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'時系列データ'!$A$1:$BG$3188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'時系列データ'!$H$2:$H$3188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'時系列データ'!$I$2:$I$3188</f>
            </numRef>
          </yVal>
        </ser>
        <axId val="10"/>
        <axId val="20"/>
      </scatterChart>
      <valAx>
        <axId val="10"/>
        <scaling>
          <orientation val="minMax"/>
          <max val="32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'時系列データ'!$AY$2:$AY$3188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'時系列データ'!$AZ$2:$AZ$3188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'時系列データ'!$BA$2:$BA$3188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'時系列データ'!$BB$2:$BB$3188</f>
            </numRef>
          </yVal>
        </ser>
        <axId val="10"/>
        <axId val="20"/>
      </scatterChart>
      <valAx>
        <axId val="10"/>
        <scaling>
          <orientation val="minMax"/>
          <max val="32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'時系列データ'!$T$2:$T$3188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'時系列データ'!$AD$2:$AD$3188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'時系列データ'!$AN$2:$AN$3188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'時系列データ'!$AX$2:$AX$3188</f>
            </numRef>
          </yVal>
        </ser>
        <axId val="10"/>
        <axId val="20"/>
      </scatterChart>
      <valAx>
        <axId val="10"/>
        <scaling>
          <orientation val="minMax"/>
          <max val="32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'時系列データ'!$BE$2:$BE$3188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'時系列データ'!$BF$2:$BF$3188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'時系列データ'!$A$2:$A$3188</f>
            </numRef>
          </xVal>
          <yVal>
            <numRef>
              <f>'時系列データ'!$BG$2:$BG$3188</f>
            </numRef>
          </yVal>
        </ser>
        <axId val="10"/>
        <axId val="20"/>
      </scatterChart>
      <valAx>
        <axId val="10"/>
        <scaling>
          <orientation val="minMax"/>
          <max val="32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'時系列データ'!$BC$1:$BC$3188</f>
            </numRef>
          </xVal>
          <yVal>
            <numRef>
              <f>'時系列データ'!$BD$2:$BD$3188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21:34:57</t>
        </is>
      </c>
    </row>
    <row r="3">
      <c r="A3" t="inlineStr">
        <is>
          <t>記録点数</t>
        </is>
      </c>
      <c r="B3" t="n">
        <v>3187</v>
      </c>
    </row>
    <row r="4">
      <c r="A4" t="inlineStr">
        <is>
          <t>記録時間 [s]</t>
        </is>
      </c>
      <c r="B4" t="n">
        <v>318.69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89.68247650461166</v>
      </c>
    </row>
    <row r="8">
      <c r="A8" t="inlineStr">
        <is>
          <t>最終角度誤差 [deg]</t>
        </is>
      </c>
      <c r="B8" t="n">
        <v>0.3175234953883432</v>
      </c>
    </row>
    <row r="9">
      <c r="A9" t="inlineStr">
        <is>
          <t>最大追従誤差 [deg]</t>
        </is>
      </c>
      <c r="B9" t="n">
        <v>2.009251541479287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2.33400341303975e-11</v>
      </c>
      <c r="C13" t="n">
        <v>16.58834649434232</v>
      </c>
      <c r="D13" t="n">
        <v>25.91592063811209</v>
      </c>
    </row>
    <row r="14">
      <c r="A14" t="inlineStr">
        <is>
          <t>AMIR1 右指</t>
        </is>
      </c>
      <c r="B14" t="n">
        <v>2.334007198672841e-11</v>
      </c>
      <c r="C14" t="n">
        <v>16.87338665918353</v>
      </c>
      <c r="D14" t="n">
        <v>25.85305419981195</v>
      </c>
    </row>
    <row r="15">
      <c r="A15" t="inlineStr">
        <is>
          <t>AMIR2 左指</t>
        </is>
      </c>
      <c r="B15" t="n">
        <v>1.190055521270125e-11</v>
      </c>
      <c r="C15" t="n">
        <v>16.98221096449602</v>
      </c>
      <c r="D15" t="n">
        <v>26.62912764719757</v>
      </c>
    </row>
    <row r="16">
      <c r="A16" t="inlineStr">
        <is>
          <t>AMIR2 右指</t>
        </is>
      </c>
      <c r="B16" t="n">
        <v>1.189879349936744e-11</v>
      </c>
      <c r="C16" t="n">
        <v>17.27051280393747</v>
      </c>
      <c r="D16" t="n">
        <v>26.4476390393115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0.0002116867666757116</v>
      </c>
      <c r="C19" t="n">
        <v>1.902684904844569</v>
      </c>
      <c r="D19" t="n">
        <v>17.40510681126032</v>
      </c>
    </row>
    <row r="20">
      <c r="A20" t="inlineStr">
        <is>
          <t>AMIR1 右指</t>
        </is>
      </c>
      <c r="B20" t="n">
        <v>0.001888709182729542</v>
      </c>
      <c r="C20" t="n">
        <v>1.97534709133919</v>
      </c>
      <c r="D20" t="n">
        <v>13.48564149628876</v>
      </c>
    </row>
    <row r="21">
      <c r="A21" t="inlineStr">
        <is>
          <t>AMIR2 左指</t>
        </is>
      </c>
      <c r="B21" t="n">
        <v>0.02733641249859886</v>
      </c>
      <c r="C21" t="n">
        <v>1.960059999476457</v>
      </c>
      <c r="D21" t="n">
        <v>7.666218810875648</v>
      </c>
    </row>
    <row r="22">
      <c r="A22" t="inlineStr">
        <is>
          <t>AMIR2 右指</t>
        </is>
      </c>
      <c r="B22" t="n">
        <v>0.0001242423715908103</v>
      </c>
      <c r="C22" t="n">
        <v>1.749363253759128</v>
      </c>
      <c r="D22" t="n">
        <v>7.931558120039256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0.9801902048045734</v>
      </c>
      <c r="D25" t="n">
        <v>0.9801902048045734</v>
      </c>
    </row>
    <row r="26">
      <c r="A26" t="inlineStr">
        <is>
          <t>Y</t>
        </is>
      </c>
      <c r="B26" t="n">
        <v>-1.221904920787104e-20</v>
      </c>
      <c r="C26" t="n">
        <v>0.0004152411381076019</v>
      </c>
      <c r="D26" t="n">
        <v>0.0004152411381076019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-4.936544025602174e-05</v>
      </c>
      <c r="L5" s="2" t="n">
        <v>0.003640046559168027</v>
      </c>
      <c r="M5" s="2" t="n">
        <v>2.706846405926361e-05</v>
      </c>
      <c r="N5" s="2" t="n">
        <v>0.003640481918832889</v>
      </c>
      <c r="O5" s="2" t="n">
        <v>4.936544025602174e-05</v>
      </c>
      <c r="U5" s="2" t="n">
        <v>0.0002277106468863837</v>
      </c>
      <c r="V5" s="2" t="n">
        <v>0.001110884347611626</v>
      </c>
      <c r="W5" s="2" t="n">
        <v>2.606227319589677e-05</v>
      </c>
      <c r="X5" s="2" t="n">
        <v>0.001134281893780405</v>
      </c>
      <c r="Y5" s="2" t="n">
        <v>0.0002277106468863837</v>
      </c>
      <c r="AY5" s="2" t="n">
        <v>4.936544025602174e-05</v>
      </c>
      <c r="AZ5" s="2" t="n">
        <v>0.0002277106468863838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-0.001221405182541879</v>
      </c>
      <c r="L6" s="2" t="n">
        <v>0.005388603349936571</v>
      </c>
      <c r="M6" s="2" t="n">
        <v>-0.2246210487948011</v>
      </c>
      <c r="N6" s="2" t="n">
        <v>0.224688994920444</v>
      </c>
      <c r="O6" s="2" t="n">
        <v>0.001221405182541879</v>
      </c>
      <c r="U6" s="2" t="n">
        <v>-0.0009578505777069062</v>
      </c>
      <c r="V6" s="2" t="n">
        <v>0.002665372910407436</v>
      </c>
      <c r="W6" s="2" t="n">
        <v>-0.2246210484781901</v>
      </c>
      <c r="X6" s="2" t="n">
        <v>0.2246389038210483</v>
      </c>
      <c r="Y6" s="2" t="n">
        <v>0.0009578505777069062</v>
      </c>
      <c r="AY6" s="2" t="n">
        <v>0.0001665694144846075</v>
      </c>
      <c r="AZ6" s="2" t="n">
        <v>0.000300724639968436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-0.001883244954016039</v>
      </c>
      <c r="L7" s="2" t="n">
        <v>0.005077026470889811</v>
      </c>
      <c r="M7" s="2" t="n">
        <v>-0.2246210488581544</v>
      </c>
      <c r="N7" s="2" t="n">
        <v>0.2246863111083546</v>
      </c>
      <c r="O7" s="2" t="n">
        <v>0.001883244954016039</v>
      </c>
      <c r="U7" s="2" t="n">
        <v>-0.0006305290949551108</v>
      </c>
      <c r="V7" s="2" t="n">
        <v>0.002870501436417191</v>
      </c>
      <c r="W7" s="2" t="n">
        <v>-0.2246210484655835</v>
      </c>
      <c r="X7" s="2" t="n">
        <v>0.2246402741255764</v>
      </c>
      <c r="Y7" s="2" t="n">
        <v>0.0006305290949551108</v>
      </c>
      <c r="AY7" s="2" t="n">
        <v>0.0003382369684377506</v>
      </c>
      <c r="AZ7" s="2" t="n">
        <v>0.0003337050854671036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-0.002245812403703806</v>
      </c>
      <c r="L8" s="2" t="n">
        <v>0.004993821833395972</v>
      </c>
      <c r="M8" s="2" t="n">
        <v>-0.2248621311692176</v>
      </c>
      <c r="N8" s="2" t="n">
        <v>0.2249287886505832</v>
      </c>
      <c r="O8" s="2" t="n">
        <v>0.002245812403703806</v>
      </c>
      <c r="U8" s="2" t="n">
        <v>-0.0004717274556643169</v>
      </c>
      <c r="V8" s="2" t="n">
        <v>0.003116266434442419</v>
      </c>
      <c r="W8" s="2" t="n">
        <v>-0.2248592862943238</v>
      </c>
      <c r="X8" s="2" t="n">
        <v>0.2248813737864377</v>
      </c>
      <c r="Y8" s="2" t="n">
        <v>0.0004717274556643169</v>
      </c>
      <c r="AY8" s="2" t="n">
        <v>0.0005289945119643562</v>
      </c>
      <c r="AZ8" s="2" t="n">
        <v>0.0003475073224868249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-0.002958280617590347</v>
      </c>
      <c r="L9" s="2" t="n">
        <v>0.004124070462483308</v>
      </c>
      <c r="M9" s="2" t="n">
        <v>-0.2247327010653746</v>
      </c>
      <c r="N9" s="2" t="n">
        <v>0.2247900049146558</v>
      </c>
      <c r="O9" s="2" t="n">
        <v>0.002958280617590347</v>
      </c>
      <c r="U9" s="2" t="n">
        <v>0.0001106424824191578</v>
      </c>
      <c r="V9" s="2" t="n">
        <v>0.003096541681660736</v>
      </c>
      <c r="W9" s="2" t="n">
        <v>-0.2247401486861834</v>
      </c>
      <c r="X9" s="2" t="n">
        <v>0.2247615074776662</v>
      </c>
      <c r="Y9" s="2" t="n">
        <v>0.0001106424824191578</v>
      </c>
      <c r="AY9" s="2" t="n">
        <v>0.0007719231225269553</v>
      </c>
      <c r="AZ9" s="2" t="n">
        <v>0.0003238208384800582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-1.266755418049945e-08</v>
      </c>
      <c r="L10" s="2" t="n">
        <v>0.001753051393026156</v>
      </c>
      <c r="M10" s="2" t="n">
        <v>-0.2244348714888148</v>
      </c>
      <c r="N10" s="2" t="n">
        <v>0.2244417178899403</v>
      </c>
      <c r="O10" s="2" t="n">
        <v>1.266755418049945e-08</v>
      </c>
      <c r="U10" s="2" t="n">
        <v>-1.270899233518137e-08</v>
      </c>
      <c r="V10" s="2" t="n">
        <v>0.001753050931606704</v>
      </c>
      <c r="W10" s="2" t="n">
        <v>-0.2244348064523307</v>
      </c>
      <c r="X10" s="2" t="n">
        <v>0.2244416528518361</v>
      </c>
      <c r="Y10" s="2" t="n">
        <v>1.270899233518137e-08</v>
      </c>
      <c r="AY10" s="2" t="n">
        <v>0.0006947320770296778</v>
      </c>
      <c r="AZ10" s="2" t="n">
        <v>0.0002914400255312859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-7.730254603485369e-09</v>
      </c>
      <c r="L11" s="2" t="n">
        <v>0.00175521977377697</v>
      </c>
      <c r="M11" s="2" t="n">
        <v>-0.2245089888534924</v>
      </c>
      <c r="N11" s="2" t="n">
        <v>0.224515849935972</v>
      </c>
      <c r="O11" s="2" t="n">
        <v>7.730254603485369e-09</v>
      </c>
      <c r="U11" s="2" t="n">
        <v>-7.730229519260059e-09</v>
      </c>
      <c r="V11" s="2" t="n">
        <v>0.001755219467572404</v>
      </c>
      <c r="W11" s="2" t="n">
        <v>-0.2245089495059382</v>
      </c>
      <c r="X11" s="2" t="n">
        <v>0.2245158105872264</v>
      </c>
      <c r="Y11" s="2" t="n">
        <v>7.730229519260059e-09</v>
      </c>
      <c r="AY11" s="2" t="n">
        <v>0.0006252596423521703</v>
      </c>
      <c r="AZ11" s="2" t="n">
        <v>0.0002622967960011092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-4.714366930894243e-09</v>
      </c>
      <c r="L12" s="2" t="n">
        <v>0.001756535920165249</v>
      </c>
      <c r="M12" s="2" t="n">
        <v>-0.2245538260758383</v>
      </c>
      <c r="N12" s="2" t="n">
        <v>0.2245606960795604</v>
      </c>
      <c r="O12" s="2" t="n">
        <v>4.714366930894243e-09</v>
      </c>
      <c r="U12" s="2" t="n">
        <v>-4.714357819632966e-09</v>
      </c>
      <c r="V12" s="2" t="n">
        <v>0.001756535734470139</v>
      </c>
      <c r="W12" s="2" t="n">
        <v>-0.2245538022698314</v>
      </c>
      <c r="X12" s="2" t="n">
        <v>0.2245606722728293</v>
      </c>
      <c r="Y12" s="2" t="n">
        <v>4.714357819632966e-09</v>
      </c>
      <c r="AY12" s="2" t="n">
        <v>0.0005627341495536464</v>
      </c>
      <c r="AZ12" s="2" t="n">
        <v>0.0002360675878367802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-2.867833964774546e-09</v>
      </c>
      <c r="L13" s="2" t="n">
        <v>0.001757333759478662</v>
      </c>
      <c r="M13" s="2" t="n">
        <v>-0.2245809513040673</v>
      </c>
      <c r="N13" s="2" t="n">
        <v>0.2245878267194864</v>
      </c>
      <c r="O13" s="2" t="n">
        <v>2.867833964774546e-09</v>
      </c>
      <c r="U13" s="2" t="n">
        <v>-2.86783051873259e-09</v>
      </c>
      <c r="V13" s="2" t="n">
        <v>0.001757333646991765</v>
      </c>
      <c r="W13" s="2" t="n">
        <v>-0.2245809369036688</v>
      </c>
      <c r="X13" s="2" t="n">
        <v>0.2245878123186486</v>
      </c>
      <c r="Y13" s="2" t="n">
        <v>2.86783051873259e-09</v>
      </c>
      <c r="AY13" s="2" t="n">
        <v>0.0005064610213816784</v>
      </c>
      <c r="AZ13" s="2" t="n">
        <v>0.0002124611158361541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-1.753135700829589e-09</v>
      </c>
      <c r="L14" s="2" t="n">
        <v>0.001757817029371115</v>
      </c>
      <c r="M14" s="2" t="n">
        <v>-0.2245973616508713</v>
      </c>
      <c r="N14" s="2" t="n">
        <v>0.2246042403456378</v>
      </c>
      <c r="O14" s="2" t="n">
        <v>1.753135700829589e-09</v>
      </c>
      <c r="U14" s="2" t="n">
        <v>-1.753134419196751e-09</v>
      </c>
      <c r="V14" s="2" t="n">
        <v>0.001757816961262554</v>
      </c>
      <c r="W14" s="2" t="n">
        <v>-0.2245973529392079</v>
      </c>
      <c r="X14" s="2" t="n">
        <v>0.2246042316337081</v>
      </c>
      <c r="Y14" s="2" t="n">
        <v>1.753134419196751e-09</v>
      </c>
      <c r="AY14" s="2" t="n">
        <v>0.0004558150945570806</v>
      </c>
      <c r="AZ14" s="2" t="n">
        <v>0.0001912151795659806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-1.079090275794513e-09</v>
      </c>
      <c r="L15" s="2" t="n">
        <v>0.001758109615267085</v>
      </c>
      <c r="M15" s="2" t="n">
        <v>-0.2246072897807349</v>
      </c>
      <c r="N15" s="2" t="n">
        <v>0.2246141704614077</v>
      </c>
      <c r="O15" s="2" t="n">
        <v>1.079090275794513e-09</v>
      </c>
      <c r="U15" s="2" t="n">
        <v>-1.079089713702894e-09</v>
      </c>
      <c r="V15" s="2" t="n">
        <v>0.001758109574040948</v>
      </c>
      <c r="W15" s="2" t="n">
        <v>-0.2246072845103067</v>
      </c>
      <c r="X15" s="2" t="n">
        <v>0.2246141651908183</v>
      </c>
      <c r="Y15" s="2" t="n">
        <v>1.079089713702894e-09</v>
      </c>
      <c r="AY15" s="2" t="n">
        <v>0.0004102336930104002</v>
      </c>
      <c r="AZ15" s="2" t="n">
        <v>0.0001720937695183539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-6.813484121823754e-10</v>
      </c>
      <c r="L16" s="2" t="n">
        <v>0.001758286731389505</v>
      </c>
      <c r="M16" s="2" t="n">
        <v>-0.2246132963150321</v>
      </c>
      <c r="N16" s="2" t="n">
        <v>0.2246201781980733</v>
      </c>
      <c r="O16" s="2" t="n">
        <v>6.813484121823754e-10</v>
      </c>
      <c r="U16" s="2" t="n">
        <v>-6.813499779707117e-10</v>
      </c>
      <c r="V16" s="2" t="n">
        <v>0.001758286706419395</v>
      </c>
      <c r="W16" s="2" t="n">
        <v>-0.2246132931237725</v>
      </c>
      <c r="X16" s="2" t="n">
        <v>0.224620175006716</v>
      </c>
      <c r="Y16" s="2" t="n">
        <v>6.813499779707117e-10</v>
      </c>
      <c r="AY16" s="2" t="n">
        <v>0.0003692103918442014</v>
      </c>
      <c r="AZ16" s="2" t="n">
        <v>0.0001548844607015163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-4.355663129981783e-10</v>
      </c>
      <c r="L17" s="2" t="n">
        <v>0.001758393902919785</v>
      </c>
      <c r="M17" s="2" t="n">
        <v>-0.2246169302398511</v>
      </c>
      <c r="N17" s="2" t="n">
        <v>0.22462381285049</v>
      </c>
      <c r="O17" s="2" t="n">
        <v>4.355663129981783e-10</v>
      </c>
      <c r="U17" s="2" t="n">
        <v>-4.355661429886202e-10</v>
      </c>
      <c r="V17" s="2" t="n">
        <v>0.00175839388779902</v>
      </c>
      <c r="W17" s="2" t="n">
        <v>-0.224616928307809</v>
      </c>
      <c r="X17" s="2" t="n">
        <v>0.2246238109183887</v>
      </c>
      <c r="Y17" s="2" t="n">
        <v>4.355661429886202e-10</v>
      </c>
      <c r="AY17" s="2" t="n">
        <v>0.0003322893962164125</v>
      </c>
      <c r="AZ17" s="2" t="n">
        <v>0.000139396058187979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-2.765021845657915e-10</v>
      </c>
      <c r="L18" s="2" t="n">
        <v>0.001758458764978045</v>
      </c>
      <c r="M18" s="2" t="n">
        <v>-0.2246191287872802</v>
      </c>
      <c r="N18" s="2" t="n">
        <v>0.2246260118383107</v>
      </c>
      <c r="O18" s="2" t="n">
        <v>2.765021845657915e-10</v>
      </c>
      <c r="U18" s="2" t="n">
        <v>-2.765022721558093e-10</v>
      </c>
      <c r="V18" s="2" t="n">
        <v>0.001758458755840234</v>
      </c>
      <c r="W18" s="2" t="n">
        <v>-0.2246191276197936</v>
      </c>
      <c r="X18" s="2" t="n">
        <v>0.2246260106707884</v>
      </c>
      <c r="Y18" s="2" t="n">
        <v>2.765022721558093e-10</v>
      </c>
      <c r="AY18" s="2" t="n">
        <v>0.0002990604842449897</v>
      </c>
      <c r="AZ18" s="2" t="n">
        <v>0.0001254564800194083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-1.789292891411353e-10</v>
      </c>
      <c r="L19" s="2" t="n">
        <v>0.001758498026120897</v>
      </c>
      <c r="M19" s="2" t="n">
        <v>-0.224620458930682</v>
      </c>
      <c r="N19" s="2" t="n">
        <v>0.224627342248307</v>
      </c>
      <c r="O19" s="2" t="n">
        <v>1.789292891411353e-10</v>
      </c>
      <c r="U19" s="2" t="n">
        <v>-1.789292010243292e-10</v>
      </c>
      <c r="V19" s="2" t="n">
        <v>0.001758498020605909</v>
      </c>
      <c r="W19" s="2" t="n">
        <v>-0.2246204582261024</v>
      </c>
      <c r="X19" s="2" t="n">
        <v>0.2246273415437059</v>
      </c>
      <c r="Y19" s="2" t="n">
        <v>1.789292010243292e-10</v>
      </c>
      <c r="AY19" s="2" t="n">
        <v>0.0002691544537134197</v>
      </c>
      <c r="AZ19" s="2" t="n">
        <v>0.0001129108499103876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-1.256006266586513e-10</v>
      </c>
      <c r="L20" s="2" t="n">
        <v>0.00175852178252624</v>
      </c>
      <c r="M20" s="2" t="n">
        <v>-0.2246212636703451</v>
      </c>
      <c r="N20" s="2" t="n">
        <v>0.2246281471492883</v>
      </c>
      <c r="O20" s="2" t="n">
        <v>1.256006266586513e-10</v>
      </c>
      <c r="U20" s="2" t="n">
        <v>-1.256005474613654e-10</v>
      </c>
      <c r="V20" s="2" t="n">
        <v>0.001758521779191457</v>
      </c>
      <c r="W20" s="2" t="n">
        <v>-0.224621263244319</v>
      </c>
      <c r="X20" s="2" t="n">
        <v>0.2246281467232491</v>
      </c>
      <c r="Y20" s="2" t="n">
        <v>1.256005474613654e-10</v>
      </c>
      <c r="AY20" s="2" t="n">
        <v>0.0002422390209021404</v>
      </c>
      <c r="AZ20" s="2" t="n">
        <v>0.0001016197774794036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-9.289518090197205e-11</v>
      </c>
      <c r="L21" s="2" t="n">
        <v>0.001758536156457425</v>
      </c>
      <c r="M21" s="2" t="n">
        <v>-0.2246217505306953</v>
      </c>
      <c r="N21" s="2" t="n">
        <v>0.2246286341072471</v>
      </c>
      <c r="O21" s="2" t="n">
        <v>9.289518090197205e-11</v>
      </c>
      <c r="U21" s="2" t="n">
        <v>-9.289511186812042e-11</v>
      </c>
      <c r="V21" s="2" t="n">
        <v>0.00175853615444278</v>
      </c>
      <c r="W21" s="2" t="n">
        <v>-0.2246217502733119</v>
      </c>
      <c r="X21" s="2" t="n">
        <v>0.2246286338498557</v>
      </c>
      <c r="Y21" s="2" t="n">
        <v>9.289511186812042e-11</v>
      </c>
      <c r="AY21" s="2" t="n">
        <v>0.0002180151281014444</v>
      </c>
      <c r="AZ21" s="2" t="n">
        <v>9.145780902097441e-05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-8.226085548771576e-11</v>
      </c>
      <c r="L22" s="2" t="n">
        <v>0.00175854486675622</v>
      </c>
      <c r="M22" s="2" t="n">
        <v>-0.2246220450940243</v>
      </c>
      <c r="N22" s="2" t="n">
        <v>0.2246289287297392</v>
      </c>
      <c r="O22" s="2" t="n">
        <v>8.226085548771576e-11</v>
      </c>
      <c r="U22" s="2" t="n">
        <v>-8.226051965326376e-11</v>
      </c>
      <c r="V22" s="2" t="n">
        <v>0.001758544865521278</v>
      </c>
      <c r="W22" s="2" t="n">
        <v>-0.2246220449362518</v>
      </c>
      <c r="X22" s="2" t="n">
        <v>0.2246289285719619</v>
      </c>
      <c r="Y22" s="2" t="n">
        <v>8.226051965326376e-11</v>
      </c>
      <c r="AY22" s="2" t="n">
        <v>0.0001962136235173855</v>
      </c>
      <c r="AZ22" s="2" t="n">
        <v>8.231203634492893e-05</v>
      </c>
    </row>
    <row r="23">
      <c r="A23" s="2" t="n">
        <v>2.202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-7.149096684629982e-11</v>
      </c>
      <c r="L23" s="2" t="n">
        <v>0.00175855054310393</v>
      </c>
      <c r="M23" s="2" t="n">
        <v>-0.2246222366937657</v>
      </c>
      <c r="N23" s="2" t="n">
        <v>0.2246291203680475</v>
      </c>
      <c r="O23" s="2" t="n">
        <v>7.149096684629982e-11</v>
      </c>
      <c r="U23" s="2" t="n">
        <v>-7.149082973140104e-11</v>
      </c>
      <c r="V23" s="2" t="n">
        <v>0.001758550542383905</v>
      </c>
      <c r="W23" s="2" t="n">
        <v>-0.2246222366017995</v>
      </c>
      <c r="X23" s="2" t="n">
        <v>0.2246291202760784</v>
      </c>
      <c r="Y23" s="2" t="n">
        <v>7.149082973140104e-11</v>
      </c>
      <c r="AY23" s="2" t="n">
        <v>0.0001765922683147437</v>
      </c>
      <c r="AZ23" s="2" t="n">
        <v>7.408083985951902e-05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-2.282237349306864e-10</v>
      </c>
      <c r="L24" s="2" t="n">
        <v>0.001608128901587267</v>
      </c>
      <c r="M24" s="2" t="n">
        <v>-0.2345082513029743</v>
      </c>
      <c r="N24" s="2" t="n">
        <v>0.2345137650709294</v>
      </c>
      <c r="O24" s="2" t="n">
        <v>2.282237349306864e-10</v>
      </c>
      <c r="U24" s="2" t="n">
        <v>-2.282142210125772e-10</v>
      </c>
      <c r="V24" s="2" t="n">
        <v>0.001608128934126046</v>
      </c>
      <c r="W24" s="2" t="n">
        <v>-0.2345082512602771</v>
      </c>
      <c r="X24" s="2" t="n">
        <v>0.2345137650284564</v>
      </c>
      <c r="Y24" s="2" t="n">
        <v>2.282142210125772e-10</v>
      </c>
      <c r="AY24" s="2" t="n">
        <v>0.0001589330643056428</v>
      </c>
      <c r="AZ24" s="2" t="n">
        <v>6.667277869498923e-05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-5.64521097507033e-11</v>
      </c>
      <c r="L25" s="2" t="n">
        <v>0.001747545617820439</v>
      </c>
      <c r="M25" s="2" t="n">
        <v>-0.2253321081280664</v>
      </c>
      <c r="N25" s="2" t="n">
        <v>0.2253388845031522</v>
      </c>
      <c r="O25" s="2" t="n">
        <v>5.64521097507033e-11</v>
      </c>
      <c r="U25" s="2" t="n">
        <v>-5.645077666060476e-11</v>
      </c>
      <c r="V25" s="2" t="n">
        <v>0.001747545619930324</v>
      </c>
      <c r="W25" s="2" t="n">
        <v>-0.2253321080968237</v>
      </c>
      <c r="X25" s="2" t="n">
        <v>0.2253388844719269</v>
      </c>
      <c r="Y25" s="2" t="n">
        <v>5.645077666060476e-11</v>
      </c>
      <c r="AY25" s="2" t="n">
        <v>0.0001430397635202895</v>
      </c>
      <c r="AZ25" s="2" t="n">
        <v>6.000550647056797e-05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-5.29725246658774e-11</v>
      </c>
      <c r="L26" s="2" t="n">
        <v>0.001757764977534599</v>
      </c>
      <c r="M26" s="2" t="n">
        <v>-0.2246733859187637</v>
      </c>
      <c r="N26" s="2" t="n">
        <v>0.2246802618787818</v>
      </c>
      <c r="O26" s="2" t="n">
        <v>5.29725246658774e-11</v>
      </c>
      <c r="U26" s="2" t="n">
        <v>-5.297240473358242e-11</v>
      </c>
      <c r="V26" s="2" t="n">
        <v>0.001757764977536294</v>
      </c>
      <c r="W26" s="2" t="n">
        <v>-0.2246733858974476</v>
      </c>
      <c r="X26" s="2" t="n">
        <v>0.2246802618574664</v>
      </c>
      <c r="Y26" s="2" t="n">
        <v>5.297240473358242e-11</v>
      </c>
      <c r="AY26" s="2" t="n">
        <v>0.000128735792465513</v>
      </c>
      <c r="AZ26" s="2" t="n">
        <v>5.400496112075164e-05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-5.349621776475241e-11</v>
      </c>
      <c r="L27" s="2" t="n">
        <v>0.001758500320910918</v>
      </c>
      <c r="M27" s="2" t="n">
        <v>-0.224626117405967</v>
      </c>
      <c r="N27" s="2" t="n">
        <v>0.2246330005681665</v>
      </c>
      <c r="O27" s="2" t="n">
        <v>5.349621776475241e-11</v>
      </c>
      <c r="U27" s="2" t="n">
        <v>-5.349619620987487e-11</v>
      </c>
      <c r="V27" s="2" t="n">
        <v>0.001758500320814279</v>
      </c>
      <c r="W27" s="2" t="n">
        <v>-0.2246261173920696</v>
      </c>
      <c r="X27" s="2" t="n">
        <v>0.2246330005542688</v>
      </c>
      <c r="Y27" s="2" t="n">
        <v>5.349619620987487e-11</v>
      </c>
      <c r="AY27" s="2" t="n">
        <v>0.0001158622185685835</v>
      </c>
      <c r="AZ27" s="2" t="n">
        <v>4.86044703582961e-05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-4.785506580639264e-11</v>
      </c>
      <c r="L28" s="2" t="n">
        <v>0.001758553495864193</v>
      </c>
      <c r="M28" s="2" t="n">
        <v>-0.2246227367428958</v>
      </c>
      <c r="N28" s="2" t="n">
        <v>0.22462962042497</v>
      </c>
      <c r="O28" s="2" t="n">
        <v>4.785506580639264e-11</v>
      </c>
      <c r="U28" s="2" t="n">
        <v>-4.785496417462107e-11</v>
      </c>
      <c r="V28" s="2" t="n">
        <v>0.001758553495805101</v>
      </c>
      <c r="W28" s="2" t="n">
        <v>-0.2246227367352134</v>
      </c>
      <c r="X28" s="2" t="n">
        <v>0.2246296204172873</v>
      </c>
      <c r="Y28" s="2" t="n">
        <v>4.785496417462107e-11</v>
      </c>
      <c r="AY28" s="2" t="n">
        <v>0.0001042760014972317</v>
      </c>
      <c r="AZ28" s="2" t="n">
        <v>4.37440281079629e-05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-4.128860760529112e-11</v>
      </c>
      <c r="L29" s="2" t="n">
        <v>0.001758557450999965</v>
      </c>
      <c r="M29" s="2" t="n">
        <v>-0.2246224984702605</v>
      </c>
      <c r="N29" s="2" t="n">
        <v>0.2246293821906001</v>
      </c>
      <c r="O29" s="2" t="n">
        <v>4.128860760529112e-11</v>
      </c>
      <c r="U29" s="2" t="n">
        <v>-4.128860432737e-11</v>
      </c>
      <c r="V29" s="2" t="n">
        <v>0.001758557450976065</v>
      </c>
      <c r="W29" s="2" t="n">
        <v>-0.2246224984671849</v>
      </c>
      <c r="X29" s="2" t="n">
        <v>0.2246293821875243</v>
      </c>
      <c r="Y29" s="2" t="n">
        <v>4.128860432737e-11</v>
      </c>
      <c r="AY29" s="2" t="n">
        <v>9.384840547636932e-05</v>
      </c>
      <c r="AZ29" s="2" t="n">
        <v>3.936962942602705e-05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-4.785486224409227e-11</v>
      </c>
      <c r="L30" s="2" t="n">
        <v>0.001758557875103783</v>
      </c>
      <c r="M30" s="2" t="n">
        <v>-0.2246224893107695</v>
      </c>
      <c r="N30" s="2" t="n">
        <v>0.2246293730347099</v>
      </c>
      <c r="O30" s="2" t="n">
        <v>4.785486224409227e-11</v>
      </c>
      <c r="U30" s="2" t="n">
        <v>-4.785475779997086e-11</v>
      </c>
      <c r="V30" s="2" t="n">
        <v>0.001758557875079864</v>
      </c>
      <c r="W30" s="2" t="n">
        <v>-0.2246224893076949</v>
      </c>
      <c r="X30" s="2" t="n">
        <v>0.2246293730316352</v>
      </c>
      <c r="Y30" s="2" t="n">
        <v>4.785475779997086e-11</v>
      </c>
      <c r="AY30" s="2" t="n">
        <v>8.446356971421861e-05</v>
      </c>
      <c r="AZ30" s="2" t="n">
        <v>3.543267126890013e-05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-4.629959469585002e-11</v>
      </c>
      <c r="L31" s="2" t="n">
        <v>0.001758557979741681</v>
      </c>
      <c r="M31" s="2" t="n">
        <v>-0.2246224914495837</v>
      </c>
      <c r="N31" s="2" t="n">
        <v>0.2246293751742778</v>
      </c>
      <c r="O31" s="2" t="n">
        <v>4.629959469585002e-11</v>
      </c>
      <c r="U31" s="2" t="n">
        <v>-4.629954987168489e-11</v>
      </c>
      <c r="V31" s="2" t="n">
        <v>0.001758557979729194</v>
      </c>
      <c r="W31" s="2" t="n">
        <v>-0.224622491447971</v>
      </c>
      <c r="X31" s="2" t="n">
        <v>0.224629375172665</v>
      </c>
      <c r="Y31" s="2" t="n">
        <v>4.629954987168489e-11</v>
      </c>
      <c r="AY31" s="2" t="n">
        <v>7.601721737275623e-05</v>
      </c>
      <c r="AZ31" s="2" t="n">
        <v>3.18894087719651e-05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-4.811973933806288e-11</v>
      </c>
      <c r="L32" s="2" t="n">
        <v>0.001758558049852413</v>
      </c>
      <c r="M32" s="2" t="n">
        <v>-0.2246224933231638</v>
      </c>
      <c r="N32" s="2" t="n">
        <v>0.2246293770483492</v>
      </c>
      <c r="O32" s="2" t="n">
        <v>4.811973933806288e-11</v>
      </c>
      <c r="U32" s="2" t="n">
        <v>-4.811957280991962e-11</v>
      </c>
      <c r="V32" s="2" t="n">
        <v>0.001758558049840961</v>
      </c>
      <c r="W32" s="2" t="n">
        <v>-0.2246224933217057</v>
      </c>
      <c r="X32" s="2" t="n">
        <v>0.2246293770468911</v>
      </c>
      <c r="Y32" s="2" t="n">
        <v>4.811957280991962e-11</v>
      </c>
      <c r="AY32" s="2" t="n">
        <v>6.841550044745454e-05</v>
      </c>
      <c r="AZ32" s="2" t="n">
        <v>2.870047270672587e-05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-4.447082256450585e-11</v>
      </c>
      <c r="L33" s="2" t="n">
        <v>0.00175855808710654</v>
      </c>
      <c r="M33" s="2" t="n">
        <v>-0.2246224944846274</v>
      </c>
      <c r="N33" s="2" t="n">
        <v>0.224629378210069</v>
      </c>
      <c r="O33" s="2" t="n">
        <v>4.447082256450585e-11</v>
      </c>
      <c r="U33" s="2" t="n">
        <v>-4.447085511905974e-11</v>
      </c>
      <c r="V33" s="2" t="n">
        <v>0.001758558087105612</v>
      </c>
      <c r="W33" s="2" t="n">
        <v>-0.224622494484519</v>
      </c>
      <c r="X33" s="2" t="n">
        <v>0.2246293782099606</v>
      </c>
      <c r="Y33" s="2" t="n">
        <v>4.447085511905974e-11</v>
      </c>
      <c r="AY33" s="2" t="n">
        <v>6.157395484979135e-05</v>
      </c>
      <c r="AZ33" s="2" t="n">
        <v>2.58304298831388e-05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-5.700088695334047e-11</v>
      </c>
      <c r="L34" s="2" t="n">
        <v>0.001758558109242027</v>
      </c>
      <c r="M34" s="2" t="n">
        <v>-0.2246224951865045</v>
      </c>
      <c r="N34" s="2" t="n">
        <v>0.2246293789120979</v>
      </c>
      <c r="O34" s="2" t="n">
        <v>5.700088695334047e-11</v>
      </c>
      <c r="U34" s="2" t="n">
        <v>-5.700086134950446e-11</v>
      </c>
      <c r="V34" s="2" t="n">
        <v>0.001758558109217051</v>
      </c>
      <c r="W34" s="2" t="n">
        <v>-0.2246224951833188</v>
      </c>
      <c r="X34" s="2" t="n">
        <v>0.224629378908912</v>
      </c>
      <c r="Y34" s="2" t="n">
        <v>5.700086134950446e-11</v>
      </c>
      <c r="AY34" s="2" t="n">
        <v>5.541656506490091e-05</v>
      </c>
      <c r="AZ34" s="2" t="n">
        <v>2.324739259491105e-05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-5.084306268729359e-11</v>
      </c>
      <c r="L35" s="2" t="n">
        <v>0.001758558120339674</v>
      </c>
      <c r="M35" s="2" t="n">
        <v>-0.2246224956018856</v>
      </c>
      <c r="N35" s="2" t="n">
        <v>0.2246293793275531</v>
      </c>
      <c r="O35" s="2" t="n">
        <v>5.084306268729359e-11</v>
      </c>
      <c r="U35" s="2" t="n">
        <v>-5.084302180061983e-11</v>
      </c>
      <c r="V35" s="2" t="n">
        <v>0.001758558120328697</v>
      </c>
      <c r="W35" s="2" t="n">
        <v>-0.2246224956004685</v>
      </c>
      <c r="X35" s="2" t="n">
        <v>0.2246293793261359</v>
      </c>
      <c r="Y35" s="2" t="n">
        <v>5.084302180061983e-11</v>
      </c>
      <c r="AY35" s="2" t="n">
        <v>4.987491364271709e-05</v>
      </c>
      <c r="AZ35" s="2" t="n">
        <v>2.092265841972213e-05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-4.029231845386025e-11</v>
      </c>
      <c r="L36" s="2" t="n">
        <v>0.001758558146493421</v>
      </c>
      <c r="M36" s="2" t="n">
        <v>-0.2246224958790815</v>
      </c>
      <c r="N36" s="2" t="n">
        <v>0.2246293796049453</v>
      </c>
      <c r="O36" s="2" t="n">
        <v>4.029231845386025e-11</v>
      </c>
      <c r="U36" s="2" t="n">
        <v>-4.078730139908974e-11</v>
      </c>
      <c r="V36" s="2" t="n">
        <v>0.001758558146738964</v>
      </c>
      <c r="W36" s="2" t="n">
        <v>-0.2246224958805023</v>
      </c>
      <c r="X36" s="2" t="n">
        <v>0.2246293796063679</v>
      </c>
      <c r="Y36" s="2" t="n">
        <v>4.078730139908974e-11</v>
      </c>
      <c r="AY36" s="2" t="n">
        <v>4.488742630767722e-05</v>
      </c>
      <c r="AZ36" s="2" t="n">
        <v>1.883039665648006e-05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-3.989002869352941e-11</v>
      </c>
      <c r="L37" s="2" t="n">
        <v>0.001758558149635708</v>
      </c>
      <c r="M37" s="2" t="n">
        <v>-0.2246224960271433</v>
      </c>
      <c r="N37" s="2" t="n">
        <v>0.224629379753027</v>
      </c>
      <c r="O37" s="2" t="n">
        <v>3.989002869352941e-11</v>
      </c>
      <c r="U37" s="2" t="n">
        <v>-3.99268809420006e-11</v>
      </c>
      <c r="V37" s="2" t="n">
        <v>0.00175855814966552</v>
      </c>
      <c r="W37" s="2" t="n">
        <v>-0.2246224960287546</v>
      </c>
      <c r="X37" s="2" t="n">
        <v>0.2246293797546386</v>
      </c>
      <c r="Y37" s="2" t="n">
        <v>3.99268809420006e-11</v>
      </c>
      <c r="AY37" s="2" t="n">
        <v>4.039868766591237e-05</v>
      </c>
      <c r="AZ37" s="2" t="n">
        <v>1.694736098352015e-05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-3.942887196472681e-11</v>
      </c>
      <c r="L38" s="2" t="n">
        <v>0.001758558161207452</v>
      </c>
      <c r="M38" s="2" t="n">
        <v>-0.2246224961272061</v>
      </c>
      <c r="N38" s="2" t="n">
        <v>0.2246293798531774</v>
      </c>
      <c r="O38" s="2" t="n">
        <v>3.942887196472681e-11</v>
      </c>
      <c r="U38" s="2" t="n">
        <v>-3.943105506415626e-11</v>
      </c>
      <c r="V38" s="2" t="n">
        <v>0.001758558161223957</v>
      </c>
      <c r="W38" s="2" t="n">
        <v>-0.2246224961289732</v>
      </c>
      <c r="X38" s="2" t="n">
        <v>0.2246293798549446</v>
      </c>
      <c r="Y38" s="2" t="n">
        <v>3.943105506415626e-11</v>
      </c>
      <c r="AY38" s="2" t="n">
        <v>3.635882284220832e-05</v>
      </c>
      <c r="AZ38" s="2" t="n">
        <v>1.525262882827364e-05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-4.617852315353778e-11</v>
      </c>
      <c r="L39" s="2" t="n">
        <v>0.001758558169824545</v>
      </c>
      <c r="M39" s="2" t="n">
        <v>-0.2246224961899522</v>
      </c>
      <c r="N39" s="2" t="n">
        <v>0.2246293799159891</v>
      </c>
      <c r="O39" s="2" t="n">
        <v>4.617852315353778e-11</v>
      </c>
      <c r="U39" s="2" t="n">
        <v>-4.617839588070418e-11</v>
      </c>
      <c r="V39" s="2" t="n">
        <v>0.001758558169824582</v>
      </c>
      <c r="W39" s="2" t="n">
        <v>-0.2246224961899535</v>
      </c>
      <c r="X39" s="2" t="n">
        <v>0.2246293799159904</v>
      </c>
      <c r="Y39" s="2" t="n">
        <v>4.617839588070418e-11</v>
      </c>
      <c r="AY39" s="2" t="n">
        <v>3.272294517583981e-05</v>
      </c>
      <c r="AZ39" s="2" t="n">
        <v>1.372737056328586e-05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-5.219026239151429e-11</v>
      </c>
      <c r="L40" s="2" t="n">
        <v>0.00175855816632948</v>
      </c>
      <c r="M40" s="2" t="n">
        <v>-0.2246224962078149</v>
      </c>
      <c r="N40" s="2" t="n">
        <v>0.2246293799338239</v>
      </c>
      <c r="O40" s="2" t="n">
        <v>5.219026239151429e-11</v>
      </c>
      <c r="U40" s="2" t="n">
        <v>-5.219031412758493e-11</v>
      </c>
      <c r="V40" s="2" t="n">
        <v>0.001758558166316997</v>
      </c>
      <c r="W40" s="2" t="n">
        <v>-0.2246224962062385</v>
      </c>
      <c r="X40" s="2" t="n">
        <v>0.2246293799322474</v>
      </c>
      <c r="Y40" s="2" t="n">
        <v>5.219031412758493e-11</v>
      </c>
      <c r="AY40" s="2" t="n">
        <v>2.945065587728207e-05</v>
      </c>
      <c r="AZ40" s="2" t="n">
        <v>1.235463872598869e-05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-5.218754386767166e-11</v>
      </c>
      <c r="L41" s="2" t="n">
        <v>0.0017585581891752</v>
      </c>
      <c r="M41" s="2" t="n">
        <v>-0.2246224962583472</v>
      </c>
      <c r="N41" s="2" t="n">
        <v>0.2246293799845335</v>
      </c>
      <c r="O41" s="2" t="n">
        <v>5.218754386767166e-11</v>
      </c>
      <c r="U41" s="2" t="n">
        <v>-5.218745598737936e-11</v>
      </c>
      <c r="V41" s="2" t="n">
        <v>0.001758558189162794</v>
      </c>
      <c r="W41" s="2" t="n">
        <v>-0.2246224962567794</v>
      </c>
      <c r="X41" s="2" t="n">
        <v>0.2246293799829655</v>
      </c>
      <c r="Y41" s="2" t="n">
        <v>5.218745598737936e-11</v>
      </c>
      <c r="AY41" s="2" t="n">
        <v>2.650559550830825e-05</v>
      </c>
      <c r="AZ41" s="2" t="n">
        <v>1.111918007213542e-05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-4.740976093704572e-11</v>
      </c>
      <c r="L42" s="2" t="n">
        <v>0.001758558194363491</v>
      </c>
      <c r="M42" s="2" t="n">
        <v>-0.2246224962674136</v>
      </c>
      <c r="N42" s="2" t="n">
        <v>0.2246293799936402</v>
      </c>
      <c r="O42" s="2" t="n">
        <v>4.740976093704572e-11</v>
      </c>
      <c r="U42" s="2" t="n">
        <v>-4.740973637502414e-11</v>
      </c>
      <c r="V42" s="2" t="n">
        <v>0.00175855819436115</v>
      </c>
      <c r="W42" s="2" t="n">
        <v>-0.2246224962671118</v>
      </c>
      <c r="X42" s="2" t="n">
        <v>0.2246293799933384</v>
      </c>
      <c r="Y42" s="2" t="n">
        <v>4.740973637502414e-11</v>
      </c>
      <c r="AY42" s="2" t="n">
        <v>2.385504069845352e-05</v>
      </c>
      <c r="AZ42" s="2" t="n">
        <v>1.000726680589552e-05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-5.179605368464225e-11</v>
      </c>
      <c r="L43" s="2" t="n">
        <v>0.001758558190259532</v>
      </c>
      <c r="M43" s="2" t="n">
        <v>-0.2246224962588265</v>
      </c>
      <c r="N43" s="2" t="n">
        <v>0.2246293799850212</v>
      </c>
      <c r="O43" s="2" t="n">
        <v>5.179605368464225e-11</v>
      </c>
      <c r="U43" s="2" t="n">
        <v>-5.179594315748981e-11</v>
      </c>
      <c r="V43" s="2" t="n">
        <v>0.00175855819024799</v>
      </c>
      <c r="W43" s="2" t="n">
        <v>-0.2246224962573685</v>
      </c>
      <c r="X43" s="2" t="n">
        <v>0.2246293799835632</v>
      </c>
      <c r="Y43" s="2" t="n">
        <v>5.179594315748981e-11</v>
      </c>
      <c r="AY43" s="2" t="n">
        <v>2.146954180821354e-05</v>
      </c>
      <c r="AZ43" s="2" t="n">
        <v>9.006545304900279e-06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-5.71900015347253e-11</v>
      </c>
      <c r="L44" s="2" t="n">
        <v>0.001758558200239209</v>
      </c>
      <c r="M44" s="2" t="n">
        <v>-0.2246224962714783</v>
      </c>
      <c r="N44" s="2" t="n">
        <v>0.2246293799977508</v>
      </c>
      <c r="O44" s="2" t="n">
        <v>5.71900015347253e-11</v>
      </c>
      <c r="U44" s="2" t="n">
        <v>-5.718976406397535e-11</v>
      </c>
      <c r="V44" s="2" t="n">
        <v>0.001758558200216356</v>
      </c>
      <c r="W44" s="2" t="n">
        <v>-0.2246224962685956</v>
      </c>
      <c r="X44" s="2" t="n">
        <v>0.224629379994868</v>
      </c>
      <c r="Y44" s="2" t="n">
        <v>5.718976406397535e-11</v>
      </c>
      <c r="AY44" s="2" t="n">
        <v>1.932259334639234e-05</v>
      </c>
      <c r="AZ44" s="2" t="n">
        <v>8.105896493386658e-06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-4.62931128893936e-11</v>
      </c>
      <c r="L45" s="2" t="n">
        <v>0.001758558204465996</v>
      </c>
      <c r="M45" s="2" t="n">
        <v>-0.2246224962736936</v>
      </c>
      <c r="N45" s="2" t="n">
        <v>0.224629379999999</v>
      </c>
      <c r="O45" s="2" t="n">
        <v>4.62931128893936e-11</v>
      </c>
      <c r="U45" s="2" t="n">
        <v>-4.62932006278279e-11</v>
      </c>
      <c r="V45" s="2" t="n">
        <v>0.001758558204465903</v>
      </c>
      <c r="W45" s="2" t="n">
        <v>-0.2246224962736935</v>
      </c>
      <c r="X45" s="2" t="n">
        <v>0.224629379999999</v>
      </c>
      <c r="Y45" s="2" t="n">
        <v>4.62932006278279e-11</v>
      </c>
      <c r="AY45" s="2" t="n">
        <v>1.739033864106439e-05</v>
      </c>
      <c r="AZ45" s="2" t="n">
        <v>7.295311473368056e-06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-4.629275853045466e-11</v>
      </c>
      <c r="L46" s="2" t="n">
        <v>0.001758558209137057</v>
      </c>
      <c r="M46" s="2" t="n">
        <v>-0.2246224962736583</v>
      </c>
      <c r="N46" s="2" t="n">
        <v>0.2246293800000004</v>
      </c>
      <c r="O46" s="2" t="n">
        <v>4.629275853045466e-11</v>
      </c>
      <c r="U46" s="2" t="n">
        <v>-4.629272755617025e-11</v>
      </c>
      <c r="V46" s="2" t="n">
        <v>0.001758558209137031</v>
      </c>
      <c r="W46" s="2" t="n">
        <v>-0.2246224962736583</v>
      </c>
      <c r="X46" s="2" t="n">
        <v>0.2246293800000004</v>
      </c>
      <c r="Y46" s="2" t="n">
        <v>4.629272755617025e-11</v>
      </c>
      <c r="AY46" s="2" t="n">
        <v>1.565130940623381e-05</v>
      </c>
      <c r="AZ46" s="2" t="n">
        <v>6.565784955304006e-06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-4.033892174868627e-11</v>
      </c>
      <c r="L47" s="2" t="n">
        <v>0.001758558209229898</v>
      </c>
      <c r="M47" s="2" t="n">
        <v>-0.2246224962631894</v>
      </c>
      <c r="N47" s="2" t="n">
        <v>0.2246293799895326</v>
      </c>
      <c r="O47" s="2" t="n">
        <v>4.033892174868627e-11</v>
      </c>
      <c r="U47" s="2" t="n">
        <v>-4.033889154508414e-11</v>
      </c>
      <c r="V47" s="2" t="n">
        <v>0.001758558209242313</v>
      </c>
      <c r="W47" s="2" t="n">
        <v>-0.2246224962647635</v>
      </c>
      <c r="X47" s="2" t="n">
        <v>0.2246293799911066</v>
      </c>
      <c r="Y47" s="2" t="n">
        <v>4.033889154508414e-11</v>
      </c>
      <c r="AY47" s="2" t="n">
        <v>1.40861824995026e-05</v>
      </c>
      <c r="AZ47" s="2" t="n">
        <v>5.90921049366276e-06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-4.629347643213465e-11</v>
      </c>
      <c r="L48" s="2" t="n">
        <v>0.001758558219168412</v>
      </c>
      <c r="M48" s="2" t="n">
        <v>-0.2246224962735799</v>
      </c>
      <c r="N48" s="2" t="n">
        <v>0.2246293800000005</v>
      </c>
      <c r="O48" s="2" t="n">
        <v>4.629347643213465e-11</v>
      </c>
      <c r="U48" s="2" t="n">
        <v>-4.629326304812559e-11</v>
      </c>
      <c r="V48" s="2" t="n">
        <v>0.001758558219168638</v>
      </c>
      <c r="W48" s="2" t="n">
        <v>-0.2246224962735798</v>
      </c>
      <c r="X48" s="2" t="n">
        <v>0.2246293800000004</v>
      </c>
      <c r="Y48" s="2" t="n">
        <v>4.629326304812559e-11</v>
      </c>
      <c r="AY48" s="2" t="n">
        <v>1.267756887889998e-05</v>
      </c>
      <c r="AZ48" s="2" t="n">
        <v>5.318294073622789e-06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-5.166455468073946e-11</v>
      </c>
      <c r="L49" s="2" t="n">
        <v>0.001758558217905635</v>
      </c>
      <c r="M49" s="2" t="n">
        <v>-0.2246224962613729</v>
      </c>
      <c r="N49" s="2" t="n">
        <v>0.224629379987784</v>
      </c>
      <c r="O49" s="2" t="n">
        <v>5.166455468073946e-11</v>
      </c>
      <c r="U49" s="2" t="n">
        <v>-5.166457471260468e-11</v>
      </c>
      <c r="V49" s="2" t="n">
        <v>0.00175855821789441</v>
      </c>
      <c r="W49" s="2" t="n">
        <v>-0.2246224962599534</v>
      </c>
      <c r="X49" s="2" t="n">
        <v>0.2246293799863645</v>
      </c>
      <c r="Y49" s="2" t="n">
        <v>5.166457471260468e-11</v>
      </c>
      <c r="AY49" s="2" t="n">
        <v>1.140981715746545e-05</v>
      </c>
      <c r="AZ49" s="2" t="n">
        <v>4.786469832717981e-06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-4.62969640751735e-11</v>
      </c>
      <c r="L50" s="2" t="n">
        <v>0.001758558229620974</v>
      </c>
      <c r="M50" s="2" t="n">
        <v>-0.2246224962734974</v>
      </c>
      <c r="N50" s="2" t="n">
        <v>0.2246293799999998</v>
      </c>
      <c r="O50" s="2" t="n">
        <v>4.62969640751735e-11</v>
      </c>
      <c r="U50" s="2" t="n">
        <v>-4.629691819400231e-11</v>
      </c>
      <c r="V50" s="2" t="n">
        <v>0.001758558229621044</v>
      </c>
      <c r="W50" s="2" t="n">
        <v>-0.2246224962734974</v>
      </c>
      <c r="X50" s="2" t="n">
        <v>0.2246293799999998</v>
      </c>
      <c r="Y50" s="2" t="n">
        <v>4.629691819400231e-11</v>
      </c>
      <c r="AY50" s="2" t="n">
        <v>1.026884007141532e-05</v>
      </c>
      <c r="AZ50" s="2" t="n">
        <v>4.307827479138002e-06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-4.629604397754082e-11</v>
      </c>
      <c r="L51" s="2" t="n">
        <v>0.001758558234896309</v>
      </c>
      <c r="M51" s="2" t="n">
        <v>-0.2246224962734569</v>
      </c>
      <c r="N51" s="2" t="n">
        <v>0.2246293800000007</v>
      </c>
      <c r="O51" s="2" t="n">
        <v>4.629604397754082e-11</v>
      </c>
      <c r="U51" s="2" t="n">
        <v>-4.629603805883297e-11</v>
      </c>
      <c r="V51" s="2" t="n">
        <v>0.001758558234896229</v>
      </c>
      <c r="W51" s="2" t="n">
        <v>-0.224622496273457</v>
      </c>
      <c r="X51" s="2" t="n">
        <v>0.2246293800000007</v>
      </c>
      <c r="Y51" s="2" t="n">
        <v>4.629603805883297e-11</v>
      </c>
      <c r="AY51" s="2" t="n">
        <v>9.241960693878185e-06</v>
      </c>
      <c r="AZ51" s="2" t="n">
        <v>3.877049360828008e-06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-4.629178914615003e-11</v>
      </c>
      <c r="L52" s="2" t="n">
        <v>0.001758558240203817</v>
      </c>
      <c r="M52" s="2" t="n">
        <v>-0.2246224962734148</v>
      </c>
      <c r="N52" s="2" t="n">
        <v>0.22462938</v>
      </c>
      <c r="O52" s="2" t="n">
        <v>4.629178914615003e-11</v>
      </c>
      <c r="U52" s="2" t="n">
        <v>-4.629181688960523e-11</v>
      </c>
      <c r="V52" s="2" t="n">
        <v>0.001758558240203723</v>
      </c>
      <c r="W52" s="2" t="n">
        <v>-0.2246224962734149</v>
      </c>
      <c r="X52" s="2" t="n">
        <v>0.2246293800000002</v>
      </c>
      <c r="Y52" s="2" t="n">
        <v>4.629181688960523e-11</v>
      </c>
      <c r="AY52" s="2" t="n">
        <v>8.317769253669282e-06</v>
      </c>
      <c r="AZ52" s="2" t="n">
        <v>3.489349053926896e-06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-4.629736082926001e-11</v>
      </c>
      <c r="L53" s="2" t="n">
        <v>0.001758558245550954</v>
      </c>
      <c r="M53" s="2" t="n">
        <v>-0.2246224962733736</v>
      </c>
      <c r="N53" s="2" t="n">
        <v>0.2246293800000007</v>
      </c>
      <c r="O53" s="2" t="n">
        <v>4.629736082926001e-11</v>
      </c>
      <c r="U53" s="2" t="n">
        <v>-4.62972100417878e-11</v>
      </c>
      <c r="V53" s="2" t="n">
        <v>0.001758558245551032</v>
      </c>
      <c r="W53" s="2" t="n">
        <v>-0.2246224962733736</v>
      </c>
      <c r="X53" s="2" t="n">
        <v>0.2246293800000008</v>
      </c>
      <c r="Y53" s="2" t="n">
        <v>4.62972100417878e-11</v>
      </c>
      <c r="AY53" s="2" t="n">
        <v>7.485996958038437e-06</v>
      </c>
      <c r="AZ53" s="2" t="n">
        <v>3.140418778255211e-06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-4.075652069482153e-11</v>
      </c>
      <c r="L54" s="2" t="n">
        <v>0.001758558257309775</v>
      </c>
      <c r="M54" s="2" t="n">
        <v>-0.22462249628174</v>
      </c>
      <c r="N54" s="2" t="n">
        <v>0.2246293800084589</v>
      </c>
      <c r="O54" s="2" t="n">
        <v>4.075652069482153e-11</v>
      </c>
      <c r="U54" s="2" t="n">
        <v>-4.075647988840202e-11</v>
      </c>
      <c r="V54" s="2" t="n">
        <v>0.001758558257321478</v>
      </c>
      <c r="W54" s="2" t="n">
        <v>-0.2246224962832056</v>
      </c>
      <c r="X54" s="2" t="n">
        <v>0.2246293800099246</v>
      </c>
      <c r="Y54" s="2" t="n">
        <v>4.075647988840202e-11</v>
      </c>
      <c r="AY54" s="2" t="n">
        <v>6.737401337886662e-06</v>
      </c>
      <c r="AZ54" s="2" t="n">
        <v>2.826380976077679e-06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-4.076436326922367e-11</v>
      </c>
      <c r="L55" s="2" t="n">
        <v>0.001758558262650033</v>
      </c>
      <c r="M55" s="2" t="n">
        <v>-0.2246224962816977</v>
      </c>
      <c r="N55" s="2" t="n">
        <v>0.2246293800084584</v>
      </c>
      <c r="O55" s="2" t="n">
        <v>4.076436326922367e-11</v>
      </c>
      <c r="U55" s="2" t="n">
        <v>-4.076436281670283e-11</v>
      </c>
      <c r="V55" s="2" t="n">
        <v>0.001758558262661636</v>
      </c>
      <c r="W55" s="2" t="n">
        <v>-0.2246224962831633</v>
      </c>
      <c r="X55" s="2" t="n">
        <v>0.2246293800099241</v>
      </c>
      <c r="Y55" s="2" t="n">
        <v>4.076436281670283e-11</v>
      </c>
      <c r="AY55" s="2" t="n">
        <v>6.063665280534323e-06</v>
      </c>
      <c r="AZ55" s="2" t="n">
        <v>2.543746954906192e-06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-4.575393892883981e-11</v>
      </c>
      <c r="L56" s="2" t="n">
        <v>0.001758558250344656</v>
      </c>
      <c r="M56" s="2" t="n">
        <v>-0.2246224962571727</v>
      </c>
      <c r="N56" s="2" t="n">
        <v>0.2246293799838378</v>
      </c>
      <c r="O56" s="2" t="n">
        <v>4.575393892883981e-11</v>
      </c>
      <c r="U56" s="2" t="n">
        <v>-4.575392089727457e-11</v>
      </c>
      <c r="V56" s="2" t="n">
        <v>0.001758558250345811</v>
      </c>
      <c r="W56" s="2" t="n">
        <v>-0.2246224962573198</v>
      </c>
      <c r="X56" s="2" t="n">
        <v>0.224629379983985</v>
      </c>
      <c r="Y56" s="2" t="n">
        <v>4.575392089727457e-11</v>
      </c>
      <c r="AY56" s="2" t="n">
        <v>5.457303327874784e-06</v>
      </c>
      <c r="AZ56" s="2" t="n">
        <v>2.289376834807663e-06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-3.466567710955349e-11</v>
      </c>
      <c r="L57" s="2" t="n">
        <v>0.001758558268501404</v>
      </c>
      <c r="M57" s="2" t="n">
        <v>-0.22462249627395</v>
      </c>
      <c r="N57" s="2" t="n">
        <v>0.2246293800007568</v>
      </c>
      <c r="O57" s="2" t="n">
        <v>3.466567710955349e-11</v>
      </c>
      <c r="U57" s="2" t="n">
        <v>-3.466563083719615e-11</v>
      </c>
      <c r="V57" s="2" t="n">
        <v>0.001758558268525879</v>
      </c>
      <c r="W57" s="2" t="n">
        <v>-0.2246224962770281</v>
      </c>
      <c r="X57" s="2" t="n">
        <v>0.224629380003835</v>
      </c>
      <c r="Y57" s="2" t="n">
        <v>3.466563083719615e-11</v>
      </c>
      <c r="AY57" s="2" t="n">
        <v>4.911576461655016e-06</v>
      </c>
      <c r="AZ57" s="2" t="n">
        <v>2.060442617889981e-06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-4.575373714149406e-11</v>
      </c>
      <c r="L58" s="2" t="n">
        <v>0.001758558261018355</v>
      </c>
      <c r="M58" s="2" t="n">
        <v>-0.2246224962570902</v>
      </c>
      <c r="N58" s="2" t="n">
        <v>0.2246293799838389</v>
      </c>
      <c r="O58" s="2" t="n">
        <v>4.575373714149406e-11</v>
      </c>
      <c r="U58" s="2" t="n">
        <v>-4.575380150966792e-11</v>
      </c>
      <c r="V58" s="2" t="n">
        <v>0.001758558261019451</v>
      </c>
      <c r="W58" s="2" t="n">
        <v>-0.2246224962572372</v>
      </c>
      <c r="X58" s="2" t="n">
        <v>0.224629379983986</v>
      </c>
      <c r="Y58" s="2" t="n">
        <v>4.575380150966792e-11</v>
      </c>
      <c r="AY58" s="2" t="n">
        <v>4.420423390863229e-06</v>
      </c>
      <c r="AZ58" s="2" t="n">
        <v>1.854402931481133e-06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-4.686784699448851e-11</v>
      </c>
      <c r="L59" s="2" t="n">
        <v>0.001758558288822422</v>
      </c>
      <c r="M59" s="2" t="n">
        <v>-0.2246224962891958</v>
      </c>
      <c r="N59" s="2" t="n">
        <v>0.2246293800161612</v>
      </c>
      <c r="O59" s="2" t="n">
        <v>4.686784699448851e-11</v>
      </c>
      <c r="U59" s="2" t="n">
        <v>-4.68678693176008e-11</v>
      </c>
      <c r="V59" s="2" t="n">
        <v>0.001758558288821292</v>
      </c>
      <c r="W59" s="2" t="n">
        <v>-0.2246224962890487</v>
      </c>
      <c r="X59" s="2" t="n">
        <v>0.2246293800160142</v>
      </c>
      <c r="Y59" s="2" t="n">
        <v>4.68678693176008e-11</v>
      </c>
      <c r="AY59" s="2" t="n">
        <v>3.978385738561606e-06</v>
      </c>
      <c r="AZ59" s="2" t="n">
        <v>1.668967325119952e-06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-5.185559103283845e-11</v>
      </c>
      <c r="L60" s="2" t="n">
        <v>0.001758558276514883</v>
      </c>
      <c r="M60" s="2" t="n">
        <v>-0.2246224962646708</v>
      </c>
      <c r="N60" s="2" t="n">
        <v>0.2246293799915406</v>
      </c>
      <c r="O60" s="2" t="n">
        <v>5.185559103283845e-11</v>
      </c>
      <c r="U60" s="2" t="n">
        <v>-5.185565030354545e-11</v>
      </c>
      <c r="V60" s="2" t="n">
        <v>0.001758558276503233</v>
      </c>
      <c r="W60" s="2" t="n">
        <v>-0.2246224962632052</v>
      </c>
      <c r="X60" s="2" t="n">
        <v>0.224629379990075</v>
      </c>
      <c r="Y60" s="2" t="n">
        <v>5.185565030354545e-11</v>
      </c>
      <c r="AY60" s="2" t="n">
        <v>3.580552350264549e-06</v>
      </c>
      <c r="AZ60" s="2" t="n">
        <v>1.502075778172987e-06</v>
      </c>
    </row>
    <row r="61">
      <c r="A61" s="2" t="n">
        <v>6.002000000000001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-5.241052790763693e-11</v>
      </c>
      <c r="L61" s="2" t="n">
        <v>0.001758558293086997</v>
      </c>
      <c r="M61" s="2" t="n">
        <v>-0.2246224962807048</v>
      </c>
      <c r="N61" s="2" t="n">
        <v>0.2246293800077038</v>
      </c>
      <c r="O61" s="2" t="n">
        <v>5.241052790763693e-11</v>
      </c>
      <c r="U61" s="2" t="n">
        <v>-5.241042654023022e-11</v>
      </c>
      <c r="V61" s="2" t="n">
        <v>0.001758558293074171</v>
      </c>
      <c r="W61" s="2" t="n">
        <v>-0.2246224962790921</v>
      </c>
      <c r="X61" s="2" t="n">
        <v>0.2246293800060911</v>
      </c>
      <c r="Y61" s="2" t="n">
        <v>5.241042654023022e-11</v>
      </c>
      <c r="AY61" s="2" t="n">
        <v>3.222502356290885e-06</v>
      </c>
      <c r="AZ61" s="2" t="n">
        <v>1.351873441398342e-06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-5.185462288182053e-11</v>
      </c>
      <c r="L62" s="2" t="n">
        <v>0.001758558287189439</v>
      </c>
      <c r="M62" s="2" t="n">
        <v>-0.2246224962645887</v>
      </c>
      <c r="N62" s="2" t="n">
        <v>0.2246293799915421</v>
      </c>
      <c r="O62" s="2" t="n">
        <v>5.185462288182053e-11</v>
      </c>
      <c r="U62" s="2" t="n">
        <v>-5.185462557642284e-11</v>
      </c>
      <c r="V62" s="2" t="n">
        <v>0.001758558287177712</v>
      </c>
      <c r="W62" s="2" t="n">
        <v>-0.2246224962631232</v>
      </c>
      <c r="X62" s="2" t="n">
        <v>0.2246293799900766</v>
      </c>
      <c r="Y62" s="2" t="n">
        <v>5.185462557642284e-11</v>
      </c>
      <c r="AY62" s="2" t="n">
        <v>2.900257306124085e-06</v>
      </c>
      <c r="AZ62" s="2" t="n">
        <v>1.216691282721066e-06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-4.630865735803256e-11</v>
      </c>
      <c r="L63" s="2" t="n">
        <v>0.001758558298937455</v>
      </c>
      <c r="M63" s="2" t="n">
        <v>-0.2246224962729554</v>
      </c>
      <c r="N63" s="2" t="n">
        <v>0.2246293800000005</v>
      </c>
      <c r="O63" s="2" t="n">
        <v>4.630865735803256e-11</v>
      </c>
      <c r="U63" s="2" t="n">
        <v>-4.630868390703382e-11</v>
      </c>
      <c r="V63" s="2" t="n">
        <v>0.001758558298937103</v>
      </c>
      <c r="W63" s="2" t="n">
        <v>-0.2246224962729555</v>
      </c>
      <c r="X63" s="2" t="n">
        <v>0.2246293800000006</v>
      </c>
      <c r="Y63" s="2" t="n">
        <v>4.630868390703382e-11</v>
      </c>
      <c r="AE63" s="2" t="n">
        <v>-0.0008419846128208122</v>
      </c>
      <c r="AF63" s="2" t="n">
        <v>0.005500173754787925</v>
      </c>
      <c r="AG63" s="2" t="n">
        <v>-0.2246210487604886</v>
      </c>
      <c r="AH63" s="2" t="n">
        <v>0.2246899561522118</v>
      </c>
      <c r="AI63" s="2" t="n">
        <v>0.0008419846128208122</v>
      </c>
      <c r="AO63" s="2" t="n">
        <v>-0.001115707106968359</v>
      </c>
      <c r="AP63" s="2" t="n">
        <v>0.002528640436523766</v>
      </c>
      <c r="AQ63" s="2" t="n">
        <v>-0.2246210484902334</v>
      </c>
      <c r="AR63" s="2" t="n">
        <v>0.2246380516512231</v>
      </c>
      <c r="AS63" s="2" t="n">
        <v>0.001115707106968359</v>
      </c>
      <c r="AY63" s="2" t="n">
        <v>2.610236206377412e-06</v>
      </c>
      <c r="AZ63" s="2" t="n">
        <v>1.09502678531735e-06</v>
      </c>
      <c r="BA63" s="2" t="n">
        <v>0.0008419846128208122</v>
      </c>
      <c r="BB63" s="2" t="n">
        <v>0.001115707106968359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-4.076409309905273e-11</v>
      </c>
      <c r="L64" s="2" t="n">
        <v>0.001758558310682704</v>
      </c>
      <c r="M64" s="2" t="n">
        <v>-0.2246224962813209</v>
      </c>
      <c r="N64" s="2" t="n">
        <v>0.2246293800084577</v>
      </c>
      <c r="O64" s="2" t="n">
        <v>4.076409309905273e-11</v>
      </c>
      <c r="U64" s="2" t="n">
        <v>-4.0764093675505e-11</v>
      </c>
      <c r="V64" s="2" t="n">
        <v>0.001758558310694072</v>
      </c>
      <c r="W64" s="2" t="n">
        <v>-0.2246224962827866</v>
      </c>
      <c r="X64" s="2" t="n">
        <v>0.2246293800099234</v>
      </c>
      <c r="Y64" s="2" t="n">
        <v>4.0764093675505e-11</v>
      </c>
      <c r="AE64" s="2" t="n">
        <v>-0.001533553681457356</v>
      </c>
      <c r="AF64" s="2" t="n">
        <v>0.005261751123691817</v>
      </c>
      <c r="AG64" s="2" t="n">
        <v>-0.224621048835655</v>
      </c>
      <c r="AH64" s="2" t="n">
        <v>0.2246879021928223</v>
      </c>
      <c r="AI64" s="2" t="n">
        <v>0.001533553681457356</v>
      </c>
      <c r="AO64" s="2" t="n">
        <v>-0.0008124034334346111</v>
      </c>
      <c r="AP64" s="2" t="n">
        <v>0.002767854716790586</v>
      </c>
      <c r="AQ64" s="2" t="n">
        <v>-0.2246210484823737</v>
      </c>
      <c r="AR64" s="2" t="n">
        <v>0.2246395700681267</v>
      </c>
      <c r="AS64" s="2" t="n">
        <v>0.0008124034334346111</v>
      </c>
      <c r="AY64" s="2" t="n">
        <v>2.349216662148981e-06</v>
      </c>
      <c r="AZ64" s="2" t="n">
        <v>9.855281831949825e-07</v>
      </c>
      <c r="BA64" s="2" t="n">
        <v>0.0009111415196844667</v>
      </c>
      <c r="BB64" s="2" t="n">
        <v>0.001085376739614984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-4.575364025559026e-11</v>
      </c>
      <c r="L65" s="2" t="n">
        <v>0.001758558298377457</v>
      </c>
      <c r="M65" s="2" t="n">
        <v>-0.2246224962567984</v>
      </c>
      <c r="N65" s="2" t="n">
        <v>0.2246293799838396</v>
      </c>
      <c r="O65" s="2" t="n">
        <v>4.575364025559026e-11</v>
      </c>
      <c r="U65" s="2" t="n">
        <v>-4.575372063217095e-11</v>
      </c>
      <c r="V65" s="2" t="n">
        <v>0.001758558298378733</v>
      </c>
      <c r="W65" s="2" t="n">
        <v>-0.2246224962569454</v>
      </c>
      <c r="X65" s="2" t="n">
        <v>0.2246293799839866</v>
      </c>
      <c r="Y65" s="2" t="n">
        <v>4.575372063217095e-11</v>
      </c>
      <c r="AE65" s="2" t="n">
        <v>-0.002163892940235335</v>
      </c>
      <c r="AF65" s="2" t="n">
        <v>0.005069437592079563</v>
      </c>
      <c r="AG65" s="2" t="n">
        <v>-0.2248806947539639</v>
      </c>
      <c r="AH65" s="2" t="n">
        <v>0.22494823516352</v>
      </c>
      <c r="AI65" s="2" t="n">
        <v>0.002163892940235335</v>
      </c>
      <c r="AO65" s="2" t="n">
        <v>-0.0005318498675208617</v>
      </c>
      <c r="AP65" s="2" t="n">
        <v>0.003108837391538125</v>
      </c>
      <c r="AQ65" s="2" t="n">
        <v>-0.2248763863851844</v>
      </c>
      <c r="AR65" s="2" t="n">
        <v>0.2248985035251843</v>
      </c>
      <c r="AS65" s="2" t="n">
        <v>0.0005318498675208617</v>
      </c>
      <c r="AY65" s="2" t="n">
        <v>2.114299571298109e-06</v>
      </c>
      <c r="AZ65" s="2" t="n">
        <v>8.869799402475475e-07</v>
      </c>
      <c r="BA65" s="2" t="n">
        <v>0.001036416661739554</v>
      </c>
      <c r="BB65" s="2" t="n">
        <v>0.001030024052405572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-4.575519006489679e-11</v>
      </c>
      <c r="L66" s="2" t="n">
        <v>0.001758558303713254</v>
      </c>
      <c r="M66" s="2" t="n">
        <v>-0.2246224962567556</v>
      </c>
      <c r="N66" s="2" t="n">
        <v>0.2246293799838386</v>
      </c>
      <c r="O66" s="2" t="n">
        <v>4.575519006489679e-11</v>
      </c>
      <c r="U66" s="2" t="n">
        <v>-4.575512612055397e-11</v>
      </c>
      <c r="V66" s="2" t="n">
        <v>0.001758558303714281</v>
      </c>
      <c r="W66" s="2" t="n">
        <v>-0.2246224962569027</v>
      </c>
      <c r="X66" s="2" t="n">
        <v>0.2246293799839857</v>
      </c>
      <c r="Y66" s="2" t="n">
        <v>4.575512612055397e-11</v>
      </c>
      <c r="AE66" s="2" t="n">
        <v>-0.002708095111479292</v>
      </c>
      <c r="AF66" s="2" t="n">
        <v>0.004482522090765829</v>
      </c>
      <c r="AG66" s="2" t="n">
        <v>-0.2247723632266206</v>
      </c>
      <c r="AH66" s="2" t="n">
        <v>0.2248333650815796</v>
      </c>
      <c r="AI66" s="2" t="n">
        <v>0.002708095111479292</v>
      </c>
      <c r="AO66" s="2" t="n">
        <v>-0.0001085984584241216</v>
      </c>
      <c r="AP66" s="2" t="n">
        <v>0.003123866976871227</v>
      </c>
      <c r="AQ66" s="2" t="n">
        <v>-0.2247766724734361</v>
      </c>
      <c r="AR66" s="2" t="n">
        <v>0.2247984048580967</v>
      </c>
      <c r="AS66" s="2" t="n">
        <v>0.0001085984584241216</v>
      </c>
      <c r="AY66" s="2" t="n">
        <v>1.902874189687305e-06</v>
      </c>
      <c r="AZ66" s="2" t="n">
        <v>7.982865217354048e-07</v>
      </c>
      <c r="BA66" s="2" t="n">
        <v>0.001203584506713528</v>
      </c>
      <c r="BB66" s="2" t="n">
        <v>0.0009378814930074267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-4.575360856897002e-11</v>
      </c>
      <c r="L67" s="2" t="n">
        <v>0.001758558309051232</v>
      </c>
      <c r="M67" s="2" t="n">
        <v>-0.2246224962567138</v>
      </c>
      <c r="N67" s="2" t="n">
        <v>0.2246293799838385</v>
      </c>
      <c r="O67" s="2" t="n">
        <v>4.575360856897002e-11</v>
      </c>
      <c r="U67" s="2" t="n">
        <v>-4.575346628674228e-11</v>
      </c>
      <c r="V67" s="2" t="n">
        <v>0.00175855830905249</v>
      </c>
      <c r="W67" s="2" t="n">
        <v>-0.2246224962568607</v>
      </c>
      <c r="X67" s="2" t="n">
        <v>0.2246293799839855</v>
      </c>
      <c r="Y67" s="2" t="n">
        <v>4.575346628674228e-11</v>
      </c>
      <c r="AE67" s="2" t="n">
        <v>-0.0004833111016583578</v>
      </c>
      <c r="AF67" s="2" t="n">
        <v>0.0009987001853225669</v>
      </c>
      <c r="AG67" s="2" t="n">
        <v>-0.2243763589502163</v>
      </c>
      <c r="AH67" s="2" t="n">
        <v>0.2243791020737838</v>
      </c>
      <c r="AI67" s="2" t="n">
        <v>0.0004833111016583578</v>
      </c>
      <c r="AO67" s="2" t="n">
        <v>-0.0002775654219851113</v>
      </c>
      <c r="AP67" s="2" t="n">
        <v>0.001807017001021461</v>
      </c>
      <c r="AQ67" s="2" t="n">
        <v>-0.2243762878177278</v>
      </c>
      <c r="AR67" s="2" t="n">
        <v>0.2243837357917666</v>
      </c>
      <c r="AS67" s="2" t="n">
        <v>0.0002775654219851113</v>
      </c>
      <c r="AY67" s="2" t="n">
        <v>1.712591346079431e-06</v>
      </c>
      <c r="AZ67" s="2" t="n">
        <v>7.18462444908493e-07</v>
      </c>
      <c r="BA67" s="2" t="n">
        <v>0.001131557166208011</v>
      </c>
      <c r="BB67" s="2" t="n">
        <v>0.0008718498859051951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-4.686769305447229e-11</v>
      </c>
      <c r="L68" s="2" t="n">
        <v>0.001758558336855045</v>
      </c>
      <c r="M68" s="2" t="n">
        <v>-0.2246224962888193</v>
      </c>
      <c r="N68" s="2" t="n">
        <v>0.2246293800161607</v>
      </c>
      <c r="O68" s="2" t="n">
        <v>4.686769305447229e-11</v>
      </c>
      <c r="U68" s="2" t="n">
        <v>-4.686758919696445e-11</v>
      </c>
      <c r="V68" s="2" t="n">
        <v>0.001758558336854064</v>
      </c>
      <c r="W68" s="2" t="n">
        <v>-0.2246224962886722</v>
      </c>
      <c r="X68" s="2" t="n">
        <v>0.2246293800160137</v>
      </c>
      <c r="Y68" s="2" t="n">
        <v>4.686758919696445e-11</v>
      </c>
      <c r="AE68" s="2" t="n">
        <v>-1.009947054511564e-08</v>
      </c>
      <c r="AF68" s="2" t="n">
        <v>0.001754183276973104</v>
      </c>
      <c r="AG68" s="2" t="n">
        <v>-0.2244736015685224</v>
      </c>
      <c r="AH68" s="2" t="n">
        <v>0.2244804556305806</v>
      </c>
      <c r="AI68" s="2" t="n">
        <v>1.009947054511564e-08</v>
      </c>
      <c r="AO68" s="2" t="n">
        <v>-1.009948375823234e-08</v>
      </c>
      <c r="AP68" s="2" t="n">
        <v>0.001754182876114006</v>
      </c>
      <c r="AQ68" s="2" t="n">
        <v>-0.2244735499546659</v>
      </c>
      <c r="AR68" s="2" t="n">
        <v>0.2244804040151675</v>
      </c>
      <c r="AS68" s="2" t="n">
        <v>1.009948375823234e-08</v>
      </c>
      <c r="AY68" s="2" t="n">
        <v>1.541336898240794e-06</v>
      </c>
      <c r="AZ68" s="2" t="n">
        <v>6.466208871765634e-07</v>
      </c>
      <c r="BA68" s="2" t="n">
        <v>0.001018402459534264</v>
      </c>
      <c r="BB68" s="2" t="n">
        <v>0.0007846659072630514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-5.1854205750313e-11</v>
      </c>
      <c r="L69" s="2" t="n">
        <v>0.001758558324548152</v>
      </c>
      <c r="M69" s="2" t="n">
        <v>-0.2246224962642958</v>
      </c>
      <c r="N69" s="2" t="n">
        <v>0.2246293799915416</v>
      </c>
      <c r="O69" s="2" t="n">
        <v>5.1854205750313e-11</v>
      </c>
      <c r="U69" s="2" t="n">
        <v>-5.185421274028842e-11</v>
      </c>
      <c r="V69" s="2" t="n">
        <v>0.001758558324536567</v>
      </c>
      <c r="W69" s="2" t="n">
        <v>-0.2246224962628302</v>
      </c>
      <c r="X69" s="2" t="n">
        <v>0.224629379990076</v>
      </c>
      <c r="Y69" s="2" t="n">
        <v>5.185421274028842e-11</v>
      </c>
      <c r="AE69" s="2" t="n">
        <v>-6.161416931415366e-09</v>
      </c>
      <c r="AF69" s="2" t="n">
        <v>0.001755907088047071</v>
      </c>
      <c r="AG69" s="2" t="n">
        <v>-0.224532418419369</v>
      </c>
      <c r="AH69" s="2" t="n">
        <v>0.2245392841597044</v>
      </c>
      <c r="AI69" s="2" t="n">
        <v>6.161416931415366e-09</v>
      </c>
      <c r="AO69" s="2" t="n">
        <v>-6.161400947833615e-09</v>
      </c>
      <c r="AP69" s="2" t="n">
        <v>0.001755906844734713</v>
      </c>
      <c r="AQ69" s="2" t="n">
        <v>-0.2245323871918878</v>
      </c>
      <c r="AR69" s="2" t="n">
        <v>0.2245392529312754</v>
      </c>
      <c r="AS69" s="2" t="n">
        <v>6.161400947833615e-09</v>
      </c>
      <c r="AY69" s="2" t="n">
        <v>1.387208393837289e-06</v>
      </c>
      <c r="AZ69" s="2" t="n">
        <v>5.819639838801812e-07</v>
      </c>
      <c r="BA69" s="2" t="n">
        <v>0.0009165628297225309</v>
      </c>
      <c r="BB69" s="2" t="n">
        <v>0.0007061999326768411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-4.686624416723455e-11</v>
      </c>
      <c r="L70" s="2" t="n">
        <v>0.001758558347528327</v>
      </c>
      <c r="M70" s="2" t="n">
        <v>-0.2246224962887365</v>
      </c>
      <c r="N70" s="2" t="n">
        <v>0.2246293800161616</v>
      </c>
      <c r="O70" s="2" t="n">
        <v>4.686624416723455e-11</v>
      </c>
      <c r="U70" s="2" t="n">
        <v>-4.68661162770887e-11</v>
      </c>
      <c r="V70" s="2" t="n">
        <v>0.001758558347527235</v>
      </c>
      <c r="W70" s="2" t="n">
        <v>-0.2246224962885894</v>
      </c>
      <c r="X70" s="2" t="n">
        <v>0.2246293800160145</v>
      </c>
      <c r="Y70" s="2" t="n">
        <v>4.68661162770887e-11</v>
      </c>
      <c r="AE70" s="2" t="n">
        <v>-3.7558363597237e-09</v>
      </c>
      <c r="AF70" s="2" t="n">
        <v>0.001756952660826329</v>
      </c>
      <c r="AG70" s="2" t="n">
        <v>-0.2245680002074747</v>
      </c>
      <c r="AH70" s="2" t="n">
        <v>0.2245748730375612</v>
      </c>
      <c r="AI70" s="2" t="n">
        <v>3.7558363597237e-09</v>
      </c>
      <c r="AO70" s="2" t="n">
        <v>-3.755830520251967e-09</v>
      </c>
      <c r="AP70" s="2" t="n">
        <v>0.001756952513348949</v>
      </c>
      <c r="AQ70" s="2" t="n">
        <v>-0.2245679813149455</v>
      </c>
      <c r="AR70" s="2" t="n">
        <v>0.2245748541444565</v>
      </c>
      <c r="AS70" s="2" t="n">
        <v>3.755830520251967e-09</v>
      </c>
      <c r="AY70" s="2" t="n">
        <v>1.248492241077977e-06</v>
      </c>
      <c r="AZ70" s="2" t="n">
        <v>5.237722721037908e-07</v>
      </c>
      <c r="BA70" s="2" t="n">
        <v>0.0008249069223339138</v>
      </c>
      <c r="BB70" s="2" t="n">
        <v>0.000635580314992209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-5.185287953316749e-11</v>
      </c>
      <c r="L71" s="2" t="n">
        <v>0.001758558335221811</v>
      </c>
      <c r="M71" s="2" t="n">
        <v>-0.2246224962642129</v>
      </c>
      <c r="N71" s="2" t="n">
        <v>0.2246293799915424</v>
      </c>
      <c r="O71" s="2" t="n">
        <v>5.185287953316749e-11</v>
      </c>
      <c r="U71" s="2" t="n">
        <v>-5.185281650864658e-11</v>
      </c>
      <c r="V71" s="2" t="n">
        <v>0.001758558335209973</v>
      </c>
      <c r="W71" s="2" t="n">
        <v>-0.2246224962627474</v>
      </c>
      <c r="X71" s="2" t="n">
        <v>0.2246293799900767</v>
      </c>
      <c r="Y71" s="2" t="n">
        <v>5.185281650864658e-11</v>
      </c>
      <c r="AE71" s="2" t="n">
        <v>-2.29287268128327e-09</v>
      </c>
      <c r="AF71" s="2" t="n">
        <v>0.001757586217474159</v>
      </c>
      <c r="AG71" s="2" t="n">
        <v>-0.2245895263975894</v>
      </c>
      <c r="AH71" s="2" t="n">
        <v>0.2245964035259812</v>
      </c>
      <c r="AI71" s="2" t="n">
        <v>2.29287268128327e-09</v>
      </c>
      <c r="AO71" s="2" t="n">
        <v>-2.292870377847352e-09</v>
      </c>
      <c r="AP71" s="2" t="n">
        <v>0.001757586128152406</v>
      </c>
      <c r="AQ71" s="2" t="n">
        <v>-0.2245895149679472</v>
      </c>
      <c r="AR71" s="2" t="n">
        <v>0.22459639209599</v>
      </c>
      <c r="AS71" s="2" t="n">
        <v>2.292870377847352e-09</v>
      </c>
      <c r="AY71" s="2" t="n">
        <v>1.123648202258133e-06</v>
      </c>
      <c r="AZ71" s="2" t="n">
        <v>4.714002301750626e-07</v>
      </c>
      <c r="BA71" s="2" t="n">
        <v>0.0007424164593877906</v>
      </c>
      <c r="BB71" s="2" t="n">
        <v>0.000572022512780026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-4.630896464561074e-11</v>
      </c>
      <c r="L72" s="2" t="n">
        <v>0.001758558346969932</v>
      </c>
      <c r="M72" s="2" t="n">
        <v>-0.2246224962725794</v>
      </c>
      <c r="N72" s="2" t="n">
        <v>0.2246293800000005</v>
      </c>
      <c r="O72" s="2" t="n">
        <v>4.630896464561074e-11</v>
      </c>
      <c r="U72" s="2" t="n">
        <v>-4.630899042249024e-11</v>
      </c>
      <c r="V72" s="2" t="n">
        <v>0.0017585583469698</v>
      </c>
      <c r="W72" s="2" t="n">
        <v>-0.2246224962725794</v>
      </c>
      <c r="X72" s="2" t="n">
        <v>0.2246293800000005</v>
      </c>
      <c r="Y72" s="2" t="n">
        <v>4.630899042249024e-11</v>
      </c>
      <c r="AE72" s="2" t="n">
        <v>-1.416666139481888e-09</v>
      </c>
      <c r="AF72" s="2" t="n">
        <v>0.001757969883454862</v>
      </c>
      <c r="AG72" s="2" t="n">
        <v>-0.2246025494996572</v>
      </c>
      <c r="AH72" s="2" t="n">
        <v>0.2246094292318493</v>
      </c>
      <c r="AI72" s="2" t="n">
        <v>1.416666139481888e-09</v>
      </c>
      <c r="AO72" s="2" t="n">
        <v>-1.416665285244365e-09</v>
      </c>
      <c r="AP72" s="2" t="n">
        <v>0.001757969829357748</v>
      </c>
      <c r="AQ72" s="2" t="n">
        <v>-0.224602542582085</v>
      </c>
      <c r="AR72" s="2" t="n">
        <v>0.2246094223140655</v>
      </c>
      <c r="AS72" s="2" t="n">
        <v>1.416665285244365e-09</v>
      </c>
      <c r="AY72" s="2" t="n">
        <v>1.011288012928784e-06</v>
      </c>
      <c r="AZ72" s="2" t="n">
        <v>4.242648380565986e-07</v>
      </c>
      <c r="BA72" s="2" t="n">
        <v>0.0006681749551156255</v>
      </c>
      <c r="BB72" s="2" t="n">
        <v>0.000514820403168552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-4.57539729042213e-11</v>
      </c>
      <c r="L73" s="2" t="n">
        <v>0.001758558341073082</v>
      </c>
      <c r="M73" s="2" t="n">
        <v>-0.2246224962564636</v>
      </c>
      <c r="N73" s="2" t="n">
        <v>0.2246293799838391</v>
      </c>
      <c r="O73" s="2" t="n">
        <v>4.57539729042213e-11</v>
      </c>
      <c r="U73" s="2" t="n">
        <v>-4.57539573153234e-11</v>
      </c>
      <c r="V73" s="2" t="n">
        <v>0.001758558341074192</v>
      </c>
      <c r="W73" s="2" t="n">
        <v>-0.2246224962566107</v>
      </c>
      <c r="X73" s="2" t="n">
        <v>0.2246293799839862</v>
      </c>
      <c r="Y73" s="2" t="n">
        <v>4.57539573153234e-11</v>
      </c>
      <c r="AE73" s="2" t="n">
        <v>-8.780088067284064e-10</v>
      </c>
      <c r="AF73" s="2" t="n">
        <v>0.001758202165594851</v>
      </c>
      <c r="AG73" s="2" t="n">
        <v>-0.2246104284631037</v>
      </c>
      <c r="AH73" s="2" t="n">
        <v>0.2246173097720524</v>
      </c>
      <c r="AI73" s="2" t="n">
        <v>8.780088067284064e-10</v>
      </c>
      <c r="AO73" s="2" t="n">
        <v>-8.780084357328559e-10</v>
      </c>
      <c r="AP73" s="2" t="n">
        <v>0.00175820213284794</v>
      </c>
      <c r="AQ73" s="2" t="n">
        <v>-0.2246104242773748</v>
      </c>
      <c r="AR73" s="2" t="n">
        <v>0.2246173055861954</v>
      </c>
      <c r="AS73" s="2" t="n">
        <v>8.780084357328559e-10</v>
      </c>
      <c r="AY73" s="2" t="n">
        <v>9.10163787033196e-07</v>
      </c>
      <c r="AZ73" s="2" t="n">
        <v>3.818429296466703e-07</v>
      </c>
      <c r="BA73" s="2" t="n">
        <v>0.0006013575474049437</v>
      </c>
      <c r="BB73" s="2" t="n">
        <v>0.0004633384506525403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-4.575515505514976e-11</v>
      </c>
      <c r="L74" s="2" t="n">
        <v>0.001758558346412467</v>
      </c>
      <c r="M74" s="2" t="n">
        <v>-0.2246224962564213</v>
      </c>
      <c r="N74" s="2" t="n">
        <v>0.2246293799838385</v>
      </c>
      <c r="O74" s="2" t="n">
        <v>4.575515505514976e-11</v>
      </c>
      <c r="U74" s="2" t="n">
        <v>-4.575519995441175e-11</v>
      </c>
      <c r="V74" s="2" t="n">
        <v>0.001758558346413784</v>
      </c>
      <c r="W74" s="2" t="n">
        <v>-0.2246224962565682</v>
      </c>
      <c r="X74" s="2" t="n">
        <v>0.2246293799839855</v>
      </c>
      <c r="Y74" s="2" t="n">
        <v>4.575519995441175e-11</v>
      </c>
      <c r="AE74" s="2" t="n">
        <v>-5.499720696335733e-10</v>
      </c>
      <c r="AF74" s="2" t="n">
        <v>0.001758342727194303</v>
      </c>
      <c r="AG74" s="2" t="n">
        <v>-0.2246151951930782</v>
      </c>
      <c r="AH74" s="2" t="n">
        <v>0.2246220774562707</v>
      </c>
      <c r="AI74" s="2" t="n">
        <v>5.499720696335733e-10</v>
      </c>
      <c r="AO74" s="2" t="n">
        <v>-5.499718395512391e-10</v>
      </c>
      <c r="AP74" s="2" t="n">
        <v>0.00175834270737668</v>
      </c>
      <c r="AQ74" s="2" t="n">
        <v>-0.2246151926606078</v>
      </c>
      <c r="AR74" s="2" t="n">
        <v>0.2246220749237228</v>
      </c>
      <c r="AS74" s="2" t="n">
        <v>5.499718395512391e-10</v>
      </c>
      <c r="AY74" s="2" t="n">
        <v>8.191519838453819e-07</v>
      </c>
      <c r="AZ74" s="2" t="n">
        <v>3.436632122019987e-07</v>
      </c>
      <c r="BA74" s="2" t="n">
        <v>0.0005412218476616563</v>
      </c>
      <c r="BB74" s="2" t="n">
        <v>0.0004170046605844703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-4.57535588055105e-11</v>
      </c>
      <c r="L75" s="2" t="n">
        <v>0.001758558351755935</v>
      </c>
      <c r="M75" s="2" t="n">
        <v>-0.2246224962563797</v>
      </c>
      <c r="N75" s="2" t="n">
        <v>0.2246293799838388</v>
      </c>
      <c r="O75" s="2" t="n">
        <v>4.57535588055105e-11</v>
      </c>
      <c r="U75" s="2" t="n">
        <v>-4.575353951081295e-11</v>
      </c>
      <c r="V75" s="2" t="n">
        <v>0.00175855835175715</v>
      </c>
      <c r="W75" s="2" t="n">
        <v>-0.2246224962565266</v>
      </c>
      <c r="X75" s="2" t="n">
        <v>0.2246293799839858</v>
      </c>
      <c r="Y75" s="2" t="n">
        <v>4.575353951081295e-11</v>
      </c>
      <c r="AE75" s="2" t="n">
        <v>-3.455716595452275e-10</v>
      </c>
      <c r="AF75" s="2" t="n">
        <v>0.001758427792304038</v>
      </c>
      <c r="AG75" s="2" t="n">
        <v>-0.2246180790687755</v>
      </c>
      <c r="AH75" s="2" t="n">
        <v>0.2246249619095069</v>
      </c>
      <c r="AI75" s="2" t="n">
        <v>3.455716595452275e-10</v>
      </c>
      <c r="AO75" s="2" t="n">
        <v>-3.455715242136252e-10</v>
      </c>
      <c r="AP75" s="2" t="n">
        <v>0.001758427780324277</v>
      </c>
      <c r="AQ75" s="2" t="n">
        <v>-0.2246180775380738</v>
      </c>
      <c r="AR75" s="2" t="n">
        <v>0.2246249603787583</v>
      </c>
      <c r="AS75" s="2" t="n">
        <v>3.455715242136252e-10</v>
      </c>
      <c r="AY75" s="2" t="n">
        <v>7.372413608167242e-07</v>
      </c>
      <c r="AZ75" s="2" t="n">
        <v>3.093014663357499e-07</v>
      </c>
      <c r="BA75" s="2" t="n">
        <v>0.0004870996974526566</v>
      </c>
      <c r="BB75" s="2" t="n">
        <v>0.0003753042290831757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-4.686798495953339e-11</v>
      </c>
      <c r="L76" s="2" t="n">
        <v>0.001758558379565101</v>
      </c>
      <c r="M76" s="2" t="n">
        <v>-0.2246224962884866</v>
      </c>
      <c r="N76" s="2" t="n">
        <v>0.2246293800161624</v>
      </c>
      <c r="O76" s="2" t="n">
        <v>4.686798495953339e-11</v>
      </c>
      <c r="U76" s="2" t="n">
        <v>-4.686788813895376e-11</v>
      </c>
      <c r="V76" s="2" t="n">
        <v>0.001758558379563988</v>
      </c>
      <c r="W76" s="2" t="n">
        <v>-0.2246224962883395</v>
      </c>
      <c r="X76" s="2" t="n">
        <v>0.2246293800160153</v>
      </c>
      <c r="Y76" s="2" t="n">
        <v>4.686788813895376e-11</v>
      </c>
      <c r="AE76" s="2" t="n">
        <v>-2.24326871822598e-10</v>
      </c>
      <c r="AF76" s="2" t="n">
        <v>0.001758479285981571</v>
      </c>
      <c r="AG76" s="2" t="n">
        <v>-0.2246198238560745</v>
      </c>
      <c r="AH76" s="2" t="n">
        <v>0.2246267070464533</v>
      </c>
      <c r="AI76" s="2" t="n">
        <v>2.24326871822598e-10</v>
      </c>
      <c r="AO76" s="2" t="n">
        <v>-2.243267727203778e-10</v>
      </c>
      <c r="AP76" s="2" t="n">
        <v>0.00175847927873918</v>
      </c>
      <c r="AQ76" s="2" t="n">
        <v>-0.2246198229307977</v>
      </c>
      <c r="AR76" s="2" t="n">
        <v>0.2246267061211482</v>
      </c>
      <c r="AS76" s="2" t="n">
        <v>2.243267727203778e-10</v>
      </c>
      <c r="AY76" s="2" t="n">
        <v>6.635219115335478e-07</v>
      </c>
      <c r="AZ76" s="2" t="n">
        <v>2.783760064909888e-07</v>
      </c>
      <c r="BA76" s="2" t="n">
        <v>0.0004383897501400781</v>
      </c>
      <c r="BB76" s="2" t="n">
        <v>0.0003377738286075354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-4.575398507213367e-11</v>
      </c>
      <c r="L77" s="2" t="n">
        <v>0.00175855836244038</v>
      </c>
      <c r="M77" s="2" t="n">
        <v>-0.2246224962562968</v>
      </c>
      <c r="N77" s="2" t="n">
        <v>0.2246293799838395</v>
      </c>
      <c r="O77" s="2" t="n">
        <v>4.575398507213367e-11</v>
      </c>
      <c r="U77" s="2" t="n">
        <v>-4.575395215914699e-11</v>
      </c>
      <c r="V77" s="2" t="n">
        <v>0.00175855836244143</v>
      </c>
      <c r="W77" s="2" t="n">
        <v>-0.2246224962564437</v>
      </c>
      <c r="X77" s="2" t="n">
        <v>0.2246293799839864</v>
      </c>
      <c r="Y77" s="2" t="n">
        <v>4.575395215914699e-11</v>
      </c>
      <c r="AE77" s="2" t="n">
        <v>-1.569013343285058e-10</v>
      </c>
      <c r="AF77" s="2" t="n">
        <v>0.001758510440177114</v>
      </c>
      <c r="AG77" s="2" t="n">
        <v>-0.2246208794465064</v>
      </c>
      <c r="AH77" s="2" t="n">
        <v>0.2246277628484293</v>
      </c>
      <c r="AI77" s="2" t="n">
        <v>1.569013343285058e-10</v>
      </c>
      <c r="AO77" s="2" t="n">
        <v>-1.569011223955921e-10</v>
      </c>
      <c r="AP77" s="2" t="n">
        <v>0.001758510435789208</v>
      </c>
      <c r="AQ77" s="2" t="n">
        <v>-0.224620878885945</v>
      </c>
      <c r="AR77" s="2" t="n">
        <v>0.2246277622878507</v>
      </c>
      <c r="AS77" s="2" t="n">
        <v>1.569011223955921e-10</v>
      </c>
      <c r="AY77" s="2" t="n">
        <v>5.971742957787002e-07</v>
      </c>
      <c r="AZ77" s="2" t="n">
        <v>2.505429812371058e-07</v>
      </c>
      <c r="BA77" s="2" t="n">
        <v>0.0003945507908162037</v>
      </c>
      <c r="BB77" s="2" t="n">
        <v>0.0003039964614368941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-3.483873101448198e-11</v>
      </c>
      <c r="L78" s="2" t="n">
        <v>0.001758558380642678</v>
      </c>
      <c r="M78" s="2" t="n">
        <v>-0.2246224962768271</v>
      </c>
      <c r="N78" s="2" t="n">
        <v>0.2246293800045118</v>
      </c>
      <c r="O78" s="2" t="n">
        <v>3.483873101448198e-11</v>
      </c>
      <c r="U78" s="2" t="n">
        <v>-3.483867306823731e-11</v>
      </c>
      <c r="V78" s="2" t="n">
        <v>0.001758558380666644</v>
      </c>
      <c r="W78" s="2" t="n">
        <v>-0.2246224962798592</v>
      </c>
      <c r="X78" s="2" t="n">
        <v>0.2246293800075439</v>
      </c>
      <c r="Y78" s="2" t="n">
        <v>3.483867306823731e-11</v>
      </c>
      <c r="AE78" s="2" t="n">
        <v>-1.20099524307935e-10</v>
      </c>
      <c r="AF78" s="2" t="n">
        <v>0.001758528118692327</v>
      </c>
      <c r="AG78" s="2" t="n">
        <v>-0.2246214779694021</v>
      </c>
      <c r="AH78" s="2" t="n">
        <v>0.2246283614913817</v>
      </c>
      <c r="AI78" s="2" t="n">
        <v>1.20099524307935e-10</v>
      </c>
      <c r="AO78" s="2" t="n">
        <v>-1.200994278805422e-10</v>
      </c>
      <c r="AP78" s="2" t="n">
        <v>0.001758528115920025</v>
      </c>
      <c r="AQ78" s="2" t="n">
        <v>-0.2246214776152529</v>
      </c>
      <c r="AR78" s="2" t="n">
        <v>0.2246283611372216</v>
      </c>
      <c r="AS78" s="2" t="n">
        <v>1.200994278805422e-10</v>
      </c>
      <c r="AY78" s="2" t="n">
        <v>5.374603500739317e-07</v>
      </c>
      <c r="AZ78" s="2" t="n">
        <v>2.254921669807021e-07</v>
      </c>
      <c r="BA78" s="2" t="n">
        <v>0.0003550957237445358</v>
      </c>
      <c r="BB78" s="2" t="n">
        <v>0.0002735968273031475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-5.185360408002269e-11</v>
      </c>
      <c r="L79" s="2" t="n">
        <v>0.001758558377947238</v>
      </c>
      <c r="M79" s="2" t="n">
        <v>-0.2246224962638775</v>
      </c>
      <c r="N79" s="2" t="n">
        <v>0.2246293799915414</v>
      </c>
      <c r="O79" s="2" t="n">
        <v>5.185360408002269e-11</v>
      </c>
      <c r="U79" s="2" t="n">
        <v>-5.185365050389252e-11</v>
      </c>
      <c r="V79" s="2" t="n">
        <v>0.001758558377935485</v>
      </c>
      <c r="W79" s="2" t="n">
        <v>-0.2246224962624119</v>
      </c>
      <c r="X79" s="2" t="n">
        <v>0.2246293799900758</v>
      </c>
      <c r="Y79" s="2" t="n">
        <v>5.185365050389252e-11</v>
      </c>
      <c r="AE79" s="2" t="n">
        <v>-9.159797668258384e-11</v>
      </c>
      <c r="AF79" s="2" t="n">
        <v>0.001758539991318612</v>
      </c>
      <c r="AG79" s="2" t="n">
        <v>-0.2246218801840576</v>
      </c>
      <c r="AH79" s="2" t="n">
        <v>0.224628763786658</v>
      </c>
      <c r="AI79" s="2" t="n">
        <v>9.159797668258384e-11</v>
      </c>
      <c r="AO79" s="2" t="n">
        <v>-9.15980183943193e-11</v>
      </c>
      <c r="AP79" s="2" t="n">
        <v>0.00175853998963985</v>
      </c>
      <c r="AQ79" s="2" t="n">
        <v>-0.2246218799696219</v>
      </c>
      <c r="AR79" s="2" t="n">
        <v>0.2246287635722158</v>
      </c>
      <c r="AS79" s="2" t="n">
        <v>9.15980183943193e-11</v>
      </c>
      <c r="AY79" s="2" t="n">
        <v>4.837195004269466e-07</v>
      </c>
      <c r="AZ79" s="2" t="n">
        <v>2.029481356476823e-07</v>
      </c>
      <c r="BA79" s="2" t="n">
        <v>0.0003195861605298799</v>
      </c>
      <c r="BB79" s="2" t="n">
        <v>0.0002462371537326346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-5.282093578653426e-11</v>
      </c>
      <c r="L80" s="2" t="n">
        <v>0.001758558405774251</v>
      </c>
      <c r="M80" s="2" t="n">
        <v>-0.2246224962987476</v>
      </c>
      <c r="N80" s="2" t="n">
        <v>0.2246293800266283</v>
      </c>
      <c r="O80" s="2" t="n">
        <v>5.282093578653426e-11</v>
      </c>
      <c r="U80" s="2" t="n">
        <v>-5.282078250863277e-11</v>
      </c>
      <c r="V80" s="2" t="n">
        <v>0.001758558405760607</v>
      </c>
      <c r="W80" s="2" t="n">
        <v>-0.2246224962970265</v>
      </c>
      <c r="X80" s="2" t="n">
        <v>0.2246293800249071</v>
      </c>
      <c r="Y80" s="2" t="n">
        <v>5.282078250863277e-11</v>
      </c>
      <c r="AE80" s="2" t="n">
        <v>-6.976303786870617e-11</v>
      </c>
      <c r="AF80" s="2" t="n">
        <v>0.001758547180299591</v>
      </c>
      <c r="AG80" s="2" t="n">
        <v>-0.224622123519623</v>
      </c>
      <c r="AH80" s="2" t="n">
        <v>0.2246290071710466</v>
      </c>
      <c r="AI80" s="2" t="n">
        <v>6.976303786870617e-11</v>
      </c>
      <c r="AO80" s="2" t="n">
        <v>-6.976294319649571e-11</v>
      </c>
      <c r="AP80" s="2" t="n">
        <v>0.001758547179292142</v>
      </c>
      <c r="AQ80" s="2" t="n">
        <v>-0.2246221233909296</v>
      </c>
      <c r="AR80" s="2" t="n">
        <v>0.2246290070423493</v>
      </c>
      <c r="AS80" s="2" t="n">
        <v>6.976294319649571e-11</v>
      </c>
      <c r="AY80" s="2" t="n">
        <v>4.353528324778306e-07</v>
      </c>
      <c r="AZ80" s="2" t="n">
        <v>1.826586041611649e-07</v>
      </c>
      <c r="BA80" s="2" t="n">
        <v>0.0002876275514531957</v>
      </c>
      <c r="BB80" s="2" t="n">
        <v>0.0002216134453356655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-3.480905205097077e-11</v>
      </c>
      <c r="L81" s="2" t="n">
        <v>0.001758558396611538</v>
      </c>
      <c r="M81" s="2" t="n">
        <v>-0.224622496270182</v>
      </c>
      <c r="N81" s="2" t="n">
        <v>0.2246293799979919</v>
      </c>
      <c r="O81" s="2" t="n">
        <v>3.480905205097077e-11</v>
      </c>
      <c r="U81" s="2" t="n">
        <v>-3.480884964467538e-11</v>
      </c>
      <c r="V81" s="2" t="n">
        <v>0.001758558396635587</v>
      </c>
      <c r="W81" s="2" t="n">
        <v>-0.2246224962732217</v>
      </c>
      <c r="X81" s="2" t="n">
        <v>0.2246293800010317</v>
      </c>
      <c r="Y81" s="2" t="n">
        <v>3.480884964467538e-11</v>
      </c>
      <c r="AE81" s="2" t="n">
        <v>-6.197179435601923e-11</v>
      </c>
      <c r="AF81" s="2" t="n">
        <v>0.001758551553861782</v>
      </c>
      <c r="AG81" s="2" t="n">
        <v>-0.2246222707690649</v>
      </c>
      <c r="AH81" s="2" t="n">
        <v>0.2246291544502153</v>
      </c>
      <c r="AI81" s="2" t="n">
        <v>6.197179435601923e-11</v>
      </c>
      <c r="AO81" s="2" t="n">
        <v>-6.197178373989916e-11</v>
      </c>
      <c r="AP81" s="2" t="n">
        <v>0.0017585515532491</v>
      </c>
      <c r="AQ81" s="2" t="n">
        <v>-0.2246222706908144</v>
      </c>
      <c r="AR81" s="2" t="n">
        <v>0.2246291543719624</v>
      </c>
      <c r="AS81" s="2" t="n">
        <v>6.197178373989916e-11</v>
      </c>
      <c r="AY81" s="2" t="n">
        <v>3.918210301352526e-07</v>
      </c>
      <c r="AZ81" s="2" t="n">
        <v>1.643962246300129e-07</v>
      </c>
      <c r="BA81" s="2" t="n">
        <v>0.0002588648025050556</v>
      </c>
      <c r="BB81" s="2" t="n">
        <v>0.0001994521069992773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-6.391056253510849e-11</v>
      </c>
      <c r="L82" s="2" t="n">
        <v>0.001758558403639985</v>
      </c>
      <c r="M82" s="2" t="n">
        <v>-0.2246224962818476</v>
      </c>
      <c r="N82" s="2" t="n">
        <v>0.2246293800097121</v>
      </c>
      <c r="O82" s="2" t="n">
        <v>6.391056253510849e-11</v>
      </c>
      <c r="U82" s="2" t="n">
        <v>-6.391052680446534e-11</v>
      </c>
      <c r="V82" s="2" t="n">
        <v>0.001758558403603098</v>
      </c>
      <c r="W82" s="2" t="n">
        <v>-0.2246224962771954</v>
      </c>
      <c r="X82" s="2" t="n">
        <v>0.2246293800050597</v>
      </c>
      <c r="Y82" s="2" t="n">
        <v>6.391052680446534e-11</v>
      </c>
      <c r="AE82" s="2" t="n">
        <v>-5.601815237556052e-11</v>
      </c>
      <c r="AF82" s="2" t="n">
        <v>0.001758554197050084</v>
      </c>
      <c r="AG82" s="2" t="n">
        <v>-0.2246223598428247</v>
      </c>
      <c r="AH82" s="2" t="n">
        <v>0.2246292435419382</v>
      </c>
      <c r="AI82" s="2" t="n">
        <v>5.601815237556052e-11</v>
      </c>
      <c r="AO82" s="2" t="n">
        <v>-5.601800680913412e-11</v>
      </c>
      <c r="AP82" s="2" t="n">
        <v>0.00175855419667894</v>
      </c>
      <c r="AQ82" s="2" t="n">
        <v>-0.2246223597954203</v>
      </c>
      <c r="AR82" s="2" t="n">
        <v>0.2246292434945323</v>
      </c>
      <c r="AS82" s="2" t="n">
        <v>5.601800680913412e-11</v>
      </c>
      <c r="AY82" s="2" t="n">
        <v>3.526453181779809e-07</v>
      </c>
      <c r="AZ82" s="2" t="n">
        <v>1.47962993219692e-07</v>
      </c>
      <c r="BA82" s="2" t="n">
        <v>0.0002329783278563652</v>
      </c>
      <c r="BB82" s="2" t="n">
        <v>0.0001795069019011503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-6.391100748040552e-11</v>
      </c>
      <c r="L83" s="2" t="n">
        <v>0.001758558408982327</v>
      </c>
      <c r="M83" s="2" t="n">
        <v>-0.2246224962818058</v>
      </c>
      <c r="N83" s="2" t="n">
        <v>0.2246293800097121</v>
      </c>
      <c r="O83" s="2" t="n">
        <v>6.391100748040552e-11</v>
      </c>
      <c r="U83" s="2" t="n">
        <v>-6.391085483181762e-11</v>
      </c>
      <c r="V83" s="2" t="n">
        <v>0.001758558408945407</v>
      </c>
      <c r="W83" s="2" t="n">
        <v>-0.2246224962771534</v>
      </c>
      <c r="X83" s="2" t="n">
        <v>0.2246293800050596</v>
      </c>
      <c r="Y83" s="2" t="n">
        <v>6.391085483181762e-11</v>
      </c>
      <c r="AE83" s="2" t="n">
        <v>-5.356512327066888e-11</v>
      </c>
      <c r="AF83" s="2" t="n">
        <v>0.001758555802845521</v>
      </c>
      <c r="AG83" s="2" t="n">
        <v>-0.2246224137283156</v>
      </c>
      <c r="AH83" s="2" t="n">
        <v>0.2246292974383491</v>
      </c>
      <c r="AI83" s="2" t="n">
        <v>5.356512327066888e-11</v>
      </c>
      <c r="AO83" s="2" t="n">
        <v>-5.356515718786629e-11</v>
      </c>
      <c r="AP83" s="2" t="n">
        <v>0.001758555802618078</v>
      </c>
      <c r="AQ83" s="2" t="n">
        <v>-0.2246224136992704</v>
      </c>
      <c r="AR83" s="2" t="n">
        <v>0.224629297409303</v>
      </c>
      <c r="AS83" s="2" t="n">
        <v>5.356515718786629e-11</v>
      </c>
      <c r="AY83" s="2" t="n">
        <v>3.173871774609309e-07</v>
      </c>
      <c r="AZ83" s="2" t="n">
        <v>1.33173084983206e-07</v>
      </c>
      <c r="BA83" s="2" t="n">
        <v>0.0002096805004272411</v>
      </c>
      <c r="BB83" s="2" t="n">
        <v>0.000161556217067551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-4.686905827827889e-11</v>
      </c>
      <c r="L84" s="2" t="n">
        <v>0.001758558422305124</v>
      </c>
      <c r="M84" s="2" t="n">
        <v>-0.2246224962881516</v>
      </c>
      <c r="N84" s="2" t="n">
        <v>0.2246293800161621</v>
      </c>
      <c r="O84" s="2" t="n">
        <v>4.686905827827889e-11</v>
      </c>
      <c r="U84" s="2" t="n">
        <v>-4.686907164720315e-11</v>
      </c>
      <c r="V84" s="2" t="n">
        <v>0.001758558422304108</v>
      </c>
      <c r="W84" s="2" t="n">
        <v>-0.2246224962880046</v>
      </c>
      <c r="X84" s="2" t="n">
        <v>0.224629380016015</v>
      </c>
      <c r="Y84" s="2" t="n">
        <v>4.686907164720315e-11</v>
      </c>
      <c r="AE84" s="2" t="n">
        <v>-4.742935040300321e-11</v>
      </c>
      <c r="AF84" s="2" t="n">
        <v>0.001758556342755387</v>
      </c>
      <c r="AG84" s="2" t="n">
        <v>-0.22462243205279</v>
      </c>
      <c r="AH84" s="2" t="n">
        <v>0.2246293157664888</v>
      </c>
      <c r="AI84" s="2" t="n">
        <v>4.742935040300321e-11</v>
      </c>
      <c r="AO84" s="2" t="n">
        <v>-4.742919008425822e-11</v>
      </c>
      <c r="AP84" s="2" t="n">
        <v>0.001758556342588104</v>
      </c>
      <c r="AQ84" s="2" t="n">
        <v>-0.2246224320313934</v>
      </c>
      <c r="AR84" s="2" t="n">
        <v>0.2246293157450915</v>
      </c>
      <c r="AS84" s="2" t="n">
        <v>4.742919008425822e-11</v>
      </c>
      <c r="AY84" s="2" t="n">
        <v>2.856531466206656e-07</v>
      </c>
      <c r="AZ84" s="2" t="n">
        <v>1.198604633920501e-07</v>
      </c>
      <c r="BA84" s="2" t="n">
        <v>0.000188712455127452</v>
      </c>
      <c r="BB84" s="2" t="n">
        <v>0.0001454006001037149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-4.628126021480251e-11</v>
      </c>
      <c r="L85" s="2" t="n">
        <v>0.001758558416354889</v>
      </c>
      <c r="M85" s="2" t="n">
        <v>-0.2246224962655144</v>
      </c>
      <c r="N85" s="2" t="n">
        <v>0.2246293799934789</v>
      </c>
      <c r="O85" s="2" t="n">
        <v>4.628126021480251e-11</v>
      </c>
      <c r="U85" s="2" t="n">
        <v>-4.628115816134252e-11</v>
      </c>
      <c r="V85" s="2" t="n">
        <v>0.001758558416354885</v>
      </c>
      <c r="W85" s="2" t="n">
        <v>-0.2246224962655219</v>
      </c>
      <c r="X85" s="2" t="n">
        <v>0.2246293799934864</v>
      </c>
      <c r="Y85" s="2" t="n">
        <v>4.628115816134252e-11</v>
      </c>
      <c r="AE85" s="2" t="n">
        <v>-4.434358483990876e-11</v>
      </c>
      <c r="AF85" s="2" t="n">
        <v>0.001758557379546552</v>
      </c>
      <c r="AG85" s="2" t="n">
        <v>-0.2246224660575978</v>
      </c>
      <c r="AH85" s="2" t="n">
        <v>0.2246293497783712</v>
      </c>
      <c r="AI85" s="2" t="n">
        <v>4.434358483990876e-11</v>
      </c>
      <c r="AO85" s="2" t="n">
        <v>-4.434360394126451e-11</v>
      </c>
      <c r="AP85" s="2" t="n">
        <v>0.001758557379472803</v>
      </c>
      <c r="AQ85" s="2" t="n">
        <v>-0.2246224660481882</v>
      </c>
      <c r="AR85" s="2" t="n">
        <v>0.2246293497689613</v>
      </c>
      <c r="AS85" s="2" t="n">
        <v>4.434360394126451e-11</v>
      </c>
      <c r="AY85" s="2" t="n">
        <v>2.570924600846205e-07</v>
      </c>
      <c r="AZ85" s="2" t="n">
        <v>1.078790451686613e-07</v>
      </c>
      <c r="BA85" s="2" t="n">
        <v>0.0001698412140490653</v>
      </c>
      <c r="BB85" s="2" t="n">
        <v>0.0001308605445277038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-5.836512236679598e-11</v>
      </c>
      <c r="L86" s="2" t="n">
        <v>0.001758558431420244</v>
      </c>
      <c r="M86" s="2" t="n">
        <v>-0.2246224962900877</v>
      </c>
      <c r="N86" s="2" t="n">
        <v>0.2246293800181695</v>
      </c>
      <c r="O86" s="2" t="n">
        <v>5.836512236679598e-11</v>
      </c>
      <c r="U86" s="2" t="n">
        <v>-5.836496522791982e-11</v>
      </c>
      <c r="V86" s="2" t="n">
        <v>0.001758558431394868</v>
      </c>
      <c r="W86" s="2" t="n">
        <v>-0.2246224962869012</v>
      </c>
      <c r="X86" s="2" t="n">
        <v>0.2246293800149829</v>
      </c>
      <c r="Y86" s="2" t="n">
        <v>5.836496522791982e-11</v>
      </c>
      <c r="AE86" s="2" t="n">
        <v>-3.563404528502118e-11</v>
      </c>
      <c r="AF86" s="2" t="n">
        <v>0.001758557752112589</v>
      </c>
      <c r="AG86" s="2" t="n">
        <v>-0.2246224779968244</v>
      </c>
      <c r="AH86" s="2" t="n">
        <v>0.2246293617201486</v>
      </c>
      <c r="AI86" s="2" t="n">
        <v>3.563404528502118e-11</v>
      </c>
      <c r="AO86" s="2" t="n">
        <v>-3.563387324722221e-11</v>
      </c>
      <c r="AP86" s="2" t="n">
        <v>0.001758557752087805</v>
      </c>
      <c r="AQ86" s="2" t="n">
        <v>-0.2246224779936399</v>
      </c>
      <c r="AR86" s="2" t="n">
        <v>0.224629361716964</v>
      </c>
      <c r="AS86" s="2" t="n">
        <v>3.563387324722221e-11</v>
      </c>
      <c r="AY86" s="2" t="n">
        <v>2.313890505883951e-07</v>
      </c>
      <c r="AZ86" s="2" t="n">
        <v>9.709697714831793e-08</v>
      </c>
      <c r="BA86" s="2" t="n">
        <v>0.0001528570962075633</v>
      </c>
      <c r="BB86" s="2" t="n">
        <v>0.0001177744936383207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-4.575410438287284e-11</v>
      </c>
      <c r="L87" s="2" t="n">
        <v>0.001758558415864115</v>
      </c>
      <c r="M87" s="2" t="n">
        <v>-0.2246224962558778</v>
      </c>
      <c r="N87" s="2" t="n">
        <v>0.2246293799838388</v>
      </c>
      <c r="O87" s="2" t="n">
        <v>4.575410438287284e-11</v>
      </c>
      <c r="U87" s="2" t="n">
        <v>-4.575401614346716e-11</v>
      </c>
      <c r="V87" s="2" t="n">
        <v>0.001758558415865277</v>
      </c>
      <c r="W87" s="2" t="n">
        <v>-0.2246224962560248</v>
      </c>
      <c r="X87" s="2" t="n">
        <v>0.2246293799839858</v>
      </c>
      <c r="Y87" s="2" t="n">
        <v>4.575401614346716e-11</v>
      </c>
      <c r="AE87" s="2" t="n">
        <v>-4.941017341954143e-11</v>
      </c>
      <c r="AF87" s="2" t="n">
        <v>0.00175855798409023</v>
      </c>
      <c r="AG87" s="2" t="n">
        <v>-0.2246224852218097</v>
      </c>
      <c r="AH87" s="2" t="n">
        <v>0.2246293689467286</v>
      </c>
      <c r="AI87" s="2" t="n">
        <v>4.941017341954143e-11</v>
      </c>
      <c r="AO87" s="2" t="n">
        <v>-4.941003611980664e-11</v>
      </c>
      <c r="AP87" s="2" t="n">
        <v>0.001758557984055133</v>
      </c>
      <c r="AQ87" s="2" t="n">
        <v>-0.2246224852173568</v>
      </c>
      <c r="AR87" s="2" t="n">
        <v>0.2246293689422756</v>
      </c>
      <c r="AS87" s="2" t="n">
        <v>4.941003611980664e-11</v>
      </c>
      <c r="AY87" s="2" t="n">
        <v>2.082547209399939e-07</v>
      </c>
      <c r="AZ87" s="2" t="n">
        <v>8.739185483510048e-08</v>
      </c>
      <c r="BA87" s="2" t="n">
        <v>0.0001375713915278243</v>
      </c>
      <c r="BB87" s="2" t="n">
        <v>0.0001059970492154923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-6.391083301617073e-11</v>
      </c>
      <c r="L88" s="2" t="n">
        <v>0.001758558435694156</v>
      </c>
      <c r="M88" s="2" t="n">
        <v>-0.2246224962815959</v>
      </c>
      <c r="N88" s="2" t="n">
        <v>0.2246293800097114</v>
      </c>
      <c r="O88" s="2" t="n">
        <v>6.391083301617073e-11</v>
      </c>
      <c r="U88" s="2" t="n">
        <v>-6.391066015680804e-11</v>
      </c>
      <c r="V88" s="2" t="n">
        <v>0.001758558435657266</v>
      </c>
      <c r="W88" s="2" t="n">
        <v>-0.2246224962769437</v>
      </c>
      <c r="X88" s="2" t="n">
        <v>0.224629380005059</v>
      </c>
      <c r="Y88" s="2" t="n">
        <v>6.391066015680804e-11</v>
      </c>
      <c r="AE88" s="2" t="n">
        <v>-4.394785005346791e-11</v>
      </c>
      <c r="AF88" s="2" t="n">
        <v>0.001758558125910806</v>
      </c>
      <c r="AG88" s="2" t="n">
        <v>-0.2246224895790203</v>
      </c>
      <c r="AH88" s="2" t="n">
        <v>0.224629373304916</v>
      </c>
      <c r="AI88" s="2" t="n">
        <v>4.394785005346791e-11</v>
      </c>
      <c r="AO88" s="2" t="n">
        <v>-4.39477569175824e-11</v>
      </c>
      <c r="AP88" s="2" t="n">
        <v>0.00175855812589865</v>
      </c>
      <c r="AQ88" s="2" t="n">
        <v>-0.2246224895774486</v>
      </c>
      <c r="AR88" s="2" t="n">
        <v>0.2246293733033442</v>
      </c>
      <c r="AS88" s="2" t="n">
        <v>4.39477569175824e-11</v>
      </c>
      <c r="AY88" s="2" t="n">
        <v>1.874356399292961e-07</v>
      </c>
      <c r="AZ88" s="2" t="n">
        <v>7.865906041760611e-08</v>
      </c>
      <c r="BA88" s="2" t="n">
        <v>0.0001238142567698269</v>
      </c>
      <c r="BB88" s="2" t="n">
        <v>9.539734868871874e-05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-4.021264874905807e-11</v>
      </c>
      <c r="L89" s="2" t="n">
        <v>0.001758558432958615</v>
      </c>
      <c r="M89" s="2" t="n">
        <v>-0.2246224962642017</v>
      </c>
      <c r="N89" s="2" t="n">
        <v>0.2246293799922963</v>
      </c>
      <c r="O89" s="2" t="n">
        <v>4.021264874905807e-11</v>
      </c>
      <c r="U89" s="2" t="n">
        <v>-4.021254597739146e-11</v>
      </c>
      <c r="V89" s="2" t="n">
        <v>0.001758558432971639</v>
      </c>
      <c r="W89" s="2" t="n">
        <v>-0.2246224962658143</v>
      </c>
      <c r="X89" s="2" t="n">
        <v>0.2246293799939089</v>
      </c>
      <c r="Y89" s="2" t="n">
        <v>4.021254597739146e-11</v>
      </c>
      <c r="AE89" s="2" t="n">
        <v>-4.724080003172764e-11</v>
      </c>
      <c r="AF89" s="2" t="n">
        <v>0.001758558220157805</v>
      </c>
      <c r="AG89" s="2" t="n">
        <v>-0.2246224922236381</v>
      </c>
      <c r="AH89" s="2" t="n">
        <v>0.2246293759501905</v>
      </c>
      <c r="AI89" s="2" t="n">
        <v>4.724080003172764e-11</v>
      </c>
      <c r="AO89" s="2" t="n">
        <v>-4.724064724894195e-11</v>
      </c>
      <c r="AP89" s="2" t="n">
        <v>0.001758558220145424</v>
      </c>
      <c r="AQ89" s="2" t="n">
        <v>-0.224622492222064</v>
      </c>
      <c r="AR89" s="2" t="n">
        <v>0.2246293759486164</v>
      </c>
      <c r="AS89" s="2" t="n">
        <v>4.724064724894195e-11</v>
      </c>
      <c r="AY89" s="2" t="n">
        <v>1.686960972012414e-07</v>
      </c>
      <c r="AZ89" s="2" t="n">
        <v>7.079717563044324e-08</v>
      </c>
      <c r="BA89" s="2" t="n">
        <v>0.0001114328358169242</v>
      </c>
      <c r="BB89" s="2" t="n">
        <v>8.585761854391159e-05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-4.021265026867481e-11</v>
      </c>
      <c r="L90" s="2" t="n">
        <v>0.001758558438301287</v>
      </c>
      <c r="M90" s="2" t="n">
        <v>-0.2246224962641606</v>
      </c>
      <c r="N90" s="2" t="n">
        <v>0.224629379992297</v>
      </c>
      <c r="O90" s="2" t="n">
        <v>4.021265026867481e-11</v>
      </c>
      <c r="U90" s="2" t="n">
        <v>-4.021251601876359e-11</v>
      </c>
      <c r="V90" s="2" t="n">
        <v>0.001758558438314512</v>
      </c>
      <c r="W90" s="2" t="n">
        <v>-0.2246224962657731</v>
      </c>
      <c r="X90" s="2" t="n">
        <v>0.2246293799939096</v>
      </c>
      <c r="Y90" s="2" t="n">
        <v>4.021251601876359e-11</v>
      </c>
      <c r="AE90" s="2" t="n">
        <v>-4.327533042410876e-11</v>
      </c>
      <c r="AF90" s="2" t="n">
        <v>0.001758558281207671</v>
      </c>
      <c r="AG90" s="2" t="n">
        <v>-0.2246224938161686</v>
      </c>
      <c r="AH90" s="2" t="n">
        <v>0.2246293775431501</v>
      </c>
      <c r="AI90" s="2" t="n">
        <v>4.327533042410876e-11</v>
      </c>
      <c r="AO90" s="2" t="n">
        <v>-4.327540516826034e-11</v>
      </c>
      <c r="AP90" s="2" t="n">
        <v>0.001758558281207478</v>
      </c>
      <c r="AQ90" s="2" t="n">
        <v>-0.2246224938161685</v>
      </c>
      <c r="AR90" s="2" t="n">
        <v>0.22462937754315</v>
      </c>
      <c r="AS90" s="2" t="n">
        <v>4.327540516826034e-11</v>
      </c>
      <c r="AY90" s="2" t="n">
        <v>1.518305087461441e-07</v>
      </c>
      <c r="AZ90" s="2" t="n">
        <v>6.37214793190008e-08</v>
      </c>
      <c r="BA90" s="2" t="n">
        <v>0.0001002895565627648</v>
      </c>
      <c r="BB90" s="2" t="n">
        <v>7.727186101706097e-05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-4.076599071038591e-11</v>
      </c>
      <c r="L91" s="2" t="n">
        <v>0.001758558454876781</v>
      </c>
      <c r="M91" s="2" t="n">
        <v>-0.2246224962801933</v>
      </c>
      <c r="N91" s="2" t="n">
        <v>0.224629380008459</v>
      </c>
      <c r="O91" s="2" t="n">
        <v>4.076599071038591e-11</v>
      </c>
      <c r="U91" s="2" t="n">
        <v>-4.076590346279487e-11</v>
      </c>
      <c r="V91" s="2" t="n">
        <v>0.001758558454888509</v>
      </c>
      <c r="W91" s="2" t="n">
        <v>-0.2246224962816588</v>
      </c>
      <c r="X91" s="2" t="n">
        <v>0.2246293800099246</v>
      </c>
      <c r="Y91" s="2" t="n">
        <v>4.076590346279487e-11</v>
      </c>
      <c r="AE91" s="2" t="n">
        <v>-5.581259012944283e-11</v>
      </c>
      <c r="AF91" s="2" t="n">
        <v>0.001758558335598876</v>
      </c>
      <c r="AG91" s="2" t="n">
        <v>-0.2246224947966654</v>
      </c>
      <c r="AH91" s="2" t="n">
        <v>0.2246293785240427</v>
      </c>
      <c r="AI91" s="2" t="n">
        <v>5.581259012944283e-11</v>
      </c>
      <c r="AO91" s="2" t="n">
        <v>-5.581251859713823e-11</v>
      </c>
      <c r="AP91" s="2" t="n">
        <v>0.001758558335575357</v>
      </c>
      <c r="AQ91" s="2" t="n">
        <v>-0.2246224947936704</v>
      </c>
      <c r="AR91" s="2" t="n">
        <v>0.2246293785210477</v>
      </c>
      <c r="AS91" s="2" t="n">
        <v>5.581251859713823e-11</v>
      </c>
      <c r="AY91" s="2" t="n">
        <v>1.366515344706008e-07</v>
      </c>
      <c r="AZ91" s="2" t="n">
        <v>5.7353407977447e-08</v>
      </c>
      <c r="BA91" s="2" t="n">
        <v>9.026060648774736e-05</v>
      </c>
      <c r="BB91" s="2" t="n">
        <v>6.954468049660673e-05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-4.633853396742951e-11</v>
      </c>
      <c r="L92" s="2" t="n">
        <v>0.00175855845386622</v>
      </c>
      <c r="M92" s="2" t="n">
        <v>-0.2246224962782628</v>
      </c>
      <c r="N92" s="2" t="n">
        <v>0.2246293800065206</v>
      </c>
      <c r="O92" s="2" t="n">
        <v>4.633853396742951e-11</v>
      </c>
      <c r="U92" s="2" t="n">
        <v>-4.63385702888158e-11</v>
      </c>
      <c r="V92" s="2" t="n">
        <v>0.001758558453866104</v>
      </c>
      <c r="W92" s="2" t="n">
        <v>-0.2246224962782552</v>
      </c>
      <c r="X92" s="2" t="n">
        <v>0.2246293800065131</v>
      </c>
      <c r="Y92" s="2" t="n">
        <v>4.63385702888158e-11</v>
      </c>
      <c r="AE92" s="2" t="n">
        <v>-4.518696384494341e-11</v>
      </c>
      <c r="AF92" s="2" t="n">
        <v>0.001758558359692034</v>
      </c>
      <c r="AG92" s="2" t="n">
        <v>-0.2246224953673018</v>
      </c>
      <c r="AH92" s="2" t="n">
        <v>0.2246293790948503</v>
      </c>
      <c r="AI92" s="2" t="n">
        <v>4.518696384494341e-11</v>
      </c>
      <c r="AO92" s="2" t="n">
        <v>-4.518686432192591e-11</v>
      </c>
      <c r="AP92" s="2" t="n">
        <v>0.001758558359692228</v>
      </c>
      <c r="AQ92" s="2" t="n">
        <v>-0.2246224953673095</v>
      </c>
      <c r="AR92" s="2" t="n">
        <v>0.2246293790948579</v>
      </c>
      <c r="AS92" s="2" t="n">
        <v>4.518686432192591e-11</v>
      </c>
      <c r="AY92" s="2" t="n">
        <v>1.229910148769374e-07</v>
      </c>
      <c r="AZ92" s="2" t="n">
        <v>5.162270103673118e-08</v>
      </c>
      <c r="BA92" s="2" t="n">
        <v>8.123455035766901e-05</v>
      </c>
      <c r="BB92" s="2" t="n">
        <v>6.259021696563249e-05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-3.466729131197832e-11</v>
      </c>
      <c r="L93" s="2" t="n">
        <v>0.001758558460739401</v>
      </c>
      <c r="M93" s="2" t="n">
        <v>-0.2246224962724458</v>
      </c>
      <c r="N93" s="2" t="n">
        <v>0.2246293800007576</v>
      </c>
      <c r="O93" s="2" t="n">
        <v>3.466729131197832e-11</v>
      </c>
      <c r="U93" s="2" t="n">
        <v>-3.466721961190303e-11</v>
      </c>
      <c r="V93" s="2" t="n">
        <v>0.001758558460764087</v>
      </c>
      <c r="W93" s="2" t="n">
        <v>-0.2246224962755237</v>
      </c>
      <c r="X93" s="2" t="n">
        <v>0.2246293800038357</v>
      </c>
      <c r="Y93" s="2" t="n">
        <v>3.466721961190303e-11</v>
      </c>
      <c r="AE93" s="2" t="n">
        <v>-4.565552469575356e-11</v>
      </c>
      <c r="AF93" s="2" t="n">
        <v>0.001758558418055578</v>
      </c>
      <c r="AG93" s="2" t="n">
        <v>-0.224622495774058</v>
      </c>
      <c r="AH93" s="2" t="n">
        <v>0.2246293795020509</v>
      </c>
      <c r="AI93" s="2" t="n">
        <v>4.565552469575356e-11</v>
      </c>
      <c r="AO93" s="2" t="n">
        <v>-4.565550998433367e-11</v>
      </c>
      <c r="AP93" s="2" t="n">
        <v>0.001758558418055497</v>
      </c>
      <c r="AQ93" s="2" t="n">
        <v>-0.2246224957740581</v>
      </c>
      <c r="AR93" s="2" t="n">
        <v>0.224629379502051</v>
      </c>
      <c r="AS93" s="2" t="n">
        <v>4.565550998433367e-11</v>
      </c>
      <c r="AY93" s="2" t="n">
        <v>1.106953801183749e-07</v>
      </c>
      <c r="AZ93" s="2" t="n">
        <v>4.646389765501926e-08</v>
      </c>
      <c r="BA93" s="2" t="n">
        <v>7.311109988745459e-05</v>
      </c>
      <c r="BB93" s="2" t="n">
        <v>5.633119983462025e-05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-5.185555293735724e-11</v>
      </c>
      <c r="L94" s="2" t="n">
        <v>0.001758558458083291</v>
      </c>
      <c r="M94" s="2" t="n">
        <v>-0.2246224962632511</v>
      </c>
      <c r="N94" s="2" t="n">
        <v>0.2246293799915424</v>
      </c>
      <c r="O94" s="2" t="n">
        <v>5.185555293735724e-11</v>
      </c>
      <c r="U94" s="2" t="n">
        <v>-5.185555620387002e-11</v>
      </c>
      <c r="V94" s="2" t="n">
        <v>0.001758558458071774</v>
      </c>
      <c r="W94" s="2" t="n">
        <v>-0.2246224962617856</v>
      </c>
      <c r="X94" s="2" t="n">
        <v>0.2246293799900768</v>
      </c>
      <c r="Y94" s="2" t="n">
        <v>5.185555620387002e-11</v>
      </c>
      <c r="AE94" s="2" t="n">
        <v>-4.592801010042106e-11</v>
      </c>
      <c r="AF94" s="2" t="n">
        <v>0.001758558418615479</v>
      </c>
      <c r="AG94" s="2" t="n">
        <v>-0.2246224959487191</v>
      </c>
      <c r="AH94" s="2" t="n">
        <v>0.2246293796767111</v>
      </c>
      <c r="AI94" s="2" t="n">
        <v>4.592801010042106e-11</v>
      </c>
      <c r="AO94" s="2" t="n">
        <v>-4.592787640842019e-11</v>
      </c>
      <c r="AP94" s="2" t="n">
        <v>0.001758558418615436</v>
      </c>
      <c r="AQ94" s="2" t="n">
        <v>-0.2246224959487191</v>
      </c>
      <c r="AR94" s="2" t="n">
        <v>0.2246293796767111</v>
      </c>
      <c r="AS94" s="2" t="n">
        <v>4.592787640842019e-11</v>
      </c>
      <c r="AY94" s="2" t="n">
        <v>9.963102766183112e-08</v>
      </c>
      <c r="AZ94" s="2" t="n">
        <v>4.182269344513772e-08</v>
      </c>
      <c r="BA94" s="2" t="n">
        <v>6.579999449151014e-05</v>
      </c>
      <c r="BB94" s="2" t="n">
        <v>5.069808444394587e-05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-4.630730897200155e-11</v>
      </c>
      <c r="L95" s="2" t="n">
        <v>0.00175855846983702</v>
      </c>
      <c r="M95" s="2" t="n">
        <v>-0.2246224962716169</v>
      </c>
      <c r="N95" s="2" t="n">
        <v>0.22462938</v>
      </c>
      <c r="O95" s="2" t="n">
        <v>4.630730897200155e-11</v>
      </c>
      <c r="U95" s="2" t="n">
        <v>-4.630739051623771e-11</v>
      </c>
      <c r="V95" s="2" t="n">
        <v>0.001758558469836692</v>
      </c>
      <c r="W95" s="2" t="n">
        <v>-0.224622496271617</v>
      </c>
      <c r="X95" s="2" t="n">
        <v>0.2246293800000001</v>
      </c>
      <c r="Y95" s="2" t="n">
        <v>4.630739051623771e-11</v>
      </c>
      <c r="AE95" s="2" t="n">
        <v>-4.055437339515539e-11</v>
      </c>
      <c r="AF95" s="2" t="n">
        <v>0.00175855844587838</v>
      </c>
      <c r="AG95" s="2" t="n">
        <v>-0.2246224960871727</v>
      </c>
      <c r="AH95" s="2" t="n">
        <v>0.2246293798153739</v>
      </c>
      <c r="AI95" s="2" t="n">
        <v>4.055437339515539e-11</v>
      </c>
      <c r="AO95" s="2" t="n">
        <v>-4.055420522683991e-11</v>
      </c>
      <c r="AP95" s="2" t="n">
        <v>0.001758558445889958</v>
      </c>
      <c r="AQ95" s="2" t="n">
        <v>-0.2246224960886359</v>
      </c>
      <c r="AR95" s="2" t="n">
        <v>0.2246293798168371</v>
      </c>
      <c r="AS95" s="2" t="n">
        <v>4.055420522683991e-11</v>
      </c>
      <c r="AY95" s="2" t="n">
        <v>8.967255562654521e-08</v>
      </c>
      <c r="AZ95" s="2" t="n">
        <v>3.764505483967557e-08</v>
      </c>
      <c r="BA95" s="2" t="n">
        <v>5.921999909779647e-05</v>
      </c>
      <c r="BB95" s="2" t="n">
        <v>4.56282800549718e-05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-3.466728686652686e-11</v>
      </c>
      <c r="L96" s="2" t="n">
        <v>0.001758558476766275</v>
      </c>
      <c r="M96" s="2" t="n">
        <v>-0.224622496272318</v>
      </c>
      <c r="N96" s="2" t="n">
        <v>0.2246293800007553</v>
      </c>
      <c r="O96" s="2" t="n">
        <v>3.466728686652686e-11</v>
      </c>
      <c r="U96" s="2" t="n">
        <v>-3.466710182201645e-11</v>
      </c>
      <c r="V96" s="2" t="n">
        <v>0.001758558476790833</v>
      </c>
      <c r="W96" s="2" t="n">
        <v>-0.2246224962753962</v>
      </c>
      <c r="X96" s="2" t="n">
        <v>0.2246293800038336</v>
      </c>
      <c r="Y96" s="2" t="n">
        <v>3.466710182201645e-11</v>
      </c>
      <c r="AE96" s="2" t="n">
        <v>-4.676660970374895e-11</v>
      </c>
      <c r="AF96" s="2" t="n">
        <v>0.001758558462763321</v>
      </c>
      <c r="AG96" s="2" t="n">
        <v>-0.2246224961641466</v>
      </c>
      <c r="AH96" s="2" t="n">
        <v>0.2246293798924776</v>
      </c>
      <c r="AI96" s="2" t="n">
        <v>4.676660970374895e-11</v>
      </c>
      <c r="AO96" s="2" t="n">
        <v>-4.676638873526478e-11</v>
      </c>
      <c r="AP96" s="2" t="n">
        <v>0.001758558462762004</v>
      </c>
      <c r="AQ96" s="2" t="n">
        <v>-0.2246224961639944</v>
      </c>
      <c r="AR96" s="2" t="n">
        <v>0.2246293798923253</v>
      </c>
      <c r="AS96" s="2" t="n">
        <v>4.676638873526478e-11</v>
      </c>
      <c r="AY96" s="2" t="n">
        <v>8.070876679257735e-08</v>
      </c>
      <c r="AZ96" s="2" t="n">
        <v>3.388401606589022e-08</v>
      </c>
      <c r="BA96" s="2" t="n">
        <v>5.329800386467779e-05</v>
      </c>
      <c r="BB96" s="2" t="n">
        <v>4.106545672611349e-05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-6.33277886428011e-11</v>
      </c>
      <c r="L97" s="2" t="n">
        <v>0.001758558472484489</v>
      </c>
      <c r="M97" s="2" t="n">
        <v>-0.2246224962586256</v>
      </c>
      <c r="N97" s="2" t="n">
        <v>0.2246293799870298</v>
      </c>
      <c r="O97" s="2" t="n">
        <v>6.33277886428011e-11</v>
      </c>
      <c r="U97" s="2" t="n">
        <v>-6.3327757588563e-11</v>
      </c>
      <c r="V97" s="2" t="n">
        <v>0.001758558472449109</v>
      </c>
      <c r="W97" s="2" t="n">
        <v>-0.224622496254128</v>
      </c>
      <c r="X97" s="2" t="n">
        <v>0.224629379982532</v>
      </c>
      <c r="Y97" s="2" t="n">
        <v>6.3327757588563e-11</v>
      </c>
      <c r="AE97" s="2" t="n">
        <v>-4.626446747260905e-11</v>
      </c>
      <c r="AF97" s="2" t="n">
        <v>0.001758558459483268</v>
      </c>
      <c r="AG97" s="2" t="n">
        <v>-0.2246224961756403</v>
      </c>
      <c r="AH97" s="2" t="n">
        <v>0.2246293799039452</v>
      </c>
      <c r="AI97" s="2" t="n">
        <v>4.626446747260905e-11</v>
      </c>
      <c r="AO97" s="2" t="n">
        <v>-4.626449587327536e-11</v>
      </c>
      <c r="AP97" s="2" t="n">
        <v>0.001758558459483221</v>
      </c>
      <c r="AQ97" s="2" t="n">
        <v>-0.2246224961756365</v>
      </c>
      <c r="AR97" s="2" t="n">
        <v>0.2246293799039415</v>
      </c>
      <c r="AS97" s="2" t="n">
        <v>4.626449587327536e-11</v>
      </c>
      <c r="AY97" s="2" t="n">
        <v>7.26442228921839e-08</v>
      </c>
      <c r="AZ97" s="2" t="n">
        <v>3.050194723506005e-08</v>
      </c>
      <c r="BA97" s="2" t="n">
        <v>4.796820810465676e-05</v>
      </c>
      <c r="BB97" s="2" t="n">
        <v>3.695891567995173e-05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-5.185289389200699e-11</v>
      </c>
      <c r="L98" s="2" t="n">
        <v>0.001758558479453359</v>
      </c>
      <c r="M98" s="2" t="n">
        <v>-0.2246224962630839</v>
      </c>
      <c r="N98" s="2" t="n">
        <v>0.2246293799915426</v>
      </c>
      <c r="O98" s="2" t="n">
        <v>5.185289389200699e-11</v>
      </c>
      <c r="U98" s="2" t="n">
        <v>-5.18529406260798e-11</v>
      </c>
      <c r="V98" s="2" t="n">
        <v>0.001758558479441658</v>
      </c>
      <c r="W98" s="2" t="n">
        <v>-0.2246224962616183</v>
      </c>
      <c r="X98" s="2" t="n">
        <v>0.2246293799900768</v>
      </c>
      <c r="Y98" s="2" t="n">
        <v>5.18529406260798e-11</v>
      </c>
      <c r="AE98" s="2" t="n">
        <v>-4.671401866921476e-11</v>
      </c>
      <c r="AF98" s="2" t="n">
        <v>0.001758558498977521</v>
      </c>
      <c r="AG98" s="2" t="n">
        <v>-0.2246224962394621</v>
      </c>
      <c r="AH98" s="2" t="n">
        <v>0.2246293799680742</v>
      </c>
      <c r="AI98" s="2" t="n">
        <v>4.671401866921476e-11</v>
      </c>
      <c r="AO98" s="2" t="n">
        <v>-4.671387880720973e-11</v>
      </c>
      <c r="AP98" s="2" t="n">
        <v>0.001758558498976583</v>
      </c>
      <c r="AQ98" s="2" t="n">
        <v>-0.2246224962393499</v>
      </c>
      <c r="AR98" s="2" t="n">
        <v>0.2246293799679621</v>
      </c>
      <c r="AS98" s="2" t="n">
        <v>4.671387880720973e-11</v>
      </c>
      <c r="AY98" s="2" t="n">
        <v>6.538498589235471e-08</v>
      </c>
      <c r="AZ98" s="2" t="n">
        <v>2.745693780561665e-08</v>
      </c>
      <c r="BA98" s="2" t="n">
        <v>4.317139196559296e-05</v>
      </c>
      <c r="BB98" s="2" t="n">
        <v>3.326302878334444e-05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-2.33400341303975e-11</v>
      </c>
      <c r="L99" s="2" t="n">
        <v>0.001758558494400647</v>
      </c>
      <c r="M99" s="2" t="n">
        <v>-0.2246224962739274</v>
      </c>
      <c r="N99" s="2" t="n">
        <v>0.2246293800025027</v>
      </c>
      <c r="O99" s="2" t="n">
        <v>2.33400341303975e-11</v>
      </c>
      <c r="U99" s="2" t="n">
        <v>-2.334007198672841e-11</v>
      </c>
      <c r="V99" s="2" t="n">
        <v>0.001758558494448686</v>
      </c>
      <c r="W99" s="2" t="n">
        <v>-0.2246224962799991</v>
      </c>
      <c r="X99" s="2" t="n">
        <v>0.2246293800085745</v>
      </c>
      <c r="Y99" s="2" t="n">
        <v>2.334007198672841e-11</v>
      </c>
      <c r="AE99" s="2" t="n">
        <v>-5.722553188703226e-11</v>
      </c>
      <c r="AF99" s="2" t="n">
        <v>0.001758558510835368</v>
      </c>
      <c r="AG99" s="2" t="n">
        <v>-0.2246224962496328</v>
      </c>
      <c r="AH99" s="2" t="n">
        <v>0.2246293799783375</v>
      </c>
      <c r="AI99" s="2" t="n">
        <v>5.722553188703226e-11</v>
      </c>
      <c r="AO99" s="2" t="n">
        <v>-5.722546833386239e-11</v>
      </c>
      <c r="AP99" s="2" t="n">
        <v>0.001758558510812612</v>
      </c>
      <c r="AQ99" s="2" t="n">
        <v>-0.2246224962467488</v>
      </c>
      <c r="AR99" s="2" t="n">
        <v>0.2246293799754535</v>
      </c>
      <c r="AS99" s="2" t="n">
        <v>5.722546833386239e-11</v>
      </c>
      <c r="AY99" s="2" t="n">
        <v>5.884882130653229e-08</v>
      </c>
      <c r="AZ99" s="2" t="n">
        <v>2.471357803225366e-08</v>
      </c>
      <c r="BA99" s="2" t="n">
        <v>3.885425849158685e-05</v>
      </c>
      <c r="BB99" s="2" t="n">
        <v>2.993673162755683e-05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-4.149775076399345e-11</v>
      </c>
      <c r="L100" s="2" t="n">
        <v>0.001758558514231224</v>
      </c>
      <c r="M100" s="2" t="n">
        <v>-0.2246224962996459</v>
      </c>
      <c r="N100" s="2" t="n">
        <v>0.2246293800283756</v>
      </c>
      <c r="O100" s="2" t="n">
        <v>4.149775076399345e-11</v>
      </c>
      <c r="U100" s="2" t="n">
        <v>-4.149769506216059e-11</v>
      </c>
      <c r="V100" s="2" t="n">
        <v>0.001758558514241532</v>
      </c>
      <c r="W100" s="2" t="n">
        <v>-0.2246224963009183</v>
      </c>
      <c r="X100" s="2" t="n">
        <v>0.2246293800296481</v>
      </c>
      <c r="Y100" s="2" t="n">
        <v>4.149769506216059e-11</v>
      </c>
      <c r="AE100" s="2" t="n">
        <v>-3.483153615514914e-11</v>
      </c>
      <c r="AF100" s="2" t="n">
        <v>0.001758558534935855</v>
      </c>
      <c r="AG100" s="2" t="n">
        <v>-0.2246224962690979</v>
      </c>
      <c r="AH100" s="2" t="n">
        <v>0.2246293799979907</v>
      </c>
      <c r="AI100" s="2" t="n">
        <v>3.483153615514914e-11</v>
      </c>
      <c r="AO100" s="2" t="n">
        <v>-3.483142923577193e-11</v>
      </c>
      <c r="AP100" s="2" t="n">
        <v>0.001758558534959822</v>
      </c>
      <c r="AQ100" s="2" t="n">
        <v>-0.2246224962721377</v>
      </c>
      <c r="AR100" s="2" t="n">
        <v>0.2246293800010305</v>
      </c>
      <c r="AS100" s="2" t="n">
        <v>3.483142923577193e-11</v>
      </c>
      <c r="AY100" s="2" t="n">
        <v>5.296808895095546e-08</v>
      </c>
      <c r="AZ100" s="2" t="n">
        <v>2.224636999853452e-08</v>
      </c>
      <c r="BA100" s="2" t="n">
        <v>3.496883612558178e-05</v>
      </c>
      <c r="BB100" s="2" t="n">
        <v>2.694306194794407e-05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-5.185391118882362e-11</v>
      </c>
      <c r="L101" s="2" t="n">
        <v>0.001758558495481288</v>
      </c>
      <c r="M101" s="2" t="n">
        <v>-0.2246224962629583</v>
      </c>
      <c r="N101" s="2" t="n">
        <v>0.2246293799915424</v>
      </c>
      <c r="O101" s="2" t="n">
        <v>5.185391118882362e-11</v>
      </c>
      <c r="U101" s="2" t="n">
        <v>-5.18538855949547e-11</v>
      </c>
      <c r="V101" s="2" t="n">
        <v>0.001758558495469578</v>
      </c>
      <c r="W101" s="2" t="n">
        <v>-0.2246224962614928</v>
      </c>
      <c r="X101" s="2" t="n">
        <v>0.2246293799900768</v>
      </c>
      <c r="Y101" s="2" t="n">
        <v>5.18538855949547e-11</v>
      </c>
      <c r="AE101" s="2" t="n">
        <v>-4.562192872199267e-11</v>
      </c>
      <c r="AF101" s="2" t="n">
        <v>0.001758558546179323</v>
      </c>
      <c r="AG101" s="2" t="n">
        <v>-0.224622496264865</v>
      </c>
      <c r="AH101" s="2" t="n">
        <v>0.2246293799938459</v>
      </c>
      <c r="AI101" s="2" t="n">
        <v>4.562192872199267e-11</v>
      </c>
      <c r="AO101" s="2" t="n">
        <v>-4.562179759951363e-11</v>
      </c>
      <c r="AP101" s="2" t="n">
        <v>0.001758558546180733</v>
      </c>
      <c r="AQ101" s="2" t="n">
        <v>-0.2246224962650559</v>
      </c>
      <c r="AR101" s="2" t="n">
        <v>0.2246293799940369</v>
      </c>
      <c r="AS101" s="2" t="n">
        <v>4.562179759951363e-11</v>
      </c>
      <c r="AY101" s="2" t="n">
        <v>4.76764654469788e-08</v>
      </c>
      <c r="AZ101" s="2" t="n">
        <v>2.002691838724056e-08</v>
      </c>
      <c r="BA101" s="2" t="n">
        <v>3.147195707521648e-05</v>
      </c>
      <c r="BB101" s="2" t="n">
        <v>2.424876031532943e-05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-4.516876315710418e-11</v>
      </c>
      <c r="L102" s="2" t="n">
        <v>0.001758558484709361</v>
      </c>
      <c r="M102" s="2" t="n">
        <v>-0.224622496232656</v>
      </c>
      <c r="N102" s="2" t="n">
        <v>0.2246293799611567</v>
      </c>
      <c r="O102" s="2" t="n">
        <v>4.516876315710418e-11</v>
      </c>
      <c r="U102" s="2" t="n">
        <v>-4.516870677752923e-11</v>
      </c>
      <c r="V102" s="2" t="n">
        <v>0.001758558484711762</v>
      </c>
      <c r="W102" s="2" t="n">
        <v>-0.2246224962329577</v>
      </c>
      <c r="X102" s="2" t="n">
        <v>0.2246293799614584</v>
      </c>
      <c r="Y102" s="2" t="n">
        <v>4.516870677752923e-11</v>
      </c>
      <c r="AE102" s="2" t="n">
        <v>-4.64979534873769e-11</v>
      </c>
      <c r="AF102" s="2" t="n">
        <v>0.001758558563291045</v>
      </c>
      <c r="AG102" s="2" t="n">
        <v>-0.22462249626812</v>
      </c>
      <c r="AH102" s="2" t="n">
        <v>0.2246293799972348</v>
      </c>
      <c r="AI102" s="2" t="n">
        <v>4.64979534873769e-11</v>
      </c>
      <c r="AO102" s="2" t="n">
        <v>-4.649784316401197e-11</v>
      </c>
      <c r="AP102" s="2" t="n">
        <v>0.001758558563290592</v>
      </c>
      <c r="AQ102" s="2" t="n">
        <v>-0.2246224962680816</v>
      </c>
      <c r="AR102" s="2" t="n">
        <v>0.2246293799971964</v>
      </c>
      <c r="AS102" s="2" t="n">
        <v>4.649784316401197e-11</v>
      </c>
      <c r="AY102" s="2" t="n">
        <v>4.291333577859664e-08</v>
      </c>
      <c r="AZ102" s="2" t="n">
        <v>1.802874341919426e-08</v>
      </c>
      <c r="BA102" s="2" t="n">
        <v>2.832476601749018e-05</v>
      </c>
      <c r="BB102" s="2" t="n">
        <v>2.18238889335808e-05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-4.575384073088571e-11</v>
      </c>
      <c r="L103" s="2" t="n">
        <v>0.001758558501341991</v>
      </c>
      <c r="M103" s="2" t="n">
        <v>-0.2246224962552071</v>
      </c>
      <c r="N103" s="2" t="n">
        <v>0.2246293799838373</v>
      </c>
      <c r="O103" s="2" t="n">
        <v>4.575384073088571e-11</v>
      </c>
      <c r="U103" s="2" t="n">
        <v>-4.575373690935664e-11</v>
      </c>
      <c r="V103" s="2" t="n">
        <v>0.001758558501343263</v>
      </c>
      <c r="W103" s="2" t="n">
        <v>-0.2246224962553542</v>
      </c>
      <c r="X103" s="2" t="n">
        <v>0.2246293799839844</v>
      </c>
      <c r="Y103" s="2" t="n">
        <v>4.575373690935664e-11</v>
      </c>
      <c r="AE103" s="2" t="n">
        <v>-4.040433500431491e-11</v>
      </c>
      <c r="AF103" s="2" t="n">
        <v>0.001758558574529888</v>
      </c>
      <c r="AG103" s="2" t="n">
        <v>-0.2246224962603287</v>
      </c>
      <c r="AH103" s="2" t="n">
        <v>0.2246293799895317</v>
      </c>
      <c r="AI103" s="2" t="n">
        <v>4.040433500431491e-11</v>
      </c>
      <c r="AO103" s="2" t="n">
        <v>-4.040425749454564e-11</v>
      </c>
      <c r="AP103" s="2" t="n">
        <v>0.001758558574542363</v>
      </c>
      <c r="AQ103" s="2" t="n">
        <v>-0.2246224962619028</v>
      </c>
      <c r="AR103" s="2" t="n">
        <v>0.2246293799911059</v>
      </c>
      <c r="AS103" s="2" t="n">
        <v>4.040425749454564e-11</v>
      </c>
      <c r="AY103" s="2" t="n">
        <v>3.862657758481006e-08</v>
      </c>
      <c r="AZ103" s="2" t="n">
        <v>1.623044445096576e-08</v>
      </c>
      <c r="BA103" s="2" t="n">
        <v>2.549229345617467e-05</v>
      </c>
      <c r="BB103" s="2" t="n">
        <v>1.964150408064847e-05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-5.185564116632213e-11</v>
      </c>
      <c r="L104" s="2" t="n">
        <v>0.001758558511507461</v>
      </c>
      <c r="M104" s="2" t="n">
        <v>-0.2246224962628319</v>
      </c>
      <c r="N104" s="2" t="n">
        <v>0.2246293799915415</v>
      </c>
      <c r="O104" s="2" t="n">
        <v>5.185564116632213e-11</v>
      </c>
      <c r="U104" s="2" t="n">
        <v>-5.18556172306764e-11</v>
      </c>
      <c r="V104" s="2" t="n">
        <v>0.001758558511495918</v>
      </c>
      <c r="W104" s="2" t="n">
        <v>-0.2246224962613663</v>
      </c>
      <c r="X104" s="2" t="n">
        <v>0.2246293799900758</v>
      </c>
      <c r="Y104" s="2" t="n">
        <v>5.18556172306764e-11</v>
      </c>
      <c r="AE104" s="2" t="n">
        <v>-4.636369912862119e-11</v>
      </c>
      <c r="AF104" s="2" t="n">
        <v>0.00175855859579807</v>
      </c>
      <c r="AG104" s="2" t="n">
        <v>-0.2246224962706315</v>
      </c>
      <c r="AH104" s="2" t="n">
        <v>0.2246293800000007</v>
      </c>
      <c r="AI104" s="2" t="n">
        <v>4.636369912862119e-11</v>
      </c>
      <c r="AO104" s="2" t="n">
        <v>-4.636361522324463e-11</v>
      </c>
      <c r="AP104" s="2" t="n">
        <v>0.001758558595798151</v>
      </c>
      <c r="AQ104" s="2" t="n">
        <v>-0.2246224962706315</v>
      </c>
      <c r="AR104" s="2" t="n">
        <v>0.2246293800000007</v>
      </c>
      <c r="AS104" s="2" t="n">
        <v>4.636361522324463e-11</v>
      </c>
      <c r="AY104" s="2" t="n">
        <v>3.476910539044569e-08</v>
      </c>
      <c r="AZ104" s="2" t="n">
        <v>1.461258556759225e-08</v>
      </c>
      <c r="BA104" s="2" t="n">
        <v>2.294306874692711e-05</v>
      </c>
      <c r="BB104" s="2" t="n">
        <v>1.767735830894515e-05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-4.686802201447468e-11</v>
      </c>
      <c r="L105" s="2" t="n">
        <v>0.001758558534494137</v>
      </c>
      <c r="M105" s="2" t="n">
        <v>-0.2246224962872725</v>
      </c>
      <c r="N105" s="2" t="n">
        <v>0.2246293800161613</v>
      </c>
      <c r="O105" s="2" t="n">
        <v>4.686802201447468e-11</v>
      </c>
      <c r="U105" s="2" t="n">
        <v>-4.686802713341566e-11</v>
      </c>
      <c r="V105" s="2" t="n">
        <v>0.001758558534493095</v>
      </c>
      <c r="W105" s="2" t="n">
        <v>-0.2246224962871254</v>
      </c>
      <c r="X105" s="2" t="n">
        <v>0.2246293800160141</v>
      </c>
      <c r="Y105" s="2" t="n">
        <v>4.686802713341566e-11</v>
      </c>
      <c r="AE105" s="2" t="n">
        <v>-4.63668500037856e-11</v>
      </c>
      <c r="AF105" s="2" t="n">
        <v>0.001758558612444541</v>
      </c>
      <c r="AG105" s="2" t="n">
        <v>-0.2246224962705002</v>
      </c>
      <c r="AH105" s="2" t="n">
        <v>0.2246293799999997</v>
      </c>
      <c r="AI105" s="2" t="n">
        <v>4.63668500037856e-11</v>
      </c>
      <c r="AO105" s="2" t="n">
        <v>-4.63665783281203e-11</v>
      </c>
      <c r="AP105" s="2" t="n">
        <v>0.001758558612444516</v>
      </c>
      <c r="AQ105" s="2" t="n">
        <v>-0.2246224962705002</v>
      </c>
      <c r="AR105" s="2" t="n">
        <v>0.2246293799999997</v>
      </c>
      <c r="AS105" s="2" t="n">
        <v>4.63665783281203e-11</v>
      </c>
      <c r="AY105" s="2" t="n">
        <v>3.129688165360257e-08</v>
      </c>
      <c r="AZ105" s="2" t="n">
        <v>1.315601381354637e-08</v>
      </c>
      <c r="BA105" s="2" t="n">
        <v>2.06487665089194e-05</v>
      </c>
      <c r="BB105" s="2" t="n">
        <v>1.590962711470846e-05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-4.575361301339793e-11</v>
      </c>
      <c r="L106" s="2" t="n">
        <v>0.001758558517369484</v>
      </c>
      <c r="M106" s="2" t="n">
        <v>-0.224622496255082</v>
      </c>
      <c r="N106" s="2" t="n">
        <v>0.2246293799838377</v>
      </c>
      <c r="O106" s="2" t="n">
        <v>4.575361301339793e-11</v>
      </c>
      <c r="U106" s="2" t="n">
        <v>-4.575346222380123e-11</v>
      </c>
      <c r="V106" s="2" t="n">
        <v>0.001758558517370562</v>
      </c>
      <c r="W106" s="2" t="n">
        <v>-0.2246224962552291</v>
      </c>
      <c r="X106" s="2" t="n">
        <v>0.2246293799839848</v>
      </c>
      <c r="Y106" s="2" t="n">
        <v>4.575346222380123e-11</v>
      </c>
      <c r="AE106" s="2" t="n">
        <v>-1.190055521270125e-11</v>
      </c>
      <c r="AF106" s="2" t="n">
        <v>0.001727510950229731</v>
      </c>
      <c r="AG106" s="2" t="n">
        <v>-0.2246227442605416</v>
      </c>
      <c r="AH106" s="2" t="n">
        <v>0.2246293870650495</v>
      </c>
      <c r="AI106" s="2" t="n">
        <v>1.190055521270125e-11</v>
      </c>
      <c r="AO106" s="2" t="n">
        <v>-1.189879349936744e-11</v>
      </c>
      <c r="AP106" s="2" t="n">
        <v>0.001727510943449611</v>
      </c>
      <c r="AQ106" s="2" t="n">
        <v>-0.2246227442575447</v>
      </c>
      <c r="AR106" s="2" t="n">
        <v>0.2246293870620006</v>
      </c>
      <c r="AS106" s="2" t="n">
        <v>1.189879349936744e-11</v>
      </c>
      <c r="AY106" s="2" t="n">
        <v>2.817176884954365e-08</v>
      </c>
      <c r="AZ106" s="2" t="n">
        <v>1.184498777841412e-08</v>
      </c>
      <c r="BA106" s="2" t="n">
        <v>1.858389104808298e-05</v>
      </c>
      <c r="BB106" s="2" t="n">
        <v>1.431866559311697e-05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-4.038391360780753e-11</v>
      </c>
      <c r="L107" s="2" t="n">
        <v>0.001758558529161041</v>
      </c>
      <c r="M107" s="2" t="n">
        <v>-0.2246224962672071</v>
      </c>
      <c r="N107" s="2" t="n">
        <v>0.2246293799960547</v>
      </c>
      <c r="O107" s="2" t="n">
        <v>4.038391360780753e-11</v>
      </c>
      <c r="U107" s="2" t="n">
        <v>-4.038380999143734e-11</v>
      </c>
      <c r="V107" s="2" t="n">
        <v>0.001758558529173381</v>
      </c>
      <c r="W107" s="2" t="n">
        <v>-0.2246224962687735</v>
      </c>
      <c r="X107" s="2" t="n">
        <v>0.2246293799976211</v>
      </c>
      <c r="Y107" s="2" t="n">
        <v>4.038380999143734e-11</v>
      </c>
      <c r="AE107" s="2" t="n">
        <v>-4.386565198697184e-11</v>
      </c>
      <c r="AF107" s="2" t="n">
        <v>0.001756321400251443</v>
      </c>
      <c r="AG107" s="2" t="n">
        <v>-0.2246225142137075</v>
      </c>
      <c r="AH107" s="2" t="n">
        <v>0.2246293804393099</v>
      </c>
      <c r="AI107" s="2" t="n">
        <v>4.386565198697184e-11</v>
      </c>
      <c r="AO107" s="2" t="n">
        <v>-4.386544736774046e-11</v>
      </c>
      <c r="AP107" s="2" t="n">
        <v>0.00175632139976509</v>
      </c>
      <c r="AQ107" s="2" t="n">
        <v>-0.224622514213503</v>
      </c>
      <c r="AR107" s="2" t="n">
        <v>0.2246293804391016</v>
      </c>
      <c r="AS107" s="2" t="n">
        <v>4.386544736774046e-11</v>
      </c>
      <c r="AY107" s="2" t="n">
        <v>2.535863035595007e-08</v>
      </c>
      <c r="AZ107" s="2" t="n">
        <v>1.066452738157185e-08</v>
      </c>
      <c r="BA107" s="2" t="n">
        <v>1.672550632983988e-05</v>
      </c>
      <c r="BB107" s="2" t="n">
        <v>1.288680342035001e-05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-3.480873471678924e-11</v>
      </c>
      <c r="L108" s="2" t="n">
        <v>0.001758558540855668</v>
      </c>
      <c r="M108" s="2" t="n">
        <v>-0.2246224962690527</v>
      </c>
      <c r="N108" s="2" t="n">
        <v>0.2246293799979918</v>
      </c>
      <c r="O108" s="2" t="n">
        <v>3.480873471678924e-11</v>
      </c>
      <c r="U108" s="2" t="n">
        <v>-3.48088143500222e-11</v>
      </c>
      <c r="V108" s="2" t="n">
        <v>0.001758558540879553</v>
      </c>
      <c r="W108" s="2" t="n">
        <v>-0.2246224962720924</v>
      </c>
      <c r="X108" s="2" t="n">
        <v>0.2246293800010316</v>
      </c>
      <c r="Y108" s="2" t="n">
        <v>3.48088143500222e-11</v>
      </c>
      <c r="AE108" s="2" t="n">
        <v>-4.619357206833557e-11</v>
      </c>
      <c r="AF108" s="2" t="n">
        <v>0.001758397972094129</v>
      </c>
      <c r="AG108" s="2" t="n">
        <v>-0.2246224975592954</v>
      </c>
      <c r="AH108" s="2" t="n">
        <v>0.2246293800312059</v>
      </c>
      <c r="AI108" s="2" t="n">
        <v>4.619357206833557e-11</v>
      </c>
      <c r="AO108" s="2" t="n">
        <v>-4.619341171572099e-11</v>
      </c>
      <c r="AP108" s="2" t="n">
        <v>0.001758397972059137</v>
      </c>
      <c r="AQ108" s="2" t="n">
        <v>-0.2246224975592807</v>
      </c>
      <c r="AR108" s="2" t="n">
        <v>0.2246293800311909</v>
      </c>
      <c r="AS108" s="2" t="n">
        <v>4.619341171572099e-11</v>
      </c>
      <c r="AY108" s="2" t="n">
        <v>2.282624819382674e-08</v>
      </c>
      <c r="AZ108" s="2" t="n">
        <v>9.601555524849666e-09</v>
      </c>
      <c r="BA108" s="2" t="n">
        <v>1.50529603162131e-05</v>
      </c>
      <c r="BB108" s="2" t="n">
        <v>1.159812769765618e-05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-4.076314489112578e-11</v>
      </c>
      <c r="L109" s="2" t="n">
        <v>0.001758558551040124</v>
      </c>
      <c r="M109" s="2" t="n">
        <v>-0.2246224962794398</v>
      </c>
      <c r="N109" s="2" t="n">
        <v>0.2246293800084584</v>
      </c>
      <c r="O109" s="2" t="n">
        <v>4.076314489112578e-11</v>
      </c>
      <c r="U109" s="2" t="n">
        <v>-4.076309238832832e-11</v>
      </c>
      <c r="V109" s="2" t="n">
        <v>0.001758558551051643</v>
      </c>
      <c r="W109" s="2" t="n">
        <v>-0.2246224962809053</v>
      </c>
      <c r="X109" s="2" t="n">
        <v>0.2246293800099239</v>
      </c>
      <c r="Y109" s="2" t="n">
        <v>4.076309238832832e-11</v>
      </c>
      <c r="AE109" s="2" t="n">
        <v>-5.19147631773916e-11</v>
      </c>
      <c r="AF109" s="2" t="n">
        <v>0.00175854708507225</v>
      </c>
      <c r="AG109" s="2" t="n">
        <v>-0.2246224963545266</v>
      </c>
      <c r="AH109" s="2" t="n">
        <v>0.2246293799937794</v>
      </c>
      <c r="AI109" s="2" t="n">
        <v>5.19147631773916e-11</v>
      </c>
      <c r="AO109" s="2" t="n">
        <v>-5.191472620772583e-11</v>
      </c>
      <c r="AP109" s="2" t="n">
        <v>0.001758547085058181</v>
      </c>
      <c r="AQ109" s="2" t="n">
        <v>-0.22462249635306</v>
      </c>
      <c r="AR109" s="2" t="n">
        <v>0.2246293799923127</v>
      </c>
      <c r="AS109" s="2" t="n">
        <v>5.191472620772583e-11</v>
      </c>
      <c r="AY109" s="2" t="n">
        <v>2.054769968893318e-08</v>
      </c>
      <c r="AZ109" s="2" t="n">
        <v>8.645476281603532e-09</v>
      </c>
      <c r="BA109" s="2" t="n">
        <v>1.354766947606811e-05</v>
      </c>
      <c r="BB109" s="2" t="n">
        <v>1.043832011936318e-05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-3.480883018817251e-11</v>
      </c>
      <c r="L110" s="2" t="n">
        <v>0.001758558551540393</v>
      </c>
      <c r="M110" s="2" t="n">
        <v>-0.2246224962689688</v>
      </c>
      <c r="N110" s="2" t="n">
        <v>0.2246293799979916</v>
      </c>
      <c r="O110" s="2" t="n">
        <v>3.480883018817251e-11</v>
      </c>
      <c r="U110" s="2" t="n">
        <v>-3.480881037755828e-11</v>
      </c>
      <c r="V110" s="2" t="n">
        <v>0.001758558551564404</v>
      </c>
      <c r="W110" s="2" t="n">
        <v>-0.2246224962720086</v>
      </c>
      <c r="X110" s="2" t="n">
        <v>0.2246293800010314</v>
      </c>
      <c r="Y110" s="2" t="n">
        <v>3.480881037755828e-11</v>
      </c>
      <c r="AE110" s="2" t="n">
        <v>-4.084192502820372e-11</v>
      </c>
      <c r="AF110" s="2" t="n">
        <v>0.001758557659631281</v>
      </c>
      <c r="AG110" s="2" t="n">
        <v>-0.2246224962865405</v>
      </c>
      <c r="AH110" s="2" t="n">
        <v>0.2246293800085803</v>
      </c>
      <c r="AI110" s="2" t="n">
        <v>4.084192502820372e-11</v>
      </c>
      <c r="AO110" s="2" t="n">
        <v>-4.084174727748331e-11</v>
      </c>
      <c r="AP110" s="2" t="n">
        <v>0.001758557659642721</v>
      </c>
      <c r="AQ110" s="2" t="n">
        <v>-0.2246224962880061</v>
      </c>
      <c r="AR110" s="2" t="n">
        <v>0.2246293800100459</v>
      </c>
      <c r="AS110" s="2" t="n">
        <v>4.084174727748331e-11</v>
      </c>
      <c r="AY110" s="2" t="n">
        <v>1.849641060305868e-08</v>
      </c>
      <c r="AZ110" s="2" t="n">
        <v>7.784409534480935e-09</v>
      </c>
      <c r="BA110" s="2" t="n">
        <v>1.21929066126538e-05</v>
      </c>
      <c r="BB110" s="2" t="n">
        <v>9.394492191601591e-06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-4.076488436374959e-11</v>
      </c>
      <c r="L111" s="2" t="n">
        <v>0.001758558561723737</v>
      </c>
      <c r="M111" s="2" t="n">
        <v>-0.2246224962793557</v>
      </c>
      <c r="N111" s="2" t="n">
        <v>0.2246293800084579</v>
      </c>
      <c r="O111" s="2" t="n">
        <v>4.076488436374959e-11</v>
      </c>
      <c r="U111" s="2" t="n">
        <v>-4.076475539205009e-11</v>
      </c>
      <c r="V111" s="2" t="n">
        <v>0.001758558561735338</v>
      </c>
      <c r="W111" s="2" t="n">
        <v>-0.2246224962808212</v>
      </c>
      <c r="X111" s="2" t="n">
        <v>0.2246293800099234</v>
      </c>
      <c r="Y111" s="2" t="n">
        <v>4.076475539205009e-11</v>
      </c>
      <c r="AE111" s="2" t="n">
        <v>-4.697303942782738e-11</v>
      </c>
      <c r="AF111" s="2" t="n">
        <v>0.001758558334055946</v>
      </c>
      <c r="AG111" s="2" t="n">
        <v>-0.2246224962501663</v>
      </c>
      <c r="AH111" s="2" t="n">
        <v>0.224629379977487</v>
      </c>
      <c r="AI111" s="2" t="n">
        <v>4.697303942782738e-11</v>
      </c>
      <c r="AO111" s="2" t="n">
        <v>-4.697288751742602e-11</v>
      </c>
      <c r="AP111" s="2" t="n">
        <v>0.001758558334054794</v>
      </c>
      <c r="AQ111" s="2" t="n">
        <v>-0.2246224962500116</v>
      </c>
      <c r="AR111" s="2" t="n">
        <v>0.2246293799773323</v>
      </c>
      <c r="AS111" s="2" t="n">
        <v>4.697288751742602e-11</v>
      </c>
      <c r="AY111" s="2" t="n">
        <v>1.665084603118919e-08</v>
      </c>
      <c r="AZ111" s="2" t="n">
        <v>7.010045056572046e-09</v>
      </c>
      <c r="BA111" s="2" t="n">
        <v>1.097362064869236e-05</v>
      </c>
      <c r="BB111" s="2" t="n">
        <v>8.455047669730184e-06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-5.241068432210196e-11</v>
      </c>
      <c r="L112" s="2" t="n">
        <v>0.001758558565483239</v>
      </c>
      <c r="M112" s="2" t="n">
        <v>-0.2246224962785722</v>
      </c>
      <c r="N112" s="2" t="n">
        <v>0.2246293800077038</v>
      </c>
      <c r="O112" s="2" t="n">
        <v>5.241068432210196e-11</v>
      </c>
      <c r="U112" s="2" t="n">
        <v>-5.24107248536294e-11</v>
      </c>
      <c r="V112" s="2" t="n">
        <v>0.001758558565470443</v>
      </c>
      <c r="W112" s="2" t="n">
        <v>-0.2246224962769595</v>
      </c>
      <c r="X112" s="2" t="n">
        <v>0.2246293800060911</v>
      </c>
      <c r="Y112" s="2" t="n">
        <v>5.24107248536294e-11</v>
      </c>
      <c r="AE112" s="2" t="n">
        <v>-4.084270150487255e-11</v>
      </c>
      <c r="AF112" s="2" t="n">
        <v>0.001758558406401318</v>
      </c>
      <c r="AG112" s="2" t="n">
        <v>-0.224622496280574</v>
      </c>
      <c r="AH112" s="2" t="n">
        <v>0.2246293800084601</v>
      </c>
      <c r="AI112" s="2" t="n">
        <v>4.084270150487255e-11</v>
      </c>
      <c r="AO112" s="2" t="n">
        <v>-4.084252822003582e-11</v>
      </c>
      <c r="AP112" s="2" t="n">
        <v>0.001758558406412869</v>
      </c>
      <c r="AQ112" s="2" t="n">
        <v>-0.2246224962820395</v>
      </c>
      <c r="AR112" s="2" t="n">
        <v>0.2246293800099257</v>
      </c>
      <c r="AS112" s="2" t="n">
        <v>4.084252822003582e-11</v>
      </c>
      <c r="AY112" s="2" t="n">
        <v>1.499100249650248e-08</v>
      </c>
      <c r="AZ112" s="2" t="n">
        <v>6.314281623400204e-09</v>
      </c>
      <c r="BA112" s="2" t="n">
        <v>9.876262668093278e-06</v>
      </c>
      <c r="BB112" s="2" t="n">
        <v>7.609546987009988e-06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-6.391060416269388e-11</v>
      </c>
      <c r="L113" s="2" t="n">
        <v>0.001758558569253494</v>
      </c>
      <c r="M113" s="2" t="n">
        <v>-0.2246224962805508</v>
      </c>
      <c r="N113" s="2" t="n">
        <v>0.2246293800097119</v>
      </c>
      <c r="O113" s="2" t="n">
        <v>6.391060416269388e-11</v>
      </c>
      <c r="U113" s="2" t="n">
        <v>-6.391057984223952e-11</v>
      </c>
      <c r="V113" s="2" t="n">
        <v>0.001758558569216549</v>
      </c>
      <c r="W113" s="2" t="n">
        <v>-0.2246224962758985</v>
      </c>
      <c r="X113" s="2" t="n">
        <v>0.2246293800050594</v>
      </c>
      <c r="Y113" s="2" t="n">
        <v>6.391057984223952e-11</v>
      </c>
      <c r="AE113" s="2" t="n">
        <v>-4.084243658176911e-11</v>
      </c>
      <c r="AF113" s="2" t="n">
        <v>0.001758558415281003</v>
      </c>
      <c r="AG113" s="2" t="n">
        <v>-0.2246224962805018</v>
      </c>
      <c r="AH113" s="2" t="n">
        <v>0.2246293800084576</v>
      </c>
      <c r="AI113" s="2" t="n">
        <v>4.084243658176911e-11</v>
      </c>
      <c r="AO113" s="2" t="n">
        <v>-4.084231473311534e-11</v>
      </c>
      <c r="AP113" s="2" t="n">
        <v>0.001758558415292569</v>
      </c>
      <c r="AQ113" s="2" t="n">
        <v>-0.2246224962819673</v>
      </c>
      <c r="AR113" s="2" t="n">
        <v>0.224629380009923</v>
      </c>
      <c r="AS113" s="2" t="n">
        <v>4.084231473311534e-11</v>
      </c>
      <c r="AY113" s="2" t="n">
        <v>1.34982933072685e-08</v>
      </c>
      <c r="AZ113" s="2" t="n">
        <v>5.689244519044408e-09</v>
      </c>
      <c r="BA113" s="2" t="n">
        <v>8.888640485527609e-06</v>
      </c>
      <c r="BB113" s="2" t="n">
        <v>6.848596372540463e-06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-5.185435404538697e-11</v>
      </c>
      <c r="L114" s="2" t="n">
        <v>0.001758558564931578</v>
      </c>
      <c r="M114" s="2" t="n">
        <v>-0.2246224962624144</v>
      </c>
      <c r="N114" s="2" t="n">
        <v>0.2246293799915422</v>
      </c>
      <c r="O114" s="2" t="n">
        <v>5.185435404538697e-11</v>
      </c>
      <c r="U114" s="2" t="n">
        <v>-5.185421285137985e-11</v>
      </c>
      <c r="V114" s="2" t="n">
        <v>0.00175855856492003</v>
      </c>
      <c r="W114" s="2" t="n">
        <v>-0.2246224962609487</v>
      </c>
      <c r="X114" s="2" t="n">
        <v>0.2246293799900765</v>
      </c>
      <c r="Y114" s="2" t="n">
        <v>5.185421285137985e-11</v>
      </c>
      <c r="AE114" s="2" t="n">
        <v>-5.193191747680785e-11</v>
      </c>
      <c r="AF114" s="2" t="n">
        <v>0.001758558408240687</v>
      </c>
      <c r="AG114" s="2" t="n">
        <v>-0.224622496263641</v>
      </c>
      <c r="AH114" s="2" t="n">
        <v>0.2246293799915421</v>
      </c>
      <c r="AI114" s="2" t="n">
        <v>5.193191747680785e-11</v>
      </c>
      <c r="AO114" s="2" t="n">
        <v>-5.193181335549407e-11</v>
      </c>
      <c r="AP114" s="2" t="n">
        <v>0.001758558408228895</v>
      </c>
      <c r="AQ114" s="2" t="n">
        <v>-0.2246224962621755</v>
      </c>
      <c r="AR114" s="2" t="n">
        <v>0.2246293799900765</v>
      </c>
      <c r="AS114" s="2" t="n">
        <v>5.193181335549407e-11</v>
      </c>
      <c r="AY114" s="2" t="n">
        <v>1.215364941194619e-08</v>
      </c>
      <c r="AZ114" s="2" t="n">
        <v>5.125505488425106e-09</v>
      </c>
      <c r="BA114" s="2" t="n">
        <v>7.999781630166596e-06</v>
      </c>
      <c r="BB114" s="2" t="n">
        <v>6.163741928467752e-06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-3.480909269080888e-11</v>
      </c>
      <c r="L115" s="2" t="n">
        <v>0.001758558578252239</v>
      </c>
      <c r="M115" s="2" t="n">
        <v>-0.2246224962687582</v>
      </c>
      <c r="N115" s="2" t="n">
        <v>0.2246293799979902</v>
      </c>
      <c r="O115" s="2" t="n">
        <v>3.480909269080888e-11</v>
      </c>
      <c r="U115" s="2" t="n">
        <v>-3.480908997659759e-11</v>
      </c>
      <c r="V115" s="2" t="n">
        <v>0.001758558578276286</v>
      </c>
      <c r="W115" s="2" t="n">
        <v>-0.2246224962717978</v>
      </c>
      <c r="X115" s="2" t="n">
        <v>0.2246293800010298</v>
      </c>
      <c r="Y115" s="2" t="n">
        <v>3.480908997659759e-11</v>
      </c>
      <c r="AE115" s="2" t="n">
        <v>-4.694569488470265e-11</v>
      </c>
      <c r="AF115" s="2" t="n">
        <v>0.001758558431343406</v>
      </c>
      <c r="AG115" s="2" t="n">
        <v>-0.2246224962880807</v>
      </c>
      <c r="AH115" s="2" t="n">
        <v>0.2246293800161619</v>
      </c>
      <c r="AI115" s="2" t="n">
        <v>4.694569488470265e-11</v>
      </c>
      <c r="AO115" s="2" t="n">
        <v>-4.694562023224077e-11</v>
      </c>
      <c r="AP115" s="2" t="n">
        <v>0.00175855843134245</v>
      </c>
      <c r="AQ115" s="2" t="n">
        <v>-0.2246224962879336</v>
      </c>
      <c r="AR115" s="2" t="n">
        <v>0.2246293800160148</v>
      </c>
      <c r="AS115" s="2" t="n">
        <v>4.694562023224077e-11</v>
      </c>
      <c r="AY115" s="2" t="n">
        <v>1.094176538002065e-08</v>
      </c>
      <c r="AZ115" s="2" t="n">
        <v>4.616435848580255e-09</v>
      </c>
      <c r="BA115" s="2" t="n">
        <v>7.199808161719425e-06</v>
      </c>
      <c r="BB115" s="2" t="n">
        <v>5.547372430183001e-06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-4.686809979200719e-11</v>
      </c>
      <c r="L116" s="2" t="n">
        <v>0.001758558593260546</v>
      </c>
      <c r="M116" s="2" t="n">
        <v>-0.2246224962868131</v>
      </c>
      <c r="N116" s="2" t="n">
        <v>0.224629380016162</v>
      </c>
      <c r="O116" s="2" t="n">
        <v>4.686809979200719e-11</v>
      </c>
      <c r="U116" s="2" t="n">
        <v>-4.686798832898646e-11</v>
      </c>
      <c r="V116" s="2" t="n">
        <v>0.001758558593259508</v>
      </c>
      <c r="W116" s="2" t="n">
        <v>-0.224622496286666</v>
      </c>
      <c r="X116" s="2" t="n">
        <v>0.2246293800160149</v>
      </c>
      <c r="Y116" s="2" t="n">
        <v>4.686798832898646e-11</v>
      </c>
      <c r="AE116" s="2" t="n">
        <v>-4.583151998031064e-11</v>
      </c>
      <c r="AF116" s="2" t="n">
        <v>0.001758558414246703</v>
      </c>
      <c r="AG116" s="2" t="n">
        <v>-0.2246224962558908</v>
      </c>
      <c r="AH116" s="2" t="n">
        <v>0.2246293799838391</v>
      </c>
      <c r="AI116" s="2" t="n">
        <v>4.583151998031064e-11</v>
      </c>
      <c r="AO116" s="2" t="n">
        <v>-4.583126227082869e-11</v>
      </c>
      <c r="AP116" s="2" t="n">
        <v>0.00175855841424774</v>
      </c>
      <c r="AQ116" s="2" t="n">
        <v>-0.2246224962560378</v>
      </c>
      <c r="AR116" s="2" t="n">
        <v>0.2246293799839862</v>
      </c>
      <c r="AS116" s="2" t="n">
        <v>4.583126227082869e-11</v>
      </c>
      <c r="AY116" s="2" t="n">
        <v>9.852275651997791e-09</v>
      </c>
      <c r="AZ116" s="2" t="n">
        <v>4.159479062555128e-09</v>
      </c>
      <c r="BA116" s="2" t="n">
        <v>6.479831928699481e-06</v>
      </c>
      <c r="BB116" s="2" t="n">
        <v>4.992639770290928e-06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-4.076617190645378e-11</v>
      </c>
      <c r="L117" s="2" t="n">
        <v>0.001758558593778906</v>
      </c>
      <c r="M117" s="2" t="n">
        <v>-0.2246224962791052</v>
      </c>
      <c r="N117" s="2" t="n">
        <v>0.2246293800084583</v>
      </c>
      <c r="O117" s="2" t="n">
        <v>4.076617190645378e-11</v>
      </c>
      <c r="U117" s="2" t="n">
        <v>-4.076606247079167e-11</v>
      </c>
      <c r="V117" s="2" t="n">
        <v>0.001758558593790629</v>
      </c>
      <c r="W117" s="2" t="n">
        <v>-0.2246224962805707</v>
      </c>
      <c r="X117" s="2" t="n">
        <v>0.2246293800099238</v>
      </c>
      <c r="Y117" s="2" t="n">
        <v>4.076606247079167e-11</v>
      </c>
      <c r="AE117" s="2" t="n">
        <v>-4.583294486866977e-11</v>
      </c>
      <c r="AF117" s="2" t="n">
        <v>0.001758558419591295</v>
      </c>
      <c r="AG117" s="2" t="n">
        <v>-0.2246224962558483</v>
      </c>
      <c r="AH117" s="2" t="n">
        <v>0.2246293799838385</v>
      </c>
      <c r="AI117" s="2" t="n">
        <v>4.583294486866977e-11</v>
      </c>
      <c r="AO117" s="2" t="n">
        <v>-4.583287310478324e-11</v>
      </c>
      <c r="AP117" s="2" t="n">
        <v>0.001758558419592592</v>
      </c>
      <c r="AQ117" s="2" t="n">
        <v>-0.2246224962559954</v>
      </c>
      <c r="AR117" s="2" t="n">
        <v>0.2246293799839856</v>
      </c>
      <c r="AS117" s="2" t="n">
        <v>4.583287310478324e-11</v>
      </c>
      <c r="AY117" s="2" t="n">
        <v>8.871124703988657e-09</v>
      </c>
      <c r="AZ117" s="2" t="n">
        <v>3.747607762546694e-09</v>
      </c>
      <c r="BA117" s="2" t="n">
        <v>5.831853319124019e-06</v>
      </c>
      <c r="BB117" s="2" t="n">
        <v>4.493380376549146e-06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-5.18528499312345e-11</v>
      </c>
      <c r="L118" s="2" t="n">
        <v>0.001758558586300624</v>
      </c>
      <c r="M118" s="2" t="n">
        <v>-0.2246224962622474</v>
      </c>
      <c r="N118" s="2" t="n">
        <v>0.2246293799915425</v>
      </c>
      <c r="O118" s="2" t="n">
        <v>5.18528499312345e-11</v>
      </c>
      <c r="U118" s="2" t="n">
        <v>-5.185274238306262e-11</v>
      </c>
      <c r="V118" s="2" t="n">
        <v>0.001758558586288881</v>
      </c>
      <c r="W118" s="2" t="n">
        <v>-0.2246224962607817</v>
      </c>
      <c r="X118" s="2" t="n">
        <v>0.2246293799900768</v>
      </c>
      <c r="Y118" s="2" t="n">
        <v>5.185274238306262e-11</v>
      </c>
      <c r="AE118" s="2" t="n">
        <v>-3.474382781902755e-11</v>
      </c>
      <c r="AF118" s="2" t="n">
        <v>0.001758558437750977</v>
      </c>
      <c r="AG118" s="2" t="n">
        <v>-0.2246224962726244</v>
      </c>
      <c r="AH118" s="2" t="n">
        <v>0.2246293800007562</v>
      </c>
      <c r="AI118" s="2" t="n">
        <v>3.474382781902755e-11</v>
      </c>
      <c r="AO118" s="2" t="n">
        <v>-3.474367305200492e-11</v>
      </c>
      <c r="AP118" s="2" t="n">
        <v>0.001758558437775467</v>
      </c>
      <c r="AQ118" s="2" t="n">
        <v>-0.2246224962757025</v>
      </c>
      <c r="AR118" s="2" t="n">
        <v>0.2246293800038345</v>
      </c>
      <c r="AS118" s="2" t="n">
        <v>3.474367305200492e-11</v>
      </c>
      <c r="AY118" s="2" t="n">
        <v>7.989197518582917e-09</v>
      </c>
      <c r="AZ118" s="2" t="n">
        <v>3.378032260530331e-09</v>
      </c>
      <c r="BA118" s="2" t="n">
        <v>5.248671461594399e-06</v>
      </c>
      <c r="BB118" s="2" t="n">
        <v>4.044045813261536e-06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-4.076464956156449e-11</v>
      </c>
      <c r="L119" s="2" t="n">
        <v>0.001758558604462921</v>
      </c>
      <c r="M119" s="2" t="n">
        <v>-0.2246224962790219</v>
      </c>
      <c r="N119" s="2" t="n">
        <v>0.2246293800084587</v>
      </c>
      <c r="O119" s="2" t="n">
        <v>4.076464956156449e-11</v>
      </c>
      <c r="U119" s="2" t="n">
        <v>-4.076462829434804e-11</v>
      </c>
      <c r="V119" s="2" t="n">
        <v>0.001758558604474422</v>
      </c>
      <c r="W119" s="2" t="n">
        <v>-0.2246224962804876</v>
      </c>
      <c r="X119" s="2" t="n">
        <v>0.2246293800099245</v>
      </c>
      <c r="Y119" s="2" t="n">
        <v>4.076462829434804e-11</v>
      </c>
      <c r="AE119" s="2" t="n">
        <v>-4.583155472015376e-11</v>
      </c>
      <c r="AF119" s="2" t="n">
        <v>0.001758558430268172</v>
      </c>
      <c r="AG119" s="2" t="n">
        <v>-0.2246224962557644</v>
      </c>
      <c r="AH119" s="2" t="n">
        <v>0.2246293799838381</v>
      </c>
      <c r="AI119" s="2" t="n">
        <v>4.583155472015376e-11</v>
      </c>
      <c r="AO119" s="2" t="n">
        <v>-4.583143809828322e-11</v>
      </c>
      <c r="AP119" s="2" t="n">
        <v>0.001758558430269233</v>
      </c>
      <c r="AQ119" s="2" t="n">
        <v>-0.2246224962559114</v>
      </c>
      <c r="AR119" s="2" t="n">
        <v>0.2246293799839852</v>
      </c>
      <c r="AS119" s="2" t="n">
        <v>4.583143809828322e-11</v>
      </c>
      <c r="AY119" s="2" t="n">
        <v>7.194354231680782e-09</v>
      </c>
      <c r="AZ119" s="2" t="n">
        <v>3.044305497306733e-09</v>
      </c>
      <c r="BA119" s="2" t="n">
        <v>4.723808898590431e-06</v>
      </c>
      <c r="BB119" s="2" t="n">
        <v>3.639645815079193e-06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-3.480905422417808e-11</v>
      </c>
      <c r="L120" s="2" t="n">
        <v>0.001758558604964258</v>
      </c>
      <c r="M120" s="2" t="n">
        <v>-0.224622496268551</v>
      </c>
      <c r="N120" s="2" t="n">
        <v>0.2246293799979921</v>
      </c>
      <c r="O120" s="2" t="n">
        <v>3.480905422417808e-11</v>
      </c>
      <c r="U120" s="2" t="n">
        <v>-3.48090959603385e-11</v>
      </c>
      <c r="V120" s="2" t="n">
        <v>0.001758558604988349</v>
      </c>
      <c r="W120" s="2" t="n">
        <v>-0.2246224962715906</v>
      </c>
      <c r="X120" s="2" t="n">
        <v>0.2246293800010318</v>
      </c>
      <c r="Y120" s="2" t="n">
        <v>3.48090959603385e-11</v>
      </c>
      <c r="AE120" s="2" t="n">
        <v>-4.084210713291767e-11</v>
      </c>
      <c r="AF120" s="2" t="n">
        <v>0.001758558453246715</v>
      </c>
      <c r="AG120" s="2" t="n">
        <v>-0.2246224962802052</v>
      </c>
      <c r="AH120" s="2" t="n">
        <v>0.2246293800084581</v>
      </c>
      <c r="AI120" s="2" t="n">
        <v>4.084210713291767e-11</v>
      </c>
      <c r="AO120" s="2" t="n">
        <v>-4.084195776919302e-11</v>
      </c>
      <c r="AP120" s="2" t="n">
        <v>0.001758558453258254</v>
      </c>
      <c r="AQ120" s="2" t="n">
        <v>-0.2246224962816707</v>
      </c>
      <c r="AR120" s="2" t="n">
        <v>0.2246293800099236</v>
      </c>
      <c r="AS120" s="2" t="n">
        <v>4.084195776919302e-11</v>
      </c>
      <c r="AY120" s="2" t="n">
        <v>6.478399713935122e-09</v>
      </c>
      <c r="AZ120" s="2" t="n">
        <v>2.743355857172093e-09</v>
      </c>
      <c r="BA120" s="2" t="n">
        <v>4.251432092942101e-06</v>
      </c>
      <c r="BB120" s="2" t="n">
        <v>3.27568531776705e-06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-4.575357006565769e-11</v>
      </c>
      <c r="L121" s="2" t="n">
        <v>0.001758558597505627</v>
      </c>
      <c r="M121" s="2" t="n">
        <v>-0.2246224962544558</v>
      </c>
      <c r="N121" s="2" t="n">
        <v>0.2246293799838389</v>
      </c>
      <c r="O121" s="2" t="n">
        <v>4.575357006565769e-11</v>
      </c>
      <c r="U121" s="2" t="n">
        <v>-4.575351683381805e-11</v>
      </c>
      <c r="V121" s="2" t="n">
        <v>0.001758558597506602</v>
      </c>
      <c r="W121" s="2" t="n">
        <v>-0.2246224962546029</v>
      </c>
      <c r="X121" s="2" t="n">
        <v>0.224629379983986</v>
      </c>
      <c r="Y121" s="2" t="n">
        <v>4.575351683381805e-11</v>
      </c>
      <c r="AE121" s="2" t="n">
        <v>-4.638648750068494e-11</v>
      </c>
      <c r="AF121" s="2" t="n">
        <v>0.001758558452174386</v>
      </c>
      <c r="AG121" s="2" t="n">
        <v>-0.2246224962717539</v>
      </c>
      <c r="AH121" s="2" t="n">
        <v>0.2246293799999987</v>
      </c>
      <c r="AI121" s="2" t="n">
        <v>4.638648750068494e-11</v>
      </c>
      <c r="AO121" s="2" t="n">
        <v>-4.638633574200986e-11</v>
      </c>
      <c r="AP121" s="2" t="n">
        <v>0.001758558452174274</v>
      </c>
      <c r="AQ121" s="2" t="n">
        <v>-0.2246224962717539</v>
      </c>
      <c r="AR121" s="2" t="n">
        <v>0.2246293799999987</v>
      </c>
      <c r="AS121" s="2" t="n">
        <v>4.638633574200986e-11</v>
      </c>
      <c r="AY121" s="2" t="n">
        <v>5.835135099548176e-09</v>
      </c>
      <c r="AZ121" s="2" t="n">
        <v>2.473595623138266e-09</v>
      </c>
      <c r="BA121" s="2" t="n">
        <v>3.826293522296641e-06</v>
      </c>
      <c r="BB121" s="2" t="n">
        <v>2.94812142462392e-06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-4.575534197041919e-11</v>
      </c>
      <c r="L122" s="2" t="n">
        <v>0.001758558602847807</v>
      </c>
      <c r="M122" s="2" t="n">
        <v>-0.2246224962544134</v>
      </c>
      <c r="N122" s="2" t="n">
        <v>0.2246293799838383</v>
      </c>
      <c r="O122" s="2" t="n">
        <v>4.575534197041919e-11</v>
      </c>
      <c r="U122" s="2" t="n">
        <v>-4.575532332579983e-11</v>
      </c>
      <c r="V122" s="2" t="n">
        <v>0.001758558602849019</v>
      </c>
      <c r="W122" s="2" t="n">
        <v>-0.2246224962545603</v>
      </c>
      <c r="X122" s="2" t="n">
        <v>0.2246293799839852</v>
      </c>
      <c r="Y122" s="2" t="n">
        <v>4.575532332579983e-11</v>
      </c>
      <c r="AE122" s="2" t="n">
        <v>-5.193192127075554e-11</v>
      </c>
      <c r="AF122" s="2" t="n">
        <v>0.00175855845109963</v>
      </c>
      <c r="AG122" s="2" t="n">
        <v>-0.2246224962633049</v>
      </c>
      <c r="AH122" s="2" t="n">
        <v>0.2246293799915415</v>
      </c>
      <c r="AI122" s="2" t="n">
        <v>5.193192127075554e-11</v>
      </c>
      <c r="AO122" s="2" t="n">
        <v>-5.193190754748765e-11</v>
      </c>
      <c r="AP122" s="2" t="n">
        <v>0.001758558451087957</v>
      </c>
      <c r="AQ122" s="2" t="n">
        <v>-0.2246224962618394</v>
      </c>
      <c r="AR122" s="2" t="n">
        <v>0.224629379990076</v>
      </c>
      <c r="AS122" s="2" t="n">
        <v>5.193190754748765e-11</v>
      </c>
      <c r="AY122" s="2" t="n">
        <v>5.2561971237904e-09</v>
      </c>
      <c r="AZ122" s="2" t="n">
        <v>2.23081159315702e-09</v>
      </c>
      <c r="BA122" s="2" t="n">
        <v>3.443669363259104e-06</v>
      </c>
      <c r="BB122" s="2" t="n">
        <v>2.653314475352283e-06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-3.539475969044287e-11</v>
      </c>
      <c r="L123" s="2" t="n">
        <v>0.001758558632281305</v>
      </c>
      <c r="M123" s="2" t="n">
        <v>-0.2246224962910186</v>
      </c>
      <c r="N123" s="2" t="n">
        <v>0.2246293800206728</v>
      </c>
      <c r="O123" s="2" t="n">
        <v>3.539475969044287e-11</v>
      </c>
      <c r="U123" s="2" t="n">
        <v>-3.53946955361204e-11</v>
      </c>
      <c r="V123" s="2" t="n">
        <v>0.001758558632304134</v>
      </c>
      <c r="W123" s="2" t="n">
        <v>-0.2246224962939037</v>
      </c>
      <c r="X123" s="2" t="n">
        <v>0.224629380023558</v>
      </c>
      <c r="Y123" s="2" t="n">
        <v>3.53946955361204e-11</v>
      </c>
      <c r="AE123" s="2" t="n">
        <v>-4.084275406151887e-11</v>
      </c>
      <c r="AF123" s="2" t="n">
        <v>0.001758558469255328</v>
      </c>
      <c r="AG123" s="2" t="n">
        <v>-0.2246224962800797</v>
      </c>
      <c r="AH123" s="2" t="n">
        <v>0.224629380008458</v>
      </c>
      <c r="AI123" s="2" t="n">
        <v>4.084275406151887e-11</v>
      </c>
      <c r="AO123" s="2" t="n">
        <v>-4.084245399203926e-11</v>
      </c>
      <c r="AP123" s="2" t="n">
        <v>0.001758558469266915</v>
      </c>
      <c r="AQ123" s="2" t="n">
        <v>-0.2246224962815453</v>
      </c>
      <c r="AR123" s="2" t="n">
        <v>0.2246293800099236</v>
      </c>
      <c r="AS123" s="2" t="n">
        <v>4.084245399203926e-11</v>
      </c>
      <c r="AY123" s="2" t="n">
        <v>4.734116887380405e-09</v>
      </c>
      <c r="AZ123" s="2" t="n">
        <v>2.01126990339493e-09</v>
      </c>
      <c r="BA123" s="2" t="n">
        <v>3.0993065112086e-06</v>
      </c>
      <c r="BB123" s="2" t="n">
        <v>2.387987112062454e-06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-4.076447873793727e-11</v>
      </c>
      <c r="L124" s="2" t="n">
        <v>0.001758558631174705</v>
      </c>
      <c r="M124" s="2" t="n">
        <v>-0.2246224962788118</v>
      </c>
      <c r="N124" s="2" t="n">
        <v>0.2246293800084578</v>
      </c>
      <c r="O124" s="2" t="n">
        <v>4.076447873793727e-11</v>
      </c>
      <c r="U124" s="2" t="n">
        <v>-4.076445151775068e-11</v>
      </c>
      <c r="V124" s="2" t="n">
        <v>0.001758558631186359</v>
      </c>
      <c r="W124" s="2" t="n">
        <v>-0.2246224962802774</v>
      </c>
      <c r="X124" s="2" t="n">
        <v>0.2246293800099234</v>
      </c>
      <c r="Y124" s="2" t="n">
        <v>4.076445151775068e-11</v>
      </c>
      <c r="AE124" s="2" t="n">
        <v>-4.6386928717847e-11</v>
      </c>
      <c r="AF124" s="2" t="n">
        <v>0.001758558468182531</v>
      </c>
      <c r="AG124" s="2" t="n">
        <v>-0.2246224962716291</v>
      </c>
      <c r="AH124" s="2" t="n">
        <v>0.2246293799999992</v>
      </c>
      <c r="AI124" s="2" t="n">
        <v>4.6386928717847e-11</v>
      </c>
      <c r="AO124" s="2" t="n">
        <v>-4.638668705811275e-11</v>
      </c>
      <c r="AP124" s="2" t="n">
        <v>0.001758558468182388</v>
      </c>
      <c r="AQ124" s="2" t="n">
        <v>-0.2246224962716291</v>
      </c>
      <c r="AR124" s="2" t="n">
        <v>0.2246293799999992</v>
      </c>
      <c r="AS124" s="2" t="n">
        <v>4.638668705811275e-11</v>
      </c>
      <c r="AY124" s="2" t="n">
        <v>4.264781646516158e-09</v>
      </c>
      <c r="AZ124" s="2" t="n">
        <v>1.814219358207212e-09</v>
      </c>
      <c r="BA124" s="2" t="n">
        <v>2.789380498780612e-06</v>
      </c>
      <c r="BB124" s="2" t="n">
        <v>2.149193039524915e-06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-4.630888101024685e-11</v>
      </c>
      <c r="L125" s="2" t="n">
        <v>0.001758558630108503</v>
      </c>
      <c r="M125" s="2" t="n">
        <v>-0.2246224962703606</v>
      </c>
      <c r="N125" s="2" t="n">
        <v>0.2246293799999984</v>
      </c>
      <c r="O125" s="2" t="n">
        <v>4.630888101024685e-11</v>
      </c>
      <c r="U125" s="2" t="n">
        <v>-4.630885986222966e-11</v>
      </c>
      <c r="V125" s="2" t="n">
        <v>0.001758558630108468</v>
      </c>
      <c r="W125" s="2" t="n">
        <v>-0.2246224962703606</v>
      </c>
      <c r="X125" s="2" t="n">
        <v>0.2246293799999984</v>
      </c>
      <c r="Y125" s="2" t="n">
        <v>4.630885986222966e-11</v>
      </c>
      <c r="AE125" s="2" t="n">
        <v>-5.193369719449614e-11</v>
      </c>
      <c r="AF125" s="2" t="n">
        <v>0.001758558467107017</v>
      </c>
      <c r="AG125" s="2" t="n">
        <v>-0.2246224962631785</v>
      </c>
      <c r="AH125" s="2" t="n">
        <v>0.2246293799915405</v>
      </c>
      <c r="AI125" s="2" t="n">
        <v>5.193369719449614e-11</v>
      </c>
      <c r="AO125" s="2" t="n">
        <v>-5.193358516547082e-11</v>
      </c>
      <c r="AP125" s="2" t="n">
        <v>0.001758558467095384</v>
      </c>
      <c r="AQ125" s="2" t="n">
        <v>-0.224622496261713</v>
      </c>
      <c r="AR125" s="2" t="n">
        <v>0.2246293799900749</v>
      </c>
      <c r="AS125" s="2" t="n">
        <v>5.193358516547082e-11</v>
      </c>
      <c r="AY125" s="2" t="n">
        <v>3.842934369965567e-09</v>
      </c>
      <c r="AZ125" s="2" t="n">
        <v>1.637428308372714e-09</v>
      </c>
      <c r="BA125" s="2" t="n">
        <v>2.51044764227227e-06</v>
      </c>
      <c r="BB125" s="2" t="n">
        <v>1.93427892893094e-06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-4.0765829901833e-11</v>
      </c>
      <c r="L126" s="2" t="n">
        <v>0.001758558641860184</v>
      </c>
      <c r="M126" s="2" t="n">
        <v>-0.2246224962787284</v>
      </c>
      <c r="N126" s="2" t="n">
        <v>0.2246293800084579</v>
      </c>
      <c r="O126" s="2" t="n">
        <v>4.0765829901833e-11</v>
      </c>
      <c r="U126" s="2" t="n">
        <v>-4.076580763922643e-11</v>
      </c>
      <c r="V126" s="2" t="n">
        <v>0.001758558641871914</v>
      </c>
      <c r="W126" s="2" t="n">
        <v>-0.2246224962801938</v>
      </c>
      <c r="X126" s="2" t="n">
        <v>0.2246293800099234</v>
      </c>
      <c r="Y126" s="2" t="n">
        <v>4.076580763922643e-11</v>
      </c>
      <c r="AE126" s="2" t="n">
        <v>-4.694574153197528e-11</v>
      </c>
      <c r="AF126" s="2" t="n">
        <v>0.0017585584900878</v>
      </c>
      <c r="AG126" s="2" t="n">
        <v>-0.2246224962876205</v>
      </c>
      <c r="AH126" s="2" t="n">
        <v>0.2246293800161616</v>
      </c>
      <c r="AI126" s="2" t="n">
        <v>4.694574153197528e-11</v>
      </c>
      <c r="AO126" s="2" t="n">
        <v>-4.694561338149888e-11</v>
      </c>
      <c r="AP126" s="2" t="n">
        <v>0.00175855849008665</v>
      </c>
      <c r="AQ126" s="2" t="n">
        <v>-0.2246224962874735</v>
      </c>
      <c r="AR126" s="2" t="n">
        <v>0.2246293800160146</v>
      </c>
      <c r="AS126" s="2" t="n">
        <v>4.694561338149888e-11</v>
      </c>
      <c r="AY126" s="2" t="n">
        <v>3.462717515959194e-09</v>
      </c>
      <c r="AZ126" s="2" t="n">
        <v>1.477762058299365e-09</v>
      </c>
      <c r="BA126" s="2" t="n">
        <v>2.259407572619196e-06</v>
      </c>
      <c r="BB126" s="2" t="n">
        <v>1.740855730599184e-06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-5.18539258754382e-11</v>
      </c>
      <c r="L127" s="2" t="n">
        <v>0.001758558634381233</v>
      </c>
      <c r="M127" s="2" t="n">
        <v>-0.2246224962618688</v>
      </c>
      <c r="N127" s="2" t="n">
        <v>0.2246293799915403</v>
      </c>
      <c r="O127" s="2" t="n">
        <v>5.18539258754382e-11</v>
      </c>
      <c r="U127" s="2" t="n">
        <v>-5.185405916849906e-11</v>
      </c>
      <c r="V127" s="2" t="n">
        <v>0.001758558634369335</v>
      </c>
      <c r="W127" s="2" t="n">
        <v>-0.2246224962604035</v>
      </c>
      <c r="X127" s="2" t="n">
        <v>0.2246293799900749</v>
      </c>
      <c r="Y127" s="2" t="n">
        <v>5.185405916849906e-11</v>
      </c>
      <c r="AE127" s="2" t="n">
        <v>-4.583134030737111e-11</v>
      </c>
      <c r="AF127" s="2" t="n">
        <v>0.001758558472956903</v>
      </c>
      <c r="AG127" s="2" t="n">
        <v>-0.2246224962554302</v>
      </c>
      <c r="AH127" s="2" t="n">
        <v>0.2246293799838382</v>
      </c>
      <c r="AI127" s="2" t="n">
        <v>4.583134030737111e-11</v>
      </c>
      <c r="AO127" s="2" t="n">
        <v>-4.583125033735369e-11</v>
      </c>
      <c r="AP127" s="2" t="n">
        <v>0.00175855847295812</v>
      </c>
      <c r="AQ127" s="2" t="n">
        <v>-0.2246224962555773</v>
      </c>
      <c r="AR127" s="2" t="n">
        <v>0.2246293799839852</v>
      </c>
      <c r="AS127" s="2" t="n">
        <v>4.583125033735369e-11</v>
      </c>
      <c r="AY127" s="2" t="n">
        <v>3.121631156950819e-09</v>
      </c>
      <c r="AZ127" s="2" t="n">
        <v>1.335171258386279e-09</v>
      </c>
      <c r="BA127" s="2" t="n">
        <v>2.033471398491307e-06</v>
      </c>
      <c r="BB127" s="2" t="n">
        <v>1.566774740664299e-06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-4.076421122108413e-11</v>
      </c>
      <c r="L128" s="2" t="n">
        <v>0.001758558652544773</v>
      </c>
      <c r="M128" s="2" t="n">
        <v>-0.2246224962786451</v>
      </c>
      <c r="N128" s="2" t="n">
        <v>0.2246293800084583</v>
      </c>
      <c r="O128" s="2" t="n">
        <v>4.076421122108413e-11</v>
      </c>
      <c r="U128" s="2" t="n">
        <v>-4.076416494935863e-11</v>
      </c>
      <c r="V128" s="2" t="n">
        <v>0.0017585586525564</v>
      </c>
      <c r="W128" s="2" t="n">
        <v>-0.2246224962801108</v>
      </c>
      <c r="X128" s="2" t="n">
        <v>0.224629380009924</v>
      </c>
      <c r="Y128" s="2" t="n">
        <v>4.076416494935863e-11</v>
      </c>
      <c r="AE128" s="2" t="n">
        <v>-4.583319283545701e-11</v>
      </c>
      <c r="AF128" s="2" t="n">
        <v>0.001758558478292042</v>
      </c>
      <c r="AG128" s="2" t="n">
        <v>-0.2246224962553902</v>
      </c>
      <c r="AH128" s="2" t="n">
        <v>0.2246293799838399</v>
      </c>
      <c r="AI128" s="2" t="n">
        <v>4.583319283545701e-11</v>
      </c>
      <c r="AO128" s="2" t="n">
        <v>-4.583314243886707e-11</v>
      </c>
      <c r="AP128" s="2" t="n">
        <v>0.001758558478293335</v>
      </c>
      <c r="AQ128" s="2" t="n">
        <v>-0.2246224962555372</v>
      </c>
      <c r="AR128" s="2" t="n">
        <v>0.2246293799839869</v>
      </c>
      <c r="AS128" s="2" t="n">
        <v>4.583314243886707e-11</v>
      </c>
      <c r="AY128" s="2" t="n">
        <v>2.813544462377845e-09</v>
      </c>
      <c r="AZ128" s="2" t="n">
        <v>1.205730549042587e-09</v>
      </c>
      <c r="BA128" s="2" t="n">
        <v>1.83012884196146e-06</v>
      </c>
      <c r="BB128" s="2" t="n">
        <v>1.410101849912113e-06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-4.686626774596069e-11</v>
      </c>
      <c r="L129" s="2" t="n">
        <v>0.001758558662710216</v>
      </c>
      <c r="M129" s="2" t="n">
        <v>-0.2246224962862679</v>
      </c>
      <c r="N129" s="2" t="n">
        <v>0.2246293800161605</v>
      </c>
      <c r="O129" s="2" t="n">
        <v>4.686626774596069e-11</v>
      </c>
      <c r="U129" s="2" t="n">
        <v>-4.686625082948905e-11</v>
      </c>
      <c r="V129" s="2" t="n">
        <v>0.001758558662709205</v>
      </c>
      <c r="W129" s="2" t="n">
        <v>-0.224622496286121</v>
      </c>
      <c r="X129" s="2" t="n">
        <v>0.2246293800160135</v>
      </c>
      <c r="Y129" s="2" t="n">
        <v>4.686625082948905e-11</v>
      </c>
      <c r="AE129" s="2" t="n">
        <v>-4.694597582032623e-11</v>
      </c>
      <c r="AF129" s="2" t="n">
        <v>0.001758558506095909</v>
      </c>
      <c r="AG129" s="2" t="n">
        <v>-0.2246224962874953</v>
      </c>
      <c r="AH129" s="2" t="n">
        <v>0.2246293800161618</v>
      </c>
      <c r="AI129" s="2" t="n">
        <v>4.694597582032623e-11</v>
      </c>
      <c r="AO129" s="2" t="n">
        <v>-4.694588261448552e-11</v>
      </c>
      <c r="AP129" s="2" t="n">
        <v>0.001758558506094621</v>
      </c>
      <c r="AQ129" s="2" t="n">
        <v>-0.2246224962873485</v>
      </c>
      <c r="AR129" s="2" t="n">
        <v>0.224629380016015</v>
      </c>
      <c r="AS129" s="2" t="n">
        <v>4.694588261448552e-11</v>
      </c>
      <c r="AY129" s="2" t="n">
        <v>2.536876642914657e-09</v>
      </c>
      <c r="AZ129" s="2" t="n">
        <v>1.089844119221277e-09</v>
      </c>
      <c r="BA129" s="2" t="n">
        <v>1.647120652362896e-06</v>
      </c>
      <c r="BB129" s="2" t="n">
        <v>1.269096359509163e-06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-4.630752113349393e-11</v>
      </c>
      <c r="L130" s="2" t="n">
        <v>0.001758558656821536</v>
      </c>
      <c r="M130" s="2" t="n">
        <v>-0.2246224962701538</v>
      </c>
      <c r="N130" s="2" t="n">
        <v>0.2246293800000007</v>
      </c>
      <c r="O130" s="2" t="n">
        <v>4.630752113349393e-11</v>
      </c>
      <c r="U130" s="2" t="n">
        <v>-4.630748579835298e-11</v>
      </c>
      <c r="V130" s="2" t="n">
        <v>0.001758558656821393</v>
      </c>
      <c r="W130" s="2" t="n">
        <v>-0.2246224962701538</v>
      </c>
      <c r="X130" s="2" t="n">
        <v>0.2246293800000007</v>
      </c>
      <c r="Y130" s="2" t="n">
        <v>4.630748579835298e-11</v>
      </c>
      <c r="AE130" s="2" t="n">
        <v>-6.398703980146762e-11</v>
      </c>
      <c r="AF130" s="2" t="n">
        <v>0.001758558503453228</v>
      </c>
      <c r="AG130" s="2" t="n">
        <v>-0.2246224962810662</v>
      </c>
      <c r="AH130" s="2" t="n">
        <v>0.2246293800097122</v>
      </c>
      <c r="AI130" s="2" t="n">
        <v>6.398703980146762e-11</v>
      </c>
      <c r="AO130" s="2" t="n">
        <v>-6.398693231667483e-11</v>
      </c>
      <c r="AP130" s="2" t="n">
        <v>0.001758558503416178</v>
      </c>
      <c r="AQ130" s="2" t="n">
        <v>-0.224622496276414</v>
      </c>
      <c r="AR130" s="2" t="n">
        <v>0.2246293800050598</v>
      </c>
      <c r="AS130" s="2" t="n">
        <v>6.398693231667483e-11</v>
      </c>
      <c r="AY130" s="2" t="n">
        <v>2.287819730736541e-09</v>
      </c>
      <c r="AZ130" s="2" t="n">
        <v>9.854904558789848e-10</v>
      </c>
      <c r="BA130" s="2" t="n">
        <v>1.482414985830587e-06</v>
      </c>
      <c r="BB130" s="2" t="n">
        <v>1.142193122251479e-06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-6.33266323833906e-11</v>
      </c>
      <c r="L131" s="2" t="n">
        <v>0.001758558654125924</v>
      </c>
      <c r="M131" s="2" t="n">
        <v>-0.224622496257204</v>
      </c>
      <c r="N131" s="2" t="n">
        <v>0.2246293799870303</v>
      </c>
      <c r="O131" s="2" t="n">
        <v>6.33266323833906e-11</v>
      </c>
      <c r="U131" s="2" t="n">
        <v>-6.332657146509272e-11</v>
      </c>
      <c r="V131" s="2" t="n">
        <v>0.001758558654090323</v>
      </c>
      <c r="W131" s="2" t="n">
        <v>-0.2246224962527064</v>
      </c>
      <c r="X131" s="2" t="n">
        <v>0.2246293799825325</v>
      </c>
      <c r="Y131" s="2" t="n">
        <v>6.332657146509272e-11</v>
      </c>
      <c r="AE131" s="2" t="n">
        <v>-4.694579401184161e-11</v>
      </c>
      <c r="AF131" s="2" t="n">
        <v>0.001758558516775542</v>
      </c>
      <c r="AG131" s="2" t="n">
        <v>-0.2246224962874116</v>
      </c>
      <c r="AH131" s="2" t="n">
        <v>0.2246293800161617</v>
      </c>
      <c r="AI131" s="2" t="n">
        <v>4.694579401184161e-11</v>
      </c>
      <c r="AO131" s="2" t="n">
        <v>-4.694558742848963e-11</v>
      </c>
      <c r="AP131" s="2" t="n">
        <v>0.001758558516774399</v>
      </c>
      <c r="AQ131" s="2" t="n">
        <v>-0.2246224962872646</v>
      </c>
      <c r="AR131" s="2" t="n">
        <v>0.2246293800160147</v>
      </c>
      <c r="AS131" s="2" t="n">
        <v>4.694558742848963e-11</v>
      </c>
      <c r="AY131" s="2" t="n">
        <v>2.065370420901226e-09</v>
      </c>
      <c r="AZ131" s="2" t="n">
        <v>8.932740674375956e-10</v>
      </c>
      <c r="BA131" s="2" t="n">
        <v>1.334178181826929e-06</v>
      </c>
      <c r="BB131" s="2" t="n">
        <v>1.027978504585074e-06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-4.686663028877397e-11</v>
      </c>
      <c r="L132" s="2" t="n">
        <v>0.001758558678737019</v>
      </c>
      <c r="M132" s="2" t="n">
        <v>-0.2246224962861427</v>
      </c>
      <c r="N132" s="2" t="n">
        <v>0.2246293800161607</v>
      </c>
      <c r="O132" s="2" t="n">
        <v>4.686663028877397e-11</v>
      </c>
      <c r="U132" s="2" t="n">
        <v>-4.686671047010579e-11</v>
      </c>
      <c r="V132" s="2" t="n">
        <v>0.001758558678735855</v>
      </c>
      <c r="W132" s="2" t="n">
        <v>-0.2246224962859955</v>
      </c>
      <c r="X132" s="2" t="n">
        <v>0.2246293800160136</v>
      </c>
      <c r="Y132" s="2" t="n">
        <v>4.686671047010579e-11</v>
      </c>
      <c r="AE132" s="2" t="n">
        <v>-4.583317383382911e-11</v>
      </c>
      <c r="AF132" s="2" t="n">
        <v>0.001758558499651832</v>
      </c>
      <c r="AG132" s="2" t="n">
        <v>-0.2246224962552217</v>
      </c>
      <c r="AH132" s="2" t="n">
        <v>0.2246293799838387</v>
      </c>
      <c r="AI132" s="2" t="n">
        <v>4.583317383382911e-11</v>
      </c>
      <c r="AO132" s="2" t="n">
        <v>-4.58331503268273e-11</v>
      </c>
      <c r="AP132" s="2" t="n">
        <v>0.00175855849965294</v>
      </c>
      <c r="AQ132" s="2" t="n">
        <v>-0.2246224962553687</v>
      </c>
      <c r="AR132" s="2" t="n">
        <v>0.2246293799839857</v>
      </c>
      <c r="AS132" s="2" t="n">
        <v>4.58331503268273e-11</v>
      </c>
      <c r="AY132" s="2" t="n">
        <v>1.863520041839981e-09</v>
      </c>
      <c r="AZ132" s="2" t="n">
        <v>8.086333317408466e-10</v>
      </c>
      <c r="BA132" s="2" t="n">
        <v>1.20076494696162e-06</v>
      </c>
      <c r="BB132" s="2" t="n">
        <v>9.251852374415991e-07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-5.241066950063585e-11</v>
      </c>
      <c r="L133" s="2" t="n">
        <v>0.001758558677671183</v>
      </c>
      <c r="M133" s="2" t="n">
        <v>-0.2246224962776934</v>
      </c>
      <c r="N133" s="2" t="n">
        <v>0.2246293800077033</v>
      </c>
      <c r="O133" s="2" t="n">
        <v>5.241066950063585e-11</v>
      </c>
      <c r="U133" s="2" t="n">
        <v>-5.241063810052154e-11</v>
      </c>
      <c r="V133" s="2" t="n">
        <v>0.001758558677658395</v>
      </c>
      <c r="W133" s="2" t="n">
        <v>-0.2246224962760807</v>
      </c>
      <c r="X133" s="2" t="n">
        <v>0.2246293800060906</v>
      </c>
      <c r="Y133" s="2" t="n">
        <v>5.241063810052154e-11</v>
      </c>
      <c r="AE133" s="2" t="n">
        <v>-4.583172784890185e-11</v>
      </c>
      <c r="AF133" s="2" t="n">
        <v>0.001758558504994241</v>
      </c>
      <c r="AG133" s="2" t="n">
        <v>-0.2246224962551809</v>
      </c>
      <c r="AH133" s="2" t="n">
        <v>0.2246293799838397</v>
      </c>
      <c r="AI133" s="2" t="n">
        <v>4.583172784890185e-11</v>
      </c>
      <c r="AO133" s="2" t="n">
        <v>-4.583155748140684e-11</v>
      </c>
      <c r="AP133" s="2" t="n">
        <v>0.001758558504995318</v>
      </c>
      <c r="AQ133" s="2" t="n">
        <v>-0.224622496255328</v>
      </c>
      <c r="AR133" s="2" t="n">
        <v>0.2246293799839868</v>
      </c>
      <c r="AS133" s="2" t="n">
        <v>4.583155748140684e-11</v>
      </c>
      <c r="AY133" s="2" t="n">
        <v>1.682409104606046e-09</v>
      </c>
      <c r="AZ133" s="2" t="n">
        <v>7.330110623768141e-10</v>
      </c>
      <c r="BA133" s="2" t="n">
        <v>1.080693035438243e-06</v>
      </c>
      <c r="BB133" s="2" t="n">
        <v>8.326712968531874e-07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-5.185433891713779e-11</v>
      </c>
      <c r="L134" s="2" t="n">
        <v>0.001758558672313163</v>
      </c>
      <c r="M134" s="2" t="n">
        <v>-0.2246224962615737</v>
      </c>
      <c r="N134" s="2" t="n">
        <v>0.2246293799915422</v>
      </c>
      <c r="O134" s="2" t="n">
        <v>5.185433891713779e-11</v>
      </c>
      <c r="U134" s="2" t="n">
        <v>-4.686780476880144e-11</v>
      </c>
      <c r="V134" s="2" t="n">
        <v>0.001758558689421798</v>
      </c>
      <c r="W134" s="2" t="n">
        <v>-0.2246224962859129</v>
      </c>
      <c r="X134" s="2" t="n">
        <v>0.2246293800160145</v>
      </c>
      <c r="Y134" s="2" t="n">
        <v>4.686780476880144e-11</v>
      </c>
      <c r="AE134" s="2" t="n">
        <v>-4.583310056928395e-11</v>
      </c>
      <c r="AF134" s="2" t="n">
        <v>0.001758558510336539</v>
      </c>
      <c r="AG134" s="2" t="n">
        <v>-0.2246224962551381</v>
      </c>
      <c r="AH134" s="2" t="n">
        <v>0.2246293799838387</v>
      </c>
      <c r="AI134" s="2" t="n">
        <v>4.583310056928395e-11</v>
      </c>
      <c r="AO134" s="2" t="n">
        <v>-4.583309806012703e-11</v>
      </c>
      <c r="AP134" s="2" t="n">
        <v>0.001758558510337915</v>
      </c>
      <c r="AQ134" s="2" t="n">
        <v>-0.224622496255285</v>
      </c>
      <c r="AR134" s="2" t="n">
        <v>0.2246293799839857</v>
      </c>
      <c r="AS134" s="2" t="n">
        <v>4.583309806012703e-11</v>
      </c>
      <c r="AY134" s="2" t="n">
        <v>1.519353628037156e-09</v>
      </c>
      <c r="AZ134" s="2" t="n">
        <v>6.643967366160128e-10</v>
      </c>
      <c r="BA134" s="2" t="n">
        <v>9.726283152044756e-07</v>
      </c>
      <c r="BB134" s="2" t="n">
        <v>7.494087504776748e-07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-4.630887234564463e-11</v>
      </c>
      <c r="L135" s="2" t="n">
        <v>0.001758558683532836</v>
      </c>
      <c r="M135" s="2" t="n">
        <v>-0.2246224962699436</v>
      </c>
      <c r="N135" s="2" t="n">
        <v>0.2246293799999997</v>
      </c>
      <c r="O135" s="2" t="n">
        <v>4.630887234564463e-11</v>
      </c>
      <c r="U135" s="2" t="n">
        <v>-4.630883042611094e-11</v>
      </c>
      <c r="V135" s="2" t="n">
        <v>0.001758558683532765</v>
      </c>
      <c r="W135" s="2" t="n">
        <v>-0.2246224962699437</v>
      </c>
      <c r="X135" s="2" t="n">
        <v>0.2246293799999997</v>
      </c>
      <c r="Y135" s="2" t="n">
        <v>4.630883042611094e-11</v>
      </c>
      <c r="AE135" s="2" t="n">
        <v>-4.638665535386667e-11</v>
      </c>
      <c r="AF135" s="2" t="n">
        <v>0.001758558526912581</v>
      </c>
      <c r="AG135" s="2" t="n">
        <v>-0.22462249627117</v>
      </c>
      <c r="AH135" s="2" t="n">
        <v>0.2246293799999999</v>
      </c>
      <c r="AI135" s="2" t="n">
        <v>4.638665535386667e-11</v>
      </c>
      <c r="AO135" s="2" t="n">
        <v>-4.63865594512863e-11</v>
      </c>
      <c r="AP135" s="2" t="n">
        <v>0.0017585585269125</v>
      </c>
      <c r="AQ135" s="2" t="n">
        <v>-0.22462249627117</v>
      </c>
      <c r="AR135" s="2" t="n">
        <v>0.2246293799999999</v>
      </c>
      <c r="AS135" s="2" t="n">
        <v>4.63865594512863e-11</v>
      </c>
      <c r="AY135" s="2" t="n">
        <v>1.372049152468005e-09</v>
      </c>
      <c r="AZ135" s="2" t="n">
        <v>6.025879459970226e-10</v>
      </c>
      <c r="BA135" s="2" t="n">
        <v>8.753701223495635e-07</v>
      </c>
      <c r="BB135" s="2" t="n">
        <v>6.744725140858525e-07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-6.332651833007144e-11</v>
      </c>
      <c r="L136" s="2" t="n">
        <v>0.001758558680837751</v>
      </c>
      <c r="M136" s="2" t="n">
        <v>-0.2246224962569934</v>
      </c>
      <c r="N136" s="2" t="n">
        <v>0.2246293799870288</v>
      </c>
      <c r="O136" s="2" t="n">
        <v>6.332651833007144e-11</v>
      </c>
      <c r="U136" s="2" t="n">
        <v>-6.332641325119516e-11</v>
      </c>
      <c r="V136" s="2" t="n">
        <v>0.001758558680802275</v>
      </c>
      <c r="W136" s="2" t="n">
        <v>-0.2246224962524957</v>
      </c>
      <c r="X136" s="2" t="n">
        <v>0.224629379982531</v>
      </c>
      <c r="Y136" s="2" t="n">
        <v>6.332641325119516e-11</v>
      </c>
      <c r="AE136" s="2" t="n">
        <v>-4.583285651410288e-11</v>
      </c>
      <c r="AF136" s="2" t="n">
        <v>0.001758558521021035</v>
      </c>
      <c r="AG136" s="2" t="n">
        <v>-0.2246224962550535</v>
      </c>
      <c r="AH136" s="2" t="n">
        <v>0.2246293799838378</v>
      </c>
      <c r="AI136" s="2" t="n">
        <v>4.583285651410288e-11</v>
      </c>
      <c r="AO136" s="2" t="n">
        <v>-4.583277984830955e-11</v>
      </c>
      <c r="AP136" s="2" t="n">
        <v>0.001758558521022528</v>
      </c>
      <c r="AQ136" s="2" t="n">
        <v>-0.2246224962552005</v>
      </c>
      <c r="AR136" s="2" t="n">
        <v>0.2246293799839848</v>
      </c>
      <c r="AS136" s="2" t="n">
        <v>4.583277984830955e-11</v>
      </c>
      <c r="AY136" s="2" t="n">
        <v>1.241176889054211e-09</v>
      </c>
      <c r="AZ136" s="2" t="n">
        <v>5.486617927224399e-10</v>
      </c>
      <c r="BA136" s="2" t="n">
        <v>7.878376934002585e-07</v>
      </c>
      <c r="BB136" s="2" t="n">
        <v>6.07029845955252e-07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-3.979800383546174e-11</v>
      </c>
      <c r="L137" s="2" t="n">
        <v>0.001758558678141841</v>
      </c>
      <c r="M137" s="2" t="n">
        <v>-0.2246224962433563</v>
      </c>
      <c r="N137" s="2" t="n">
        <v>0.224629379973371</v>
      </c>
      <c r="O137" s="2" t="n">
        <v>3.979800383546174e-11</v>
      </c>
      <c r="U137" s="2" t="n">
        <v>-3.979805018494414e-11</v>
      </c>
      <c r="V137" s="2" t="n">
        <v>0.001758558678155443</v>
      </c>
      <c r="W137" s="2" t="n">
        <v>-0.2246224962450774</v>
      </c>
      <c r="X137" s="2" t="n">
        <v>0.2246293799750921</v>
      </c>
      <c r="Y137" s="2" t="n">
        <v>3.979805018494414e-11</v>
      </c>
      <c r="AE137" s="2" t="n">
        <v>-4.098827443860428e-11</v>
      </c>
      <c r="AF137" s="2" t="n">
        <v>0.001758558543988442</v>
      </c>
      <c r="AG137" s="2" t="n">
        <v>-0.2246224962767303</v>
      </c>
      <c r="AH137" s="2" t="n">
        <v>0.2246293800056937</v>
      </c>
      <c r="AI137" s="2" t="n">
        <v>4.098827443860428e-11</v>
      </c>
      <c r="AO137" s="2" t="n">
        <v>-4.098820119533189e-11</v>
      </c>
      <c r="AP137" s="2" t="n">
        <v>0.001758558543999696</v>
      </c>
      <c r="AQ137" s="2" t="n">
        <v>-0.2246224962781573</v>
      </c>
      <c r="AR137" s="2" t="n">
        <v>0.2246293800071208</v>
      </c>
      <c r="AS137" s="2" t="n">
        <v>4.098820119533189e-11</v>
      </c>
      <c r="AY137" s="2" t="n">
        <v>1.121039000532336e-09</v>
      </c>
      <c r="AZ137" s="2" t="n">
        <v>4.977754184686903e-10</v>
      </c>
      <c r="BA137" s="2" t="n">
        <v>7.090580228876765e-07</v>
      </c>
      <c r="BB137" s="2" t="n">
        <v>5.463309601798464e-07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-4.686765745943679e-11</v>
      </c>
      <c r="L138" s="2" t="n">
        <v>0.001758558710792181</v>
      </c>
      <c r="M138" s="2" t="n">
        <v>-0.2246224962858925</v>
      </c>
      <c r="N138" s="2" t="n">
        <v>0.2246293800161615</v>
      </c>
      <c r="O138" s="2" t="n">
        <v>4.686765745943679e-11</v>
      </c>
      <c r="U138" s="2" t="n">
        <v>-4.686754279366427e-11</v>
      </c>
      <c r="V138" s="2" t="n">
        <v>0.001758558710791091</v>
      </c>
      <c r="W138" s="2" t="n">
        <v>-0.2246224962857454</v>
      </c>
      <c r="X138" s="2" t="n">
        <v>0.2246293800160144</v>
      </c>
      <c r="Y138" s="2" t="n">
        <v>4.686754279366427e-11</v>
      </c>
      <c r="AE138" s="2" t="n">
        <v>-5.234305883113556e-11</v>
      </c>
      <c r="AF138" s="2" t="n">
        <v>0.001758558547777899</v>
      </c>
      <c r="AG138" s="2" t="n">
        <v>-0.2246224962814745</v>
      </c>
      <c r="AH138" s="2" t="n">
        <v>0.2246293800104674</v>
      </c>
      <c r="AI138" s="2" t="n">
        <v>5.234305883113556e-11</v>
      </c>
      <c r="AO138" s="2" t="n">
        <v>-5.234289680871068e-11</v>
      </c>
      <c r="AP138" s="2" t="n">
        <v>0.001758558547765417</v>
      </c>
      <c r="AQ138" s="2" t="n">
        <v>-0.2246224962799003</v>
      </c>
      <c r="AR138" s="2" t="n">
        <v>0.2246293800088932</v>
      </c>
      <c r="AS138" s="2" t="n">
        <v>5.234289680871068e-11</v>
      </c>
      <c r="AY138" s="2" t="n">
        <v>1.013621866225046e-09</v>
      </c>
      <c r="AZ138" s="2" t="n">
        <v>4.526846309011878e-10</v>
      </c>
      <c r="BA138" s="2" t="n">
        <v>6.38157454904792e-07</v>
      </c>
      <c r="BB138" s="2" t="n">
        <v>4.917030984515427e-07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-4.516993092978681e-11</v>
      </c>
      <c r="L139" s="2" t="n">
        <v>0.001758558682376024</v>
      </c>
      <c r="M139" s="2" t="n">
        <v>-0.2246224962311087</v>
      </c>
      <c r="N139" s="2" t="n">
        <v>0.2246293799611569</v>
      </c>
      <c r="O139" s="2" t="n">
        <v>4.516993092978681e-11</v>
      </c>
      <c r="U139" s="2" t="n">
        <v>-4.516976643348235e-11</v>
      </c>
      <c r="V139" s="2" t="n">
        <v>0.001758558682378524</v>
      </c>
      <c r="W139" s="2" t="n">
        <v>-0.2246224962314104</v>
      </c>
      <c r="X139" s="2" t="n">
        <v>0.2246293799614587</v>
      </c>
      <c r="Y139" s="2" t="n">
        <v>4.516976643348235e-11</v>
      </c>
      <c r="AE139" s="2" t="n">
        <v>-6.39885163985291e-11</v>
      </c>
      <c r="AF139" s="2" t="n">
        <v>0.001758558551535037</v>
      </c>
      <c r="AG139" s="2" t="n">
        <v>-0.2246224962806889</v>
      </c>
      <c r="AH139" s="2" t="n">
        <v>0.2246293800097113</v>
      </c>
      <c r="AI139" s="2" t="n">
        <v>6.39885163985291e-11</v>
      </c>
      <c r="AO139" s="2" t="n">
        <v>-6.398831593972188e-11</v>
      </c>
      <c r="AP139" s="2" t="n">
        <v>0.001758558551498224</v>
      </c>
      <c r="AQ139" s="2" t="n">
        <v>-0.2246224962760367</v>
      </c>
      <c r="AR139" s="2" t="n">
        <v>0.2246293800050589</v>
      </c>
      <c r="AS139" s="2" t="n">
        <v>6.398831593972188e-11</v>
      </c>
      <c r="AY139" s="2" t="n">
        <v>9.167766726955205e-10</v>
      </c>
      <c r="AZ139" s="2" t="n">
        <v>4.119331444544172e-10</v>
      </c>
      <c r="BA139" s="2" t="n">
        <v>5.743481082659528e-07</v>
      </c>
      <c r="BB139" s="2" t="n">
        <v>4.425391874379824e-07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-3.979948655909244e-11</v>
      </c>
      <c r="L140" s="2" t="n">
        <v>0.001758558694168051</v>
      </c>
      <c r="M140" s="2" t="n">
        <v>-0.2246224962432329</v>
      </c>
      <c r="N140" s="2" t="n">
        <v>0.2246293799733731</v>
      </c>
      <c r="O140" s="2" t="n">
        <v>3.979948655909244e-11</v>
      </c>
      <c r="U140" s="2" t="n">
        <v>-3.979944927054078e-11</v>
      </c>
      <c r="V140" s="2" t="n">
        <v>0.001758558694181804</v>
      </c>
      <c r="W140" s="2" t="n">
        <v>-0.224622496244954</v>
      </c>
      <c r="X140" s="2" t="n">
        <v>0.2246293799750942</v>
      </c>
      <c r="Y140" s="2" t="n">
        <v>3.979944927054078e-11</v>
      </c>
      <c r="AE140" s="2" t="n">
        <v>-3.987550347840794e-11</v>
      </c>
      <c r="AF140" s="2" t="n">
        <v>0.001758558537549195</v>
      </c>
      <c r="AG140" s="2" t="n">
        <v>-0.2246224962444576</v>
      </c>
      <c r="AH140" s="2" t="n">
        <v>0.2246293799733716</v>
      </c>
      <c r="AI140" s="2" t="n">
        <v>3.987550347840794e-11</v>
      </c>
      <c r="AO140" s="2" t="n">
        <v>-3.987541548369285e-11</v>
      </c>
      <c r="AP140" s="2" t="n">
        <v>0.001758558537562819</v>
      </c>
      <c r="AQ140" s="2" t="n">
        <v>-0.2246224962461786</v>
      </c>
      <c r="AR140" s="2" t="n">
        <v>0.2246293799750926</v>
      </c>
      <c r="AS140" s="2" t="n">
        <v>3.987541548369285e-11</v>
      </c>
      <c r="AY140" s="2" t="n">
        <v>8.290789540818777e-10</v>
      </c>
      <c r="AZ140" s="2" t="n">
        <v>3.747197749360296e-10</v>
      </c>
      <c r="BA140" s="2" t="n">
        <v>5.169172849897054e-07</v>
      </c>
      <c r="BB140" s="2" t="n">
        <v>3.982892562357326e-07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-3.979832656701421e-11</v>
      </c>
      <c r="L141" s="2" t="n">
        <v>0.001758558699511757</v>
      </c>
      <c r="M141" s="2" t="n">
        <v>-0.2246224962431906</v>
      </c>
      <c r="N141" s="2" t="n">
        <v>0.2246293799733725</v>
      </c>
      <c r="O141" s="2" t="n">
        <v>3.979832656701421e-11</v>
      </c>
      <c r="U141" s="2" t="n">
        <v>-3.979830677693921e-11</v>
      </c>
      <c r="V141" s="2" t="n">
        <v>0.001758558699525379</v>
      </c>
      <c r="W141" s="2" t="n">
        <v>-0.2246224962449116</v>
      </c>
      <c r="X141" s="2" t="n">
        <v>0.2246293799750936</v>
      </c>
      <c r="Y141" s="2" t="n">
        <v>3.979830677693921e-11</v>
      </c>
      <c r="AE141" s="2" t="n">
        <v>-4.583327217116983e-11</v>
      </c>
      <c r="AF141" s="2" t="n">
        <v>0.001758558547732955</v>
      </c>
      <c r="AG141" s="2" t="n">
        <v>-0.2246224962548437</v>
      </c>
      <c r="AH141" s="2" t="n">
        <v>0.2246293799838371</v>
      </c>
      <c r="AI141" s="2" t="n">
        <v>4.583327217116983e-11</v>
      </c>
      <c r="AO141" s="2" t="n">
        <v>-4.583317240252146e-11</v>
      </c>
      <c r="AP141" s="2" t="n">
        <v>0.001758558547734238</v>
      </c>
      <c r="AQ141" s="2" t="n">
        <v>-0.2246224962549907</v>
      </c>
      <c r="AR141" s="2" t="n">
        <v>0.2246293799839841</v>
      </c>
      <c r="AS141" s="2" t="n">
        <v>4.583317240252146e-11</v>
      </c>
      <c r="AY141" s="2" t="n">
        <v>7.501508913303914e-10</v>
      </c>
      <c r="AZ141" s="2" t="n">
        <v>3.412276281201206e-10</v>
      </c>
      <c r="BA141" s="2" t="n">
        <v>4.65230139817952e-07</v>
      </c>
      <c r="BB141" s="2" t="n">
        <v>3.584649139293996e-07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-5.795727438966085e-11</v>
      </c>
      <c r="L142" s="2" t="n">
        <v>0.001758558719341147</v>
      </c>
      <c r="M142" s="2" t="n">
        <v>-0.2246224962689081</v>
      </c>
      <c r="N142" s="2" t="n">
        <v>0.2246293799992446</v>
      </c>
      <c r="O142" s="2" t="n">
        <v>5.795727438966085e-11</v>
      </c>
      <c r="U142" s="2" t="n">
        <v>-5.795725909118659e-11</v>
      </c>
      <c r="V142" s="2" t="n">
        <v>0.001758558719316917</v>
      </c>
      <c r="W142" s="2" t="n">
        <v>-0.2246224962658299</v>
      </c>
      <c r="X142" s="2" t="n">
        <v>0.2246293799961663</v>
      </c>
      <c r="Y142" s="2" t="n">
        <v>5.795725909118659e-11</v>
      </c>
      <c r="AE142" s="2" t="n">
        <v>-5.193192070702922e-11</v>
      </c>
      <c r="AF142" s="2" t="n">
        <v>0.001758558557898238</v>
      </c>
      <c r="AG142" s="2" t="n">
        <v>-0.2246224962624684</v>
      </c>
      <c r="AH142" s="2" t="n">
        <v>0.2246293799915411</v>
      </c>
      <c r="AI142" s="2" t="n">
        <v>5.193192070702922e-11</v>
      </c>
      <c r="AO142" s="2" t="n">
        <v>-5.19319525021749e-11</v>
      </c>
      <c r="AP142" s="2" t="n">
        <v>0.001758558557886645</v>
      </c>
      <c r="AQ142" s="2" t="n">
        <v>-0.2246224962610028</v>
      </c>
      <c r="AR142" s="2" t="n">
        <v>0.2246293799900755</v>
      </c>
      <c r="AS142" s="2" t="n">
        <v>5.19319525021749e-11</v>
      </c>
      <c r="AY142" s="2" t="n">
        <v>6.809315296363184e-10</v>
      </c>
      <c r="AZ142" s="2" t="n">
        <v>3.129005912172272e-10</v>
      </c>
      <c r="BA142" s="2" t="n">
        <v>4.187123190282275e-07</v>
      </c>
      <c r="BB142" s="2" t="n">
        <v>3.226236157317098e-07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-5.282098251618383e-11</v>
      </c>
      <c r="L143" s="2" t="n">
        <v>0.001758558742343935</v>
      </c>
      <c r="M143" s="2" t="n">
        <v>-0.224622496296112</v>
      </c>
      <c r="N143" s="2" t="n">
        <v>0.2246293800266277</v>
      </c>
      <c r="O143" s="2" t="n">
        <v>5.282098251618383e-11</v>
      </c>
      <c r="U143" s="2" t="n">
        <v>-5.282082535329423e-11</v>
      </c>
      <c r="V143" s="2" t="n">
        <v>0.001758558742330128</v>
      </c>
      <c r="W143" s="2" t="n">
        <v>-0.2246224962943909</v>
      </c>
      <c r="X143" s="2" t="n">
        <v>0.2246293800249066</v>
      </c>
      <c r="Y143" s="2" t="n">
        <v>5.282082535329423e-11</v>
      </c>
      <c r="AE143" s="2" t="n">
        <v>-3.491672343410021e-11</v>
      </c>
      <c r="AF143" s="2" t="n">
        <v>0.001758558571277079</v>
      </c>
      <c r="AG143" s="2" t="n">
        <v>-0.2246224962753356</v>
      </c>
      <c r="AH143" s="2" t="n">
        <v>0.2246293800045127</v>
      </c>
      <c r="AI143" s="2" t="n">
        <v>3.491672343410021e-11</v>
      </c>
      <c r="AO143" s="2" t="n">
        <v>-3.491669638274262e-11</v>
      </c>
      <c r="AP143" s="2" t="n">
        <v>0.00175855857130116</v>
      </c>
      <c r="AQ143" s="2" t="n">
        <v>-0.2246224962783676</v>
      </c>
      <c r="AR143" s="2" t="n">
        <v>0.2246293800075448</v>
      </c>
      <c r="AS143" s="2" t="n">
        <v>3.491669638274262e-11</v>
      </c>
      <c r="AY143" s="2" t="n">
        <v>6.18120474924305e-10</v>
      </c>
      <c r="AZ143" s="2" t="n">
        <v>2.868926146308339e-10</v>
      </c>
      <c r="BA143" s="2" t="n">
        <v>3.768445787977482e-07</v>
      </c>
      <c r="BB143" s="2" t="n">
        <v>2.903647458281771e-07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-4.686749876727787e-11</v>
      </c>
      <c r="L144" s="2" t="n">
        <v>0.001758558742846688</v>
      </c>
      <c r="M144" s="2" t="n">
        <v>-0.2246224962856423</v>
      </c>
      <c r="N144" s="2" t="n">
        <v>0.2246293800161623</v>
      </c>
      <c r="O144" s="2" t="n">
        <v>4.686749876727787e-11</v>
      </c>
      <c r="U144" s="2" t="n">
        <v>-4.686756060893178e-11</v>
      </c>
      <c r="V144" s="2" t="n">
        <v>0.001758558742845598</v>
      </c>
      <c r="W144" s="2" t="n">
        <v>-0.2246224962854954</v>
      </c>
      <c r="X144" s="2" t="n">
        <v>0.2246293800160153</v>
      </c>
      <c r="Y144" s="2" t="n">
        <v>4.686756060893178e-11</v>
      </c>
      <c r="AE144" s="2" t="n">
        <v>-4.706090072788058e-11</v>
      </c>
      <c r="AF144" s="2" t="n">
        <v>0.001758558573844623</v>
      </c>
      <c r="AG144" s="2" t="n">
        <v>-0.2246224962642727</v>
      </c>
      <c r="AH144" s="2" t="n">
        <v>0.2246293799934703</v>
      </c>
      <c r="AI144" s="2" t="n">
        <v>4.706090072788058e-11</v>
      </c>
      <c r="AO144" s="2" t="n">
        <v>-4.676206528360358e-11</v>
      </c>
      <c r="AP144" s="2" t="n">
        <v>0.001758558575016417</v>
      </c>
      <c r="AQ144" s="2" t="n">
        <v>-0.2246224962642804</v>
      </c>
      <c r="AR144" s="2" t="n">
        <v>0.2246293799934871</v>
      </c>
      <c r="AS144" s="2" t="n">
        <v>4.676206528360358e-11</v>
      </c>
      <c r="AY144" s="2" t="n">
        <v>5.609951773086023e-10</v>
      </c>
      <c r="AZ144" s="2" t="n">
        <v>2.628901092286437e-10</v>
      </c>
      <c r="BA144" s="2" t="n">
        <v>3.391648270080461e-07</v>
      </c>
      <c r="BB144" s="2" t="n">
        <v>2.613329474518878e-07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-5.834162834605062e-11</v>
      </c>
      <c r="L145" s="2" t="n">
        <v>0.001758558734552242</v>
      </c>
      <c r="M145" s="2" t="n">
        <v>-0.2246224962715468</v>
      </c>
      <c r="N145" s="2" t="n">
        <v>0.2246293800020022</v>
      </c>
      <c r="O145" s="2" t="n">
        <v>5.834162834605062e-11</v>
      </c>
      <c r="U145" s="2" t="n">
        <v>-5.659396433569639e-11</v>
      </c>
      <c r="V145" s="2" t="n">
        <v>0.001758558733808886</v>
      </c>
      <c r="W145" s="2" t="n">
        <v>-0.2246224962685072</v>
      </c>
      <c r="X145" s="2" t="n">
        <v>0.224629379998957</v>
      </c>
      <c r="Y145" s="2" t="n">
        <v>5.659396433569639e-11</v>
      </c>
      <c r="AE145" s="2" t="n">
        <v>-4.146390309818904e-11</v>
      </c>
      <c r="AF145" s="2" t="n">
        <v>0.001758558561785503</v>
      </c>
      <c r="AG145" s="2" t="n">
        <v>-0.2246224962442495</v>
      </c>
      <c r="AH145" s="2" t="n">
        <v>0.2246293799733533</v>
      </c>
      <c r="AI145" s="2" t="n">
        <v>4.146390309818904e-11</v>
      </c>
      <c r="AO145" s="2" t="n">
        <v>-4.079258496609732e-11</v>
      </c>
      <c r="AP145" s="2" t="n">
        <v>0.001758558564458322</v>
      </c>
      <c r="AQ145" s="2" t="n">
        <v>-0.2246224962459705</v>
      </c>
      <c r="AR145" s="2" t="n">
        <v>0.2246293799750951</v>
      </c>
      <c r="AS145" s="2" t="n">
        <v>4.079258496609732e-11</v>
      </c>
      <c r="AY145" s="2" t="n">
        <v>5.107298224123471e-10</v>
      </c>
      <c r="AZ145" s="2" t="n">
        <v>2.42260494739349e-10</v>
      </c>
      <c r="BA145" s="2" t="n">
        <v>3.052524906975514e-07</v>
      </c>
      <c r="BB145" s="2" t="n">
        <v>2.352037319651956e-07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-4.579180580052993e-11</v>
      </c>
      <c r="L146" s="2" t="n">
        <v>0.00175855873100563</v>
      </c>
      <c r="M146" s="2" t="n">
        <v>-0.2246224962534105</v>
      </c>
      <c r="N146" s="2" t="n">
        <v>0.2246293799838388</v>
      </c>
      <c r="O146" s="2" t="n">
        <v>4.579180580052993e-11</v>
      </c>
      <c r="U146" s="2" t="n">
        <v>-4.566539830082593e-11</v>
      </c>
      <c r="V146" s="2" t="n">
        <v>0.001758558730952935</v>
      </c>
      <c r="W146" s="2" t="n">
        <v>-0.2246224962535575</v>
      </c>
      <c r="X146" s="2" t="n">
        <v>0.2246293799839854</v>
      </c>
      <c r="Y146" s="2" t="n">
        <v>4.566539830082593e-11</v>
      </c>
      <c r="AE146" s="2" t="n">
        <v>-4.095935673648437e-11</v>
      </c>
      <c r="AF146" s="2" t="n">
        <v>0.00175855859190514</v>
      </c>
      <c r="AG146" s="2" t="n">
        <v>-0.2246224962791189</v>
      </c>
      <c r="AH146" s="2" t="n">
        <v>0.2246293800084574</v>
      </c>
      <c r="AI146" s="2" t="n">
        <v>4.095935673648437e-11</v>
      </c>
      <c r="AO146" s="2" t="n">
        <v>-4.090974155606889e-11</v>
      </c>
      <c r="AP146" s="2" t="n">
        <v>0.00175855859211202</v>
      </c>
      <c r="AQ146" s="2" t="n">
        <v>-0.2246224962805844</v>
      </c>
      <c r="AR146" s="2" t="n">
        <v>0.2246293800099245</v>
      </c>
      <c r="AS146" s="2" t="n">
        <v>4.090974155606889e-11</v>
      </c>
      <c r="AY146" s="2" t="n">
        <v>4.642360207511654e-10</v>
      </c>
      <c r="AZ146" s="2" t="n">
        <v>2.226009850954967e-10</v>
      </c>
      <c r="BA146" s="2" t="n">
        <v>2.747313375634699e-07</v>
      </c>
      <c r="BB146" s="2" t="n">
        <v>2.116874497428317e-07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-3.980346074414309e-11</v>
      </c>
      <c r="L147" s="2" t="n">
        <v>0.00175855873156012</v>
      </c>
      <c r="M147" s="2" t="n">
        <v>-0.2246224962429401</v>
      </c>
      <c r="N147" s="2" t="n">
        <v>0.224629379973373</v>
      </c>
      <c r="O147" s="2" t="n">
        <v>3.980346074414309e-11</v>
      </c>
      <c r="U147" s="2" t="n">
        <v>-3.97894191635021e-11</v>
      </c>
      <c r="V147" s="2" t="n">
        <v>0.0017585587315703</v>
      </c>
      <c r="W147" s="2" t="n">
        <v>-0.2246224962446612</v>
      </c>
      <c r="X147" s="2" t="n">
        <v>0.2246293799750941</v>
      </c>
      <c r="Y147" s="2" t="n">
        <v>3.97894191635021e-11</v>
      </c>
      <c r="AE147" s="2" t="n">
        <v>-2.342485582871852e-11</v>
      </c>
      <c r="AF147" s="2" t="n">
        <v>0.001758558594203903</v>
      </c>
      <c r="AG147" s="2" t="n">
        <v>-0.2246224962731464</v>
      </c>
      <c r="AH147" s="2" t="n">
        <v>0.2246293800025031</v>
      </c>
      <c r="AI147" s="2" t="n">
        <v>2.342485582871852e-11</v>
      </c>
      <c r="AO147" s="2" t="n">
        <v>-2.342388458730808e-11</v>
      </c>
      <c r="AP147" s="2" t="n">
        <v>0.001758558594264205</v>
      </c>
      <c r="AQ147" s="2" t="n">
        <v>-0.2246224962792181</v>
      </c>
      <c r="AR147" s="2" t="n">
        <v>0.224629380008575</v>
      </c>
      <c r="AS147" s="2" t="n">
        <v>2.342388458730808e-11</v>
      </c>
      <c r="AY147" s="2" t="n">
        <v>4.217927647504632e-10</v>
      </c>
      <c r="AZ147" s="2" t="n">
        <v>2.043198285022972e-10</v>
      </c>
      <c r="BA147" s="2" t="n">
        <v>2.472605462927058e-07</v>
      </c>
      <c r="BB147" s="2" t="n">
        <v>1.905210471570072e-07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-2.870996222891002e-11</v>
      </c>
      <c r="L148" s="2" t="n">
        <v>0.001758558749727949</v>
      </c>
      <c r="M148" s="2" t="n">
        <v>-0.2246224962597131</v>
      </c>
      <c r="N148" s="2" t="n">
        <v>0.2246293799902877</v>
      </c>
      <c r="O148" s="2" t="n">
        <v>2.870996222891002e-11</v>
      </c>
      <c r="U148" s="2" t="n">
        <v>-2.870994950676044e-11</v>
      </c>
      <c r="V148" s="2" t="n">
        <v>0.001758558749764848</v>
      </c>
      <c r="W148" s="2" t="n">
        <v>-0.2246224962643655</v>
      </c>
      <c r="X148" s="2" t="n">
        <v>0.2246293799949402</v>
      </c>
      <c r="Y148" s="2" t="n">
        <v>2.870994950676044e-11</v>
      </c>
      <c r="AE148" s="2" t="n">
        <v>-4.694562014913463e-11</v>
      </c>
      <c r="AF148" s="2" t="n">
        <v>0.001758558607596164</v>
      </c>
      <c r="AG148" s="2" t="n">
        <v>-0.2246224962867005</v>
      </c>
      <c r="AH148" s="2" t="n">
        <v>0.2246293800161616</v>
      </c>
      <c r="AI148" s="2" t="n">
        <v>4.694562014913463e-11</v>
      </c>
      <c r="AO148" s="2" t="n">
        <v>-4.694564560360022e-11</v>
      </c>
      <c r="AP148" s="2" t="n">
        <v>0.001758558607595188</v>
      </c>
      <c r="AQ148" s="2" t="n">
        <v>-0.2246224962865534</v>
      </c>
      <c r="AR148" s="2" t="n">
        <v>0.2246293800160144</v>
      </c>
      <c r="AS148" s="2" t="n">
        <v>4.694564560360022e-11</v>
      </c>
      <c r="AY148" s="2" t="n">
        <v>3.824844844983079e-10</v>
      </c>
      <c r="AZ148" s="2" t="n">
        <v>1.867588406027435e-10</v>
      </c>
      <c r="BA148" s="2" t="n">
        <v>2.225391862254501e-07</v>
      </c>
      <c r="BB148" s="2" t="n">
        <v>1.714736370058669e-07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-2.871000954887489e-11</v>
      </c>
      <c r="L149" s="2" t="n">
        <v>0.001758558755070573</v>
      </c>
      <c r="M149" s="2" t="n">
        <v>-0.2246224962596717</v>
      </c>
      <c r="N149" s="2" t="n">
        <v>0.2246293799902881</v>
      </c>
      <c r="O149" s="2" t="n">
        <v>2.871000954887489e-11</v>
      </c>
      <c r="U149" s="2" t="n">
        <v>-2.870999815157882e-11</v>
      </c>
      <c r="V149" s="2" t="n">
        <v>0.001758558755107292</v>
      </c>
      <c r="W149" s="2" t="n">
        <v>-0.224622496264324</v>
      </c>
      <c r="X149" s="2" t="n">
        <v>0.2246293799949406</v>
      </c>
      <c r="Y149" s="2" t="n">
        <v>2.870999815157882e-11</v>
      </c>
      <c r="AE149" s="2" t="n">
        <v>-3.987555531671957e-11</v>
      </c>
      <c r="AF149" s="2" t="n">
        <v>0.001758558585630374</v>
      </c>
      <c r="AG149" s="2" t="n">
        <v>-0.2246224962440816</v>
      </c>
      <c r="AH149" s="2" t="n">
        <v>0.224629379973372</v>
      </c>
      <c r="AI149" s="2" t="n">
        <v>3.987555531671957e-11</v>
      </c>
      <c r="AO149" s="2" t="n">
        <v>-3.987551162065455e-11</v>
      </c>
      <c r="AP149" s="2" t="n">
        <v>0.001758558585643997</v>
      </c>
      <c r="AQ149" s="2" t="n">
        <v>-0.2246224962458028</v>
      </c>
      <c r="AR149" s="2" t="n">
        <v>0.2246293799750933</v>
      </c>
      <c r="AS149" s="2" t="n">
        <v>3.987551162065455e-11</v>
      </c>
      <c r="AY149" s="2" t="n">
        <v>3.471070370033646e-10</v>
      </c>
      <c r="AZ149" s="2" t="n">
        <v>1.709539563576271e-10</v>
      </c>
      <c r="BA149" s="2" t="n">
        <v>2.002892551584368e-07</v>
      </c>
      <c r="BB149" s="2" t="n">
        <v>1.543302608564423e-07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-4.5755352699158e-11</v>
      </c>
      <c r="L150" s="2" t="n">
        <v>0.001758558752434385</v>
      </c>
      <c r="M150" s="2" t="n">
        <v>-0.2246224962532436</v>
      </c>
      <c r="N150" s="2" t="n">
        <v>0.2246293799838396</v>
      </c>
      <c r="O150" s="2" t="n">
        <v>4.5755352699158e-11</v>
      </c>
      <c r="U150" s="2" t="n">
        <v>-4.575530369876448e-11</v>
      </c>
      <c r="V150" s="2" t="n">
        <v>0.001758558752435669</v>
      </c>
      <c r="W150" s="2" t="n">
        <v>-0.2246224962533906</v>
      </c>
      <c r="X150" s="2" t="n">
        <v>0.2246293799839866</v>
      </c>
      <c r="Y150" s="2" t="n">
        <v>4.575530369876448e-11</v>
      </c>
      <c r="AE150" s="2" t="n">
        <v>-6.398847438494455e-11</v>
      </c>
      <c r="AF150" s="2" t="n">
        <v>0.001758558610301088</v>
      </c>
      <c r="AG150" s="2" t="n">
        <v>-0.2246224962802285</v>
      </c>
      <c r="AH150" s="2" t="n">
        <v>0.224629380009711</v>
      </c>
      <c r="AI150" s="2" t="n">
        <v>6.398847438494455e-11</v>
      </c>
      <c r="AO150" s="2" t="n">
        <v>-6.398848970338646e-11</v>
      </c>
      <c r="AP150" s="2" t="n">
        <v>0.001758558610264282</v>
      </c>
      <c r="AQ150" s="2" t="n">
        <v>-0.2246224962755764</v>
      </c>
      <c r="AR150" s="2" t="n">
        <v>0.2246293800050587</v>
      </c>
      <c r="AS150" s="2" t="n">
        <v>6.398848970338646e-11</v>
      </c>
      <c r="AY150" s="2" t="n">
        <v>3.169718685729439e-10</v>
      </c>
      <c r="AZ150" s="2" t="n">
        <v>1.584340910917408e-10</v>
      </c>
      <c r="BA150" s="2" t="n">
        <v>1.802667284900316e-07</v>
      </c>
      <c r="BB150" s="2" t="n">
        <v>1.389036336197684e-07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-4.575537635656369e-11</v>
      </c>
      <c r="L151" s="2" t="n">
        <v>0.001758558757777034</v>
      </c>
      <c r="M151" s="2" t="n">
        <v>-0.2246224962532002</v>
      </c>
      <c r="N151" s="2" t="n">
        <v>0.224629379983838</v>
      </c>
      <c r="O151" s="2" t="n">
        <v>4.575537635656369e-11</v>
      </c>
      <c r="U151" s="2" t="n">
        <v>-4.575534460943363e-11</v>
      </c>
      <c r="V151" s="2" t="n">
        <v>0.001758558757778236</v>
      </c>
      <c r="W151" s="2" t="n">
        <v>-0.2246224962533472</v>
      </c>
      <c r="X151" s="2" t="n">
        <v>0.224629379983985</v>
      </c>
      <c r="Y151" s="2" t="n">
        <v>4.575534460943363e-11</v>
      </c>
      <c r="AE151" s="2" t="n">
        <v>-4.029044703677937e-11</v>
      </c>
      <c r="AF151" s="2" t="n">
        <v>0.001758558607566288</v>
      </c>
      <c r="AG151" s="2" t="n">
        <v>-0.2246224962628358</v>
      </c>
      <c r="AH151" s="2" t="n">
        <v>0.2246293799922974</v>
      </c>
      <c r="AI151" s="2" t="n">
        <v>4.029044703677937e-11</v>
      </c>
      <c r="AO151" s="2" t="n">
        <v>-4.029051020499491e-11</v>
      </c>
      <c r="AP151" s="2" t="n">
        <v>0.001758558607579169</v>
      </c>
      <c r="AQ151" s="2" t="n">
        <v>-0.2246224962644485</v>
      </c>
      <c r="AR151" s="2" t="n">
        <v>0.2246293799939101</v>
      </c>
      <c r="AS151" s="2" t="n">
        <v>4.029051020499491e-11</v>
      </c>
      <c r="AY151" s="2" t="n">
        <v>2.898502193513059e-10</v>
      </c>
      <c r="AZ151" s="2" t="n">
        <v>1.471662164435101e-10</v>
      </c>
      <c r="BA151" s="2" t="n">
        <v>1.622440846857322e-07</v>
      </c>
      <c r="BB151" s="2" t="n">
        <v>1.250172993088121e-07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-4.575521998487747e-11</v>
      </c>
      <c r="L152" s="2" t="n">
        <v>0.001758558763119343</v>
      </c>
      <c r="M152" s="2" t="n">
        <v>-0.2246224962531592</v>
      </c>
      <c r="N152" s="2" t="n">
        <v>0.2246293799838389</v>
      </c>
      <c r="O152" s="2" t="n">
        <v>4.575521998487747e-11</v>
      </c>
      <c r="U152" s="2" t="n">
        <v>-4.575524566986591e-11</v>
      </c>
      <c r="V152" s="2" t="n">
        <v>0.001758558763120732</v>
      </c>
      <c r="W152" s="2" t="n">
        <v>-0.2246224962533062</v>
      </c>
      <c r="X152" s="2" t="n">
        <v>0.2246293799839858</v>
      </c>
      <c r="Y152" s="2" t="n">
        <v>4.575524566986591e-11</v>
      </c>
      <c r="AE152" s="2" t="n">
        <v>-4.638676260279467e-11</v>
      </c>
      <c r="AF152" s="2" t="n">
        <v>0.001758558617734634</v>
      </c>
      <c r="AG152" s="2" t="n">
        <v>-0.2246224962704591</v>
      </c>
      <c r="AH152" s="2" t="n">
        <v>0.2246293800000001</v>
      </c>
      <c r="AI152" s="2" t="n">
        <v>4.638676260279467e-11</v>
      </c>
      <c r="AO152" s="2" t="n">
        <v>-4.638681331168556e-11</v>
      </c>
      <c r="AP152" s="2" t="n">
        <v>0.001758558617734531</v>
      </c>
      <c r="AQ152" s="2" t="n">
        <v>-0.2246224962704592</v>
      </c>
      <c r="AR152" s="2" t="n">
        <v>0.2246293800000001</v>
      </c>
      <c r="AS152" s="2" t="n">
        <v>4.638681331168556e-11</v>
      </c>
      <c r="AY152" s="2" t="n">
        <v>2.65440719414663e-10</v>
      </c>
      <c r="AZ152" s="2" t="n">
        <v>1.370251193661457e-10</v>
      </c>
      <c r="BA152" s="2" t="n">
        <v>1.460243148934192e-07</v>
      </c>
      <c r="BB152" s="2" t="n">
        <v>1.12520208059262e-07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-5.282079810651433e-11</v>
      </c>
      <c r="L153" s="2" t="n">
        <v>0.001758558795767981</v>
      </c>
      <c r="M153" s="2" t="n">
        <v>-0.2246224962956942</v>
      </c>
      <c r="N153" s="2" t="n">
        <v>0.2246293800266281</v>
      </c>
      <c r="O153" s="2" t="n">
        <v>5.282079810651433e-11</v>
      </c>
      <c r="U153" s="2" t="n">
        <v>-5.282067316408258e-11</v>
      </c>
      <c r="V153" s="2" t="n">
        <v>0.00175855879575438</v>
      </c>
      <c r="W153" s="2" t="n">
        <v>-0.2246224962939731</v>
      </c>
      <c r="X153" s="2" t="n">
        <v>0.224629380024907</v>
      </c>
      <c r="Y153" s="2" t="n">
        <v>5.282067316408258e-11</v>
      </c>
      <c r="AE153" s="2" t="n">
        <v>-4.084259956258773e-11</v>
      </c>
      <c r="AF153" s="2" t="n">
        <v>0.001758558629483356</v>
      </c>
      <c r="AG153" s="2" t="n">
        <v>-0.2246224962788258</v>
      </c>
      <c r="AH153" s="2" t="n">
        <v>0.2246293800084585</v>
      </c>
      <c r="AI153" s="2" t="n">
        <v>4.084259956258773e-11</v>
      </c>
      <c r="AO153" s="2" t="n">
        <v>-4.084251153628957e-11</v>
      </c>
      <c r="AP153" s="2" t="n">
        <v>0.001758558629494824</v>
      </c>
      <c r="AQ153" s="2" t="n">
        <v>-0.2246224962802914</v>
      </c>
      <c r="AR153" s="2" t="n">
        <v>0.2246293800099241</v>
      </c>
      <c r="AS153" s="2" t="n">
        <v>4.084251153628957e-11</v>
      </c>
      <c r="AY153" s="2" t="n">
        <v>2.441787272838482e-10</v>
      </c>
      <c r="AZ153" s="2" t="n">
        <v>1.286046747459394e-10</v>
      </c>
      <c r="BA153" s="2" t="n">
        <v>1.314259676640336e-07</v>
      </c>
      <c r="BB153" s="2" t="n">
        <v>1.012722715044895e-07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-4.038386710878203e-11</v>
      </c>
      <c r="L154" s="2" t="n">
        <v>0.00175855878025255</v>
      </c>
      <c r="M154" s="2" t="n">
        <v>-0.2246224962652394</v>
      </c>
      <c r="N154" s="2" t="n">
        <v>0.2246293799960528</v>
      </c>
      <c r="O154" s="2" t="n">
        <v>4.038386710878203e-11</v>
      </c>
      <c r="U154" s="2" t="n">
        <v>-4.038388414007892e-11</v>
      </c>
      <c r="V154" s="2" t="n">
        <v>0.001758558780265099</v>
      </c>
      <c r="W154" s="2" t="n">
        <v>-0.2246224962668059</v>
      </c>
      <c r="X154" s="2" t="n">
        <v>0.2246293799976194</v>
      </c>
      <c r="Y154" s="2" t="n">
        <v>4.038388414007892e-11</v>
      </c>
      <c r="AE154" s="2" t="n">
        <v>-4.583304477474831e-11</v>
      </c>
      <c r="AF154" s="2" t="n">
        <v>0.001758558617183532</v>
      </c>
      <c r="AG154" s="2" t="n">
        <v>-0.2246224962543008</v>
      </c>
      <c r="AH154" s="2" t="n">
        <v>0.2246293799838379</v>
      </c>
      <c r="AI154" s="2" t="n">
        <v>4.583304477474831e-11</v>
      </c>
      <c r="AO154" s="2" t="n">
        <v>-4.583309728029935e-11</v>
      </c>
      <c r="AP154" s="2" t="n">
        <v>0.001758558617184669</v>
      </c>
      <c r="AQ154" s="2" t="n">
        <v>-0.2246224962544479</v>
      </c>
      <c r="AR154" s="2" t="n">
        <v>0.224629379983985</v>
      </c>
      <c r="AS154" s="2" t="n">
        <v>4.583309728029935e-11</v>
      </c>
      <c r="AY154" s="2" t="n">
        <v>2.237992412663416e-10</v>
      </c>
      <c r="AZ154" s="2" t="n">
        <v>1.197825956853533e-10</v>
      </c>
      <c r="BA154" s="2" t="n">
        <v>1.182879542021077e-07</v>
      </c>
      <c r="BB154" s="2" t="n">
        <v>9.114962766376854e-08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-4.575518067232455e-11</v>
      </c>
      <c r="L155" s="2" t="n">
        <v>0.001758558779146106</v>
      </c>
      <c r="M155" s="2" t="n">
        <v>-0.224622496253034</v>
      </c>
      <c r="N155" s="2" t="n">
        <v>0.2246293799838391</v>
      </c>
      <c r="O155" s="2" t="n">
        <v>4.575518067232455e-11</v>
      </c>
      <c r="U155" s="2" t="n">
        <v>-4.575507668268295e-11</v>
      </c>
      <c r="V155" s="2" t="n">
        <v>0.001758558779147565</v>
      </c>
      <c r="W155" s="2" t="n">
        <v>-0.2246224962531809</v>
      </c>
      <c r="X155" s="2" t="n">
        <v>0.224629379983986</v>
      </c>
      <c r="Y155" s="2" t="n">
        <v>4.575507668268295e-11</v>
      </c>
      <c r="AE155" s="2" t="n">
        <v>-4.029030694624324e-11</v>
      </c>
      <c r="AF155" s="2" t="n">
        <v>0.001758558628935897</v>
      </c>
      <c r="AG155" s="2" t="n">
        <v>-0.2246224962626685</v>
      </c>
      <c r="AH155" s="2" t="n">
        <v>0.2246293799922974</v>
      </c>
      <c r="AI155" s="2" t="n">
        <v>4.029030694624324e-11</v>
      </c>
      <c r="AO155" s="2" t="n">
        <v>-4.029029484251012e-11</v>
      </c>
      <c r="AP155" s="2" t="n">
        <v>0.001758558628948756</v>
      </c>
      <c r="AQ155" s="2" t="n">
        <v>-0.2246224962642812</v>
      </c>
      <c r="AR155" s="2" t="n">
        <v>0.2246293799939101</v>
      </c>
      <c r="AS155" s="2" t="n">
        <v>4.029029484251012e-11</v>
      </c>
      <c r="AY155" s="2" t="n">
        <v>2.059948352069399e-10</v>
      </c>
      <c r="AZ155" s="2" t="n">
        <v>1.123798437850863e-10</v>
      </c>
      <c r="BA155" s="2" t="n">
        <v>1.064631878125915e-07</v>
      </c>
      <c r="BB155" s="2" t="n">
        <v>8.203869392687595e-08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-4.575515612217819e-11</v>
      </c>
      <c r="L156" s="2" t="n">
        <v>0.001758558784488592</v>
      </c>
      <c r="M156" s="2" t="n">
        <v>-0.2246224962529917</v>
      </c>
      <c r="N156" s="2" t="n">
        <v>0.2246293799838386</v>
      </c>
      <c r="O156" s="2" t="n">
        <v>4.575515612217819e-11</v>
      </c>
      <c r="U156" s="2" t="n">
        <v>-4.575518371266633e-11</v>
      </c>
      <c r="V156" s="2" t="n">
        <v>0.00175855878448979</v>
      </c>
      <c r="W156" s="2" t="n">
        <v>-0.2246224962531387</v>
      </c>
      <c r="X156" s="2" t="n">
        <v>0.2246293799839857</v>
      </c>
      <c r="Y156" s="2" t="n">
        <v>4.575518371266633e-11</v>
      </c>
      <c r="AE156" s="2" t="n">
        <v>-4.157614023424527e-11</v>
      </c>
      <c r="AF156" s="2" t="n">
        <v>0.001758558656784119</v>
      </c>
      <c r="AG156" s="2" t="n">
        <v>-0.224622496298529</v>
      </c>
      <c r="AH156" s="2" t="n">
        <v>0.2246293800283748</v>
      </c>
      <c r="AI156" s="2" t="n">
        <v>4.157614023424527e-11</v>
      </c>
      <c r="AO156" s="2" t="n">
        <v>-4.157603085976737e-11</v>
      </c>
      <c r="AP156" s="2" t="n">
        <v>0.001758558656794315</v>
      </c>
      <c r="AQ156" s="2" t="n">
        <v>-0.2246224962998014</v>
      </c>
      <c r="AR156" s="2" t="n">
        <v>0.2246293800296472</v>
      </c>
      <c r="AS156" s="2" t="n">
        <v>4.157603085976737e-11</v>
      </c>
      <c r="AY156" s="2" t="n">
        <v>1.899708672984637e-10</v>
      </c>
      <c r="AZ156" s="2" t="n">
        <v>1.057173777778443e-10</v>
      </c>
      <c r="BA156" s="2" t="n">
        <v>9.582102664535582e-08</v>
      </c>
      <c r="BB156" s="2" t="n">
        <v>7.383898213727433e-08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OPENING_GRIPPERS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-4.575485439602055e-11</v>
      </c>
      <c r="L157" s="2" t="n">
        <v>0.001758558789831178</v>
      </c>
      <c r="M157" s="2" t="n">
        <v>-0.2246224962529506</v>
      </c>
      <c r="N157" s="2" t="n">
        <v>0.2246293799838394</v>
      </c>
      <c r="O157" s="2" t="n">
        <v>4.575485439602055e-11</v>
      </c>
      <c r="U157" s="2" t="n">
        <v>-4.575488086693757e-11</v>
      </c>
      <c r="V157" s="2" t="n">
        <v>0.001758558789832491</v>
      </c>
      <c r="W157" s="2" t="n">
        <v>-0.2246224962530977</v>
      </c>
      <c r="X157" s="2" t="n">
        <v>0.2246293799839865</v>
      </c>
      <c r="Y157" s="2" t="n">
        <v>4.575488086693757e-11</v>
      </c>
      <c r="AE157" s="2" t="n">
        <v>-4.583166847006359e-11</v>
      </c>
      <c r="AF157" s="2" t="n">
        <v>0.001758558633210768</v>
      </c>
      <c r="AG157" s="2" t="n">
        <v>-0.2246224962541756</v>
      </c>
      <c r="AH157" s="2" t="n">
        <v>0.2246293799838382</v>
      </c>
      <c r="AI157" s="2" t="n">
        <v>4.583166847006359e-11</v>
      </c>
      <c r="AO157" s="2" t="n">
        <v>-4.583165428586827e-11</v>
      </c>
      <c r="AP157" s="2" t="n">
        <v>0.001758558633212077</v>
      </c>
      <c r="AQ157" s="2" t="n">
        <v>-0.2246224962543226</v>
      </c>
      <c r="AR157" s="2" t="n">
        <v>0.2246293799839852</v>
      </c>
      <c r="AS157" s="2" t="n">
        <v>4.583165428586827e-11</v>
      </c>
      <c r="AY157" s="2" t="n">
        <v>1.755492660082194e-10</v>
      </c>
      <c r="AZ157" s="2" t="n">
        <v>9.972112808675361e-11</v>
      </c>
      <c r="BA157" s="2" t="n">
        <v>8.624350714766724e-08</v>
      </c>
      <c r="BB157" s="2" t="n">
        <v>6.645966708897549e-08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OPENING_GRIPPERS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-3.46658561808174e-11</v>
      </c>
      <c r="L158" s="2" t="n">
        <v>0.001758558807994193</v>
      </c>
      <c r="M158" s="2" t="n">
        <v>-0.2246224962697267</v>
      </c>
      <c r="N158" s="2" t="n">
        <v>0.2246293800007572</v>
      </c>
      <c r="O158" s="2" t="n">
        <v>3.46658561808174e-11</v>
      </c>
      <c r="U158" s="2" t="n">
        <v>-3.466575762638436e-11</v>
      </c>
      <c r="V158" s="2" t="n">
        <v>0.001758558808018823</v>
      </c>
      <c r="W158" s="2" t="n">
        <v>-0.2246224962728048</v>
      </c>
      <c r="X158" s="2" t="n">
        <v>0.2246293800038353</v>
      </c>
      <c r="Y158" s="2" t="n">
        <v>3.466575762638436e-11</v>
      </c>
      <c r="AE158" s="2" t="n">
        <v>-5.193358604383148e-11</v>
      </c>
      <c r="AF158" s="2" t="n">
        <v>0.001758558643375422</v>
      </c>
      <c r="AG158" s="2" t="n">
        <v>-0.2246224962617992</v>
      </c>
      <c r="AH158" s="2" t="n">
        <v>0.2246293799915411</v>
      </c>
      <c r="AI158" s="2" t="n">
        <v>5.193358604383148e-11</v>
      </c>
      <c r="AO158" s="2" t="n">
        <v>-5.193352685895843e-11</v>
      </c>
      <c r="AP158" s="2" t="n">
        <v>0.001758558643363879</v>
      </c>
      <c r="AQ158" s="2" t="n">
        <v>-0.2246224962603336</v>
      </c>
      <c r="AR158" s="2" t="n">
        <v>0.2246293799900755</v>
      </c>
      <c r="AS158" s="2" t="n">
        <v>5.193352685895843e-11</v>
      </c>
      <c r="AY158" s="2" t="n">
        <v>1.614609250254792e-10</v>
      </c>
      <c r="AZ158" s="2" t="n">
        <v>9.321559104071668e-11</v>
      </c>
      <c r="BA158" s="2" t="n">
        <v>7.76243497915049e-08</v>
      </c>
      <c r="BB158" s="2" t="n">
        <v>5.981889373276385e-08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OPENING_GRIPPERS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-3.466585255791751e-11</v>
      </c>
      <c r="L159" s="2" t="n">
        <v>0.001758558813336722</v>
      </c>
      <c r="M159" s="2" t="n">
        <v>-0.2246224962696843</v>
      </c>
      <c r="N159" s="2" t="n">
        <v>0.2246293800007565</v>
      </c>
      <c r="O159" s="2" t="n">
        <v>3.466585255791751e-11</v>
      </c>
      <c r="U159" s="2" t="n">
        <v>-3.466582496203429e-11</v>
      </c>
      <c r="V159" s="2" t="n">
        <v>0.001758558813361165</v>
      </c>
      <c r="W159" s="2" t="n">
        <v>-0.2246224962727624</v>
      </c>
      <c r="X159" s="2" t="n">
        <v>0.2246293800038348</v>
      </c>
      <c r="Y159" s="2" t="n">
        <v>3.466582496203429e-11</v>
      </c>
      <c r="AE159" s="2" t="n">
        <v>-3.488672912746767e-11</v>
      </c>
      <c r="AF159" s="2" t="n">
        <v>0.001758558656696749</v>
      </c>
      <c r="AG159" s="2" t="n">
        <v>-0.2246224962681445</v>
      </c>
      <c r="AH159" s="2" t="n">
        <v>0.2246293799979905</v>
      </c>
      <c r="AI159" s="2" t="n">
        <v>3.488672912746767e-11</v>
      </c>
      <c r="AO159" s="2" t="n">
        <v>-3.488670735463261e-11</v>
      </c>
      <c r="AP159" s="2" t="n">
        <v>0.001758558656720554</v>
      </c>
      <c r="AQ159" s="2" t="n">
        <v>-0.2246224962711841</v>
      </c>
      <c r="AR159" s="2" t="n">
        <v>0.2246293800010303</v>
      </c>
      <c r="AS159" s="2" t="n">
        <v>3.488670735463261e-11</v>
      </c>
      <c r="AY159" s="2" t="n">
        <v>1.48781417778723e-10</v>
      </c>
      <c r="AZ159" s="2" t="n">
        <v>8.736061443284844e-11</v>
      </c>
      <c r="BA159" s="2" t="n">
        <v>6.986540348526716e-08</v>
      </c>
      <c r="BB159" s="2" t="n">
        <v>5.384049303022292e-08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OPENING_GRIPPERS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-4.575529633411443e-11</v>
      </c>
      <c r="L160" s="2" t="n">
        <v>0.001758558805858031</v>
      </c>
      <c r="M160" s="2" t="n">
        <v>-0.2246224962528246</v>
      </c>
      <c r="N160" s="2" t="n">
        <v>0.2246293799838389</v>
      </c>
      <c r="O160" s="2" t="n">
        <v>4.575529633411443e-11</v>
      </c>
      <c r="U160" s="2" t="n">
        <v>-4.575531663765226e-11</v>
      </c>
      <c r="V160" s="2" t="n">
        <v>0.001758558805859327</v>
      </c>
      <c r="W160" s="2" t="n">
        <v>-0.2246224962529716</v>
      </c>
      <c r="X160" s="2" t="n">
        <v>0.2246293799839858</v>
      </c>
      <c r="Y160" s="2" t="n">
        <v>4.575531663765226e-11</v>
      </c>
      <c r="AE160" s="2" t="n">
        <v>-5.178623447761993e-11</v>
      </c>
      <c r="AF160" s="2" t="n">
        <v>0.001758558654078398</v>
      </c>
      <c r="AG160" s="2" t="n">
        <v>-0.2246224962644795</v>
      </c>
      <c r="AH160" s="2" t="n">
        <v>0.2246293799943051</v>
      </c>
      <c r="AI160" s="2" t="n">
        <v>5.178623447761993e-11</v>
      </c>
      <c r="AO160" s="2" t="n">
        <v>-5.178623847760848e-11</v>
      </c>
      <c r="AP160" s="2" t="n">
        <v>0.001758558654067045</v>
      </c>
      <c r="AQ160" s="2" t="n">
        <v>-0.2246224962630525</v>
      </c>
      <c r="AR160" s="2" t="n">
        <v>0.2246293799928781</v>
      </c>
      <c r="AS160" s="2" t="n">
        <v>5.178623847760848e-11</v>
      </c>
      <c r="AY160" s="2" t="n">
        <v>1.384788056342622e-10</v>
      </c>
      <c r="AZ160" s="2" t="n">
        <v>8.320008465332882e-11</v>
      </c>
      <c r="BA160" s="2" t="n">
        <v>6.288404176018822e-08</v>
      </c>
      <c r="BB160" s="2" t="n">
        <v>4.846162235104839e-08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OPENING_GRIPPERS</t>
        </is>
      </c>
      <c r="E161" t="inlineStr"/>
      <c r="F161" t="inlineStr">
        <is>
          <t>WAITING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-4.745137992876397e-11</v>
      </c>
      <c r="L161" s="2" t="n">
        <v>0.001758558844956138</v>
      </c>
      <c r="M161" s="2" t="n">
        <v>-0.2246224963075246</v>
      </c>
      <c r="N161" s="2" t="n">
        <v>0.2246293800388433</v>
      </c>
      <c r="O161" s="2" t="n">
        <v>4.745137992876397e-11</v>
      </c>
      <c r="U161" s="2" t="n">
        <v>-4.745115672778341e-11</v>
      </c>
      <c r="V161" s="2" t="n">
        <v>0.001758558844953686</v>
      </c>
      <c r="W161" s="2" t="n">
        <v>-0.224622496307223</v>
      </c>
      <c r="X161" s="2" t="n">
        <v>0.2246293800385416</v>
      </c>
      <c r="Y161" s="2" t="n">
        <v>4.745115672778341e-11</v>
      </c>
      <c r="AE161" s="2" t="n">
        <v>-4.6383887715752e-11</v>
      </c>
      <c r="AF161" s="2" t="n">
        <v>0.001758558665814529</v>
      </c>
      <c r="AG161" s="2" t="n">
        <v>-0.2246224962700834</v>
      </c>
      <c r="AH161" s="2" t="n">
        <v>0.2246293800000007</v>
      </c>
      <c r="AI161" s="2" t="n">
        <v>4.6383887715752e-11</v>
      </c>
      <c r="AO161" s="2" t="n">
        <v>-4.638373847125444e-11</v>
      </c>
      <c r="AP161" s="2" t="n">
        <v>0.001758558665814245</v>
      </c>
      <c r="AQ161" s="2" t="n">
        <v>-0.2246224962700833</v>
      </c>
      <c r="AR161" s="2" t="n">
        <v>0.2246293800000007</v>
      </c>
      <c r="AS161" s="2" t="n">
        <v>4.638373847125444e-11</v>
      </c>
      <c r="AY161" s="2" t="n">
        <v>1.293760630637124e-10</v>
      </c>
      <c r="AZ161" s="2" t="n">
        <v>7.962519186077429e-11</v>
      </c>
      <c r="BA161" s="2" t="n">
        <v>5.660027597294098e-08</v>
      </c>
      <c r="BB161" s="2" t="n">
        <v>4.362009848979068e-08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OPENING_GRIPPERS</t>
        </is>
      </c>
      <c r="E162" t="inlineStr"/>
      <c r="F162" t="inlineStr">
        <is>
          <t>WAITING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-3.480885257859327e-11</v>
      </c>
      <c r="L162" s="2" t="n">
        <v>0.001758558829343751</v>
      </c>
      <c r="M162" s="2" t="n">
        <v>-0.2246224962667941</v>
      </c>
      <c r="N162" s="2" t="n">
        <v>0.2246293799979918</v>
      </c>
      <c r="O162" s="2" t="n">
        <v>3.480885257859327e-11</v>
      </c>
      <c r="U162" s="2" t="n">
        <v>-3.480886963586861e-11</v>
      </c>
      <c r="V162" s="2" t="n">
        <v>0.001758558829367816</v>
      </c>
      <c r="W162" s="2" t="n">
        <v>-0.2246224962698337</v>
      </c>
      <c r="X162" s="2" t="n">
        <v>0.2246293800010315</v>
      </c>
      <c r="Y162" s="2" t="n">
        <v>3.480886963586861e-11</v>
      </c>
      <c r="AE162" s="2" t="n">
        <v>-4.084230549916837e-11</v>
      </c>
      <c r="AF162" s="2" t="n">
        <v>0.001758558677565361</v>
      </c>
      <c r="AG162" s="2" t="n">
        <v>-0.2246224962784501</v>
      </c>
      <c r="AH162" s="2" t="n">
        <v>0.2246293800084592</v>
      </c>
      <c r="AI162" s="2" t="n">
        <v>4.084230549916837e-11</v>
      </c>
      <c r="AO162" s="2" t="n">
        <v>-4.084226164954257e-11</v>
      </c>
      <c r="AP162" s="2" t="n">
        <v>0.001758558677576844</v>
      </c>
      <c r="AQ162" s="2" t="n">
        <v>-0.2246224962799157</v>
      </c>
      <c r="AR162" s="2" t="n">
        <v>0.2246293800099248</v>
      </c>
      <c r="AS162" s="2" t="n">
        <v>4.084226164954257e-11</v>
      </c>
      <c r="AY162" s="2" t="n">
        <v>1.199193420152004e-10</v>
      </c>
      <c r="AZ162" s="2" t="n">
        <v>7.514355963828373e-11</v>
      </c>
      <c r="BA162" s="2" t="n">
        <v>5.09443326061968e-08</v>
      </c>
      <c r="BB162" s="2" t="n">
        <v>3.926217286697657e-08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OPENING_GRIPPERS</t>
        </is>
      </c>
      <c r="E163" t="inlineStr"/>
      <c r="F163" t="inlineStr">
        <is>
          <t>WAITING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-6.391016360880545e-11</v>
      </c>
      <c r="L163" s="2" t="n">
        <v>0.001758558836372725</v>
      </c>
      <c r="M163" s="2" t="n">
        <v>-0.2246224962784588</v>
      </c>
      <c r="N163" s="2" t="n">
        <v>0.2246293800097112</v>
      </c>
      <c r="O163" s="2" t="n">
        <v>6.391016360880545e-11</v>
      </c>
      <c r="U163" s="2" t="n">
        <v>-6.391020467983226e-11</v>
      </c>
      <c r="V163" s="2" t="n">
        <v>0.001758558836335888</v>
      </c>
      <c r="W163" s="2" t="n">
        <v>-0.2246224962738066</v>
      </c>
      <c r="X163" s="2" t="n">
        <v>0.2246293800050588</v>
      </c>
      <c r="Y163" s="2" t="n">
        <v>6.391020467983226e-11</v>
      </c>
      <c r="AE163" s="2" t="n">
        <v>-5.289850097487906e-11</v>
      </c>
      <c r="AF163" s="2" t="n">
        <v>0.001758558692571772</v>
      </c>
      <c r="AG163" s="2" t="n">
        <v>-0.224622496296502</v>
      </c>
      <c r="AH163" s="2" t="n">
        <v>0.2246293800266281</v>
      </c>
      <c r="AI163" s="2" t="n">
        <v>5.289850097487906e-11</v>
      </c>
      <c r="AO163" s="2" t="n">
        <v>-5.289848716952855e-11</v>
      </c>
      <c r="AP163" s="2" t="n">
        <v>0.001758558692557913</v>
      </c>
      <c r="AQ163" s="2" t="n">
        <v>-0.224622496294781</v>
      </c>
      <c r="AR163" s="2" t="n">
        <v>0.224629380024907</v>
      </c>
      <c r="AS163" s="2" t="n">
        <v>5.289848716952855e-11</v>
      </c>
      <c r="AY163" s="2" t="n">
        <v>1.143184241745609e-10</v>
      </c>
      <c r="AZ163" s="2" t="n">
        <v>7.402022414243858e-11</v>
      </c>
      <c r="BA163" s="2" t="n">
        <v>4.585518919567461e-08</v>
      </c>
      <c r="BB163" s="2" t="n">
        <v>3.534124542899586e-08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OPENING_GRIPPERS</t>
        </is>
      </c>
      <c r="E164" t="inlineStr"/>
      <c r="F164" t="inlineStr">
        <is>
          <t>WAITING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-4.07646503353261e-11</v>
      </c>
      <c r="L164" s="2" t="n">
        <v>0.001758558844869891</v>
      </c>
      <c r="M164" s="2" t="n">
        <v>-0.224622496277138</v>
      </c>
      <c r="N164" s="2" t="n">
        <v>0.2246293800084569</v>
      </c>
      <c r="O164" s="2" t="n">
        <v>4.07646503353261e-11</v>
      </c>
      <c r="U164" s="2" t="n">
        <v>-4.076464781505879e-11</v>
      </c>
      <c r="V164" s="2" t="n">
        <v>0.001758558844881344</v>
      </c>
      <c r="W164" s="2" t="n">
        <v>-0.2246224962786037</v>
      </c>
      <c r="X164" s="2" t="n">
        <v>0.2246293800099226</v>
      </c>
      <c r="Y164" s="2" t="n">
        <v>4.076464781505879e-11</v>
      </c>
      <c r="AE164" s="2" t="n">
        <v>-4.029017507191758e-11</v>
      </c>
      <c r="AF164" s="2" t="n">
        <v>0.001758558677017012</v>
      </c>
      <c r="AG164" s="2" t="n">
        <v>-0.2246224962622923</v>
      </c>
      <c r="AH164" s="2" t="n">
        <v>0.2246293799922976</v>
      </c>
      <c r="AI164" s="2" t="n">
        <v>4.029017507191758e-11</v>
      </c>
      <c r="AO164" s="2" t="n">
        <v>-4.029008513879317e-11</v>
      </c>
      <c r="AP164" s="2" t="n">
        <v>0.001758558677030083</v>
      </c>
      <c r="AQ164" s="2" t="n">
        <v>-0.224622496263905</v>
      </c>
      <c r="AR164" s="2" t="n">
        <v>0.2246293799939103</v>
      </c>
      <c r="AS164" s="2" t="n">
        <v>4.029008513879317e-11</v>
      </c>
      <c r="AY164" s="2" t="n">
        <v>1.069630467906375e-10</v>
      </c>
      <c r="AZ164" s="2" t="n">
        <v>7.069466650970061e-11</v>
      </c>
      <c r="BA164" s="2" t="n">
        <v>4.127369929361434e-08</v>
      </c>
      <c r="BB164" s="2" t="n">
        <v>3.181114989461016e-08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-5.185266887637784e-11</v>
      </c>
      <c r="L165" s="2" t="n">
        <v>0.001758558837392197</v>
      </c>
      <c r="M165" s="2" t="n">
        <v>-0.2246224962602799</v>
      </c>
      <c r="N165" s="2" t="n">
        <v>0.2246293799915408</v>
      </c>
      <c r="O165" s="2" t="n">
        <v>5.185266887637784e-11</v>
      </c>
      <c r="U165" s="2" t="n">
        <v>-5.185272888051747e-11</v>
      </c>
      <c r="V165" s="2" t="n">
        <v>0.0017585588373804</v>
      </c>
      <c r="W165" s="2" t="n">
        <v>-0.2246224962588144</v>
      </c>
      <c r="X165" s="2" t="n">
        <v>0.2246293799900753</v>
      </c>
      <c r="Y165" s="2" t="n">
        <v>5.185272888051747e-11</v>
      </c>
      <c r="AE165" s="2" t="n">
        <v>-4.583327328788909e-11</v>
      </c>
      <c r="AF165" s="2" t="n">
        <v>0.001758558675948338</v>
      </c>
      <c r="AG165" s="2" t="n">
        <v>-0.2246224962538415</v>
      </c>
      <c r="AH165" s="2" t="n">
        <v>0.2246293799838387</v>
      </c>
      <c r="AI165" s="2" t="n">
        <v>4.583327328788909e-11</v>
      </c>
      <c r="AO165" s="2" t="n">
        <v>-4.583314731653006e-11</v>
      </c>
      <c r="AP165" s="2" t="n">
        <v>0.001758558675949666</v>
      </c>
      <c r="AQ165" s="2" t="n">
        <v>-0.2246224962539884</v>
      </c>
      <c r="AR165" s="2" t="n">
        <v>0.2246293799839856</v>
      </c>
      <c r="AS165" s="2" t="n">
        <v>4.583314731653006e-11</v>
      </c>
      <c r="AY165" s="2" t="n">
        <v>1.014520089992115e-10</v>
      </c>
      <c r="AZ165" s="2" t="n">
        <v>6.88104727467823e-11</v>
      </c>
      <c r="BA165" s="2" t="n">
        <v>3.715091269158169e-08</v>
      </c>
      <c r="BB165" s="2" t="n">
        <v>2.86346182198808e-08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-4.076477392821124e-11</v>
      </c>
      <c r="L166" s="2" t="n">
        <v>0.001758558855554402</v>
      </c>
      <c r="M166" s="2" t="n">
        <v>-0.2246224962770557</v>
      </c>
      <c r="N166" s="2" t="n">
        <v>0.2246293800084583</v>
      </c>
      <c r="O166" s="2" t="n">
        <v>4.076477392821124e-11</v>
      </c>
      <c r="U166" s="2" t="n">
        <v>-4.076475469894481e-11</v>
      </c>
      <c r="V166" s="2" t="n">
        <v>0.001758558855565929</v>
      </c>
      <c r="W166" s="2" t="n">
        <v>-0.2246224962785213</v>
      </c>
      <c r="X166" s="2" t="n">
        <v>0.2246293800099239</v>
      </c>
      <c r="Y166" s="2" t="n">
        <v>4.076475469894481e-11</v>
      </c>
      <c r="AE166" s="2" t="n">
        <v>-4.583188383176786e-11</v>
      </c>
      <c r="AF166" s="2" t="n">
        <v>0.001758558681292138</v>
      </c>
      <c r="AG166" s="2" t="n">
        <v>-0.2246224962537992</v>
      </c>
      <c r="AH166" s="2" t="n">
        <v>0.2246293799838383</v>
      </c>
      <c r="AI166" s="2" t="n">
        <v>4.583188383176786e-11</v>
      </c>
      <c r="AO166" s="2" t="n">
        <v>-4.583185331858047e-11</v>
      </c>
      <c r="AP166" s="2" t="n">
        <v>0.001758558681293245</v>
      </c>
      <c r="AQ166" s="2" t="n">
        <v>-0.2246224962539462</v>
      </c>
      <c r="AR166" s="2" t="n">
        <v>0.2246293799839852</v>
      </c>
      <c r="AS166" s="2" t="n">
        <v>4.583185331858047e-11</v>
      </c>
      <c r="AY166" s="2" t="n">
        <v>9.538328549211147e-11</v>
      </c>
      <c r="AZ166" s="2" t="n">
        <v>6.600590094199854e-11</v>
      </c>
      <c r="BA166" s="2" t="n">
        <v>3.34404046108067e-08</v>
      </c>
      <c r="BB166" s="2" t="n">
        <v>2.577573958322458e-08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-4.076482795215344e-11</v>
      </c>
      <c r="L167" s="2" t="n">
        <v>0.001758558860896567</v>
      </c>
      <c r="M167" s="2" t="n">
        <v>-0.2246224962770125</v>
      </c>
      <c r="N167" s="2" t="n">
        <v>0.2246293800084569</v>
      </c>
      <c r="O167" s="2" t="n">
        <v>4.076482795215344e-11</v>
      </c>
      <c r="U167" s="2" t="n">
        <v>-4.07646242861807e-11</v>
      </c>
      <c r="V167" s="2" t="n">
        <v>0.001758558860908277</v>
      </c>
      <c r="W167" s="2" t="n">
        <v>-0.2246224962784781</v>
      </c>
      <c r="X167" s="2" t="n">
        <v>0.2246293800099226</v>
      </c>
      <c r="Y167" s="2" t="n">
        <v>4.07646242861807e-11</v>
      </c>
      <c r="AE167" s="2" t="n">
        <v>-5.178631442031695e-11</v>
      </c>
      <c r="AF167" s="2" t="n">
        <v>0.001758558691475122</v>
      </c>
      <c r="AG167" s="2" t="n">
        <v>-0.2246224962641879</v>
      </c>
      <c r="AH167" s="2" t="n">
        <v>0.2246293799943063</v>
      </c>
      <c r="AI167" s="2" t="n">
        <v>5.178631442031695e-11</v>
      </c>
      <c r="AO167" s="2" t="n">
        <v>-5.178631280188513e-11</v>
      </c>
      <c r="AP167" s="2" t="n">
        <v>0.001758558691463828</v>
      </c>
      <c r="AQ167" s="2" t="n">
        <v>-0.2246224962627608</v>
      </c>
      <c r="AR167" s="2" t="n">
        <v>0.2246293799928792</v>
      </c>
      <c r="AS167" s="2" t="n">
        <v>5.178631280188513e-11</v>
      </c>
      <c r="AY167" s="2" t="n">
        <v>8.992143973811567e-11</v>
      </c>
      <c r="AZ167" s="2" t="n">
        <v>6.348177327641675e-11</v>
      </c>
      <c r="BA167" s="2" t="n">
        <v>3.010154278116807e-08</v>
      </c>
      <c r="BB167" s="2" t="n">
        <v>2.320334425618231e-08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-4.630871460695517e-11</v>
      </c>
      <c r="L168" s="2" t="n">
        <v>0.00175855885983066</v>
      </c>
      <c r="M168" s="2" t="n">
        <v>-0.2246224962685622</v>
      </c>
      <c r="N168" s="2" t="n">
        <v>0.2246293799999985</v>
      </c>
      <c r="O168" s="2" t="n">
        <v>4.630871460695517e-11</v>
      </c>
      <c r="U168" s="2" t="n">
        <v>-4.63087352749536e-11</v>
      </c>
      <c r="V168" s="2" t="n">
        <v>0.001758558859830399</v>
      </c>
      <c r="W168" s="2" t="n">
        <v>-0.2246224962685623</v>
      </c>
      <c r="X168" s="2" t="n">
        <v>0.2246293799999986</v>
      </c>
      <c r="Y168" s="2" t="n">
        <v>4.63087352749536e-11</v>
      </c>
      <c r="AE168" s="2" t="n">
        <v>-2.878747454960179e-11</v>
      </c>
      <c r="AF168" s="2" t="n">
        <v>0.00175855869995562</v>
      </c>
      <c r="AG168" s="2" t="n">
        <v>-0.2246224962601051</v>
      </c>
      <c r="AH168" s="2" t="n">
        <v>0.2246293799902901</v>
      </c>
      <c r="AI168" s="2" t="n">
        <v>2.878747454960179e-11</v>
      </c>
      <c r="AO168" s="2" t="n">
        <v>-2.878748059555787e-11</v>
      </c>
      <c r="AP168" s="2" t="n">
        <v>0.001758558699992306</v>
      </c>
      <c r="AQ168" s="2" t="n">
        <v>-0.2246224962647575</v>
      </c>
      <c r="AR168" s="2" t="n">
        <v>0.2246293799949426</v>
      </c>
      <c r="AS168" s="2" t="n">
        <v>2.878748059555787e-11</v>
      </c>
      <c r="AY168" s="2" t="n">
        <v>8.556016722499963e-11</v>
      </c>
      <c r="AZ168" s="2" t="n">
        <v>6.176446947627044e-11</v>
      </c>
      <c r="BA168" s="2" t="n">
        <v>2.709426725050622e-08</v>
      </c>
      <c r="BB168" s="2" t="n">
        <v>2.088588857862363e-08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-6.391083661931542e-11</v>
      </c>
      <c r="L169" s="2" t="n">
        <v>0.001758558868426557</v>
      </c>
      <c r="M169" s="2" t="n">
        <v>-0.2246224962782071</v>
      </c>
      <c r="N169" s="2" t="n">
        <v>0.2246293800097104</v>
      </c>
      <c r="O169" s="2" t="n">
        <v>6.391083661931542e-11</v>
      </c>
      <c r="U169" s="2" t="n">
        <v>-6.391078906080893e-11</v>
      </c>
      <c r="V169" s="2" t="n">
        <v>0.001758558868389626</v>
      </c>
      <c r="W169" s="2" t="n">
        <v>-0.2246224962735549</v>
      </c>
      <c r="X169" s="2" t="n">
        <v>0.224629380005058</v>
      </c>
      <c r="Y169" s="2" t="n">
        <v>6.391078906080893e-11</v>
      </c>
      <c r="AE169" s="2" t="n">
        <v>-4.029063666687984e-11</v>
      </c>
      <c r="AF169" s="2" t="n">
        <v>0.001758558703728684</v>
      </c>
      <c r="AG169" s="2" t="n">
        <v>-0.2246224962620819</v>
      </c>
      <c r="AH169" s="2" t="n">
        <v>0.2246293799922963</v>
      </c>
      <c r="AI169" s="2" t="n">
        <v>4.029063666687984e-11</v>
      </c>
      <c r="AO169" s="2" t="n">
        <v>-4.029060745943384e-11</v>
      </c>
      <c r="AP169" s="2" t="n">
        <v>0.001758558703741598</v>
      </c>
      <c r="AQ169" s="2" t="n">
        <v>-0.2246224962636944</v>
      </c>
      <c r="AR169" s="2" t="n">
        <v>0.2246293799939089</v>
      </c>
      <c r="AS169" s="2" t="n">
        <v>4.029060745943384e-11</v>
      </c>
      <c r="AY169" s="2" t="n">
        <v>8.339523416443121e-11</v>
      </c>
      <c r="AZ169" s="2" t="n">
        <v>6.197910143472429e-11</v>
      </c>
      <c r="BA169" s="2" t="n">
        <v>2.438886958912229e-08</v>
      </c>
      <c r="BB169" s="2" t="n">
        <v>1.880132878150722e-08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-3.466676961005883e-11</v>
      </c>
      <c r="L170" s="2" t="n">
        <v>0.001758558872102302</v>
      </c>
      <c r="M170" s="2" t="n">
        <v>-0.2246224962692235</v>
      </c>
      <c r="N170" s="2" t="n">
        <v>0.2246293800007559</v>
      </c>
      <c r="O170" s="2" t="n">
        <v>3.466676961005883e-11</v>
      </c>
      <c r="U170" s="2" t="n">
        <v>-3.466689540892382e-11</v>
      </c>
      <c r="V170" s="2" t="n">
        <v>0.00175855887212683</v>
      </c>
      <c r="W170" s="2" t="n">
        <v>-0.2246224962723017</v>
      </c>
      <c r="X170" s="2" t="n">
        <v>0.2246293800038341</v>
      </c>
      <c r="Y170" s="2" t="n">
        <v>3.466689540892382e-11</v>
      </c>
      <c r="AE170" s="2" t="n">
        <v>-5.28982558439151e-11</v>
      </c>
      <c r="AF170" s="2" t="n">
        <v>0.001758558729968248</v>
      </c>
      <c r="AG170" s="2" t="n">
        <v>-0.2246224962962086</v>
      </c>
      <c r="AH170" s="2" t="n">
        <v>0.2246293800266274</v>
      </c>
      <c r="AI170" s="2" t="n">
        <v>5.28982558439151e-11</v>
      </c>
      <c r="AO170" s="2" t="n">
        <v>-5.289833442358151e-11</v>
      </c>
      <c r="AP170" s="2" t="n">
        <v>0.001758558729954556</v>
      </c>
      <c r="AQ170" s="2" t="n">
        <v>-0.2246224962944877</v>
      </c>
      <c r="AR170" s="2" t="n">
        <v>0.2246293800249064</v>
      </c>
      <c r="AS170" s="2" t="n">
        <v>5.289833442358151e-11</v>
      </c>
      <c r="AY170" s="2" t="n">
        <v>7.852238770899397e-11</v>
      </c>
      <c r="AZ170" s="2" t="n">
        <v>5.924788083214425e-11</v>
      </c>
      <c r="BA170" s="2" t="n">
        <v>2.195527245579445e-08</v>
      </c>
      <c r="BB170" s="2" t="n">
        <v>1.692648573679885e-08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-6.391072408886847e-11</v>
      </c>
      <c r="L171" s="2" t="n">
        <v>0.001758558879111787</v>
      </c>
      <c r="M171" s="2" t="n">
        <v>-0.2246224962781256</v>
      </c>
      <c r="N171" s="2" t="n">
        <v>0.2246293800097126</v>
      </c>
      <c r="O171" s="2" t="n">
        <v>6.391072408886847e-11</v>
      </c>
      <c r="U171" s="2" t="n">
        <v>-6.391059149421011e-11</v>
      </c>
      <c r="V171" s="2" t="n">
        <v>0.001758558879075061</v>
      </c>
      <c r="W171" s="2" t="n">
        <v>-0.2246224962734733</v>
      </c>
      <c r="X171" s="2" t="n">
        <v>0.2246293800050601</v>
      </c>
      <c r="Y171" s="2" t="n">
        <v>6.391059149421011e-11</v>
      </c>
      <c r="AE171" s="2" t="n">
        <v>-4.029034147756941e-11</v>
      </c>
      <c r="AF171" s="2" t="n">
        <v>0.001758558714413395</v>
      </c>
      <c r="AG171" s="2" t="n">
        <v>-0.2246224962619993</v>
      </c>
      <c r="AH171" s="2" t="n">
        <v>0.2246293799922974</v>
      </c>
      <c r="AI171" s="2" t="n">
        <v>4.029034147756941e-11</v>
      </c>
      <c r="AO171" s="2" t="n">
        <v>-4.029018236056419e-11</v>
      </c>
      <c r="AP171" s="2" t="n">
        <v>0.001758558714426416</v>
      </c>
      <c r="AQ171" s="2" t="n">
        <v>-0.224622496263612</v>
      </c>
      <c r="AR171" s="2" t="n">
        <v>0.2246293799939101</v>
      </c>
      <c r="AS171" s="2" t="n">
        <v>4.029018236056419e-11</v>
      </c>
      <c r="AY171" s="2" t="n">
        <v>7.706122134698142e-11</v>
      </c>
      <c r="AZ171" s="2" t="n">
        <v>5.971415189835084e-11</v>
      </c>
      <c r="BA171" s="2" t="n">
        <v>1.976377424436276e-08</v>
      </c>
      <c r="BB171" s="2" t="n">
        <v>1.523786618135503e-08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-3.46667707323311e-11</v>
      </c>
      <c r="L172" s="2" t="n">
        <v>0.001758558882786662</v>
      </c>
      <c r="M172" s="2" t="n">
        <v>-0.2246224962691399</v>
      </c>
      <c r="N172" s="2" t="n">
        <v>0.2246293800007559</v>
      </c>
      <c r="O172" s="2" t="n">
        <v>3.46667707323311e-11</v>
      </c>
      <c r="U172" s="2" t="n">
        <v>-3.466668612204781e-11</v>
      </c>
      <c r="V172" s="2" t="n">
        <v>0.001758558882811205</v>
      </c>
      <c r="W172" s="2" t="n">
        <v>-0.2246224962722181</v>
      </c>
      <c r="X172" s="2" t="n">
        <v>0.2246293800038342</v>
      </c>
      <c r="Y172" s="2" t="n">
        <v>3.466668612204781e-11</v>
      </c>
      <c r="AE172" s="2" t="n">
        <v>-6.340582307994835e-11</v>
      </c>
      <c r="AF172" s="2" t="n">
        <v>0.001758558716542462</v>
      </c>
      <c r="AG172" s="2" t="n">
        <v>-0.2246224962567152</v>
      </c>
      <c r="AH172" s="2" t="n">
        <v>0.2246293799870301</v>
      </c>
      <c r="AI172" s="2" t="n">
        <v>6.340582307994835e-11</v>
      </c>
      <c r="AO172" s="2" t="n">
        <v>-6.340580426997749e-11</v>
      </c>
      <c r="AP172" s="2" t="n">
        <v>0.001758558716506941</v>
      </c>
      <c r="AQ172" s="2" t="n">
        <v>-0.2246224962522175</v>
      </c>
      <c r="AR172" s="2" t="n">
        <v>0.2246293799825322</v>
      </c>
      <c r="AS172" s="2" t="n">
        <v>6.340580426997749e-11</v>
      </c>
      <c r="AY172" s="2" t="n">
        <v>7.282177628551639e-11</v>
      </c>
      <c r="AZ172" s="2" t="n">
        <v>5.720940532072054e-11</v>
      </c>
      <c r="BA172" s="2" t="n">
        <v>1.779373740223448e-08</v>
      </c>
      <c r="BB172" s="2" t="n">
        <v>1.372042014364652e-08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-4.076550700813577e-11</v>
      </c>
      <c r="L173" s="2" t="n">
        <v>0.001758558892951962</v>
      </c>
      <c r="M173" s="2" t="n">
        <v>-0.2246224962767623</v>
      </c>
      <c r="N173" s="2" t="n">
        <v>0.2246293800084576</v>
      </c>
      <c r="O173" s="2" t="n">
        <v>4.076550700813577e-11</v>
      </c>
      <c r="U173" s="2" t="n">
        <v>-4.07655708664707e-11</v>
      </c>
      <c r="V173" s="2" t="n">
        <v>0.001758558892963349</v>
      </c>
      <c r="W173" s="2" t="n">
        <v>-0.2246224962782279</v>
      </c>
      <c r="X173" s="2" t="n">
        <v>0.2246293800099233</v>
      </c>
      <c r="Y173" s="2" t="n">
        <v>4.07655708664707e-11</v>
      </c>
      <c r="AE173" s="2" t="n">
        <v>-3.488672786310372e-11</v>
      </c>
      <c r="AF173" s="2" t="n">
        <v>0.001758558731489891</v>
      </c>
      <c r="AG173" s="2" t="n">
        <v>-0.2246224962675592</v>
      </c>
      <c r="AH173" s="2" t="n">
        <v>0.2246293799979908</v>
      </c>
      <c r="AI173" s="2" t="n">
        <v>3.488672786310372e-11</v>
      </c>
      <c r="AO173" s="2" t="n">
        <v>-3.48866597213142e-11</v>
      </c>
      <c r="AP173" s="2" t="n">
        <v>0.001758558731513797</v>
      </c>
      <c r="AQ173" s="2" t="n">
        <v>-0.2246224962705989</v>
      </c>
      <c r="AR173" s="2" t="n">
        <v>0.2246293800010306</v>
      </c>
      <c r="AS173" s="2" t="n">
        <v>3.48866597213142e-11</v>
      </c>
      <c r="AY173" s="2" t="n">
        <v>6.961614935777832e-11</v>
      </c>
      <c r="AZ173" s="2" t="n">
        <v>5.556502187529555e-11</v>
      </c>
      <c r="BA173" s="2" t="n">
        <v>1.601785233479734e-08</v>
      </c>
      <c r="BB173" s="2" t="n">
        <v>1.2351866795254e-08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-5.170830403959134e-11</v>
      </c>
      <c r="L174" s="2" t="n">
        <v>0.001758558885491407</v>
      </c>
      <c r="M174" s="2" t="n">
        <v>-0.2246224962626686</v>
      </c>
      <c r="N174" s="2" t="n">
        <v>0.2246293799943059</v>
      </c>
      <c r="O174" s="2" t="n">
        <v>5.170830403959134e-11</v>
      </c>
      <c r="U174" s="2" t="n">
        <v>-5.170829159663904e-11</v>
      </c>
      <c r="V174" s="2" t="n">
        <v>0.001758558885479995</v>
      </c>
      <c r="W174" s="2" t="n">
        <v>-0.2246224962612416</v>
      </c>
      <c r="X174" s="2" t="n">
        <v>0.224629379992879</v>
      </c>
      <c r="Y174" s="2" t="n">
        <v>5.170829159663904e-11</v>
      </c>
      <c r="AE174" s="2" t="n">
        <v>-4.694258413790654e-11</v>
      </c>
      <c r="AF174" s="2" t="n">
        <v>0.001758558746498071</v>
      </c>
      <c r="AG174" s="2" t="n">
        <v>-0.2246224962856133</v>
      </c>
      <c r="AH174" s="2" t="n">
        <v>0.2246293800161618</v>
      </c>
      <c r="AI174" s="2" t="n">
        <v>4.694258413790654e-11</v>
      </c>
      <c r="AO174" s="2" t="n">
        <v>-4.694247895731021e-11</v>
      </c>
      <c r="AP174" s="2" t="n">
        <v>0.001758558746496851</v>
      </c>
      <c r="AQ174" s="2" t="n">
        <v>-0.2246224962854663</v>
      </c>
      <c r="AR174" s="2" t="n">
        <v>0.2246293800160148</v>
      </c>
      <c r="AS174" s="2" t="n">
        <v>4.694247895731021e-11</v>
      </c>
      <c r="AY174" s="2" t="n">
        <v>6.782536482595963e-11</v>
      </c>
      <c r="AZ174" s="2" t="n">
        <v>5.51793488474299e-11</v>
      </c>
      <c r="BA174" s="2" t="n">
        <v>1.44207613597314e-08</v>
      </c>
      <c r="BB174" s="2" t="n">
        <v>1.112137436362433e-08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-4.021251482036086e-11</v>
      </c>
      <c r="L175" s="2" t="n">
        <v>0.001758558892403156</v>
      </c>
      <c r="M175" s="2" t="n">
        <v>-0.2246224962606057</v>
      </c>
      <c r="N175" s="2" t="n">
        <v>0.2246293799922972</v>
      </c>
      <c r="O175" s="2" t="n">
        <v>4.021251482036086e-11</v>
      </c>
      <c r="U175" s="2" t="n">
        <v>-4.021257681315437e-11</v>
      </c>
      <c r="V175" s="2" t="n">
        <v>0.00175855889241609</v>
      </c>
      <c r="W175" s="2" t="n">
        <v>-0.2246224962622183</v>
      </c>
      <c r="X175" s="2" t="n">
        <v>0.2246293799939099</v>
      </c>
      <c r="Y175" s="2" t="n">
        <v>4.021257681315437e-11</v>
      </c>
      <c r="AE175" s="2" t="n">
        <v>-5.193038682822709e-11</v>
      </c>
      <c r="AF175" s="2" t="n">
        <v>0.001758558734195886</v>
      </c>
      <c r="AG175" s="2" t="n">
        <v>-0.2246224962610886</v>
      </c>
      <c r="AH175" s="2" t="n">
        <v>0.2246293799915415</v>
      </c>
      <c r="AI175" s="2" t="n">
        <v>5.193038682822709e-11</v>
      </c>
      <c r="AO175" s="2" t="n">
        <v>-5.193034534696426e-11</v>
      </c>
      <c r="AP175" s="2" t="n">
        <v>0.001758558734184131</v>
      </c>
      <c r="AQ175" s="2" t="n">
        <v>-0.2246224962596231</v>
      </c>
      <c r="AR175" s="2" t="n">
        <v>0.224629379990076</v>
      </c>
      <c r="AS175" s="2" t="n">
        <v>5.193034534696426e-11</v>
      </c>
      <c r="AY175" s="2" t="n">
        <v>6.506407982539975e-11</v>
      </c>
      <c r="AZ175" s="2" t="n">
        <v>5.368267164400235e-11</v>
      </c>
      <c r="BA175" s="2" t="n">
        <v>1.298387826244108e-08</v>
      </c>
      <c r="BB175" s="2" t="n">
        <v>1.001442996179659e-08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-3.46674074259812e-11</v>
      </c>
      <c r="L176" s="2" t="n">
        <v>0.001758558904156234</v>
      </c>
      <c r="M176" s="2" t="n">
        <v>-0.224622496268972</v>
      </c>
      <c r="N176" s="2" t="n">
        <v>0.2246293800007553</v>
      </c>
      <c r="O176" s="2" t="n">
        <v>3.46674074259812e-11</v>
      </c>
      <c r="U176" s="2" t="n">
        <v>-3.466733530911119e-11</v>
      </c>
      <c r="V176" s="2" t="n">
        <v>0.001758558904180782</v>
      </c>
      <c r="W176" s="2" t="n">
        <v>-0.2246224962720501</v>
      </c>
      <c r="X176" s="2" t="n">
        <v>0.2246293800038335</v>
      </c>
      <c r="Y176" s="2" t="n">
        <v>3.466733530911119e-11</v>
      </c>
      <c r="AE176" s="2" t="n">
        <v>-5.193225466991745e-11</v>
      </c>
      <c r="AF176" s="2" t="n">
        <v>0.001758558739538776</v>
      </c>
      <c r="AG176" s="2" t="n">
        <v>-0.2246224962610472</v>
      </c>
      <c r="AH176" s="2" t="n">
        <v>0.224629379991542</v>
      </c>
      <c r="AI176" s="2" t="n">
        <v>5.193225466991745e-11</v>
      </c>
      <c r="AO176" s="2" t="n">
        <v>-5.193219409943425e-11</v>
      </c>
      <c r="AP176" s="2" t="n">
        <v>0.00175855873952713</v>
      </c>
      <c r="AQ176" s="2" t="n">
        <v>-0.2246224962595817</v>
      </c>
      <c r="AR176" s="2" t="n">
        <v>0.2246293799900764</v>
      </c>
      <c r="AS176" s="2" t="n">
        <v>5.193219409943425e-11</v>
      </c>
      <c r="AY176" s="2" t="n">
        <v>6.20244125854579e-11</v>
      </c>
      <c r="AZ176" s="2" t="n">
        <v>5.178113801051324e-11</v>
      </c>
      <c r="BA176" s="2" t="n">
        <v>1.169068366166397e-08</v>
      </c>
      <c r="BB176" s="2" t="n">
        <v>9.018180185026877e-09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-4.091181806023899e-11</v>
      </c>
      <c r="L177" s="2" t="n">
        <v>0.00175855891430401</v>
      </c>
      <c r="M177" s="2" t="n">
        <v>-0.2246224962738317</v>
      </c>
      <c r="N177" s="2" t="n">
        <v>0.2246293800056943</v>
      </c>
      <c r="O177" s="2" t="n">
        <v>4.091181806023899e-11</v>
      </c>
      <c r="U177" s="2" t="n">
        <v>-4.091184838499178e-11</v>
      </c>
      <c r="V177" s="2" t="n">
        <v>0.001758558914315343</v>
      </c>
      <c r="W177" s="2" t="n">
        <v>-0.2246224962752587</v>
      </c>
      <c r="X177" s="2" t="n">
        <v>0.2246293800071214</v>
      </c>
      <c r="Y177" s="2" t="n">
        <v>4.091184838499178e-11</v>
      </c>
      <c r="AE177" s="2" t="n">
        <v>-5.193191139117017e-11</v>
      </c>
      <c r="AF177" s="2" t="n">
        <v>0.001758558744881322</v>
      </c>
      <c r="AG177" s="2" t="n">
        <v>-0.224622496261004</v>
      </c>
      <c r="AH177" s="2" t="n">
        <v>0.2246293799915406</v>
      </c>
      <c r="AI177" s="2" t="n">
        <v>5.193191139117017e-11</v>
      </c>
      <c r="AO177" s="2" t="n">
        <v>-5.193191934749779e-11</v>
      </c>
      <c r="AP177" s="2" t="n">
        <v>0.001758558744869784</v>
      </c>
      <c r="AQ177" s="2" t="n">
        <v>-0.2246224962595384</v>
      </c>
      <c r="AR177" s="2" t="n">
        <v>0.224629379990075</v>
      </c>
      <c r="AS177" s="2" t="n">
        <v>5.193191934749779e-11</v>
      </c>
      <c r="AY177" s="2" t="n">
        <v>5.991315313293601e-11</v>
      </c>
      <c r="AZ177" s="2" t="n">
        <v>5.069420904796109e-11</v>
      </c>
      <c r="BA177" s="2" t="n">
        <v>1.052680848663669e-08</v>
      </c>
      <c r="BB177" s="2" t="n">
        <v>8.12155535845894e-09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-5.185413719589735e-11</v>
      </c>
      <c r="L178" s="2" t="n">
        <v>0.001758558906843559</v>
      </c>
      <c r="M178" s="2" t="n">
        <v>-0.2246224962597371</v>
      </c>
      <c r="N178" s="2" t="n">
        <v>0.2246293799915417</v>
      </c>
      <c r="O178" s="2" t="n">
        <v>5.185413719589735e-11</v>
      </c>
      <c r="U178" s="2" t="n">
        <v>-5.185420593451376e-11</v>
      </c>
      <c r="V178" s="2" t="n">
        <v>0.001758558906831764</v>
      </c>
      <c r="W178" s="2" t="n">
        <v>-0.2246224962582715</v>
      </c>
      <c r="X178" s="2" t="n">
        <v>0.2246293799900761</v>
      </c>
      <c r="Y178" s="2" t="n">
        <v>5.185420593451376e-11</v>
      </c>
      <c r="AE178" s="2" t="n">
        <v>-4.084199335243132e-11</v>
      </c>
      <c r="AF178" s="2" t="n">
        <v>0.001758558763043088</v>
      </c>
      <c r="AG178" s="2" t="n">
        <v>-0.2246224962777782</v>
      </c>
      <c r="AH178" s="2" t="n">
        <v>0.2246293800084565</v>
      </c>
      <c r="AI178" s="2" t="n">
        <v>4.084199335243132e-11</v>
      </c>
      <c r="AO178" s="2" t="n">
        <v>-4.08421266533217e-11</v>
      </c>
      <c r="AP178" s="2" t="n">
        <v>0.001758558763054576</v>
      </c>
      <c r="AQ178" s="2" t="n">
        <v>-0.2246224962792439</v>
      </c>
      <c r="AR178" s="2" t="n">
        <v>0.2246293800099222</v>
      </c>
      <c r="AS178" s="2" t="n">
        <v>4.08421266533217e-11</v>
      </c>
      <c r="AY178" s="2" t="n">
        <v>5.910725153923215e-11</v>
      </c>
      <c r="AZ178" s="2" t="n">
        <v>5.081020873661636e-11</v>
      </c>
      <c r="BA178" s="2" t="n">
        <v>9.478211837308261e-09</v>
      </c>
      <c r="BB178" s="2" t="n">
        <v>7.313484035278378e-09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-5.185441710540174e-11</v>
      </c>
      <c r="L179" s="2" t="n">
        <v>0.001758558912185865</v>
      </c>
      <c r="M179" s="2" t="n">
        <v>-0.2246224962596942</v>
      </c>
      <c r="N179" s="2" t="n">
        <v>0.2246293799915407</v>
      </c>
      <c r="O179" s="2" t="n">
        <v>5.185441710540174e-11</v>
      </c>
      <c r="U179" s="2" t="n">
        <v>-5.18543023819396e-11</v>
      </c>
      <c r="V179" s="2" t="n">
        <v>0.001758558912174225</v>
      </c>
      <c r="W179" s="2" t="n">
        <v>-0.2246224962582287</v>
      </c>
      <c r="X179" s="2" t="n">
        <v>0.2246293799900751</v>
      </c>
      <c r="Y179" s="2" t="n">
        <v>5.18543023819396e-11</v>
      </c>
      <c r="AE179" s="2" t="n">
        <v>-5.28988238488108e-11</v>
      </c>
      <c r="AF179" s="2" t="n">
        <v>0.001758558778049336</v>
      </c>
      <c r="AG179" s="2" t="n">
        <v>-0.2246224962958332</v>
      </c>
      <c r="AH179" s="2" t="n">
        <v>0.2246293800266284</v>
      </c>
      <c r="AI179" s="2" t="n">
        <v>5.28988238488108e-11</v>
      </c>
      <c r="AO179" s="2" t="n">
        <v>-5.289871274827094e-11</v>
      </c>
      <c r="AP179" s="2" t="n">
        <v>0.001758558778035628</v>
      </c>
      <c r="AQ179" s="2" t="n">
        <v>-0.2246224962941122</v>
      </c>
      <c r="AR179" s="2" t="n">
        <v>0.2246293800249073</v>
      </c>
      <c r="AS179" s="2" t="n">
        <v>5.289871274827094e-11</v>
      </c>
      <c r="AY179" s="2" t="n">
        <v>5.838196809584911e-11</v>
      </c>
      <c r="AZ179" s="2" t="n">
        <v>5.091461810114868e-11</v>
      </c>
      <c r="BA179" s="2" t="n">
        <v>8.535680535962318e-09</v>
      </c>
      <c r="BB179" s="2" t="n">
        <v>6.587425503025367e-09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-3.539624842923772e-11</v>
      </c>
      <c r="L180" s="2" t="n">
        <v>0.001758558936797516</v>
      </c>
      <c r="M180" s="2" t="n">
        <v>-0.2246224962886341</v>
      </c>
      <c r="N180" s="2" t="n">
        <v>0.2246293800206723</v>
      </c>
      <c r="O180" s="2" t="n">
        <v>3.539624842923772e-11</v>
      </c>
      <c r="U180" s="2" t="n">
        <v>-3.539631635580925e-11</v>
      </c>
      <c r="V180" s="2" t="n">
        <v>0.001758558936820499</v>
      </c>
      <c r="W180" s="2" t="n">
        <v>-0.2246224962915191</v>
      </c>
      <c r="X180" s="2" t="n">
        <v>0.2246293800235575</v>
      </c>
      <c r="Y180" s="2" t="n">
        <v>3.539631635580925e-11</v>
      </c>
      <c r="AE180" s="2" t="n">
        <v>-5.730247214193396e-11</v>
      </c>
      <c r="AF180" s="2" t="n">
        <v>0.001758558754458815</v>
      </c>
      <c r="AG180" s="2" t="n">
        <v>-0.2246224962487148</v>
      </c>
      <c r="AH180" s="2" t="n">
        <v>0.2246293799793267</v>
      </c>
      <c r="AI180" s="2" t="n">
        <v>5.730247214193396e-11</v>
      </c>
      <c r="AO180" s="2" t="n">
        <v>-5.730246429894141e-11</v>
      </c>
      <c r="AP180" s="2" t="n">
        <v>0.001758558754435871</v>
      </c>
      <c r="AQ180" s="2" t="n">
        <v>-0.2246224962458297</v>
      </c>
      <c r="AR180" s="2" t="n">
        <v>0.2246293799764416</v>
      </c>
      <c r="AS180" s="2" t="n">
        <v>5.730246429894141e-11</v>
      </c>
      <c r="AY180" s="2" t="n">
        <v>5.608339612918797e-11</v>
      </c>
      <c r="AZ180" s="2" t="n">
        <v>4.936278792661474e-11</v>
      </c>
      <c r="BA180" s="2" t="n">
        <v>7.68784272958028e-09</v>
      </c>
      <c r="BB180" s="2" t="n">
        <v>5.934413199152725e-09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-4.686630234001278e-11</v>
      </c>
      <c r="L181" s="2" t="n">
        <v>0.00175855894051361</v>
      </c>
      <c r="M181" s="2" t="n">
        <v>-0.2246224962840941</v>
      </c>
      <c r="N181" s="2" t="n">
        <v>0.2246293800161616</v>
      </c>
      <c r="O181" s="2" t="n">
        <v>4.686630234001278e-11</v>
      </c>
      <c r="U181" s="2" t="n">
        <v>-4.686617463679692e-11</v>
      </c>
      <c r="V181" s="2" t="n">
        <v>0.001758558940512508</v>
      </c>
      <c r="W181" s="2" t="n">
        <v>-0.2246224962839471</v>
      </c>
      <c r="X181" s="2" t="n">
        <v>0.2246293800160146</v>
      </c>
      <c r="Y181" s="2" t="n">
        <v>4.686617463679692e-11</v>
      </c>
      <c r="AE181" s="2" t="n">
        <v>-4.694583401260028e-11</v>
      </c>
      <c r="AF181" s="2" t="n">
        <v>0.001758558783894499</v>
      </c>
      <c r="AG181" s="2" t="n">
        <v>-0.2246224962853201</v>
      </c>
      <c r="AH181" s="2" t="n">
        <v>0.2246293800161614</v>
      </c>
      <c r="AI181" s="2" t="n">
        <v>4.694583401260028e-11</v>
      </c>
      <c r="AO181" s="2" t="n">
        <v>-4.694573248006929e-11</v>
      </c>
      <c r="AP181" s="2" t="n">
        <v>0.001758558783893366</v>
      </c>
      <c r="AQ181" s="2" t="n">
        <v>-0.2246224962851732</v>
      </c>
      <c r="AR181" s="2" t="n">
        <v>0.2246293800160145</v>
      </c>
      <c r="AS181" s="2" t="n">
        <v>4.694573248006929e-11</v>
      </c>
      <c r="AY181" s="2" t="n">
        <v>5.516168675027045e-11</v>
      </c>
      <c r="AZ181" s="2" t="n">
        <v>4.911312659763296e-11</v>
      </c>
      <c r="BA181" s="2" t="n">
        <v>6.923753040023512e-09</v>
      </c>
      <c r="BB181" s="2" t="n">
        <v>5.34566645248546e-09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-4.630895645258945e-11</v>
      </c>
      <c r="L182" s="2" t="n">
        <v>0.001758558934623988</v>
      </c>
      <c r="M182" s="2" t="n">
        <v>-0.2246224962679785</v>
      </c>
      <c r="N182" s="2" t="n">
        <v>0.2246293800000004</v>
      </c>
      <c r="O182" s="2" t="n">
        <v>4.630895645258945e-11</v>
      </c>
      <c r="U182" s="2" t="n">
        <v>-4.630894719970614e-11</v>
      </c>
      <c r="V182" s="2" t="n">
        <v>0.001758558934623992</v>
      </c>
      <c r="W182" s="2" t="n">
        <v>-0.2246224962679785</v>
      </c>
      <c r="X182" s="2" t="n">
        <v>0.2246293800000004</v>
      </c>
      <c r="Y182" s="2" t="n">
        <v>4.630894719970614e-11</v>
      </c>
      <c r="AE182" s="2" t="n">
        <v>-5.193063540698382e-11</v>
      </c>
      <c r="AF182" s="2" t="n">
        <v>0.001758558771592535</v>
      </c>
      <c r="AG182" s="2" t="n">
        <v>-0.2246224962607956</v>
      </c>
      <c r="AH182" s="2" t="n">
        <v>0.2246293799915414</v>
      </c>
      <c r="AI182" s="2" t="n">
        <v>5.193063540698382e-11</v>
      </c>
      <c r="AO182" s="2" t="n">
        <v>-5.193055552899303e-11</v>
      </c>
      <c r="AP182" s="2" t="n">
        <v>0.001758558771580915</v>
      </c>
      <c r="AQ182" s="2" t="n">
        <v>-0.22462249625933</v>
      </c>
      <c r="AR182" s="2" t="n">
        <v>0.2246293799900757</v>
      </c>
      <c r="AS182" s="2" t="n">
        <v>5.193055552899303e-11</v>
      </c>
      <c r="AY182" s="2" t="n">
        <v>5.427641372050236e-11</v>
      </c>
      <c r="AZ182" s="2" t="n">
        <v>4.883270865784028e-11</v>
      </c>
      <c r="BA182" s="2" t="n">
        <v>6.23657079956186e-09</v>
      </c>
      <c r="BB182" s="2" t="n">
        <v>4.816292862789813e-09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-3.466698138557594e-11</v>
      </c>
      <c r="L183" s="2" t="n">
        <v>0.001758558941553349</v>
      </c>
      <c r="M183" s="2" t="n">
        <v>-0.2246224962686798</v>
      </c>
      <c r="N183" s="2" t="n">
        <v>0.2246293800007559</v>
      </c>
      <c r="O183" s="2" t="n">
        <v>3.466698138557594e-11</v>
      </c>
      <c r="U183" s="2" t="n">
        <v>-3.466690617183408e-11</v>
      </c>
      <c r="V183" s="2" t="n">
        <v>0.00175855894157791</v>
      </c>
      <c r="W183" s="2" t="n">
        <v>-0.2246224962717579</v>
      </c>
      <c r="X183" s="2" t="n">
        <v>0.2246293800038341</v>
      </c>
      <c r="Y183" s="2" t="n">
        <v>3.466690617183408e-11</v>
      </c>
      <c r="AE183" s="2" t="n">
        <v>-5.248719938884236e-11</v>
      </c>
      <c r="AF183" s="2" t="n">
        <v>0.001758558788171043</v>
      </c>
      <c r="AG183" s="2" t="n">
        <v>-0.2246224962768283</v>
      </c>
      <c r="AH183" s="2" t="n">
        <v>0.2246293800077034</v>
      </c>
      <c r="AI183" s="2" t="n">
        <v>5.248719938884236e-11</v>
      </c>
      <c r="AO183" s="2" t="n">
        <v>-5.24871135260615e-11</v>
      </c>
      <c r="AP183" s="2" t="n">
        <v>0.001758558788158131</v>
      </c>
      <c r="AQ183" s="2" t="n">
        <v>-0.2246224962752156</v>
      </c>
      <c r="AR183" s="2" t="n">
        <v>0.2246293800060906</v>
      </c>
      <c r="AS183" s="2" t="n">
        <v>5.24871135260615e-11</v>
      </c>
      <c r="AY183" s="2" t="n">
        <v>5.231547048700972e-11</v>
      </c>
      <c r="AZ183" s="2" t="n">
        <v>4.741612840923966e-11</v>
      </c>
      <c r="BA183" s="2" t="n">
        <v>5.618162439544559e-09</v>
      </c>
      <c r="BB183" s="2" t="n">
        <v>4.339912287863439e-09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-5.185276940466274e-11</v>
      </c>
      <c r="L184" s="2" t="n">
        <v>0.00175855893889711</v>
      </c>
      <c r="M184" s="2" t="n">
        <v>-0.2246224962594841</v>
      </c>
      <c r="N184" s="2" t="n">
        <v>0.2246293799915397</v>
      </c>
      <c r="O184" s="2" t="n">
        <v>5.185276940466274e-11</v>
      </c>
      <c r="U184" s="2" t="n">
        <v>-5.185279584780353e-11</v>
      </c>
      <c r="V184" s="2" t="n">
        <v>0.001758558938885295</v>
      </c>
      <c r="W184" s="2" t="n">
        <v>-0.2246224962580187</v>
      </c>
      <c r="X184" s="2" t="n">
        <v>0.2246293799900742</v>
      </c>
      <c r="Y184" s="2" t="n">
        <v>5.185279584780353e-11</v>
      </c>
      <c r="AE184" s="2" t="n">
        <v>-2.937519544800438e-11</v>
      </c>
      <c r="AF184" s="2" t="n">
        <v>0.001758558796724093</v>
      </c>
      <c r="AG184" s="2" t="n">
        <v>-0.2246224962820282</v>
      </c>
      <c r="AH184" s="2" t="n">
        <v>0.22462938001297</v>
      </c>
      <c r="AI184" s="2" t="n">
        <v>2.937519544800438e-11</v>
      </c>
      <c r="AO184" s="2" t="n">
        <v>-2.937525684256803e-11</v>
      </c>
      <c r="AP184" s="2" t="n">
        <v>0.001758558796759994</v>
      </c>
      <c r="AQ184" s="2" t="n">
        <v>-0.2246224962865258</v>
      </c>
      <c r="AR184" s="2" t="n">
        <v>0.2246293800174677</v>
      </c>
      <c r="AS184" s="2" t="n">
        <v>2.937525684256803e-11</v>
      </c>
      <c r="AY184" s="2" t="n">
        <v>5.226920037877502e-11</v>
      </c>
      <c r="AZ184" s="2" t="n">
        <v>4.785979515309604e-11</v>
      </c>
      <c r="BA184" s="2" t="n">
        <v>5.059283715134903e-09</v>
      </c>
      <c r="BB184" s="2" t="n">
        <v>3.908858584761351e-09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-5.223844053101866e-11</v>
      </c>
      <c r="L185" s="2" t="n">
        <v>0.001758558955434243</v>
      </c>
      <c r="M185" s="2" t="n">
        <v>-0.2246224962717623</v>
      </c>
      <c r="N185" s="2" t="n">
        <v>0.2246293800039469</v>
      </c>
      <c r="O185" s="2" t="n">
        <v>5.223844053101866e-11</v>
      </c>
      <c r="U185" s="2" t="n">
        <v>-5.223845599763932e-11</v>
      </c>
      <c r="V185" s="2" t="n">
        <v>0.001758558955422128</v>
      </c>
      <c r="W185" s="2" t="n">
        <v>-0.2246224962701957</v>
      </c>
      <c r="X185" s="2" t="n">
        <v>0.2246293800023803</v>
      </c>
      <c r="Y185" s="2" t="n">
        <v>5.223845599763932e-11</v>
      </c>
      <c r="AE185" s="2" t="n">
        <v>-5.788363166208712e-11</v>
      </c>
      <c r="AF185" s="2" t="n">
        <v>0.001758558792461296</v>
      </c>
      <c r="AG185" s="2" t="n">
        <v>-0.2246224962711006</v>
      </c>
      <c r="AH185" s="2" t="n">
        <v>0.2246293800020094</v>
      </c>
      <c r="AI185" s="2" t="n">
        <v>5.788363166208712e-11</v>
      </c>
      <c r="AO185" s="2" t="n">
        <v>-5.788369785715415e-11</v>
      </c>
      <c r="AP185" s="2" t="n">
        <v>0.001758558792436883</v>
      </c>
      <c r="AQ185" s="2" t="n">
        <v>-0.2246224962680611</v>
      </c>
      <c r="AR185" s="2" t="n">
        <v>0.2246293799989698</v>
      </c>
      <c r="AS185" s="2" t="n">
        <v>5.788369785715415e-11</v>
      </c>
      <c r="AY185" s="2" t="n">
        <v>5.226612439399938e-11</v>
      </c>
      <c r="AZ185" s="2" t="n">
        <v>4.829766123755037e-11</v>
      </c>
      <c r="BA185" s="2" t="n">
        <v>4.559143706787622e-09</v>
      </c>
      <c r="BB185" s="2" t="n">
        <v>3.523761096070932e-09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-4.686776337381864e-11</v>
      </c>
      <c r="L186" s="2" t="n">
        <v>0.001758558967226368</v>
      </c>
      <c r="M186" s="2" t="n">
        <v>-0.2246224962838842</v>
      </c>
      <c r="N186" s="2" t="n">
        <v>0.2246293800161608</v>
      </c>
      <c r="O186" s="2" t="n">
        <v>4.686776337381864e-11</v>
      </c>
      <c r="U186" s="2" t="n">
        <v>-4.686764134198641e-11</v>
      </c>
      <c r="V186" s="2" t="n">
        <v>0.001758558967225191</v>
      </c>
      <c r="W186" s="2" t="n">
        <v>-0.2246224962837371</v>
      </c>
      <c r="X186" s="2" t="n">
        <v>0.2246293800160138</v>
      </c>
      <c r="Y186" s="2" t="n">
        <v>4.686764134198641e-11</v>
      </c>
      <c r="AE186" s="2" t="n">
        <v>-3.474458706297605e-11</v>
      </c>
      <c r="AF186" s="2" t="n">
        <v>0.001758558800960458</v>
      </c>
      <c r="AG186" s="2" t="n">
        <v>-0.2246224962697808</v>
      </c>
      <c r="AH186" s="2" t="n">
        <v>0.2246293800007562</v>
      </c>
      <c r="AI186" s="2" t="n">
        <v>3.474458706297605e-11</v>
      </c>
      <c r="AO186" s="2" t="n">
        <v>-3.474443964962028e-11</v>
      </c>
      <c r="AP186" s="2" t="n">
        <v>0.00175855880098512</v>
      </c>
      <c r="AQ186" s="2" t="n">
        <v>-0.2246224962728589</v>
      </c>
      <c r="AR186" s="2" t="n">
        <v>0.2246293800038344</v>
      </c>
      <c r="AS186" s="2" t="n">
        <v>3.474443964962028e-11</v>
      </c>
      <c r="AY186" s="2" t="n">
        <v>5.172628829198131e-11</v>
      </c>
      <c r="AZ186" s="2" t="n">
        <v>4.815465924799397e-11</v>
      </c>
      <c r="BA186" s="2" t="n">
        <v>4.106703794815157e-09</v>
      </c>
      <c r="BB186" s="2" t="n">
        <v>3.174859430428801e-09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-6.332663588795077e-11</v>
      </c>
      <c r="L187" s="2" t="n">
        <v>0.001758558953298785</v>
      </c>
      <c r="M187" s="2" t="n">
        <v>-0.2246224962548613</v>
      </c>
      <c r="N187" s="2" t="n">
        <v>0.2246293799870297</v>
      </c>
      <c r="O187" s="2" t="n">
        <v>6.332663588795077e-11</v>
      </c>
      <c r="U187" s="2" t="n">
        <v>-6.332661605155163e-11</v>
      </c>
      <c r="V187" s="2" t="n">
        <v>0.001758558953263157</v>
      </c>
      <c r="W187" s="2" t="n">
        <v>-0.2246224962503638</v>
      </c>
      <c r="X187" s="2" t="n">
        <v>0.2246293799825321</v>
      </c>
      <c r="Y187" s="2" t="n">
        <v>6.332661605155163e-11</v>
      </c>
      <c r="AE187" s="2" t="n">
        <v>-5.289861478184162e-11</v>
      </c>
      <c r="AF187" s="2" t="n">
        <v>0.001758558820788435</v>
      </c>
      <c r="AG187" s="2" t="n">
        <v>-0.2246224962954976</v>
      </c>
      <c r="AH187" s="2" t="n">
        <v>0.2246293800266274</v>
      </c>
      <c r="AI187" s="2" t="n">
        <v>5.289861478184162e-11</v>
      </c>
      <c r="AO187" s="2" t="n">
        <v>-5.289850293059535e-11</v>
      </c>
      <c r="AP187" s="2" t="n">
        <v>0.001758558820774772</v>
      </c>
      <c r="AQ187" s="2" t="n">
        <v>-0.2246224962937767</v>
      </c>
      <c r="AR187" s="2" t="n">
        <v>0.2246293800249065</v>
      </c>
      <c r="AS187" s="2" t="n">
        <v>5.289850293059535e-11</v>
      </c>
      <c r="AY187" s="2" t="n">
        <v>5.288632305157825e-11</v>
      </c>
      <c r="AZ187" s="2" t="n">
        <v>4.967185492834974e-11</v>
      </c>
      <c r="BA187" s="2" t="n">
        <v>3.701323276811826e-09</v>
      </c>
      <c r="BB187" s="2" t="n">
        <v>2.86266333767898e-09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-6.332660486868398e-11</v>
      </c>
      <c r="L188" s="2" t="n">
        <v>0.00175855895864133</v>
      </c>
      <c r="M188" s="2" t="n">
        <v>-0.2246224962548196</v>
      </c>
      <c r="N188" s="2" t="n">
        <v>0.2246293799870299</v>
      </c>
      <c r="O188" s="2" t="n">
        <v>6.332660486868398e-11</v>
      </c>
      <c r="U188" s="2" t="n">
        <v>-6.332663726600981e-11</v>
      </c>
      <c r="V188" s="2" t="n">
        <v>0.001758558958605771</v>
      </c>
      <c r="W188" s="2" t="n">
        <v>-0.224622496250322</v>
      </c>
      <c r="X188" s="2" t="n">
        <v>0.2246293799825321</v>
      </c>
      <c r="Y188" s="2" t="n">
        <v>6.332663726600981e-11</v>
      </c>
      <c r="AE188" s="2" t="n">
        <v>-4.029037007908529e-11</v>
      </c>
      <c r="AF188" s="2" t="n">
        <v>0.001758558805233741</v>
      </c>
      <c r="AG188" s="2" t="n">
        <v>-0.2246224962612881</v>
      </c>
      <c r="AH188" s="2" t="n">
        <v>0.2246293799922972</v>
      </c>
      <c r="AI188" s="2" t="n">
        <v>4.029037007908529e-11</v>
      </c>
      <c r="AO188" s="2" t="n">
        <v>-4.029041636351442e-11</v>
      </c>
      <c r="AP188" s="2" t="n">
        <v>0.001758558805246809</v>
      </c>
      <c r="AQ188" s="2" t="n">
        <v>-0.2246224962629008</v>
      </c>
      <c r="AR188" s="2" t="n">
        <v>0.2246293799939099</v>
      </c>
      <c r="AS188" s="2" t="n">
        <v>4.029041636351442e-11</v>
      </c>
      <c r="AY188" s="2" t="n">
        <v>5.393035123328883e-11</v>
      </c>
      <c r="AZ188" s="2" t="n">
        <v>5.103733316211575e-11</v>
      </c>
      <c r="BA188" s="2" t="n">
        <v>3.335219986138552e-09</v>
      </c>
      <c r="BB188" s="2" t="n">
        <v>2.580426045547434e-09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-5.185556264010552e-11</v>
      </c>
      <c r="L189" s="2" t="n">
        <v>0.001758558965608905</v>
      </c>
      <c r="M189" s="2" t="n">
        <v>-0.2246224962592752</v>
      </c>
      <c r="N189" s="2" t="n">
        <v>0.2246293799915399</v>
      </c>
      <c r="O189" s="2" t="n">
        <v>5.185556264010552e-11</v>
      </c>
      <c r="U189" s="2" t="n">
        <v>-5.185550277732497e-11</v>
      </c>
      <c r="V189" s="2" t="n">
        <v>0.00175855896559727</v>
      </c>
      <c r="W189" s="2" t="n">
        <v>-0.2246224962578096</v>
      </c>
      <c r="X189" s="2" t="n">
        <v>0.2246293799900743</v>
      </c>
      <c r="Y189" s="2" t="n">
        <v>5.185550277732497e-11</v>
      </c>
      <c r="AE189" s="2" t="n">
        <v>-3.432886132143961e-11</v>
      </c>
      <c r="AF189" s="2" t="n">
        <v>0.001758558805737399</v>
      </c>
      <c r="AG189" s="2" t="n">
        <v>-0.2246224962508166</v>
      </c>
      <c r="AH189" s="2" t="n">
        <v>0.2246293799818299</v>
      </c>
      <c r="AI189" s="2" t="n">
        <v>3.432886132143961e-11</v>
      </c>
      <c r="AO189" s="2" t="n">
        <v>-3.432888505830848e-11</v>
      </c>
      <c r="AP189" s="2" t="n">
        <v>0.001758558805762502</v>
      </c>
      <c r="AQ189" s="2" t="n">
        <v>-0.2246224962540032</v>
      </c>
      <c r="AR189" s="2" t="n">
        <v>0.2246293799850167</v>
      </c>
      <c r="AS189" s="2" t="n">
        <v>3.432888505830848e-11</v>
      </c>
      <c r="AY189" s="2" t="n">
        <v>5.37228723739705e-11</v>
      </c>
      <c r="AZ189" s="2" t="n">
        <v>5.111915012363667e-11</v>
      </c>
      <c r="BA189" s="2" t="n">
        <v>3.005130873656841e-09</v>
      </c>
      <c r="BB189" s="2" t="n">
        <v>2.325816329498521e-09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-2.3340143970877e-11</v>
      </c>
      <c r="L190" s="2" t="n">
        <v>0.001758558980557016</v>
      </c>
      <c r="M190" s="2" t="n">
        <v>-0.2246224962701213</v>
      </c>
      <c r="N190" s="2" t="n">
        <v>0.2246293800025027</v>
      </c>
      <c r="O190" s="2" t="n">
        <v>2.3340143970877e-11</v>
      </c>
      <c r="U190" s="2" t="n">
        <v>-2.334015098829434e-11</v>
      </c>
      <c r="V190" s="2" t="n">
        <v>0.001758558980605232</v>
      </c>
      <c r="W190" s="2" t="n">
        <v>-0.2246224962761929</v>
      </c>
      <c r="X190" s="2" t="n">
        <v>0.2246293800085745</v>
      </c>
      <c r="Y190" s="2" t="n">
        <v>2.334015098829434e-11</v>
      </c>
      <c r="AE190" s="2" t="n">
        <v>-5.788514330227146e-11</v>
      </c>
      <c r="AF190" s="2" t="n">
        <v>0.001758558819172393</v>
      </c>
      <c r="AG190" s="2" t="n">
        <v>-0.2246224962708907</v>
      </c>
      <c r="AH190" s="2" t="n">
        <v>0.2246293800020086</v>
      </c>
      <c r="AI190" s="2" t="n">
        <v>5.788514330227146e-11</v>
      </c>
      <c r="AO190" s="2" t="n">
        <v>-5.788514299383734e-11</v>
      </c>
      <c r="AP190" s="2" t="n">
        <v>0.0017585588191482</v>
      </c>
      <c r="AQ190" s="2" t="n">
        <v>-0.2246224962678511</v>
      </c>
      <c r="AR190" s="2" t="n">
        <v>0.2246293799989689</v>
      </c>
      <c r="AS190" s="2" t="n">
        <v>5.788514299383734e-11</v>
      </c>
      <c r="AY190" s="2" t="n">
        <v>5.068459953366115e-11</v>
      </c>
      <c r="AZ190" s="2" t="n">
        <v>4.834125021010244e-11</v>
      </c>
      <c r="BA190" s="2" t="n">
        <v>2.710406300621384e-09</v>
      </c>
      <c r="BB190" s="2" t="n">
        <v>2.099023210848053e-09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-4.686786884023184e-11</v>
      </c>
      <c r="L191" s="2" t="n">
        <v>0.001758558993937982</v>
      </c>
      <c r="M191" s="2" t="n">
        <v>-0.2246224962836747</v>
      </c>
      <c r="N191" s="2" t="n">
        <v>0.2246293800161604</v>
      </c>
      <c r="O191" s="2" t="n">
        <v>4.686786884023184e-11</v>
      </c>
      <c r="U191" s="2" t="n">
        <v>-4.686771644752727e-11</v>
      </c>
      <c r="V191" s="2" t="n">
        <v>0.001758558993936858</v>
      </c>
      <c r="W191" s="2" t="n">
        <v>-0.2246224962835277</v>
      </c>
      <c r="X191" s="2" t="n">
        <v>0.2246293800160134</v>
      </c>
      <c r="Y191" s="2" t="n">
        <v>4.686771644752727e-11</v>
      </c>
      <c r="AE191" s="2" t="n">
        <v>-4.694295287746923e-11</v>
      </c>
      <c r="AF191" s="2" t="n">
        <v>0.001758558837318597</v>
      </c>
      <c r="AG191" s="2" t="n">
        <v>-0.224622496284903</v>
      </c>
      <c r="AH191" s="2" t="n">
        <v>0.2246293800161626</v>
      </c>
      <c r="AI191" s="2" t="n">
        <v>4.694295287746923e-11</v>
      </c>
      <c r="AO191" s="2" t="n">
        <v>-4.694288408979495e-11</v>
      </c>
      <c r="AP191" s="2" t="n">
        <v>0.001758558837317323</v>
      </c>
      <c r="AQ191" s="2" t="n">
        <v>-0.224622496284756</v>
      </c>
      <c r="AR191" s="2" t="n">
        <v>0.2246293800160156</v>
      </c>
      <c r="AS191" s="2" t="n">
        <v>4.694288408979495e-11</v>
      </c>
      <c r="AY191" s="2" t="n">
        <v>5.030292646431822e-11</v>
      </c>
      <c r="AZ191" s="2" t="n">
        <v>4.819389683384493e-11</v>
      </c>
      <c r="BA191" s="2" t="n">
        <v>2.444059965846993e-09</v>
      </c>
      <c r="BB191" s="2" t="n">
        <v>1.893815178172227e-09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-5.18532400612713e-11</v>
      </c>
      <c r="L192" s="2" t="n">
        <v>0.001758558981636196</v>
      </c>
      <c r="M192" s="2" t="n">
        <v>-0.2246224962591508</v>
      </c>
      <c r="N192" s="2" t="n">
        <v>0.2246293799915409</v>
      </c>
      <c r="O192" s="2" t="n">
        <v>5.18532400612713e-11</v>
      </c>
      <c r="U192" s="2" t="n">
        <v>-5.185326513184022e-11</v>
      </c>
      <c r="V192" s="2" t="n">
        <v>0.001758558981624451</v>
      </c>
      <c r="W192" s="2" t="n">
        <v>-0.2246224962576852</v>
      </c>
      <c r="X192" s="2" t="n">
        <v>0.2246293799900753</v>
      </c>
      <c r="Y192" s="2" t="n">
        <v>5.185326513184022e-11</v>
      </c>
      <c r="AE192" s="2" t="n">
        <v>-2.937375947531997e-11</v>
      </c>
      <c r="AF192" s="2" t="n">
        <v>0.001758558839462798</v>
      </c>
      <c r="AG192" s="2" t="n">
        <v>-0.2246224962816934</v>
      </c>
      <c r="AH192" s="2" t="n">
        <v>0.2246293800129699</v>
      </c>
      <c r="AI192" s="2" t="n">
        <v>2.937375947531997e-11</v>
      </c>
      <c r="AO192" s="2" t="n">
        <v>-2.937375471920331e-11</v>
      </c>
      <c r="AP192" s="2" t="n">
        <v>0.001758558839498456</v>
      </c>
      <c r="AQ192" s="2" t="n">
        <v>-0.2246224962861911</v>
      </c>
      <c r="AR192" s="2" t="n">
        <v>0.2246293800174677</v>
      </c>
      <c r="AS192" s="2" t="n">
        <v>2.937375471920331e-11</v>
      </c>
      <c r="AY192" s="2" t="n">
        <v>5.045795782401353e-11</v>
      </c>
      <c r="AZ192" s="2" t="n">
        <v>4.855983366364446e-11</v>
      </c>
      <c r="BA192" s="2" t="n">
        <v>2.202591345209826e-09</v>
      </c>
      <c r="BB192" s="2" t="n">
        <v>1.707371035826925e-09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-3.979825969257822e-11</v>
      </c>
      <c r="L193" s="2" t="n">
        <v>0.001758558977315114</v>
      </c>
      <c r="M193" s="2" t="n">
        <v>-0.2246224962410163</v>
      </c>
      <c r="N193" s="2" t="n">
        <v>0.2246293799733731</v>
      </c>
      <c r="O193" s="2" t="n">
        <v>3.979825969257822e-11</v>
      </c>
      <c r="U193" s="2" t="n">
        <v>-3.979815415348859e-11</v>
      </c>
      <c r="V193" s="2" t="n">
        <v>0.001758558977328839</v>
      </c>
      <c r="W193" s="2" t="n">
        <v>-0.2246224962427372</v>
      </c>
      <c r="X193" s="2" t="n">
        <v>0.2246293799750941</v>
      </c>
      <c r="Y193" s="2" t="n">
        <v>3.979815415348859e-11</v>
      </c>
      <c r="AE193" s="2" t="n">
        <v>-4.694262907451973e-11</v>
      </c>
      <c r="AF193" s="2" t="n">
        <v>0.001758558848003127</v>
      </c>
      <c r="AG193" s="2" t="n">
        <v>-0.2246224962848186</v>
      </c>
      <c r="AH193" s="2" t="n">
        <v>0.2246293800161619</v>
      </c>
      <c r="AI193" s="2" t="n">
        <v>4.694262907451973e-11</v>
      </c>
      <c r="AO193" s="2" t="n">
        <v>-4.694259364111062e-11</v>
      </c>
      <c r="AP193" s="2" t="n">
        <v>0.00175855884800184</v>
      </c>
      <c r="AQ193" s="2" t="n">
        <v>-0.2246224962846717</v>
      </c>
      <c r="AR193" s="2" t="n">
        <v>0.2246293800160149</v>
      </c>
      <c r="AS193" s="2" t="n">
        <v>4.694259364111062e-11</v>
      </c>
      <c r="AY193" s="2" t="n">
        <v>4.939198801087001e-11</v>
      </c>
      <c r="AZ193" s="2" t="n">
        <v>4.768366571262887e-11</v>
      </c>
      <c r="BA193" s="2" t="n">
        <v>1.987026473596295e-09</v>
      </c>
      <c r="BB193" s="2" t="n">
        <v>1.541328191608344e-09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-3.425248904736827e-11</v>
      </c>
      <c r="L194" s="2" t="n">
        <v>0.001758558989067842</v>
      </c>
      <c r="M194" s="2" t="n">
        <v>-0.2246224962493798</v>
      </c>
      <c r="N194" s="2" t="n">
        <v>0.2246293799818285</v>
      </c>
      <c r="O194" s="2" t="n">
        <v>3.425248904736827e-11</v>
      </c>
      <c r="U194" s="2" t="n">
        <v>-3.425252109943819e-11</v>
      </c>
      <c r="V194" s="2" t="n">
        <v>0.001758558989093029</v>
      </c>
      <c r="W194" s="2" t="n">
        <v>-0.2246224962525666</v>
      </c>
      <c r="X194" s="2" t="n">
        <v>0.2246293799850154</v>
      </c>
      <c r="Y194" s="2" t="n">
        <v>3.425252109943819e-11</v>
      </c>
      <c r="AE194" s="2" t="n">
        <v>-2.937341605131054e-11</v>
      </c>
      <c r="AF194" s="2" t="n">
        <v>0.001758558850147507</v>
      </c>
      <c r="AG194" s="2" t="n">
        <v>-0.2246224962816097</v>
      </c>
      <c r="AH194" s="2" t="n">
        <v>0.2246293800129698</v>
      </c>
      <c r="AI194" s="2" t="n">
        <v>2.937341605131054e-11</v>
      </c>
      <c r="AO194" s="2" t="n">
        <v>-2.93733123116297e-11</v>
      </c>
      <c r="AP194" s="2" t="n">
        <v>0.001758558850183193</v>
      </c>
      <c r="AQ194" s="2" t="n">
        <v>-0.2246224962861073</v>
      </c>
      <c r="AR194" s="2" t="n">
        <v>0.2246293800174675</v>
      </c>
      <c r="AS194" s="2" t="n">
        <v>2.93733123116297e-11</v>
      </c>
      <c r="AY194" s="2" t="n">
        <v>4.787803811451983e-11</v>
      </c>
      <c r="AZ194" s="2" t="n">
        <v>4.634055125130981e-11</v>
      </c>
      <c r="BA194" s="2" t="n">
        <v>1.791261167841797e-09</v>
      </c>
      <c r="BB194" s="2" t="n">
        <v>1.390132703678672e-09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-2.929564491701059e-11</v>
      </c>
      <c r="L195" s="2" t="n">
        <v>0.001758559012109949</v>
      </c>
      <c r="M195" s="2" t="n">
        <v>-0.2246224962803422</v>
      </c>
      <c r="N195" s="2" t="n">
        <v>0.2246293800129703</v>
      </c>
      <c r="O195" s="2" t="n">
        <v>2.929564491701059e-11</v>
      </c>
      <c r="U195" s="2" t="n">
        <v>-2.929559504952787e-11</v>
      </c>
      <c r="V195" s="2" t="n">
        <v>0.00175855901214576</v>
      </c>
      <c r="W195" s="2" t="n">
        <v>-0.2246224962848398</v>
      </c>
      <c r="X195" s="2" t="n">
        <v>0.2246293800174681</v>
      </c>
      <c r="Y195" s="2" t="n">
        <v>2.929559504952787e-11</v>
      </c>
      <c r="AE195" s="2" t="n">
        <v>-4.583329970566138e-11</v>
      </c>
      <c r="AF195" s="2" t="n">
        <v>0.001758558836221361</v>
      </c>
      <c r="AG195" s="2" t="n">
        <v>-0.224622496252588</v>
      </c>
      <c r="AH195" s="2" t="n">
        <v>0.22462937998384</v>
      </c>
      <c r="AI195" s="2" t="n">
        <v>4.583329970566138e-11</v>
      </c>
      <c r="AO195" s="2" t="n">
        <v>-4.583331148260217e-11</v>
      </c>
      <c r="AP195" s="2" t="n">
        <v>0.00175855883622272</v>
      </c>
      <c r="AQ195" s="2" t="n">
        <v>-0.2246224962527349</v>
      </c>
      <c r="AR195" s="2" t="n">
        <v>0.2246293799839869</v>
      </c>
      <c r="AS195" s="2" t="n">
        <v>4.583331148260217e-11</v>
      </c>
      <c r="AY195" s="2" t="n">
        <v>4.601979879476891e-11</v>
      </c>
      <c r="AZ195" s="2" t="n">
        <v>4.463605563113161e-11</v>
      </c>
      <c r="BA195" s="2" t="n">
        <v>1.616718381028183e-09</v>
      </c>
      <c r="BB195" s="2" t="n">
        <v>1.255702764459065e-09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-4.686786915305865e-11</v>
      </c>
      <c r="L196" s="2" t="n">
        <v>0.00175855902065001</v>
      </c>
      <c r="M196" s="2" t="n">
        <v>-0.2246224962834668</v>
      </c>
      <c r="N196" s="2" t="n">
        <v>0.2246293800161617</v>
      </c>
      <c r="O196" s="2" t="n">
        <v>4.686786915305865e-11</v>
      </c>
      <c r="U196" s="2" t="n">
        <v>-4.686774807090634e-11</v>
      </c>
      <c r="V196" s="2" t="n">
        <v>0.00175855902064896</v>
      </c>
      <c r="W196" s="2" t="n">
        <v>-0.2246224962833198</v>
      </c>
      <c r="X196" s="2" t="n">
        <v>0.2246293800160147</v>
      </c>
      <c r="Y196" s="2" t="n">
        <v>4.686774807090634e-11</v>
      </c>
      <c r="AE196" s="2" t="n">
        <v>-5.231637069132242e-11</v>
      </c>
      <c r="AF196" s="2" t="n">
        <v>0.001758558857580404</v>
      </c>
      <c r="AG196" s="2" t="n">
        <v>-0.2246224962725281</v>
      </c>
      <c r="AH196" s="2" t="n">
        <v>0.2246293800039467</v>
      </c>
      <c r="AI196" s="2" t="n">
        <v>5.231637069132242e-11</v>
      </c>
      <c r="AO196" s="2" t="n">
        <v>-5.231627659510428e-11</v>
      </c>
      <c r="AP196" s="2" t="n">
        <v>0.001758558857568217</v>
      </c>
      <c r="AQ196" s="2" t="n">
        <v>-0.2246224962709616</v>
      </c>
      <c r="AR196" s="2" t="n">
        <v>0.2246293800023801</v>
      </c>
      <c r="AS196" s="2" t="n">
        <v>5.231627659510428e-11</v>
      </c>
      <c r="AY196" s="2" t="n">
        <v>4.610460583059789e-11</v>
      </c>
      <c r="AZ196" s="2" t="n">
        <v>4.485922487510909e-11</v>
      </c>
      <c r="BA196" s="2" t="n">
        <v>1.460278179994497e-09</v>
      </c>
      <c r="BB196" s="2" t="n">
        <v>1.135364115672669e-09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-5.780598566152246e-11</v>
      </c>
      <c r="L197" s="2" t="n">
        <v>0.001758559013190433</v>
      </c>
      <c r="M197" s="2" t="n">
        <v>-0.2246224962693716</v>
      </c>
      <c r="N197" s="2" t="n">
        <v>0.2246293800020084</v>
      </c>
      <c r="O197" s="2" t="n">
        <v>5.780598566152246e-11</v>
      </c>
      <c r="U197" s="2" t="n">
        <v>-5.780598476992662e-11</v>
      </c>
      <c r="V197" s="2" t="n">
        <v>0.001758559013165968</v>
      </c>
      <c r="W197" s="2" t="n">
        <v>-0.224622496266332</v>
      </c>
      <c r="X197" s="2" t="n">
        <v>0.2246293799989688</v>
      </c>
      <c r="Y197" s="2" t="n">
        <v>5.780598476992662e-11</v>
      </c>
      <c r="AE197" s="2" t="n">
        <v>-6.398836910723883e-11</v>
      </c>
      <c r="AF197" s="2" t="n">
        <v>0.001758558861392884</v>
      </c>
      <c r="AG197" s="2" t="n">
        <v>-0.2246224962782634</v>
      </c>
      <c r="AH197" s="2" t="n">
        <v>0.2246293800097116</v>
      </c>
      <c r="AI197" s="2" t="n">
        <v>6.398836910723883e-11</v>
      </c>
      <c r="AO197" s="2" t="n">
        <v>-6.398827743333691e-11</v>
      </c>
      <c r="AP197" s="2" t="n">
        <v>0.001758558861356045</v>
      </c>
      <c r="AQ197" s="2" t="n">
        <v>-0.2246224962736111</v>
      </c>
      <c r="AR197" s="2" t="n">
        <v>0.2246293800050592</v>
      </c>
      <c r="AS197" s="2" t="n">
        <v>6.398827743333691e-11</v>
      </c>
      <c r="AY197" s="2" t="n">
        <v>4.727474381369035e-11</v>
      </c>
      <c r="AZ197" s="2" t="n">
        <v>4.615390086459084e-11</v>
      </c>
      <c r="BA197" s="2" t="n">
        <v>1.320649198905772e-09</v>
      </c>
      <c r="BB197" s="2" t="n">
        <v>1.028226531848736e-09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-3.979818020543337e-11</v>
      </c>
      <c r="L198" s="2" t="n">
        <v>0.001758559004027056</v>
      </c>
      <c r="M198" s="2" t="n">
        <v>-0.2246224962408065</v>
      </c>
      <c r="N198" s="2" t="n">
        <v>0.2246293799733726</v>
      </c>
      <c r="O198" s="2" t="n">
        <v>3.979818020543337e-11</v>
      </c>
      <c r="U198" s="2" t="n">
        <v>-3.979817207862124e-11</v>
      </c>
      <c r="V198" s="2" t="n">
        <v>0.001758559004040681</v>
      </c>
      <c r="W198" s="2" t="n">
        <v>-0.2246224962425277</v>
      </c>
      <c r="X198" s="2" t="n">
        <v>0.2246293799750937</v>
      </c>
      <c r="Y198" s="2" t="n">
        <v>3.979817207862124e-11</v>
      </c>
      <c r="AE198" s="2" t="n">
        <v>-4.694588388458354e-11</v>
      </c>
      <c r="AF198" s="2" t="n">
        <v>0.001758558874714584</v>
      </c>
      <c r="AG198" s="2" t="n">
        <v>-0.2246224962846096</v>
      </c>
      <c r="AH198" s="2" t="n">
        <v>0.224629380016162</v>
      </c>
      <c r="AI198" s="2" t="n">
        <v>4.694588388458354e-11</v>
      </c>
      <c r="AO198" s="2" t="n">
        <v>-4.694571400249449e-11</v>
      </c>
      <c r="AP198" s="2" t="n">
        <v>0.001758558874713551</v>
      </c>
      <c r="AQ198" s="2" t="n">
        <v>-0.2246224962844625</v>
      </c>
      <c r="AR198" s="2" t="n">
        <v>0.2246293800160149</v>
      </c>
      <c r="AS198" s="2" t="n">
        <v>4.694571400249449e-11</v>
      </c>
      <c r="AY198" s="2" t="n">
        <v>4.652708745286465e-11</v>
      </c>
      <c r="AZ198" s="2" t="n">
        <v>4.551832798599389e-11</v>
      </c>
      <c r="BA198" s="2" t="n">
        <v>1.193278867403653e-09</v>
      </c>
      <c r="BB198" s="2" t="n">
        <v>9.300984500641119e-10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-2.87102511667526e-11</v>
      </c>
      <c r="L199" s="2" t="n">
        <v>0.001758559022189113</v>
      </c>
      <c r="M199" s="2" t="n">
        <v>-0.2246224962575816</v>
      </c>
      <c r="N199" s="2" t="n">
        <v>0.2246293799902893</v>
      </c>
      <c r="O199" s="2" t="n">
        <v>2.87102511667526e-11</v>
      </c>
      <c r="U199" s="2" t="n">
        <v>-2.871019078425375e-11</v>
      </c>
      <c r="V199" s="2" t="n">
        <v>0.001758559022225945</v>
      </c>
      <c r="W199" s="2" t="n">
        <v>-0.2246224962622338</v>
      </c>
      <c r="X199" s="2" t="n">
        <v>0.2246293799949417</v>
      </c>
      <c r="Y199" s="2" t="n">
        <v>2.871019078425375e-11</v>
      </c>
      <c r="AE199" s="2" t="n">
        <v>-4.694699743871825e-11</v>
      </c>
      <c r="AF199" s="2" t="n">
        <v>0.001758558880058161</v>
      </c>
      <c r="AG199" s="2" t="n">
        <v>-0.2246224962845673</v>
      </c>
      <c r="AH199" s="2" t="n">
        <v>0.2246293800161615</v>
      </c>
      <c r="AI199" s="2" t="n">
        <v>4.694699743871825e-11</v>
      </c>
      <c r="AO199" s="2" t="n">
        <v>-4.694691575872663e-11</v>
      </c>
      <c r="AP199" s="2" t="n">
        <v>0.001758558880057255</v>
      </c>
      <c r="AQ199" s="2" t="n">
        <v>-0.2246224962844202</v>
      </c>
      <c r="AR199" s="2" t="n">
        <v>0.2246293800160143</v>
      </c>
      <c r="AS199" s="2" t="n">
        <v>4.694691575872663e-11</v>
      </c>
      <c r="AY199" s="2" t="n">
        <v>4.474540382425345e-11</v>
      </c>
      <c r="AZ199" s="2" t="n">
        <v>4.383751426581987e-11</v>
      </c>
      <c r="BA199" s="2" t="n">
        <v>1.078645680407159e-09</v>
      </c>
      <c r="BB199" s="2" t="n">
        <v>8.417832966335734e-10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-2.871008316069791e-11</v>
      </c>
      <c r="L200" s="2" t="n">
        <v>0.001758559027531614</v>
      </c>
      <c r="M200" s="2" t="n">
        <v>-0.2246224962575403</v>
      </c>
      <c r="N200" s="2" t="n">
        <v>0.2246293799902898</v>
      </c>
      <c r="O200" s="2" t="n">
        <v>2.871008316069791e-11</v>
      </c>
      <c r="U200" s="2" t="n">
        <v>-2.871007941689471e-11</v>
      </c>
      <c r="V200" s="2" t="n">
        <v>0.001758559027568417</v>
      </c>
      <c r="W200" s="2" t="n">
        <v>-0.2246224962621925</v>
      </c>
      <c r="X200" s="2" t="n">
        <v>0.2246293799949422</v>
      </c>
      <c r="Y200" s="2" t="n">
        <v>2.871007941689471e-11</v>
      </c>
      <c r="AE200" s="2" t="n">
        <v>-4.638553164905381e-11</v>
      </c>
      <c r="AF200" s="2" t="n">
        <v>0.001758558874167893</v>
      </c>
      <c r="AG200" s="2" t="n">
        <v>-0.2246224962684511</v>
      </c>
      <c r="AH200" s="2" t="n">
        <v>0.2246293799999997</v>
      </c>
      <c r="AI200" s="2" t="n">
        <v>4.638553164905381e-11</v>
      </c>
      <c r="AO200" s="2" t="n">
        <v>-4.638542191590292e-11</v>
      </c>
      <c r="AP200" s="2" t="n">
        <v>0.001758558874167607</v>
      </c>
      <c r="AQ200" s="2" t="n">
        <v>-0.2246224962684512</v>
      </c>
      <c r="AR200" s="2" t="n">
        <v>0.2246293799999997</v>
      </c>
      <c r="AS200" s="2" t="n">
        <v>4.638542191590292e-11</v>
      </c>
      <c r="AY200" s="2" t="n">
        <v>4.31418717578979e-11</v>
      </c>
      <c r="AZ200" s="2" t="n">
        <v>4.232477078092736e-11</v>
      </c>
      <c r="BA200" s="2" t="n">
        <v>9.754196655313485e-10</v>
      </c>
      <c r="BB200" s="2" t="n">
        <v>7.622435091618064e-10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-4.038403487651688e-11</v>
      </c>
      <c r="L201" s="2" t="n">
        <v>0.00175855903134376</v>
      </c>
      <c r="M201" s="2" t="n">
        <v>-0.2246224962632731</v>
      </c>
      <c r="N201" s="2" t="n">
        <v>0.2246293799960523</v>
      </c>
      <c r="O201" s="2" t="n">
        <v>4.038403487651688e-11</v>
      </c>
      <c r="U201" s="2" t="n">
        <v>-4.038403450831612e-11</v>
      </c>
      <c r="V201" s="2" t="n">
        <v>0.001758559031356081</v>
      </c>
      <c r="W201" s="2" t="n">
        <v>-0.2246224962648397</v>
      </c>
      <c r="X201" s="2" t="n">
        <v>0.2246293799976189</v>
      </c>
      <c r="Y201" s="2" t="n">
        <v>4.038403450831612e-11</v>
      </c>
      <c r="AE201" s="2" t="n">
        <v>-4.583271359851002e-11</v>
      </c>
      <c r="AF201" s="2" t="n">
        <v>0.001758558868275801</v>
      </c>
      <c r="AG201" s="2" t="n">
        <v>-0.2246224962523352</v>
      </c>
      <c r="AH201" s="2" t="n">
        <v>0.2246293799838381</v>
      </c>
      <c r="AI201" s="2" t="n">
        <v>4.583271359851002e-11</v>
      </c>
      <c r="AO201" s="2" t="n">
        <v>-4.583258441664901e-11</v>
      </c>
      <c r="AP201" s="2" t="n">
        <v>0.001758558868277241</v>
      </c>
      <c r="AQ201" s="2" t="n">
        <v>-0.2246224962524823</v>
      </c>
      <c r="AR201" s="2" t="n">
        <v>0.2246293799839852</v>
      </c>
      <c r="AS201" s="2" t="n">
        <v>4.583258441664901e-11</v>
      </c>
      <c r="AY201" s="2" t="n">
        <v>4.286608806975979e-11</v>
      </c>
      <c r="AZ201" s="2" t="n">
        <v>4.213069715366624e-11</v>
      </c>
      <c r="BA201" s="2" t="n">
        <v>8.824609703380647e-10</v>
      </c>
      <c r="BB201" s="2" t="n">
        <v>6.906024166872906e-10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-5.282092477707729e-11</v>
      </c>
      <c r="L202" s="2" t="n">
        <v>0.00175855905754431</v>
      </c>
      <c r="M202" s="2" t="n">
        <v>-0.2246224962936452</v>
      </c>
      <c r="N202" s="2" t="n">
        <v>0.2246293800266286</v>
      </c>
      <c r="O202" s="2" t="n">
        <v>5.282092477707729e-11</v>
      </c>
      <c r="U202" s="2" t="n">
        <v>-5.282082923167655e-11</v>
      </c>
      <c r="V202" s="2" t="n">
        <v>0.001758559057530623</v>
      </c>
      <c r="W202" s="2" t="n">
        <v>-0.224622496291924</v>
      </c>
      <c r="X202" s="2" t="n">
        <v>0.2246293800249073</v>
      </c>
      <c r="Y202" s="2" t="n">
        <v>5.282082923167655e-11</v>
      </c>
      <c r="AE202" s="2" t="n">
        <v>-4.694305399754791e-11</v>
      </c>
      <c r="AF202" s="2" t="n">
        <v>0.001758558896084574</v>
      </c>
      <c r="AG202" s="2" t="n">
        <v>-0.2246224962844431</v>
      </c>
      <c r="AH202" s="2" t="n">
        <v>0.2246293800161627</v>
      </c>
      <c r="AI202" s="2" t="n">
        <v>4.694305399754791e-11</v>
      </c>
      <c r="AO202" s="2" t="n">
        <v>-4.694300289532817e-11</v>
      </c>
      <c r="AP202" s="2" t="n">
        <v>0.001758558896083412</v>
      </c>
      <c r="AQ202" s="2" t="n">
        <v>-0.2246224962842961</v>
      </c>
      <c r="AR202" s="2" t="n">
        <v>0.2246293800160157</v>
      </c>
      <c r="AS202" s="2" t="n">
        <v>4.694300289532817e-11</v>
      </c>
      <c r="AY202" s="2" t="n">
        <v>4.386157174049155e-11</v>
      </c>
      <c r="AZ202" s="2" t="n">
        <v>4.319971036146727e-11</v>
      </c>
      <c r="BA202" s="2" t="n">
        <v>7.989091787040131e-10</v>
      </c>
      <c r="BB202" s="2" t="n">
        <v>6.262364753080944e-10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-4.575484184697327e-11</v>
      </c>
      <c r="L203" s="2" t="n">
        <v>0.001758559035578871</v>
      </c>
      <c r="M203" s="2" t="n">
        <v>-0.2246224962510251</v>
      </c>
      <c r="N203" s="2" t="n">
        <v>0.2246293799838378</v>
      </c>
      <c r="O203" s="2" t="n">
        <v>4.575484184697327e-11</v>
      </c>
      <c r="U203" s="2" t="n">
        <v>-4.57548594371808e-11</v>
      </c>
      <c r="V203" s="2" t="n">
        <v>0.001758559035580207</v>
      </c>
      <c r="W203" s="2" t="n">
        <v>-0.2246224962511722</v>
      </c>
      <c r="X203" s="2" t="n">
        <v>0.2246293799839849</v>
      </c>
      <c r="Y203" s="2" t="n">
        <v>4.57548594371808e-11</v>
      </c>
      <c r="AE203" s="2" t="n">
        <v>-4.5832758756342e-11</v>
      </c>
      <c r="AF203" s="2" t="n">
        <v>0.001758558878959193</v>
      </c>
      <c r="AG203" s="2" t="n">
        <v>-0.2246224962522517</v>
      </c>
      <c r="AH203" s="2" t="n">
        <v>0.2246293799838382</v>
      </c>
      <c r="AI203" s="2" t="n">
        <v>4.5832758756342e-11</v>
      </c>
      <c r="AO203" s="2" t="n">
        <v>-4.583270290324174e-11</v>
      </c>
      <c r="AP203" s="2" t="n">
        <v>0.001758558878960315</v>
      </c>
      <c r="AQ203" s="2" t="n">
        <v>-0.2246224962523987</v>
      </c>
      <c r="AR203" s="2" t="n">
        <v>0.2246293799839853</v>
      </c>
      <c r="AS203" s="2" t="n">
        <v>4.583270290324174e-11</v>
      </c>
      <c r="AY203" s="2" t="n">
        <v>4.405089875113972e-11</v>
      </c>
      <c r="AZ203" s="2" t="n">
        <v>4.345522526903862e-11</v>
      </c>
      <c r="BA203" s="2" t="n">
        <v>7.23601536709246e-10</v>
      </c>
      <c r="BB203" s="2" t="n">
        <v>5.681960980676092e-10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-4.575528301911984e-11</v>
      </c>
      <c r="L204" s="2" t="n">
        <v>0.001758559040922788</v>
      </c>
      <c r="M204" s="2" t="n">
        <v>-0.2246224962509847</v>
      </c>
      <c r="N204" s="2" t="n">
        <v>0.2246293799838392</v>
      </c>
      <c r="O204" s="2" t="n">
        <v>4.575528301911984e-11</v>
      </c>
      <c r="U204" s="2" t="n">
        <v>-4.575517080006868e-11</v>
      </c>
      <c r="V204" s="2" t="n">
        <v>0.001758559040924014</v>
      </c>
      <c r="W204" s="2" t="n">
        <v>-0.2246224962511315</v>
      </c>
      <c r="X204" s="2" t="n">
        <v>0.2246293799839861</v>
      </c>
      <c r="Y204" s="2" t="n">
        <v>4.575517080006868e-11</v>
      </c>
      <c r="AE204" s="2" t="n">
        <v>-4.638555627023137e-11</v>
      </c>
      <c r="AF204" s="2" t="n">
        <v>0.00175855889553719</v>
      </c>
      <c r="AG204" s="2" t="n">
        <v>-0.2246224962682831</v>
      </c>
      <c r="AH204" s="2" t="n">
        <v>0.2246293799999989</v>
      </c>
      <c r="AI204" s="2" t="n">
        <v>4.638555627023137e-11</v>
      </c>
      <c r="AO204" s="2" t="n">
        <v>-4.638553035401565e-11</v>
      </c>
      <c r="AP204" s="2" t="n">
        <v>0.00175855889553703</v>
      </c>
      <c r="AQ204" s="2" t="n">
        <v>-0.2246224962682831</v>
      </c>
      <c r="AR204" s="2" t="n">
        <v>0.2246293799999989</v>
      </c>
      <c r="AS204" s="2" t="n">
        <v>4.638553035401565e-11</v>
      </c>
      <c r="AY204" s="2" t="n">
        <v>4.422133717793773e-11</v>
      </c>
      <c r="AZ204" s="2" t="n">
        <v>4.368521982214163e-11</v>
      </c>
      <c r="BA204" s="2" t="n">
        <v>6.558799386653446e-10</v>
      </c>
      <c r="BB204" s="2" t="n">
        <v>5.160150412962498e-10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-3.480872233879266e-11</v>
      </c>
      <c r="L205" s="2" t="n">
        <v>0.001758559059065886</v>
      </c>
      <c r="M205" s="2" t="n">
        <v>-0.224622496264996</v>
      </c>
      <c r="N205" s="2" t="n">
        <v>0.2246293799979922</v>
      </c>
      <c r="O205" s="2" t="n">
        <v>3.480872233879266e-11</v>
      </c>
      <c r="U205" s="2" t="n">
        <v>-3.480869314944906e-11</v>
      </c>
      <c r="V205" s="2" t="n">
        <v>0.001758559059089855</v>
      </c>
      <c r="W205" s="2" t="n">
        <v>-0.2246224962680356</v>
      </c>
      <c r="X205" s="2" t="n">
        <v>0.2246293800010319</v>
      </c>
      <c r="Y205" s="2" t="n">
        <v>3.480869314944906e-11</v>
      </c>
      <c r="AE205" s="2" t="n">
        <v>-5.844420821233886e-11</v>
      </c>
      <c r="AF205" s="2" t="n">
        <v>0.001758558910540631</v>
      </c>
      <c r="AG205" s="2" t="n">
        <v>-0.2246224962863364</v>
      </c>
      <c r="AH205" s="2" t="n">
        <v>0.2246293800181691</v>
      </c>
      <c r="AI205" s="2" t="n">
        <v>5.844420821233886e-11</v>
      </c>
      <c r="AO205" s="2" t="n">
        <v>-5.844414511038273e-11</v>
      </c>
      <c r="AP205" s="2" t="n">
        <v>0.001758558910515328</v>
      </c>
      <c r="AQ205" s="2" t="n">
        <v>-0.2246224962831497</v>
      </c>
      <c r="AR205" s="2" t="n">
        <v>0.2246293800149823</v>
      </c>
      <c r="AS205" s="2" t="n">
        <v>5.844414511038273e-11</v>
      </c>
      <c r="AY205" s="2" t="n">
        <v>4.328007569402323e-11</v>
      </c>
      <c r="AZ205" s="2" t="n">
        <v>4.279756715487237e-11</v>
      </c>
      <c r="BA205" s="2" t="n">
        <v>5.961363656200441e-10</v>
      </c>
      <c r="BB205" s="2" t="n">
        <v>4.702579516776631e-10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-3.466601957501464e-11</v>
      </c>
      <c r="L206" s="2" t="n">
        <v>0.001758559064428242</v>
      </c>
      <c r="M206" s="2" t="n">
        <v>-0.2246224962677172</v>
      </c>
      <c r="N206" s="2" t="n">
        <v>0.2246293800007552</v>
      </c>
      <c r="O206" s="2" t="n">
        <v>3.466601957501464e-11</v>
      </c>
      <c r="U206" s="2" t="n">
        <v>-3.466587766688411e-11</v>
      </c>
      <c r="V206" s="2" t="n">
        <v>0.00175855906445266</v>
      </c>
      <c r="W206" s="2" t="n">
        <v>-0.2246224962707953</v>
      </c>
      <c r="X206" s="2" t="n">
        <v>0.2246293800038334</v>
      </c>
      <c r="Y206" s="2" t="n">
        <v>3.466587766688411e-11</v>
      </c>
      <c r="AE206" s="2" t="n">
        <v>-6.398725488827526e-11</v>
      </c>
      <c r="AF206" s="2" t="n">
        <v>0.0017585589094737</v>
      </c>
      <c r="AG206" s="2" t="n">
        <v>-0.2246224962778863</v>
      </c>
      <c r="AH206" s="2" t="n">
        <v>0.224629380009711</v>
      </c>
      <c r="AI206" s="2" t="n">
        <v>6.398725488827526e-11</v>
      </c>
      <c r="AO206" s="2" t="n">
        <v>-6.398719506961922e-11</v>
      </c>
      <c r="AP206" s="2" t="n">
        <v>0.001758558909436795</v>
      </c>
      <c r="AQ206" s="2" t="n">
        <v>-0.2246224962732341</v>
      </c>
      <c r="AR206" s="2" t="n">
        <v>0.2246293800050587</v>
      </c>
      <c r="AS206" s="2" t="n">
        <v>6.398719506961922e-11</v>
      </c>
      <c r="AY206" s="2" t="n">
        <v>4.241867008212236e-11</v>
      </c>
      <c r="AZ206" s="2" t="n">
        <v>4.198439820607355e-11</v>
      </c>
      <c r="BA206" s="2" t="n">
        <v>5.429214545468672e-10</v>
      </c>
      <c r="BB206" s="2" t="n">
        <v>4.296308760168587e-10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-4.575533216813271e-11</v>
      </c>
      <c r="L207" s="2" t="n">
        <v>0.001758559056949497</v>
      </c>
      <c r="M207" s="2" t="n">
        <v>-0.2246224962508585</v>
      </c>
      <c r="N207" s="2" t="n">
        <v>0.2246293799838385</v>
      </c>
      <c r="O207" s="2" t="n">
        <v>4.575533216813271e-11</v>
      </c>
      <c r="U207" s="2" t="n">
        <v>-4.575538929968283e-11</v>
      </c>
      <c r="V207" s="2" t="n">
        <v>0.001758559056950867</v>
      </c>
      <c r="W207" s="2" t="n">
        <v>-0.2246224962510054</v>
      </c>
      <c r="X207" s="2" t="n">
        <v>0.2246293799839855</v>
      </c>
      <c r="Y207" s="2" t="n">
        <v>4.575538929968283e-11</v>
      </c>
      <c r="AE207" s="2" t="n">
        <v>-4.157557426579845e-11</v>
      </c>
      <c r="AF207" s="2" t="n">
        <v>0.001758558929245361</v>
      </c>
      <c r="AG207" s="2" t="n">
        <v>-0.2246224962963969</v>
      </c>
      <c r="AH207" s="2" t="n">
        <v>0.2246293800283758</v>
      </c>
      <c r="AI207" s="2" t="n">
        <v>4.157557426579845e-11</v>
      </c>
      <c r="AO207" s="2" t="n">
        <v>-4.157564550323736e-11</v>
      </c>
      <c r="AP207" s="2" t="n">
        <v>0.00175855892925559</v>
      </c>
      <c r="AQ207" s="2" t="n">
        <v>-0.2246224962976693</v>
      </c>
      <c r="AR207" s="2" t="n">
        <v>0.2246293800296482</v>
      </c>
      <c r="AS207" s="2" t="n">
        <v>4.157564550323736e-11</v>
      </c>
      <c r="AY207" s="2" t="n">
        <v>4.27523362907234e-11</v>
      </c>
      <c r="AZ207" s="2" t="n">
        <v>4.236149731543448e-11</v>
      </c>
      <c r="BA207" s="2" t="n">
        <v>4.927868665187604e-10</v>
      </c>
      <c r="BB207" s="2" t="n">
        <v>3.908253529654966e-10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-4.686881062119672e-11</v>
      </c>
      <c r="L208" s="2" t="n">
        <v>0.00175855908475945</v>
      </c>
      <c r="M208" s="2" t="n">
        <v>-0.2246224962829653</v>
      </c>
      <c r="N208" s="2" t="n">
        <v>0.2246293800161621</v>
      </c>
      <c r="O208" s="2" t="n">
        <v>4.686881062119672e-11</v>
      </c>
      <c r="U208" s="2" t="n">
        <v>-4.686871195416178e-11</v>
      </c>
      <c r="V208" s="2" t="n">
        <v>0.00175855908475856</v>
      </c>
      <c r="W208" s="2" t="n">
        <v>-0.2246224962828182</v>
      </c>
      <c r="X208" s="2" t="n">
        <v>0.224629380016015</v>
      </c>
      <c r="Y208" s="2" t="n">
        <v>4.686871195416178e-11</v>
      </c>
      <c r="AE208" s="2" t="n">
        <v>-4.583196836058704e-11</v>
      </c>
      <c r="AF208" s="2" t="n">
        <v>0.001758558905671597</v>
      </c>
      <c r="AG208" s="2" t="n">
        <v>-0.2246224962520428</v>
      </c>
      <c r="AH208" s="2" t="n">
        <v>0.2246293799838384</v>
      </c>
      <c r="AI208" s="2" t="n">
        <v>4.583196836058704e-11</v>
      </c>
      <c r="AO208" s="2" t="n">
        <v>-4.583193670984248e-11</v>
      </c>
      <c r="AP208" s="2" t="n">
        <v>0.001758558905672729</v>
      </c>
      <c r="AQ208" s="2" t="n">
        <v>-0.2246224962521898</v>
      </c>
      <c r="AR208" s="2" t="n">
        <v>0.2246293799839855</v>
      </c>
      <c r="AS208" s="2" t="n">
        <v>4.583193670984248e-11</v>
      </c>
      <c r="AY208" s="2" t="n">
        <v>4.316398372377073e-11</v>
      </c>
      <c r="AZ208" s="2" t="n">
        <v>4.281221877930722e-11</v>
      </c>
      <c r="BA208" s="2" t="n">
        <v>4.480913767029431e-10</v>
      </c>
      <c r="BB208" s="2" t="n">
        <v>3.563260113399312e-10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-3.480868563635466e-11</v>
      </c>
      <c r="L209" s="2" t="n">
        <v>0.001758559080435256</v>
      </c>
      <c r="M209" s="2" t="n">
        <v>-0.2246224962648282</v>
      </c>
      <c r="N209" s="2" t="n">
        <v>0.2246293799979917</v>
      </c>
      <c r="O209" s="2" t="n">
        <v>3.480868563635466e-11</v>
      </c>
      <c r="U209" s="2" t="n">
        <v>-3.480862000731056e-11</v>
      </c>
      <c r="V209" s="2" t="n">
        <v>0.001758559080459235</v>
      </c>
      <c r="W209" s="2" t="n">
        <v>-0.2246224962678678</v>
      </c>
      <c r="X209" s="2" t="n">
        <v>0.2246293800010314</v>
      </c>
      <c r="Y209" s="2" t="n">
        <v>3.480862000731056e-11</v>
      </c>
      <c r="AE209" s="2" t="n">
        <v>-3.474527278985304e-11</v>
      </c>
      <c r="AF209" s="2" t="n">
        <v>0.00175855892383484</v>
      </c>
      <c r="AG209" s="2" t="n">
        <v>-0.224622496268818</v>
      </c>
      <c r="AH209" s="2" t="n">
        <v>0.2246293800007554</v>
      </c>
      <c r="AI209" s="2" t="n">
        <v>3.474527278985304e-11</v>
      </c>
      <c r="AO209" s="2" t="n">
        <v>-3.474531593701654e-11</v>
      </c>
      <c r="AP209" s="2" t="n">
        <v>0.00175855892385938</v>
      </c>
      <c r="AQ209" s="2" t="n">
        <v>-0.2246224962718963</v>
      </c>
      <c r="AR209" s="2" t="n">
        <v>0.2246293800038338</v>
      </c>
      <c r="AS209" s="2" t="n">
        <v>3.474531593701654e-11</v>
      </c>
      <c r="AY209" s="2" t="n">
        <v>4.232845391502913e-11</v>
      </c>
      <c r="AZ209" s="2" t="n">
        <v>4.201185890210756e-11</v>
      </c>
      <c r="BA209" s="2" t="n">
        <v>4.06756766311634e-10</v>
      </c>
      <c r="BB209" s="2" t="n">
        <v>3.241679417996397e-10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-3.466576034503223e-11</v>
      </c>
      <c r="L210" s="2" t="n">
        <v>0.0017585590857964</v>
      </c>
      <c r="M210" s="2" t="n">
        <v>-0.2246224962675506</v>
      </c>
      <c r="N210" s="2" t="n">
        <v>0.224629380000756</v>
      </c>
      <c r="O210" s="2" t="n">
        <v>3.466576034503223e-11</v>
      </c>
      <c r="U210" s="2" t="n">
        <v>-3.466560308001353e-11</v>
      </c>
      <c r="V210" s="2" t="n">
        <v>0.001758559085820914</v>
      </c>
      <c r="W210" s="2" t="n">
        <v>-0.2246224962706287</v>
      </c>
      <c r="X210" s="2" t="n">
        <v>0.2246293800038342</v>
      </c>
      <c r="Y210" s="2" t="n">
        <v>3.466560308001353e-11</v>
      </c>
      <c r="AE210" s="2" t="n">
        <v>-4.583333555017551e-11</v>
      </c>
      <c r="AF210" s="2" t="n">
        <v>0.001758558916356747</v>
      </c>
      <c r="AG210" s="2" t="n">
        <v>-0.2246224962519598</v>
      </c>
      <c r="AH210" s="2" t="n">
        <v>0.2246293799838392</v>
      </c>
      <c r="AI210" s="2" t="n">
        <v>4.583333555017551e-11</v>
      </c>
      <c r="AO210" s="2" t="n">
        <v>-4.583322974266512e-11</v>
      </c>
      <c r="AP210" s="2" t="n">
        <v>0.001758558916358027</v>
      </c>
      <c r="AQ210" s="2" t="n">
        <v>-0.2246224962521068</v>
      </c>
      <c r="AR210" s="2" t="n">
        <v>0.2246293799839862</v>
      </c>
      <c r="AS210" s="2" t="n">
        <v>4.583322974266512e-11</v>
      </c>
      <c r="AY210" s="2" t="n">
        <v>4.156218455802944e-11</v>
      </c>
      <c r="AZ210" s="2" t="n">
        <v>4.127723331989815e-11</v>
      </c>
      <c r="BA210" s="2" t="n">
        <v>3.706644232354882e-10</v>
      </c>
      <c r="BB210" s="2" t="n">
        <v>2.963344705939422e-10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-4.575542098359583e-11</v>
      </c>
      <c r="L211" s="2" t="n">
        <v>0.001758559078319247</v>
      </c>
      <c r="M211" s="2" t="n">
        <v>-0.2246224962506924</v>
      </c>
      <c r="N211" s="2" t="n">
        <v>0.2246293799838397</v>
      </c>
      <c r="O211" s="2" t="n">
        <v>4.575542098359583e-11</v>
      </c>
      <c r="U211" s="2" t="n">
        <v>-4.575549590657203e-11</v>
      </c>
      <c r="V211" s="2" t="n">
        <v>0.001758559078320341</v>
      </c>
      <c r="W211" s="2" t="n">
        <v>-0.2246224962508394</v>
      </c>
      <c r="X211" s="2" t="n">
        <v>0.2246293799839867</v>
      </c>
      <c r="Y211" s="2" t="n">
        <v>4.575549590657203e-11</v>
      </c>
      <c r="AE211" s="2" t="n">
        <v>-4.638653575027538e-11</v>
      </c>
      <c r="AF211" s="2" t="n">
        <v>0.001758558932932924</v>
      </c>
      <c r="AG211" s="2" t="n">
        <v>-0.2246224962679921</v>
      </c>
      <c r="AH211" s="2" t="n">
        <v>0.2246293800000008</v>
      </c>
      <c r="AI211" s="2" t="n">
        <v>4.638653575027538e-11</v>
      </c>
      <c r="AO211" s="2" t="n">
        <v>-4.638646284164842e-11</v>
      </c>
      <c r="AP211" s="2" t="n">
        <v>0.001758558932932845</v>
      </c>
      <c r="AQ211" s="2" t="n">
        <v>-0.2246224962679921</v>
      </c>
      <c r="AR211" s="2" t="n">
        <v>0.2246293800000007</v>
      </c>
      <c r="AS211" s="2" t="n">
        <v>4.638646284164842e-11</v>
      </c>
      <c r="AY211" s="2" t="n">
        <v>4.198150820058608e-11</v>
      </c>
      <c r="AZ211" s="2" t="n">
        <v>4.172505957856555e-11</v>
      </c>
      <c r="BA211" s="2" t="n">
        <v>3.382366344869669e-10</v>
      </c>
      <c r="BB211" s="2" t="n">
        <v>2.713396698187128e-10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-4.575404062059828e-11</v>
      </c>
      <c r="L212" s="2" t="n">
        <v>0.001758559083660948</v>
      </c>
      <c r="M212" s="2" t="n">
        <v>-0.2246224962506491</v>
      </c>
      <c r="N212" s="2" t="n">
        <v>0.2246293799838382</v>
      </c>
      <c r="O212" s="2" t="n">
        <v>4.575404062059828e-11</v>
      </c>
      <c r="U212" s="2" t="n">
        <v>-4.5753915685541e-11</v>
      </c>
      <c r="V212" s="2" t="n">
        <v>0.00175855908366223</v>
      </c>
      <c r="W212" s="2" t="n">
        <v>-0.2246224962507961</v>
      </c>
      <c r="X212" s="2" t="n">
        <v>0.2246293799839852</v>
      </c>
      <c r="Y212" s="2" t="n">
        <v>4.5753915685541e-11</v>
      </c>
      <c r="AE212" s="2" t="n">
        <v>-4.583317945750322e-11</v>
      </c>
      <c r="AF212" s="2" t="n">
        <v>0.001758558927041579</v>
      </c>
      <c r="AG212" s="2" t="n">
        <v>-0.2246224962518751</v>
      </c>
      <c r="AH212" s="2" t="n">
        <v>0.2246293799838381</v>
      </c>
      <c r="AI212" s="2" t="n">
        <v>4.583317945750322e-11</v>
      </c>
      <c r="AO212" s="2" t="n">
        <v>-4.583311325345895e-11</v>
      </c>
      <c r="AP212" s="2" t="n">
        <v>0.001758558927042772</v>
      </c>
      <c r="AQ212" s="2" t="n">
        <v>-0.224622496252022</v>
      </c>
      <c r="AR212" s="2" t="n">
        <v>0.224629379983985</v>
      </c>
      <c r="AS212" s="2" t="n">
        <v>4.583311325345895e-11</v>
      </c>
      <c r="AY212" s="2" t="n">
        <v>4.23587614425873e-11</v>
      </c>
      <c r="AZ212" s="2" t="n">
        <v>4.21279451892631e-11</v>
      </c>
      <c r="BA212" s="2" t="n">
        <v>3.089962889840206e-10</v>
      </c>
      <c r="BB212" s="2" t="n">
        <v>2.487890141621875e-10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-4.134947520446057e-11</v>
      </c>
      <c r="L213" s="2" t="n">
        <v>0.001758559117935738</v>
      </c>
      <c r="M213" s="2" t="n">
        <v>-0.224622496297684</v>
      </c>
      <c r="N213" s="2" t="n">
        <v>0.2246293800311401</v>
      </c>
      <c r="O213" s="2" t="n">
        <v>4.134947520446057e-11</v>
      </c>
      <c r="U213" s="2" t="n">
        <v>-4.134940083516738e-11</v>
      </c>
      <c r="V213" s="2" t="n">
        <v>0.001758559117946178</v>
      </c>
      <c r="W213" s="2" t="n">
        <v>-0.2246224962989949</v>
      </c>
      <c r="X213" s="2" t="n">
        <v>0.224629380032451</v>
      </c>
      <c r="Y213" s="2" t="n">
        <v>4.134940083516738e-11</v>
      </c>
      <c r="AE213" s="2" t="n">
        <v>-4.098842570660088e-11</v>
      </c>
      <c r="AF213" s="2" t="n">
        <v>0.001758558950008882</v>
      </c>
      <c r="AG213" s="2" t="n">
        <v>-0.2246224962735526</v>
      </c>
      <c r="AH213" s="2" t="n">
        <v>0.2246293800056948</v>
      </c>
      <c r="AI213" s="2" t="n">
        <v>4.098842570660088e-11</v>
      </c>
      <c r="AO213" s="2" t="n">
        <v>-4.098830857383165e-11</v>
      </c>
      <c r="AP213" s="2" t="n">
        <v>0.001758558950020027</v>
      </c>
      <c r="AQ213" s="2" t="n">
        <v>-0.2246224962749798</v>
      </c>
      <c r="AR213" s="2" t="n">
        <v>0.2246293800071219</v>
      </c>
      <c r="AS213" s="2" t="n">
        <v>4.098830857383165e-11</v>
      </c>
      <c r="AY213" s="2" t="n">
        <v>4.225783281877463e-11</v>
      </c>
      <c r="AZ213" s="2" t="n">
        <v>4.205009075385353e-11</v>
      </c>
      <c r="BA213" s="2" t="n">
        <v>2.821955026562786e-10</v>
      </c>
      <c r="BB213" s="2" t="n">
        <v>2.280089436033519e-10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-3.480894833060954e-11</v>
      </c>
      <c r="L214" s="2" t="n">
        <v>0.001758559107147429</v>
      </c>
      <c r="M214" s="2" t="n">
        <v>-0.2246224962646183</v>
      </c>
      <c r="N214" s="2" t="n">
        <v>0.2246293799979909</v>
      </c>
      <c r="O214" s="2" t="n">
        <v>3.480894833060954e-11</v>
      </c>
      <c r="U214" s="2" t="n">
        <v>-3.480881586312467e-11</v>
      </c>
      <c r="V214" s="2" t="n">
        <v>0.001758559107171246</v>
      </c>
      <c r="W214" s="2" t="n">
        <v>-0.224622496267658</v>
      </c>
      <c r="X214" s="2" t="n">
        <v>0.2246293800010307</v>
      </c>
      <c r="Y214" s="2" t="n">
        <v>3.480881586312467e-11</v>
      </c>
      <c r="AE214" s="2" t="n">
        <v>-5.248876099860046e-11</v>
      </c>
      <c r="AF214" s="2" t="n">
        <v>0.001758558953783793</v>
      </c>
      <c r="AG214" s="2" t="n">
        <v>-0.224622496275532</v>
      </c>
      <c r="AH214" s="2" t="n">
        <v>0.2246293800077036</v>
      </c>
      <c r="AI214" s="2" t="n">
        <v>5.248876099860046e-11</v>
      </c>
      <c r="AO214" s="2" t="n">
        <v>-5.248865812131122e-11</v>
      </c>
      <c r="AP214" s="2" t="n">
        <v>0.001758558953770915</v>
      </c>
      <c r="AQ214" s="2" t="n">
        <v>-0.2246224962739193</v>
      </c>
      <c r="AR214" s="2" t="n">
        <v>0.2246293800060909</v>
      </c>
      <c r="AS214" s="2" t="n">
        <v>5.248865812131122e-11</v>
      </c>
      <c r="AY214" s="2" t="n">
        <v>4.151294436995812e-11</v>
      </c>
      <c r="AZ214" s="2" t="n">
        <v>4.132596326478065e-11</v>
      </c>
      <c r="BA214" s="2" t="n">
        <v>2.592248284905108e-10</v>
      </c>
      <c r="BB214" s="2" t="n">
        <v>2.104569150551478e-10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-6.391022899416284e-11</v>
      </c>
      <c r="L215" s="2" t="n">
        <v>0.001758559114176338</v>
      </c>
      <c r="M215" s="2" t="n">
        <v>-0.2246224962762842</v>
      </c>
      <c r="N215" s="2" t="n">
        <v>0.2246293800097115</v>
      </c>
      <c r="O215" s="2" t="n">
        <v>6.391022899416284e-11</v>
      </c>
      <c r="U215" s="2" t="n">
        <v>-6.391014679596708e-11</v>
      </c>
      <c r="V215" s="2" t="n">
        <v>0.001758559114139477</v>
      </c>
      <c r="W215" s="2" t="n">
        <v>-0.224622496271632</v>
      </c>
      <c r="X215" s="2" t="n">
        <v>0.2246293800050591</v>
      </c>
      <c r="Y215" s="2" t="n">
        <v>6.391014679596708e-11</v>
      </c>
      <c r="AE215" s="2" t="n">
        <v>-4.694726836109374e-11</v>
      </c>
      <c r="AF215" s="2" t="n">
        <v>0.001758558965536056</v>
      </c>
      <c r="AG215" s="2" t="n">
        <v>-0.2246224962838981</v>
      </c>
      <c r="AH215" s="2" t="n">
        <v>0.2246293800161615</v>
      </c>
      <c r="AI215" s="2" t="n">
        <v>4.694726836109374e-11</v>
      </c>
      <c r="AO215" s="2" t="n">
        <v>-4.694712531347585e-11</v>
      </c>
      <c r="AP215" s="2" t="n">
        <v>0.001758558965535085</v>
      </c>
      <c r="AQ215" s="2" t="n">
        <v>-0.224622496283751</v>
      </c>
      <c r="AR215" s="2" t="n">
        <v>0.2246293800160143</v>
      </c>
      <c r="AS215" s="2" t="n">
        <v>4.694712531347585e-11</v>
      </c>
      <c r="AY215" s="2" t="n">
        <v>4.375267283237859e-11</v>
      </c>
      <c r="AZ215" s="2" t="n">
        <v>4.358438161789929e-11</v>
      </c>
      <c r="BA215" s="2" t="n">
        <v>2.379970724775691e-10</v>
      </c>
      <c r="BB215" s="2" t="n">
        <v>1.941059360809806e-10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-4.575516166371356e-11</v>
      </c>
      <c r="L216" s="2" t="n">
        <v>0.001758559105031129</v>
      </c>
      <c r="M216" s="2" t="n">
        <v>-0.2246224962504828</v>
      </c>
      <c r="N216" s="2" t="n">
        <v>0.2246293799838392</v>
      </c>
      <c r="O216" s="2" t="n">
        <v>4.575516166371356e-11</v>
      </c>
      <c r="U216" s="2" t="n">
        <v>-4.575522988779487e-11</v>
      </c>
      <c r="V216" s="2" t="n">
        <v>0.001758559105032401</v>
      </c>
      <c r="W216" s="2" t="n">
        <v>-0.2246224962506299</v>
      </c>
      <c r="X216" s="2" t="n">
        <v>0.2246293799839864</v>
      </c>
      <c r="Y216" s="2" t="n">
        <v>4.575522988779487e-11</v>
      </c>
      <c r="AE216" s="2" t="n">
        <v>-4.694569222855812e-11</v>
      </c>
      <c r="AF216" s="2" t="n">
        <v>0.001758558970876986</v>
      </c>
      <c r="AG216" s="2" t="n">
        <v>-0.2246224962838561</v>
      </c>
      <c r="AH216" s="2" t="n">
        <v>0.2246293800161613</v>
      </c>
      <c r="AI216" s="2" t="n">
        <v>4.694569222855812e-11</v>
      </c>
      <c r="AO216" s="2" t="n">
        <v>-4.694576182370939e-11</v>
      </c>
      <c r="AP216" s="2" t="n">
        <v>0.001758558970875835</v>
      </c>
      <c r="AQ216" s="2" t="n">
        <v>-0.224622496283709</v>
      </c>
      <c r="AR216" s="2" t="n">
        <v>0.2246293800160142</v>
      </c>
      <c r="AS216" s="2" t="n">
        <v>4.694576182370939e-11</v>
      </c>
      <c r="AY216" s="2" t="n">
        <v>4.395292171551209e-11</v>
      </c>
      <c r="AZ216" s="2" t="n">
        <v>4.380146644488885e-11</v>
      </c>
      <c r="BA216" s="2" t="n">
        <v>2.18891934452668e-10</v>
      </c>
      <c r="BB216" s="2" t="n">
        <v>1.793899186552535e-10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-4.686907661958875e-11</v>
      </c>
      <c r="L217" s="2" t="n">
        <v>0.001758559132840872</v>
      </c>
      <c r="M217" s="2" t="n">
        <v>-0.2246224962825897</v>
      </c>
      <c r="N217" s="2" t="n">
        <v>0.2246293800161628</v>
      </c>
      <c r="O217" s="2" t="n">
        <v>4.686907661958875e-11</v>
      </c>
      <c r="U217" s="2" t="n">
        <v>-4.686903993859275e-11</v>
      </c>
      <c r="V217" s="2" t="n">
        <v>0.001758559132839739</v>
      </c>
      <c r="W217" s="2" t="n">
        <v>-0.2246224962824426</v>
      </c>
      <c r="X217" s="2" t="n">
        <v>0.2246293800160158</v>
      </c>
      <c r="Y217" s="2" t="n">
        <v>4.686903993859275e-11</v>
      </c>
      <c r="AE217" s="2" t="n">
        <v>-4.58330396749329e-11</v>
      </c>
      <c r="AF217" s="2" t="n">
        <v>0.001758558953753485</v>
      </c>
      <c r="AG217" s="2" t="n">
        <v>-0.2246224962516649</v>
      </c>
      <c r="AH217" s="2" t="n">
        <v>0.224629379983837</v>
      </c>
      <c r="AI217" s="2" t="n">
        <v>4.58330396749329e-11</v>
      </c>
      <c r="AO217" s="2" t="n">
        <v>-4.583305552916756e-11</v>
      </c>
      <c r="AP217" s="2" t="n">
        <v>0.001758558953754825</v>
      </c>
      <c r="AQ217" s="2" t="n">
        <v>-0.224622496251812</v>
      </c>
      <c r="AR217" s="2" t="n">
        <v>0.2246293799839841</v>
      </c>
      <c r="AS217" s="2" t="n">
        <v>4.583305552916756e-11</v>
      </c>
      <c r="AY217" s="2" t="n">
        <v>4.424453720591976e-11</v>
      </c>
      <c r="AZ217" s="2" t="n">
        <v>4.410822379425924e-11</v>
      </c>
      <c r="BA217" s="2" t="n">
        <v>2.015860449748945e-10</v>
      </c>
      <c r="BB217" s="2" t="n">
        <v>1.660342323426449e-10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-4.686872751757134e-11</v>
      </c>
      <c r="L218" s="2" t="n">
        <v>0.001758559138183516</v>
      </c>
      <c r="M218" s="2" t="n">
        <v>-0.2246224962825482</v>
      </c>
      <c r="N218" s="2" t="n">
        <v>0.2246293800161632</v>
      </c>
      <c r="O218" s="2" t="n">
        <v>4.686872751757134e-11</v>
      </c>
      <c r="U218" s="2" t="n">
        <v>-4.686870266291984e-11</v>
      </c>
      <c r="V218" s="2" t="n">
        <v>0.001758559138182577</v>
      </c>
      <c r="W218" s="2" t="n">
        <v>-0.2246224962824009</v>
      </c>
      <c r="X218" s="2" t="n">
        <v>0.224629380016016</v>
      </c>
      <c r="Y218" s="2" t="n">
        <v>4.686870266291984e-11</v>
      </c>
      <c r="AE218" s="2" t="n">
        <v>-3.474514991867564e-11</v>
      </c>
      <c r="AF218" s="2" t="n">
        <v>0.001758558971916092</v>
      </c>
      <c r="AG218" s="2" t="n">
        <v>-0.2246224962684414</v>
      </c>
      <c r="AH218" s="2" t="n">
        <v>0.2246293800007552</v>
      </c>
      <c r="AI218" s="2" t="n">
        <v>3.474514991867564e-11</v>
      </c>
      <c r="AO218" s="2" t="n">
        <v>-3.474506801160272e-11</v>
      </c>
      <c r="AP218" s="2" t="n">
        <v>0.001758558971940777</v>
      </c>
      <c r="AQ218" s="2" t="n">
        <v>-0.2246224962715194</v>
      </c>
      <c r="AR218" s="2" t="n">
        <v>0.2246293800038333</v>
      </c>
      <c r="AS218" s="2" t="n">
        <v>3.474506801160272e-11</v>
      </c>
      <c r="AY218" s="2" t="n">
        <v>4.450695623708492e-11</v>
      </c>
      <c r="AZ218" s="2" t="n">
        <v>4.43842716811253e-11</v>
      </c>
      <c r="BA218" s="2" t="n">
        <v>1.849019554692726e-10</v>
      </c>
      <c r="BB218" s="2" t="n">
        <v>1.529053159095406e-10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-5.282089354901701e-11</v>
      </c>
      <c r="L219" s="2" t="n">
        <v>0.001758559148364442</v>
      </c>
      <c r="M219" s="2" t="n">
        <v>-0.2246224962929331</v>
      </c>
      <c r="N219" s="2" t="n">
        <v>0.2246293800266275</v>
      </c>
      <c r="O219" s="2" t="n">
        <v>5.282089354901701e-11</v>
      </c>
      <c r="U219" s="2" t="n">
        <v>-5.282082955571389e-11</v>
      </c>
      <c r="V219" s="2" t="n">
        <v>0.001758559148350797</v>
      </c>
      <c r="W219" s="2" t="n">
        <v>-0.2246224962912121</v>
      </c>
      <c r="X219" s="2" t="n">
        <v>0.2246293800249065</v>
      </c>
      <c r="Y219" s="2" t="n">
        <v>5.282082955571389e-11</v>
      </c>
      <c r="AE219" s="2" t="n">
        <v>-3.987569722157405e-11</v>
      </c>
      <c r="AF219" s="2" t="n">
        <v>0.001758558959596606</v>
      </c>
      <c r="AG219" s="2" t="n">
        <v>-0.2246224962411546</v>
      </c>
      <c r="AH219" s="2" t="n">
        <v>0.2246293799733728</v>
      </c>
      <c r="AI219" s="2" t="n">
        <v>3.987569722157405e-11</v>
      </c>
      <c r="AO219" s="2" t="n">
        <v>-3.987564721959932e-11</v>
      </c>
      <c r="AP219" s="2" t="n">
        <v>0.001758558959610195</v>
      </c>
      <c r="AQ219" s="2" t="n">
        <v>-0.2246224962428757</v>
      </c>
      <c r="AR219" s="2" t="n">
        <v>0.2246293799750939</v>
      </c>
      <c r="AS219" s="2" t="n">
        <v>3.987564721959932e-11</v>
      </c>
      <c r="AY219" s="2" t="n">
        <v>4.533834996827813e-11</v>
      </c>
      <c r="AZ219" s="2" t="n">
        <v>4.522792746858416e-11</v>
      </c>
      <c r="BA219" s="2" t="n">
        <v>1.703993296445028e-10</v>
      </c>
      <c r="BB219" s="2" t="n">
        <v>1.416023490405465e-10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-6.391037455038853e-11</v>
      </c>
      <c r="L220" s="2" t="n">
        <v>0.001758559140887298</v>
      </c>
      <c r="M220" s="2" t="n">
        <v>-0.2246224962760751</v>
      </c>
      <c r="N220" s="2" t="n">
        <v>0.2246293800097115</v>
      </c>
      <c r="O220" s="2" t="n">
        <v>6.391037455038853e-11</v>
      </c>
      <c r="U220" s="2" t="n">
        <v>-6.391049540100021e-11</v>
      </c>
      <c r="V220" s="2" t="n">
        <v>0.001758559140850352</v>
      </c>
      <c r="W220" s="2" t="n">
        <v>-0.224622496271423</v>
      </c>
      <c r="X220" s="2" t="n">
        <v>0.2246293800050592</v>
      </c>
      <c r="Y220" s="2" t="n">
        <v>6.391049540100021e-11</v>
      </c>
      <c r="AE220" s="2" t="n">
        <v>-4.694718572683878e-11</v>
      </c>
      <c r="AF220" s="2" t="n">
        <v>0.001758558992247869</v>
      </c>
      <c r="AG220" s="2" t="n">
        <v>-0.2246224962836889</v>
      </c>
      <c r="AH220" s="2" t="n">
        <v>0.2246293800161614</v>
      </c>
      <c r="AI220" s="2" t="n">
        <v>4.694718572683878e-11</v>
      </c>
      <c r="AO220" s="2" t="n">
        <v>-4.694708466295366e-11</v>
      </c>
      <c r="AP220" s="2" t="n">
        <v>0.001758558992246872</v>
      </c>
      <c r="AQ220" s="2" t="n">
        <v>-0.2246224962835418</v>
      </c>
      <c r="AR220" s="2" t="n">
        <v>0.2246293800160143</v>
      </c>
      <c r="AS220" s="2" t="n">
        <v>4.694708466295366e-11</v>
      </c>
      <c r="AY220" s="2" t="n">
        <v>4.719555242648917e-11</v>
      </c>
      <c r="AZ220" s="2" t="n">
        <v>4.709618426182577e-11</v>
      </c>
      <c r="BA220" s="2" t="n">
        <v>1.580541152527364e-10</v>
      </c>
      <c r="BB220" s="2" t="n">
        <v>1.321368226027872e-10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-4.575536364761642e-11</v>
      </c>
      <c r="L221" s="2" t="n">
        <v>0.001758559131743038</v>
      </c>
      <c r="M221" s="2" t="n">
        <v>-0.224622496250274</v>
      </c>
      <c r="N221" s="2" t="n">
        <v>0.2246293799838396</v>
      </c>
      <c r="O221" s="2" t="n">
        <v>4.575536364761642e-11</v>
      </c>
      <c r="U221" s="2" t="n">
        <v>-4.575520429220696e-11</v>
      </c>
      <c r="V221" s="2" t="n">
        <v>0.001758559131744287</v>
      </c>
      <c r="W221" s="2" t="n">
        <v>-0.2246224962504209</v>
      </c>
      <c r="X221" s="2" t="n">
        <v>0.2246293799839865</v>
      </c>
      <c r="Y221" s="2" t="n">
        <v>4.575520429220696e-11</v>
      </c>
      <c r="AE221" s="2" t="n">
        <v>-3.987608320492139e-11</v>
      </c>
      <c r="AF221" s="2" t="n">
        <v>0.001758558970281464</v>
      </c>
      <c r="AG221" s="2" t="n">
        <v>-0.2246224962410704</v>
      </c>
      <c r="AH221" s="2" t="n">
        <v>0.2246293799733723</v>
      </c>
      <c r="AI221" s="2" t="n">
        <v>3.987608320492139e-11</v>
      </c>
      <c r="AO221" s="2" t="n">
        <v>-3.987592242907201e-11</v>
      </c>
      <c r="AP221" s="2" t="n">
        <v>0.001758558970295019</v>
      </c>
      <c r="AQ221" s="2" t="n">
        <v>-0.2246224962427915</v>
      </c>
      <c r="AR221" s="2" t="n">
        <v>0.2246293799750934</v>
      </c>
      <c r="AS221" s="2" t="n">
        <v>3.987592242907201e-11</v>
      </c>
      <c r="AY221" s="2" t="n">
        <v>4.70515335486019e-11</v>
      </c>
      <c r="AZ221" s="2" t="n">
        <v>4.696208626486389e-11</v>
      </c>
      <c r="BA221" s="2" t="n">
        <v>1.462363120479549e-10</v>
      </c>
      <c r="BB221" s="2" t="n">
        <v>1.229107325854157e-10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-4.745123305123465e-11</v>
      </c>
      <c r="L222" s="2" t="n">
        <v>0.001758559170840828</v>
      </c>
      <c r="M222" s="2" t="n">
        <v>-0.2246224963049716</v>
      </c>
      <c r="N222" s="2" t="n">
        <v>0.2246293800388416</v>
      </c>
      <c r="O222" s="2" t="n">
        <v>4.745123305123465e-11</v>
      </c>
      <c r="U222" s="2" t="n">
        <v>-4.745117829457973e-11</v>
      </c>
      <c r="V222" s="2" t="n">
        <v>0.001758559170838502</v>
      </c>
      <c r="W222" s="2" t="n">
        <v>-0.2246224963046699</v>
      </c>
      <c r="X222" s="2" t="n">
        <v>0.2246293800385399</v>
      </c>
      <c r="Y222" s="2" t="n">
        <v>4.745117829457973e-11</v>
      </c>
      <c r="AE222" s="2" t="n">
        <v>-6.935908253398737e-11</v>
      </c>
      <c r="AF222" s="2" t="n">
        <v>0.001758558988502719</v>
      </c>
      <c r="AG222" s="2" t="n">
        <v>-0.224622496265052</v>
      </c>
      <c r="AH222" s="2" t="n">
        <v>0.2246293799974958</v>
      </c>
      <c r="AI222" s="2" t="n">
        <v>6.935908253398737e-11</v>
      </c>
      <c r="AO222" s="2" t="n">
        <v>-6.935910358583792e-11</v>
      </c>
      <c r="AP222" s="2" t="n">
        <v>0.001758558988454615</v>
      </c>
      <c r="AQ222" s="2" t="n">
        <v>-0.2246224962589804</v>
      </c>
      <c r="AR222" s="2" t="n">
        <v>0.224629379991424</v>
      </c>
      <c r="AS222" s="2" t="n">
        <v>6.935910358583792e-11</v>
      </c>
      <c r="AY222" s="2" t="n">
        <v>4.709150349886518e-11</v>
      </c>
      <c r="AZ222" s="2" t="n">
        <v>4.701099546783547e-11</v>
      </c>
      <c r="BA222" s="2" t="n">
        <v>1.385485890965581e-10</v>
      </c>
      <c r="BB222" s="2" t="n">
        <v>1.175555696854579e-10</v>
      </c>
    </row>
    <row r="223">
      <c r="A223" s="2" t="n">
        <v>22.202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-4.076462462869248e-11</v>
      </c>
      <c r="L223" s="2" t="n">
        <v>0.001758559164877882</v>
      </c>
      <c r="M223" s="2" t="n">
        <v>-0.224622496274634</v>
      </c>
      <c r="N223" s="2" t="n">
        <v>0.2246293800084582</v>
      </c>
      <c r="O223" s="2" t="n">
        <v>4.076462462869248e-11</v>
      </c>
      <c r="U223" s="2" t="n">
        <v>-4.076464304343454e-11</v>
      </c>
      <c r="V223" s="2" t="n">
        <v>0.001758559164889402</v>
      </c>
      <c r="W223" s="2" t="n">
        <v>-0.2246224962760997</v>
      </c>
      <c r="X223" s="2" t="n">
        <v>0.224629380009924</v>
      </c>
      <c r="Y223" s="2" t="n">
        <v>4.076464304343454e-11</v>
      </c>
      <c r="AE223" s="2" t="n">
        <v>-4.583159299315964e-11</v>
      </c>
      <c r="AF223" s="2" t="n">
        <v>0.001758558990615826</v>
      </c>
      <c r="AG223" s="2" t="n">
        <v>-0.224622496251378</v>
      </c>
      <c r="AH223" s="2" t="n">
        <v>0.2246293799838387</v>
      </c>
      <c r="AI223" s="2" t="n">
        <v>4.583159299315964e-11</v>
      </c>
      <c r="AO223" s="2" t="n">
        <v>-4.583149495647113e-11</v>
      </c>
      <c r="AP223" s="2" t="n">
        <v>0.001758558990617</v>
      </c>
      <c r="AQ223" s="2" t="n">
        <v>-0.2246224962515249</v>
      </c>
      <c r="AR223" s="2" t="n">
        <v>0.2246293799839857</v>
      </c>
      <c r="AS223" s="2" t="n">
        <v>4.583149495647113e-11</v>
      </c>
      <c r="AY223" s="2" t="n">
        <v>4.645881561184791e-11</v>
      </c>
      <c r="AZ223" s="2" t="n">
        <v>4.638636022539538e-11</v>
      </c>
      <c r="BA223" s="2" t="n">
        <v>1.292768894862183e-10</v>
      </c>
      <c r="BB223" s="2" t="n">
        <v>1.103831622125592e-10</v>
      </c>
    </row>
    <row r="224">
      <c r="A224" s="2" t="n">
        <v>22.31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-4.686866142501168e-11</v>
      </c>
      <c r="L224" s="2" t="n">
        <v>0.001758559171305923</v>
      </c>
      <c r="M224" s="2" t="n">
        <v>-0.2246224962822871</v>
      </c>
      <c r="N224" s="2" t="n">
        <v>0.2246293800161614</v>
      </c>
      <c r="O224" s="2" t="n">
        <v>4.686866142501168e-11</v>
      </c>
      <c r="U224" s="2" t="n">
        <v>-4.686860174230383e-11</v>
      </c>
      <c r="V224" s="2" t="n">
        <v>0.001758559171304834</v>
      </c>
      <c r="W224" s="2" t="n">
        <v>-0.2246224962821401</v>
      </c>
      <c r="X224" s="2" t="n">
        <v>0.2246293800160144</v>
      </c>
      <c r="Y224" s="2" t="n">
        <v>4.686860174230383e-11</v>
      </c>
      <c r="AE224" s="2" t="n">
        <v>-4.084198516207112e-11</v>
      </c>
      <c r="AF224" s="2" t="n">
        <v>0.001758559009860933</v>
      </c>
      <c r="AG224" s="2" t="n">
        <v>-0.2246224962758464</v>
      </c>
      <c r="AH224" s="2" t="n">
        <v>0.2246293800084571</v>
      </c>
      <c r="AI224" s="2" t="n">
        <v>4.084198516207112e-11</v>
      </c>
      <c r="AO224" s="2" t="n">
        <v>-4.084202816950814e-11</v>
      </c>
      <c r="AP224" s="2" t="n">
        <v>0.001758559009872483</v>
      </c>
      <c r="AQ224" s="2" t="n">
        <v>-0.2246224962773122</v>
      </c>
      <c r="AR224" s="2" t="n">
        <v>0.2246293800099229</v>
      </c>
      <c r="AS224" s="2" t="n">
        <v>4.084202816950814e-11</v>
      </c>
      <c r="AY224" s="2" t="n">
        <v>4.649980019316429e-11</v>
      </c>
      <c r="AZ224" s="2" t="n">
        <v>4.643458437708623e-11</v>
      </c>
      <c r="BA224" s="2" t="n">
        <v>1.204333990538036e-10</v>
      </c>
      <c r="BB224" s="2" t="n">
        <v>1.034290488082541e-10</v>
      </c>
    </row>
    <row r="225">
      <c r="A225" s="2" t="n">
        <v>22.422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-4.686775768300464e-11</v>
      </c>
      <c r="L225" s="2" t="n">
        <v>0.001758559178249737</v>
      </c>
      <c r="M225" s="2" t="n">
        <v>-0.2246224962822322</v>
      </c>
      <c r="N225" s="2" t="n">
        <v>0.2246293800161609</v>
      </c>
      <c r="O225" s="2" t="n">
        <v>4.686775768300464e-11</v>
      </c>
      <c r="U225" s="2" t="n">
        <v>-4.686771908238615e-11</v>
      </c>
      <c r="V225" s="2" t="n">
        <v>0.001758559178248697</v>
      </c>
      <c r="W225" s="2" t="n">
        <v>-0.2246224962820851</v>
      </c>
      <c r="X225" s="2" t="n">
        <v>0.2246293800160138</v>
      </c>
      <c r="Y225" s="2" t="n">
        <v>4.686771908238615e-11</v>
      </c>
      <c r="AE225" s="2" t="n">
        <v>-4.583304166465429e-11</v>
      </c>
      <c r="AF225" s="2" t="n">
        <v>0.001758558999163784</v>
      </c>
      <c r="AG225" s="2" t="n">
        <v>-0.2246224962513111</v>
      </c>
      <c r="AH225" s="2" t="n">
        <v>0.2246293799838387</v>
      </c>
      <c r="AI225" s="2" t="n">
        <v>4.583304166465429e-11</v>
      </c>
      <c r="AO225" s="2" t="n">
        <v>-4.58330645308176e-11</v>
      </c>
      <c r="AP225" s="2" t="n">
        <v>0.001758558999165094</v>
      </c>
      <c r="AQ225" s="2" t="n">
        <v>-0.224622496251458</v>
      </c>
      <c r="AR225" s="2" t="n">
        <v>0.2246293799839857</v>
      </c>
      <c r="AS225" s="2" t="n">
        <v>4.58330645308176e-11</v>
      </c>
      <c r="AY225" s="2" t="n">
        <v>4.653659594214833e-11</v>
      </c>
      <c r="AZ225" s="2" t="n">
        <v>4.647789784761622e-11</v>
      </c>
      <c r="BA225" s="2" t="n">
        <v>1.129733633148886e-10</v>
      </c>
      <c r="BB225" s="2" t="n">
        <v>9.766945038051049e-11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-6.391037639511546e-11</v>
      </c>
      <c r="L226" s="2" t="n">
        <v>0.001758559172941829</v>
      </c>
      <c r="M226" s="2" t="n">
        <v>-0.2246224962758239</v>
      </c>
      <c r="N226" s="2" t="n">
        <v>0.2246293800097112</v>
      </c>
      <c r="O226" s="2" t="n">
        <v>6.391037639511546e-11</v>
      </c>
      <c r="U226" s="2" t="n">
        <v>-6.391029160923744e-11</v>
      </c>
      <c r="V226" s="2" t="n">
        <v>0.001758559172905019</v>
      </c>
      <c r="W226" s="2" t="n">
        <v>-0.2246224962711716</v>
      </c>
      <c r="X226" s="2" t="n">
        <v>0.2246293800050588</v>
      </c>
      <c r="Y226" s="2" t="n">
        <v>6.391029160923744e-11</v>
      </c>
      <c r="AE226" s="2" t="n">
        <v>-4.028509729749253e-11</v>
      </c>
      <c r="AF226" s="2" t="n">
        <v>0.001758559008246304</v>
      </c>
      <c r="AG226" s="2" t="n">
        <v>-0.2246224962596993</v>
      </c>
      <c r="AH226" s="2" t="n">
        <v>0.2246293799922978</v>
      </c>
      <c r="AI226" s="2" t="n">
        <v>4.028509729749253e-11</v>
      </c>
      <c r="AO226" s="2" t="n">
        <v>-4.028495954609622e-11</v>
      </c>
      <c r="AP226" s="2" t="n">
        <v>0.001758559008259086</v>
      </c>
      <c r="AQ226" s="2" t="n">
        <v>-0.224622496261312</v>
      </c>
      <c r="AR226" s="2" t="n">
        <v>0.2246293799939105</v>
      </c>
      <c r="AS226" s="2" t="n">
        <v>4.028495954609622e-11</v>
      </c>
      <c r="AY226" s="2" t="n">
        <v>4.827397398744504e-11</v>
      </c>
      <c r="AZ226" s="2" t="n">
        <v>4.822113722377835e-11</v>
      </c>
      <c r="BA226" s="2" t="n">
        <v>1.05704536713149e-10</v>
      </c>
      <c r="BB226" s="2" t="n">
        <v>9.193100129706907e-11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-3.539476629244024e-11</v>
      </c>
      <c r="L227" s="2" t="n">
        <v>0.001758559187888304</v>
      </c>
      <c r="M227" s="2" t="n">
        <v>-0.2246224962866684</v>
      </c>
      <c r="N227" s="2" t="n">
        <v>0.2246293800206724</v>
      </c>
      <c r="O227" s="2" t="n">
        <v>3.539476629244024e-11</v>
      </c>
      <c r="U227" s="2" t="n">
        <v>-3.539478112809726e-11</v>
      </c>
      <c r="V227" s="2" t="n">
        <v>0.001758559187911181</v>
      </c>
      <c r="W227" s="2" t="n">
        <v>-0.2246224962895535</v>
      </c>
      <c r="X227" s="2" t="n">
        <v>0.2246293800235576</v>
      </c>
      <c r="Y227" s="2" t="n">
        <v>3.539478112809726e-11</v>
      </c>
      <c r="AE227" s="2" t="n">
        <v>-4.02904260913876e-11</v>
      </c>
      <c r="AF227" s="2" t="n">
        <v>0.001758559013586811</v>
      </c>
      <c r="AG227" s="2" t="n">
        <v>-0.2246224962596577</v>
      </c>
      <c r="AH227" s="2" t="n">
        <v>0.224629379992298</v>
      </c>
      <c r="AI227" s="2" t="n">
        <v>4.02904260913876e-11</v>
      </c>
      <c r="AO227" s="2" t="n">
        <v>-4.029040006802569e-11</v>
      </c>
      <c r="AP227" s="2" t="n">
        <v>0.001758559013599863</v>
      </c>
      <c r="AQ227" s="2" t="n">
        <v>-0.2246224962612703</v>
      </c>
      <c r="AR227" s="2" t="n">
        <v>0.2246293799939107</v>
      </c>
      <c r="AS227" s="2" t="n">
        <v>4.029040006802569e-11</v>
      </c>
      <c r="AY227" s="2" t="n">
        <v>4.698605321794456e-11</v>
      </c>
      <c r="AZ227" s="2" t="n">
        <v>4.693850161421024e-11</v>
      </c>
      <c r="BA227" s="2" t="n">
        <v>9.91631256509729e-11</v>
      </c>
      <c r="BB227" s="2" t="n">
        <v>8.676694117416473e-11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-4.076476804900316e-11</v>
      </c>
      <c r="L228" s="2" t="n">
        <v>0.001758559186781692</v>
      </c>
      <c r="M228" s="2" t="n">
        <v>-0.224622496274464</v>
      </c>
      <c r="N228" s="2" t="n">
        <v>0.2246293800084598</v>
      </c>
      <c r="O228" s="2" t="n">
        <v>4.076476804900316e-11</v>
      </c>
      <c r="U228" s="2" t="n">
        <v>-4.076466569134454e-11</v>
      </c>
      <c r="V228" s="2" t="n">
        <v>0.001758559186793214</v>
      </c>
      <c r="W228" s="2" t="n">
        <v>-0.2246224962759296</v>
      </c>
      <c r="X228" s="2" t="n">
        <v>0.2246293800099254</v>
      </c>
      <c r="Y228" s="2" t="n">
        <v>4.076466569134454e-11</v>
      </c>
      <c r="AE228" s="2" t="n">
        <v>-6.340457936806534e-11</v>
      </c>
      <c r="AF228" s="2" t="n">
        <v>0.001758559015716382</v>
      </c>
      <c r="AG228" s="2" t="n">
        <v>-0.2246224962543719</v>
      </c>
      <c r="AH228" s="2" t="n">
        <v>0.224629379987029</v>
      </c>
      <c r="AI228" s="2" t="n">
        <v>6.340457936806534e-11</v>
      </c>
      <c r="AO228" s="2" t="n">
        <v>-6.340466863424286e-11</v>
      </c>
      <c r="AP228" s="2" t="n">
        <v>0.001758559015680837</v>
      </c>
      <c r="AQ228" s="2" t="n">
        <v>-0.2246224962498744</v>
      </c>
      <c r="AR228" s="2" t="n">
        <v>0.2246293799825314</v>
      </c>
      <c r="AS228" s="2" t="n">
        <v>6.340466863424286e-11</v>
      </c>
      <c r="AY228" s="2" t="n">
        <v>4.636392470105042e-11</v>
      </c>
      <c r="AZ228" s="2" t="n">
        <v>4.632111802192367e-11</v>
      </c>
      <c r="BA228" s="2" t="n">
        <v>9.558727102268216e-11</v>
      </c>
      <c r="BB228" s="2" t="n">
        <v>8.443071392017255e-11</v>
      </c>
      <c r="BC228" s="2" t="n">
        <v>-4.830429511016327e-22</v>
      </c>
      <c r="BD228" s="2" t="n">
        <v>-1.221904920787104e-20</v>
      </c>
      <c r="BE228" s="2" t="n">
        <v>1.591062565738853e-17</v>
      </c>
      <c r="BF228" s="2" t="n">
        <v>-7.355246245208143e-19</v>
      </c>
      <c r="BG228" s="2" t="n">
        <v>-3.857631499964925e-19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-4.630882870766586e-11</v>
      </c>
      <c r="L229" s="2" t="n">
        <v>0.001758559185715569</v>
      </c>
      <c r="M229" s="2" t="n">
        <v>-0.2246224962660131</v>
      </c>
      <c r="N229" s="2" t="n">
        <v>0.2246293800000008</v>
      </c>
      <c r="O229" s="2" t="n">
        <v>4.630882870766586e-11</v>
      </c>
      <c r="U229" s="2" t="n">
        <v>-4.630867808513763e-11</v>
      </c>
      <c r="V229" s="2" t="n">
        <v>0.001758559185715461</v>
      </c>
      <c r="W229" s="2" t="n">
        <v>-0.2246224962660131</v>
      </c>
      <c r="X229" s="2" t="n">
        <v>0.2246293800000007</v>
      </c>
      <c r="Y229" s="2" t="n">
        <v>4.630867808513763e-11</v>
      </c>
      <c r="AE229" s="2" t="n">
        <v>-4.58316443695327e-11</v>
      </c>
      <c r="AF229" s="2" t="n">
        <v>0.001758559017861719</v>
      </c>
      <c r="AG229" s="2" t="n">
        <v>-0.2246224962511645</v>
      </c>
      <c r="AH229" s="2" t="n">
        <v>0.2246293799838385</v>
      </c>
      <c r="AI229" s="2" t="n">
        <v>4.58316443695327e-11</v>
      </c>
      <c r="AO229" s="2" t="n">
        <v>-4.583163580287509e-11</v>
      </c>
      <c r="AP229" s="2" t="n">
        <v>0.001758559017863037</v>
      </c>
      <c r="AQ229" s="2" t="n">
        <v>-0.2246224962513114</v>
      </c>
      <c r="AR229" s="2" t="n">
        <v>0.2246293799839854</v>
      </c>
      <c r="AS229" s="2" t="n">
        <v>4.583163580287509e-11</v>
      </c>
      <c r="AY229" s="2" t="n">
        <v>4.635841510171197e-11</v>
      </c>
      <c r="AZ229" s="2" t="n">
        <v>4.631987402824507e-11</v>
      </c>
      <c r="BA229" s="2" t="n">
        <v>9.061170835736722e-11</v>
      </c>
      <c r="BB229" s="2" t="n">
        <v>8.057080610844281e-11</v>
      </c>
      <c r="BC229" s="2" t="n">
        <v>-4.830429511016327e-22</v>
      </c>
      <c r="BD229" s="2" t="n">
        <v>-1.221904920787104e-20</v>
      </c>
      <c r="BE229" s="2" t="n">
        <v>1.591062565738853e-17</v>
      </c>
      <c r="BF229" s="2" t="n">
        <v>-7.355246245208143e-19</v>
      </c>
      <c r="BG229" s="2" t="n">
        <v>-3.857631499964925e-19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-6.391079061148786e-11</v>
      </c>
      <c r="L230" s="2" t="n">
        <v>0.001758559194311409</v>
      </c>
      <c r="M230" s="2" t="n">
        <v>-0.2246224962756578</v>
      </c>
      <c r="N230" s="2" t="n">
        <v>0.2246293800097124</v>
      </c>
      <c r="O230" s="2" t="n">
        <v>6.391079061148786e-11</v>
      </c>
      <c r="U230" s="2" t="n">
        <v>-6.391059392866117e-11</v>
      </c>
      <c r="V230" s="2" t="n">
        <v>0.001758559194274591</v>
      </c>
      <c r="W230" s="2" t="n">
        <v>-0.2246224962710054</v>
      </c>
      <c r="X230" s="2" t="n">
        <v>0.2246293800050599</v>
      </c>
      <c r="Y230" s="2" t="n">
        <v>6.391059392866117e-11</v>
      </c>
      <c r="AE230" s="2" t="n">
        <v>-3.987585859916435e-11</v>
      </c>
      <c r="AF230" s="2" t="n">
        <v>0.001758559018362879</v>
      </c>
      <c r="AG230" s="2" t="n">
        <v>-0.2246224962406946</v>
      </c>
      <c r="AH230" s="2" t="n">
        <v>0.2246293799733728</v>
      </c>
      <c r="AI230" s="2" t="n">
        <v>3.987585859916435e-11</v>
      </c>
      <c r="AO230" s="2" t="n">
        <v>-3.987594420259903e-11</v>
      </c>
      <c r="AP230" s="2" t="n">
        <v>0.001758559018376557</v>
      </c>
      <c r="AQ230" s="2" t="n">
        <v>-0.2246224962424155</v>
      </c>
      <c r="AR230" s="2" t="n">
        <v>0.2246293799750938</v>
      </c>
      <c r="AS230" s="2" t="n">
        <v>3.987594420259903e-11</v>
      </c>
      <c r="AY230" s="2" t="n">
        <v>4.811365265268955e-11</v>
      </c>
      <c r="AZ230" s="2" t="n">
        <v>4.807894601828668e-11</v>
      </c>
      <c r="BA230" s="2" t="n">
        <v>8.553812338154694e-11</v>
      </c>
      <c r="BB230" s="2" t="n">
        <v>7.650131991785843e-11</v>
      </c>
      <c r="BC230" s="2" t="n">
        <v>-4.830429511016327e-22</v>
      </c>
      <c r="BD230" s="2" t="n">
        <v>-1.221904920787104e-20</v>
      </c>
      <c r="BE230" s="2" t="n">
        <v>1.591062565738853e-17</v>
      </c>
      <c r="BF230" s="2" t="n">
        <v>-7.355246245208143e-19</v>
      </c>
      <c r="BG230" s="2" t="n">
        <v>-3.857631499964925e-19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-5.185554550765354e-11</v>
      </c>
      <c r="L231" s="2" t="n">
        <v>0.001758559189988589</v>
      </c>
      <c r="M231" s="2" t="n">
        <v>-0.22462249625752</v>
      </c>
      <c r="N231" s="2" t="n">
        <v>0.2246293799915413</v>
      </c>
      <c r="O231" s="2" t="n">
        <v>5.185554550765354e-11</v>
      </c>
      <c r="U231" s="2" t="n">
        <v>-5.185560131050753e-11</v>
      </c>
      <c r="V231" s="2" t="n">
        <v>0.001758559189977081</v>
      </c>
      <c r="W231" s="2" t="n">
        <v>-0.2246224962560544</v>
      </c>
      <c r="X231" s="2" t="n">
        <v>0.2246293799900757</v>
      </c>
      <c r="Y231" s="2" t="n">
        <v>5.185560131050753e-11</v>
      </c>
      <c r="AE231" s="2" t="n">
        <v>-3.488649186287798e-11</v>
      </c>
      <c r="AF231" s="2" t="n">
        <v>0.001758559041347562</v>
      </c>
      <c r="AG231" s="2" t="n">
        <v>-0.2246224962651325</v>
      </c>
      <c r="AH231" s="2" t="n">
        <v>0.22462937999799</v>
      </c>
      <c r="AI231" s="2" t="n">
        <v>3.488649186287798e-11</v>
      </c>
      <c r="AO231" s="2" t="n">
        <v>-3.488641084748059e-11</v>
      </c>
      <c r="AP231" s="2" t="n">
        <v>0.001758559041371425</v>
      </c>
      <c r="AQ231" s="2" t="n">
        <v>-0.2246224962681722</v>
      </c>
      <c r="AR231" s="2" t="n">
        <v>0.2246293800010297</v>
      </c>
      <c r="AS231" s="2" t="n">
        <v>3.488641084748059e-11</v>
      </c>
      <c r="AY231" s="2" t="n">
        <v>4.848784193818596e-11</v>
      </c>
      <c r="AZ231" s="2" t="n">
        <v>4.845661154750877e-11</v>
      </c>
      <c r="BA231" s="2" t="n">
        <v>8.047296022968005e-11</v>
      </c>
      <c r="BB231" s="2" t="n">
        <v>7.233982901082064e-11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-4.630871333849628e-11</v>
      </c>
      <c r="L232" s="2" t="n">
        <v>0.001758559201742223</v>
      </c>
      <c r="M232" s="2" t="n">
        <v>-0.2246224962658847</v>
      </c>
      <c r="N232" s="2" t="n">
        <v>0.2246293799999978</v>
      </c>
      <c r="O232" s="2" t="n">
        <v>4.630871333849628e-11</v>
      </c>
      <c r="U232" s="2" t="n">
        <v>-4.630855793609088e-11</v>
      </c>
      <c r="V232" s="2" t="n">
        <v>0.001758559201742173</v>
      </c>
      <c r="W232" s="2" t="n">
        <v>-0.2246224962658848</v>
      </c>
      <c r="X232" s="2" t="n">
        <v>0.2246293799999979</v>
      </c>
      <c r="Y232" s="2" t="n">
        <v>4.630855793609088e-11</v>
      </c>
      <c r="AE232" s="2" t="n">
        <v>-5.178667727068834e-11</v>
      </c>
      <c r="AF232" s="2" t="n">
        <v>0.001758559038729236</v>
      </c>
      <c r="AG232" s="2" t="n">
        <v>-0.2246224962614687</v>
      </c>
      <c r="AH232" s="2" t="n">
        <v>0.2246293799943057</v>
      </c>
      <c r="AI232" s="2" t="n">
        <v>5.178667727068834e-11</v>
      </c>
      <c r="AO232" s="2" t="n">
        <v>-5.178668417799735e-11</v>
      </c>
      <c r="AP232" s="2" t="n">
        <v>0.001758559038718027</v>
      </c>
      <c r="AQ232" s="2" t="n">
        <v>-0.2246224962600415</v>
      </c>
      <c r="AR232" s="2" t="n">
        <v>0.2246293799928785</v>
      </c>
      <c r="AS232" s="2" t="n">
        <v>5.178668417799735e-11</v>
      </c>
      <c r="AY232" s="2" t="n">
        <v>4.826992907821699e-11</v>
      </c>
      <c r="AZ232" s="2" t="n">
        <v>4.824180618636698e-11</v>
      </c>
      <c r="BA232" s="2" t="n">
        <v>7.760433193378087e-11</v>
      </c>
      <c r="BB232" s="2" t="n">
        <v>7.028451452753831e-11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-3.466725396173044e-11</v>
      </c>
      <c r="L233" s="2" t="n">
        <v>0.001758559208671734</v>
      </c>
      <c r="M233" s="2" t="n">
        <v>-0.2246224962665886</v>
      </c>
      <c r="N233" s="2" t="n">
        <v>0.2246293800007559</v>
      </c>
      <c r="O233" s="2" t="n">
        <v>3.466725396173044e-11</v>
      </c>
      <c r="U233" s="2" t="n">
        <v>-3.466715679585002e-11</v>
      </c>
      <c r="V233" s="2" t="n">
        <v>0.001758559208696119</v>
      </c>
      <c r="W233" s="2" t="n">
        <v>-0.2246224962696668</v>
      </c>
      <c r="X233" s="2" t="n">
        <v>0.2246293800038342</v>
      </c>
      <c r="Y233" s="2" t="n">
        <v>3.466715679585002e-11</v>
      </c>
      <c r="AE233" s="2" t="n">
        <v>-5.788392398710763e-11</v>
      </c>
      <c r="AF233" s="2" t="n">
        <v>0.001758559048895324</v>
      </c>
      <c r="AG233" s="2" t="n">
        <v>-0.2246224962690906</v>
      </c>
      <c r="AH233" s="2" t="n">
        <v>0.2246293800020071</v>
      </c>
      <c r="AI233" s="2" t="n">
        <v>5.788392398710763e-11</v>
      </c>
      <c r="AO233" s="2" t="n">
        <v>-5.788386107845397e-11</v>
      </c>
      <c r="AP233" s="2" t="n">
        <v>0.001758559048870735</v>
      </c>
      <c r="AQ233" s="2" t="n">
        <v>-0.2246224962660511</v>
      </c>
      <c r="AR233" s="2" t="n">
        <v>0.2246293799989674</v>
      </c>
      <c r="AS233" s="2" t="n">
        <v>5.788386107845397e-11</v>
      </c>
      <c r="AY233" s="2" t="n">
        <v>4.690966156656834e-11</v>
      </c>
      <c r="AZ233" s="2" t="n">
        <v>4.688434124731529e-11</v>
      </c>
      <c r="BA233" s="2" t="n">
        <v>7.563229113911355e-11</v>
      </c>
      <c r="BB233" s="2" t="n">
        <v>6.904444918262988e-11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-4.630730696824061e-11</v>
      </c>
      <c r="L234" s="2" t="n">
        <v>0.001758559212428546</v>
      </c>
      <c r="M234" s="2" t="n">
        <v>-0.2246224962658025</v>
      </c>
      <c r="N234" s="2" t="n">
        <v>0.2246293799999993</v>
      </c>
      <c r="O234" s="2" t="n">
        <v>4.630730696824061e-11</v>
      </c>
      <c r="U234" s="2" t="n">
        <v>-4.63073031891386e-11</v>
      </c>
      <c r="V234" s="2" t="n">
        <v>0.001758559212428111</v>
      </c>
      <c r="W234" s="2" t="n">
        <v>-0.2246224962658026</v>
      </c>
      <c r="X234" s="2" t="n">
        <v>0.2246293799999994</v>
      </c>
      <c r="Y234" s="2" t="n">
        <v>4.63073031891386e-11</v>
      </c>
      <c r="AE234" s="2" t="n">
        <v>-5.178635948235874e-11</v>
      </c>
      <c r="AF234" s="2" t="n">
        <v>0.001758559049413933</v>
      </c>
      <c r="AG234" s="2" t="n">
        <v>-0.2246224962613854</v>
      </c>
      <c r="AH234" s="2" t="n">
        <v>0.2246293799943061</v>
      </c>
      <c r="AI234" s="2" t="n">
        <v>5.178635948235874e-11</v>
      </c>
      <c r="AO234" s="2" t="n">
        <v>-5.178630661459061e-11</v>
      </c>
      <c r="AP234" s="2" t="n">
        <v>0.001758559049402668</v>
      </c>
      <c r="AQ234" s="2" t="n">
        <v>-0.2246224962599584</v>
      </c>
      <c r="AR234" s="2" t="n">
        <v>0.2246293799928791</v>
      </c>
      <c r="AS234" s="2" t="n">
        <v>5.178630661459061e-11</v>
      </c>
      <c r="AY234" s="2" t="n">
        <v>4.684942610673556e-11</v>
      </c>
      <c r="AZ234" s="2" t="n">
        <v>4.682663744149762e-11</v>
      </c>
      <c r="BA234" s="2" t="n">
        <v>7.324769797343808e-11</v>
      </c>
      <c r="BB234" s="2" t="n">
        <v>6.731863492582595e-11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-6.391061178319063e-11</v>
      </c>
      <c r="L235" s="2" t="n">
        <v>0.001758559221023253</v>
      </c>
      <c r="M235" s="2" t="n">
        <v>-0.2246224962754473</v>
      </c>
      <c r="N235" s="2" t="n">
        <v>0.2246293800097111</v>
      </c>
      <c r="O235" s="2" t="n">
        <v>6.391061178319063e-11</v>
      </c>
      <c r="U235" s="2" t="n">
        <v>-6.391064577773786e-11</v>
      </c>
      <c r="V235" s="2" t="n">
        <v>0.001758559220986418</v>
      </c>
      <c r="W235" s="2" t="n">
        <v>-0.224622496270795</v>
      </c>
      <c r="X235" s="2" t="n">
        <v>0.2246293800050587</v>
      </c>
      <c r="Y235" s="2" t="n">
        <v>6.391064577773786e-11</v>
      </c>
      <c r="AE235" s="2" t="n">
        <v>-4.679683578681127e-11</v>
      </c>
      <c r="AF235" s="2" t="n">
        <v>0.001758559072398886</v>
      </c>
      <c r="AG235" s="2" t="n">
        <v>-0.2246224962858256</v>
      </c>
      <c r="AH235" s="2" t="n">
        <v>0.2246293800189255</v>
      </c>
      <c r="AI235" s="2" t="n">
        <v>4.679683578681127e-11</v>
      </c>
      <c r="AO235" s="2" t="n">
        <v>-4.679679030360232e-11</v>
      </c>
      <c r="AP235" s="2" t="n">
        <v>0.00175855907239786</v>
      </c>
      <c r="AQ235" s="2" t="n">
        <v>-0.2246224962857172</v>
      </c>
      <c r="AR235" s="2" t="n">
        <v>0.2246293800188171</v>
      </c>
      <c r="AS235" s="2" t="n">
        <v>4.679679030360232e-11</v>
      </c>
      <c r="AY235" s="2" t="n">
        <v>4.855554467438107e-11</v>
      </c>
      <c r="AZ235" s="2" t="n">
        <v>4.853503827512164e-11</v>
      </c>
      <c r="BA235" s="2" t="n">
        <v>7.06026117547754e-11</v>
      </c>
      <c r="BB235" s="2" t="n">
        <v>6.526645046360359e-11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-5.170830852338769e-11</v>
      </c>
      <c r="L236" s="2" t="n">
        <v>0.001758559216718673</v>
      </c>
      <c r="M236" s="2" t="n">
        <v>-0.224622496260075</v>
      </c>
      <c r="N236" s="2" t="n">
        <v>0.2246293799943055</v>
      </c>
      <c r="O236" s="2" t="n">
        <v>5.170830852338769e-11</v>
      </c>
      <c r="U236" s="2" t="n">
        <v>-5.170832682856013e-11</v>
      </c>
      <c r="V236" s="2" t="n">
        <v>0.001758559216707255</v>
      </c>
      <c r="W236" s="2" t="n">
        <v>-0.224622496258648</v>
      </c>
      <c r="X236" s="2" t="n">
        <v>0.2246293799928785</v>
      </c>
      <c r="Y236" s="2" t="n">
        <v>5.170832682856013e-11</v>
      </c>
      <c r="AE236" s="2" t="n">
        <v>-4.084274657442786e-11</v>
      </c>
      <c r="AF236" s="2" t="n">
        <v>0.001758559072900348</v>
      </c>
      <c r="AG236" s="2" t="n">
        <v>-0.2246224962753541</v>
      </c>
      <c r="AH236" s="2" t="n">
        <v>0.2246293800084583</v>
      </c>
      <c r="AI236" s="2" t="n">
        <v>4.084274657442786e-11</v>
      </c>
      <c r="AO236" s="2" t="n">
        <v>-4.084263261850628e-11</v>
      </c>
      <c r="AP236" s="2" t="n">
        <v>0.001758559072911959</v>
      </c>
      <c r="AQ236" s="2" t="n">
        <v>-0.2246224962768197</v>
      </c>
      <c r="AR236" s="2" t="n">
        <v>0.2246293800099239</v>
      </c>
      <c r="AS236" s="2" t="n">
        <v>4.084263261850628e-11</v>
      </c>
      <c r="AY236" s="2" t="n">
        <v>4.887082105928173e-11</v>
      </c>
      <c r="AZ236" s="2" t="n">
        <v>4.885236713046549e-11</v>
      </c>
      <c r="BA236" s="2" t="n">
        <v>6.762662523674064e-11</v>
      </c>
      <c r="BB236" s="2" t="n">
        <v>6.282406867909386e-11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-3.466731929157172e-11</v>
      </c>
      <c r="L237" s="2" t="n">
        <v>0.001758559230041048</v>
      </c>
      <c r="M237" s="2" t="n">
        <v>-0.2246224962664213</v>
      </c>
      <c r="N237" s="2" t="n">
        <v>0.224629380000756</v>
      </c>
      <c r="O237" s="2" t="n">
        <v>3.466731929157172e-11</v>
      </c>
      <c r="U237" s="2" t="n">
        <v>-3.466722806143618e-11</v>
      </c>
      <c r="V237" s="2" t="n">
        <v>0.001758559230065753</v>
      </c>
      <c r="W237" s="2" t="n">
        <v>-0.2246224962694993</v>
      </c>
      <c r="X237" s="2" t="n">
        <v>0.2246293800038341</v>
      </c>
      <c r="Y237" s="2" t="n">
        <v>3.466722806143618e-11</v>
      </c>
      <c r="AE237" s="2" t="n">
        <v>-4.69429265254606e-11</v>
      </c>
      <c r="AF237" s="2" t="n">
        <v>0.001758559083067537</v>
      </c>
      <c r="AG237" s="2" t="n">
        <v>-0.2246224962829776</v>
      </c>
      <c r="AH237" s="2" t="n">
        <v>0.2246293800161611</v>
      </c>
      <c r="AI237" s="2" t="n">
        <v>4.69429265254606e-11</v>
      </c>
      <c r="AO237" s="2" t="n">
        <v>-4.694287123137121e-11</v>
      </c>
      <c r="AP237" s="2" t="n">
        <v>0.001758559083066376</v>
      </c>
      <c r="AQ237" s="2" t="n">
        <v>-0.2246224962828306</v>
      </c>
      <c r="AR237" s="2" t="n">
        <v>0.2246293800160141</v>
      </c>
      <c r="AS237" s="2" t="n">
        <v>4.694287123137121e-11</v>
      </c>
      <c r="AY237" s="2" t="n">
        <v>4.745047088251073e-11</v>
      </c>
      <c r="AZ237" s="2" t="n">
        <v>4.743385322356256e-11</v>
      </c>
      <c r="BA237" s="2" t="n">
        <v>6.555825536561264e-11</v>
      </c>
      <c r="BB237" s="2" t="n">
        <v>6.12359489343216e-11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-4.091222527348381e-11</v>
      </c>
      <c r="L238" s="2" t="n">
        <v>0.001758559240188554</v>
      </c>
      <c r="M238" s="2" t="n">
        <v>-0.2246224962712801</v>
      </c>
      <c r="N238" s="2" t="n">
        <v>0.2246293800056941</v>
      </c>
      <c r="O238" s="2" t="n">
        <v>4.091222527348381e-11</v>
      </c>
      <c r="U238" s="2" t="n">
        <v>-4.091214412445153e-11</v>
      </c>
      <c r="V238" s="2" t="n">
        <v>0.00175855924019993</v>
      </c>
      <c r="W238" s="2" t="n">
        <v>-0.2246224962727071</v>
      </c>
      <c r="X238" s="2" t="n">
        <v>0.2246293800071211</v>
      </c>
      <c r="Y238" s="2" t="n">
        <v>4.091214412445153e-11</v>
      </c>
      <c r="AE238" s="2" t="n">
        <v>-4.02889673407138e-11</v>
      </c>
      <c r="AF238" s="2" t="n">
        <v>0.001758559072351926</v>
      </c>
      <c r="AG238" s="2" t="n">
        <v>-0.2246224962591969</v>
      </c>
      <c r="AH238" s="2" t="n">
        <v>0.2246293799922972</v>
      </c>
      <c r="AI238" s="2" t="n">
        <v>4.02889673407138e-11</v>
      </c>
      <c r="AO238" s="2" t="n">
        <v>-4.028907871593234e-11</v>
      </c>
      <c r="AP238" s="2" t="n">
        <v>0.001758559072364834</v>
      </c>
      <c r="AQ238" s="2" t="n">
        <v>-0.2246224962608094</v>
      </c>
      <c r="AR238" s="2" t="n">
        <v>0.2246293799939098</v>
      </c>
      <c r="AS238" s="2" t="n">
        <v>4.028907871593234e-11</v>
      </c>
      <c r="AY238" s="2" t="n">
        <v>4.679664632160804e-11</v>
      </c>
      <c r="AZ238" s="2" t="n">
        <v>4.678168231365146e-11</v>
      </c>
      <c r="BA238" s="2" t="n">
        <v>6.303132656312276e-11</v>
      </c>
      <c r="BB238" s="2" t="n">
        <v>5.914126191248267e-11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-5.185440811891331e-11</v>
      </c>
      <c r="L239" s="2" t="n">
        <v>0.001758559232728261</v>
      </c>
      <c r="M239" s="2" t="n">
        <v>-0.2246224962571852</v>
      </c>
      <c r="N239" s="2" t="n">
        <v>0.2246293799915412</v>
      </c>
      <c r="O239" s="2" t="n">
        <v>5.185440811891331e-11</v>
      </c>
      <c r="U239" s="2" t="n">
        <v>-5.185443079363854e-11</v>
      </c>
      <c r="V239" s="2" t="n">
        <v>0.001758559232716625</v>
      </c>
      <c r="W239" s="2" t="n">
        <v>-0.2246224962557197</v>
      </c>
      <c r="X239" s="2" t="n">
        <v>0.2246293799900757</v>
      </c>
      <c r="Y239" s="2" t="n">
        <v>5.185443079363854e-11</v>
      </c>
      <c r="AE239" s="2" t="n">
        <v>-4.641635268101823e-11</v>
      </c>
      <c r="AF239" s="2" t="n">
        <v>0.00175855908257497</v>
      </c>
      <c r="AG239" s="2" t="n">
        <v>-0.2246224962733399</v>
      </c>
      <c r="AH239" s="2" t="n">
        <v>0.2246293800065198</v>
      </c>
      <c r="AI239" s="2" t="n">
        <v>4.641635268101823e-11</v>
      </c>
      <c r="AO239" s="2" t="n">
        <v>-4.641622053997628e-11</v>
      </c>
      <c r="AP239" s="2" t="n">
        <v>0.001758559082574804</v>
      </c>
      <c r="AQ239" s="2" t="n">
        <v>-0.2246224962733323</v>
      </c>
      <c r="AR239" s="2" t="n">
        <v>0.2246293800065123</v>
      </c>
      <c r="AS239" s="2" t="n">
        <v>4.641622053997628e-11</v>
      </c>
      <c r="AY239" s="2" t="n">
        <v>4.730242250133857e-11</v>
      </c>
      <c r="AZ239" s="2" t="n">
        <v>4.728895716165017e-11</v>
      </c>
      <c r="BA239" s="2" t="n">
        <v>6.136982917491231e-11</v>
      </c>
      <c r="BB239" s="2" t="n">
        <v>5.786875777523203e-11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-4.68643557554016e-11</v>
      </c>
      <c r="L240" s="2" t="n">
        <v>0.001758559255714934</v>
      </c>
      <c r="M240" s="2" t="n">
        <v>-0.2246224962816263</v>
      </c>
      <c r="N240" s="2" t="n">
        <v>0.2246293800161615</v>
      </c>
      <c r="O240" s="2" t="n">
        <v>4.68643557554016e-11</v>
      </c>
      <c r="U240" s="2" t="n">
        <v>-4.686445675901204e-11</v>
      </c>
      <c r="V240" s="2" t="n">
        <v>0.001758559255713555</v>
      </c>
      <c r="W240" s="2" t="n">
        <v>-0.2246224962814794</v>
      </c>
      <c r="X240" s="2" t="n">
        <v>0.2246293800160145</v>
      </c>
      <c r="Y240" s="2" t="n">
        <v>4.686445675901204e-11</v>
      </c>
      <c r="AE240" s="2" t="n">
        <v>-2.878846700245676e-11</v>
      </c>
      <c r="AF240" s="2" t="n">
        <v>0.001758559084606249</v>
      </c>
      <c r="AG240" s="2" t="n">
        <v>-0.2246224962570921</v>
      </c>
      <c r="AH240" s="2" t="n">
        <v>0.2246293799902885</v>
      </c>
      <c r="AI240" s="2" t="n">
        <v>2.878846700245676e-11</v>
      </c>
      <c r="AO240" s="2" t="n">
        <v>-2.878841284146947e-11</v>
      </c>
      <c r="AP240" s="2" t="n">
        <v>0.001758559084643279</v>
      </c>
      <c r="AQ240" s="2" t="n">
        <v>-0.2246224962617443</v>
      </c>
      <c r="AR240" s="2" t="n">
        <v>0.2246293799949408</v>
      </c>
      <c r="AS240" s="2" t="n">
        <v>2.878841284146947e-11</v>
      </c>
      <c r="AY240" s="2" t="n">
        <v>4.725861582674487e-11</v>
      </c>
      <c r="AZ240" s="2" t="n">
        <v>4.724650712138636e-11</v>
      </c>
      <c r="BA240" s="2" t="n">
        <v>5.811169295766675e-11</v>
      </c>
      <c r="BB240" s="2" t="n">
        <v>5.496072328185578e-11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-5.241054393635693e-11</v>
      </c>
      <c r="L241" s="2" t="n">
        <v>0.001758559254647493</v>
      </c>
      <c r="M241" s="2" t="n">
        <v>-0.2246224962731758</v>
      </c>
      <c r="N241" s="2" t="n">
        <v>0.2246293800077029</v>
      </c>
      <c r="O241" s="2" t="n">
        <v>5.241054393635693e-11</v>
      </c>
      <c r="U241" s="2" t="n">
        <v>-5.241051721409131e-11</v>
      </c>
      <c r="V241" s="2" t="n">
        <v>0.001758559254634641</v>
      </c>
      <c r="W241" s="2" t="n">
        <v>-0.2246224962715632</v>
      </c>
      <c r="X241" s="2" t="n">
        <v>0.2246293800060902</v>
      </c>
      <c r="Y241" s="2" t="n">
        <v>5.241051721409131e-11</v>
      </c>
      <c r="AE241" s="2" t="n">
        <v>-4.084231900222618e-11</v>
      </c>
      <c r="AF241" s="2" t="n">
        <v>0.001758559099613011</v>
      </c>
      <c r="AG241" s="2" t="n">
        <v>-0.2246224962751458</v>
      </c>
      <c r="AH241" s="2" t="n">
        <v>0.2246293800084591</v>
      </c>
      <c r="AI241" s="2" t="n">
        <v>4.084231900222618e-11</v>
      </c>
      <c r="AO241" s="2" t="n">
        <v>-4.08422047816085e-11</v>
      </c>
      <c r="AP241" s="2" t="n">
        <v>0.001758559099624299</v>
      </c>
      <c r="AQ241" s="2" t="n">
        <v>-0.2246224962766114</v>
      </c>
      <c r="AR241" s="2" t="n">
        <v>0.2246293800099248</v>
      </c>
      <c r="AS241" s="2" t="n">
        <v>4.08422047816085e-11</v>
      </c>
      <c r="AY241" s="2" t="n">
        <v>4.777380863770608e-11</v>
      </c>
      <c r="AZ241" s="2" t="n">
        <v>4.776290813065685e-11</v>
      </c>
      <c r="BA241" s="2" t="n">
        <v>5.63847555621227e-11</v>
      </c>
      <c r="BB241" s="2" t="n">
        <v>5.354887143183105e-11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-3.466729934159851e-11</v>
      </c>
      <c r="L242" s="2" t="n">
        <v>0.001758559256752884</v>
      </c>
      <c r="M242" s="2" t="n">
        <v>-0.2246224962662119</v>
      </c>
      <c r="N242" s="2" t="n">
        <v>0.2246293800007557</v>
      </c>
      <c r="O242" s="2" t="n">
        <v>3.466729934159851e-11</v>
      </c>
      <c r="U242" s="2" t="n">
        <v>-3.466729795278647e-11</v>
      </c>
      <c r="V242" s="2" t="n">
        <v>0.00175855925677758</v>
      </c>
      <c r="W242" s="2" t="n">
        <v>-0.22462249626929</v>
      </c>
      <c r="X242" s="2" t="n">
        <v>0.2246293800038339</v>
      </c>
      <c r="Y242" s="2" t="n">
        <v>3.466729795278647e-11</v>
      </c>
      <c r="AE242" s="2" t="n">
        <v>-3.488665660218847e-11</v>
      </c>
      <c r="AF242" s="2" t="n">
        <v>0.001758559100113625</v>
      </c>
      <c r="AG242" s="2" t="n">
        <v>-0.2246224962646742</v>
      </c>
      <c r="AH242" s="2" t="n">
        <v>0.2246293799979918</v>
      </c>
      <c r="AI242" s="2" t="n">
        <v>3.488665660218847e-11</v>
      </c>
      <c r="AO242" s="2" t="n">
        <v>-3.488658106964541e-11</v>
      </c>
      <c r="AP242" s="2" t="n">
        <v>0.001758559100137529</v>
      </c>
      <c r="AQ242" s="2" t="n">
        <v>-0.224622496267714</v>
      </c>
      <c r="AR242" s="2" t="n">
        <v>0.2246293800010316</v>
      </c>
      <c r="AS242" s="2" t="n">
        <v>3.488658106964541e-11</v>
      </c>
      <c r="AY242" s="2" t="n">
        <v>4.646315770809532e-11</v>
      </c>
      <c r="AZ242" s="2" t="n">
        <v>4.645334711286981e-11</v>
      </c>
      <c r="BA242" s="2" t="n">
        <v>5.423494566612928e-11</v>
      </c>
      <c r="BB242" s="2" t="n">
        <v>5.168264239561249e-11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-4.076468985961158e-11</v>
      </c>
      <c r="L243" s="2" t="n">
        <v>0.001758559266917384</v>
      </c>
      <c r="M243" s="2" t="n">
        <v>-0.2246224962738349</v>
      </c>
      <c r="N243" s="2" t="n">
        <v>0.224629380008458</v>
      </c>
      <c r="O243" s="2" t="n">
        <v>4.076468985961158e-11</v>
      </c>
      <c r="U243" s="2" t="n">
        <v>-4.076461226270918e-11</v>
      </c>
      <c r="V243" s="2" t="n">
        <v>0.001758559266928829</v>
      </c>
      <c r="W243" s="2" t="n">
        <v>-0.2246224962753006</v>
      </c>
      <c r="X243" s="2" t="n">
        <v>0.2246293800099237</v>
      </c>
      <c r="Y243" s="2" t="n">
        <v>4.076461226270918e-11</v>
      </c>
      <c r="AE243" s="2" t="n">
        <v>-2.937529316656764e-11</v>
      </c>
      <c r="AF243" s="2" t="n">
        <v>0.001758559111924188</v>
      </c>
      <c r="AG243" s="2" t="n">
        <v>-0.2246224962795606</v>
      </c>
      <c r="AH243" s="2" t="n">
        <v>0.2246293800129701</v>
      </c>
      <c r="AI243" s="2" t="n">
        <v>2.937529316656764e-11</v>
      </c>
      <c r="AO243" s="2" t="n">
        <v>-2.937537083825855e-11</v>
      </c>
      <c r="AP243" s="2" t="n">
        <v>0.001758559111960122</v>
      </c>
      <c r="AQ243" s="2" t="n">
        <v>-0.2246224962840582</v>
      </c>
      <c r="AR243" s="2" t="n">
        <v>0.2246293800174679</v>
      </c>
      <c r="AS243" s="2" t="n">
        <v>2.937537083825855e-11</v>
      </c>
      <c r="AY243" s="2" t="n">
        <v>4.589331092324695e-11</v>
      </c>
      <c r="AZ243" s="2" t="n">
        <v>4.588447362785375e-11</v>
      </c>
      <c r="BA243" s="2" t="n">
        <v>5.174898041617311e-11</v>
      </c>
      <c r="BB243" s="2" t="n">
        <v>4.945191523987709e-11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-6.332631829565937e-11</v>
      </c>
      <c r="L244" s="2" t="n">
        <v>0.001758559257814044</v>
      </c>
      <c r="M244" s="2" t="n">
        <v>-0.2246224962524768</v>
      </c>
      <c r="N244" s="2" t="n">
        <v>0.2246293799870293</v>
      </c>
      <c r="O244" s="2" t="n">
        <v>6.332631829565937e-11</v>
      </c>
      <c r="U244" s="2" t="n">
        <v>-6.332613539721726e-11</v>
      </c>
      <c r="V244" s="2" t="n">
        <v>0.001758559257778602</v>
      </c>
      <c r="W244" s="2" t="n">
        <v>-0.2246224962479793</v>
      </c>
      <c r="X244" s="2" t="n">
        <v>0.2246293799825316</v>
      </c>
      <c r="Y244" s="2" t="n">
        <v>6.332613539721726e-11</v>
      </c>
      <c r="AE244" s="2" t="n">
        <v>-4.694575167999975e-11</v>
      </c>
      <c r="AF244" s="2" t="n">
        <v>0.001758559120463878</v>
      </c>
      <c r="AG244" s="2" t="n">
        <v>-0.2246224962826866</v>
      </c>
      <c r="AH244" s="2" t="n">
        <v>0.2246293800161629</v>
      </c>
      <c r="AI244" s="2" t="n">
        <v>4.694575167999975e-11</v>
      </c>
      <c r="AO244" s="2" t="n">
        <v>-4.694560508306865e-11</v>
      </c>
      <c r="AP244" s="2" t="n">
        <v>0.001758559120462946</v>
      </c>
      <c r="AQ244" s="2" t="n">
        <v>-0.2246224962825395</v>
      </c>
      <c r="AR244" s="2" t="n">
        <v>0.2246293800160158</v>
      </c>
      <c r="AS244" s="2" t="n">
        <v>4.694560508306865e-11</v>
      </c>
      <c r="AY244" s="2" t="n">
        <v>4.763661166048819e-11</v>
      </c>
      <c r="AZ244" s="2" t="n">
        <v>4.762863980479011e-11</v>
      </c>
      <c r="BA244" s="2" t="n">
        <v>5.126865754255578e-11</v>
      </c>
      <c r="BB244" s="2" t="n">
        <v>4.920128422419625e-11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-4.6866734670247e-11</v>
      </c>
      <c r="L245" s="2" t="n">
        <v>0.001758559282425511</v>
      </c>
      <c r="M245" s="2" t="n">
        <v>-0.2246224962814174</v>
      </c>
      <c r="N245" s="2" t="n">
        <v>0.2246293800161617</v>
      </c>
      <c r="O245" s="2" t="n">
        <v>4.6866734670247e-11</v>
      </c>
      <c r="U245" s="2" t="n">
        <v>-4.686659677231275e-11</v>
      </c>
      <c r="V245" s="2" t="n">
        <v>0.001758559282424338</v>
      </c>
      <c r="W245" s="2" t="n">
        <v>-0.2246224962812703</v>
      </c>
      <c r="X245" s="2" t="n">
        <v>0.2246293800160146</v>
      </c>
      <c r="Y245" s="2" t="n">
        <v>4.686659677231275e-11</v>
      </c>
      <c r="AE245" s="2" t="n">
        <v>-6.398694175001076e-11</v>
      </c>
      <c r="AF245" s="2" t="n">
        <v>0.001758559117826789</v>
      </c>
      <c r="AG245" s="2" t="n">
        <v>-0.2246224962762556</v>
      </c>
      <c r="AH245" s="2" t="n">
        <v>0.2246293800097114</v>
      </c>
      <c r="AI245" s="2" t="n">
        <v>6.398694175001076e-11</v>
      </c>
      <c r="AO245" s="2" t="n">
        <v>-6.398686660148291e-11</v>
      </c>
      <c r="AP245" s="2" t="n">
        <v>0.001758559117789764</v>
      </c>
      <c r="AQ245" s="2" t="n">
        <v>-0.2246224962716035</v>
      </c>
      <c r="AR245" s="2" t="n">
        <v>0.2246293800050592</v>
      </c>
      <c r="AS245" s="2" t="n">
        <v>6.398686660148291e-11</v>
      </c>
      <c r="AY245" s="2" t="n">
        <v>4.755962396146408e-11</v>
      </c>
      <c r="AZ245" s="2" t="n">
        <v>4.755243550154238e-11</v>
      </c>
      <c r="BA245" s="2" t="n">
        <v>5.254048596330128e-11</v>
      </c>
      <c r="BB245" s="2" t="n">
        <v>5.067984246192492e-11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-3.466724439660034e-11</v>
      </c>
      <c r="L246" s="2" t="n">
        <v>0.001758559278122484</v>
      </c>
      <c r="M246" s="2" t="n">
        <v>-0.224622496266045</v>
      </c>
      <c r="N246" s="2" t="n">
        <v>0.2246293800007561</v>
      </c>
      <c r="O246" s="2" t="n">
        <v>3.466724439660034e-11</v>
      </c>
      <c r="U246" s="2" t="n">
        <v>-3.46672426901056e-11</v>
      </c>
      <c r="V246" s="2" t="n">
        <v>0.001758559278147048</v>
      </c>
      <c r="W246" s="2" t="n">
        <v>-0.2246224962691233</v>
      </c>
      <c r="X246" s="2" t="n">
        <v>0.2246293800038344</v>
      </c>
      <c r="Y246" s="2" t="n">
        <v>3.46672426901056e-11</v>
      </c>
      <c r="AE246" s="2" t="n">
        <v>-4.694271532776534e-11</v>
      </c>
      <c r="AF246" s="2" t="n">
        <v>0.001758559131149003</v>
      </c>
      <c r="AG246" s="2" t="n">
        <v>-0.2246224962826011</v>
      </c>
      <c r="AH246" s="2" t="n">
        <v>0.224629380016161</v>
      </c>
      <c r="AI246" s="2" t="n">
        <v>4.694271532776534e-11</v>
      </c>
      <c r="AO246" s="2" t="n">
        <v>-4.694262388078224e-11</v>
      </c>
      <c r="AP246" s="2" t="n">
        <v>0.00175855913114765</v>
      </c>
      <c r="AQ246" s="2" t="n">
        <v>-0.224622496282454</v>
      </c>
      <c r="AR246" s="2" t="n">
        <v>0.224629380016014</v>
      </c>
      <c r="AS246" s="2" t="n">
        <v>4.694262388078224e-11</v>
      </c>
      <c r="AY246" s="2" t="n">
        <v>4.62703860049777e-11</v>
      </c>
      <c r="AZ246" s="2" t="n">
        <v>4.62639162203987e-11</v>
      </c>
      <c r="BA246" s="2" t="n">
        <v>5.198070889974769e-11</v>
      </c>
      <c r="BB246" s="2" t="n">
        <v>5.030612060381065e-11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-5.185272639341977e-11</v>
      </c>
      <c r="L247" s="2" t="n">
        <v>0.001758559275467067</v>
      </c>
      <c r="M247" s="2" t="n">
        <v>-0.2246224962568514</v>
      </c>
      <c r="N247" s="2" t="n">
        <v>0.2246293799915419</v>
      </c>
      <c r="O247" s="2" t="n">
        <v>5.185272639341977e-11</v>
      </c>
      <c r="U247" s="2" t="n">
        <v>-5.185268064313482e-11</v>
      </c>
      <c r="V247" s="2" t="n">
        <v>0.001758559275455463</v>
      </c>
      <c r="W247" s="2" t="n">
        <v>-0.2246224962553857</v>
      </c>
      <c r="X247" s="2" t="n">
        <v>0.2246293799900762</v>
      </c>
      <c r="Y247" s="2" t="n">
        <v>5.185268064313482e-11</v>
      </c>
      <c r="AE247" s="2" t="n">
        <v>-3.488645415429004e-11</v>
      </c>
      <c r="AF247" s="2" t="n">
        <v>0.00175855912682552</v>
      </c>
      <c r="AG247" s="2" t="n">
        <v>-0.2246224962644643</v>
      </c>
      <c r="AH247" s="2" t="n">
        <v>0.224629379997991</v>
      </c>
      <c r="AI247" s="2" t="n">
        <v>3.488645415429004e-11</v>
      </c>
      <c r="AO247" s="2" t="n">
        <v>-3.488660709976556e-11</v>
      </c>
      <c r="AP247" s="2" t="n">
        <v>0.001758559126849317</v>
      </c>
      <c r="AQ247" s="2" t="n">
        <v>-0.2246224962675041</v>
      </c>
      <c r="AR247" s="2" t="n">
        <v>0.2246293800010308</v>
      </c>
      <c r="AS247" s="2" t="n">
        <v>3.488660709976556e-11</v>
      </c>
      <c r="AY247" s="2" t="n">
        <v>4.682862004382192e-11</v>
      </c>
      <c r="AZ247" s="2" t="n">
        <v>4.682279266267231e-11</v>
      </c>
      <c r="BA247" s="2" t="n">
        <v>5.027128342520193e-11</v>
      </c>
      <c r="BB247" s="2" t="n">
        <v>4.876416925340615e-11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-4.68650251861983e-11</v>
      </c>
      <c r="L248" s="2" t="n">
        <v>0.001758559298453634</v>
      </c>
      <c r="M248" s="2" t="n">
        <v>-0.2246224962812918</v>
      </c>
      <c r="N248" s="2" t="n">
        <v>0.2246293800161616</v>
      </c>
      <c r="O248" s="2" t="n">
        <v>4.68650251861983e-11</v>
      </c>
      <c r="U248" s="2" t="n">
        <v>-4.686496419987095e-11</v>
      </c>
      <c r="V248" s="2" t="n">
        <v>0.001758559298452341</v>
      </c>
      <c r="W248" s="2" t="n">
        <v>-0.2246224962811448</v>
      </c>
      <c r="X248" s="2" t="n">
        <v>0.2246293800160146</v>
      </c>
      <c r="Y248" s="2" t="n">
        <v>4.686496419987095e-11</v>
      </c>
      <c r="AE248" s="2" t="n">
        <v>-5.730289319791965e-11</v>
      </c>
      <c r="AF248" s="2" t="n">
        <v>0.001758559117740095</v>
      </c>
      <c r="AG248" s="2" t="n">
        <v>-0.2246224962458707</v>
      </c>
      <c r="AH248" s="2" t="n">
        <v>0.2246293799793268</v>
      </c>
      <c r="AI248" s="2" t="n">
        <v>5.730289319791965e-11</v>
      </c>
      <c r="AO248" s="2" t="n">
        <v>-5.730284317620972e-11</v>
      </c>
      <c r="AP248" s="2" t="n">
        <v>0.001758559117717254</v>
      </c>
      <c r="AQ248" s="2" t="n">
        <v>-0.2246224962429857</v>
      </c>
      <c r="AR248" s="2" t="n">
        <v>0.2246293799764418</v>
      </c>
      <c r="AS248" s="2" t="n">
        <v>5.730284317620972e-11</v>
      </c>
      <c r="AY248" s="2" t="n">
        <v>4.683226055805955e-11</v>
      </c>
      <c r="AZ248" s="2" t="n">
        <v>4.682700981639217e-11</v>
      </c>
      <c r="BA248" s="2" t="n">
        <v>5.09744444024737e-11</v>
      </c>
      <c r="BB248" s="2" t="n">
        <v>4.961803664568651e-11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-5.185296578707554e-11</v>
      </c>
      <c r="L249" s="2" t="n">
        <v>0.00175855928615172</v>
      </c>
      <c r="M249" s="2" t="n">
        <v>-0.2246224962567672</v>
      </c>
      <c r="N249" s="2" t="n">
        <v>0.2246293799915414</v>
      </c>
      <c r="O249" s="2" t="n">
        <v>5.185296578707554e-11</v>
      </c>
      <c r="U249" s="2" t="n">
        <v>-5.185280461636394e-11</v>
      </c>
      <c r="V249" s="2" t="n">
        <v>0.001758559286139982</v>
      </c>
      <c r="W249" s="2" t="n">
        <v>-0.2246224962553017</v>
      </c>
      <c r="X249" s="2" t="n">
        <v>0.2246293799900758</v>
      </c>
      <c r="Y249" s="2" t="n">
        <v>5.185280461636394e-11</v>
      </c>
      <c r="AE249" s="2" t="n">
        <v>-5.844397307187388e-11</v>
      </c>
      <c r="AF249" s="2" t="n">
        <v>0.001758559145605028</v>
      </c>
      <c r="AG249" s="2" t="n">
        <v>-0.2246224962844972</v>
      </c>
      <c r="AH249" s="2" t="n">
        <v>0.2246293800181702</v>
      </c>
      <c r="AI249" s="2" t="n">
        <v>5.844397307187388e-11</v>
      </c>
      <c r="AO249" s="2" t="n">
        <v>-5.844394548071653e-11</v>
      </c>
      <c r="AP249" s="2" t="n">
        <v>0.001758559145579716</v>
      </c>
      <c r="AQ249" s="2" t="n">
        <v>-0.2246224962813105</v>
      </c>
      <c r="AR249" s="2" t="n">
        <v>0.2246293800149835</v>
      </c>
      <c r="AS249" s="2" t="n">
        <v>5.844394548071653e-11</v>
      </c>
      <c r="AY249" s="2" t="n">
        <v>4.733433108096115e-11</v>
      </c>
      <c r="AZ249" s="2" t="n">
        <v>4.732958929638935e-11</v>
      </c>
      <c r="BA249" s="2" t="n">
        <v>5.172139726941372e-11</v>
      </c>
      <c r="BB249" s="2" t="n">
        <v>5.050062752918951e-11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-4.076436150017612e-11</v>
      </c>
      <c r="L250" s="2" t="n">
        <v>0.001758559304314385</v>
      </c>
      <c r="M250" s="2" t="n">
        <v>-0.2246224962735419</v>
      </c>
      <c r="N250" s="2" t="n">
        <v>0.2246293800084578</v>
      </c>
      <c r="O250" s="2" t="n">
        <v>4.076436150017612e-11</v>
      </c>
      <c r="U250" s="2" t="n">
        <v>-4.076429551111104e-11</v>
      </c>
      <c r="V250" s="2" t="n">
        <v>0.001758559304325937</v>
      </c>
      <c r="W250" s="2" t="n">
        <v>-0.2246224962750076</v>
      </c>
      <c r="X250" s="2" t="n">
        <v>0.2246293800099235</v>
      </c>
      <c r="Y250" s="2" t="n">
        <v>4.076429551111104e-11</v>
      </c>
      <c r="AE250" s="2" t="n">
        <v>-5.730256513253205e-11</v>
      </c>
      <c r="AF250" s="2" t="n">
        <v>0.001758559128424959</v>
      </c>
      <c r="AG250" s="2" t="n">
        <v>-0.2246224962457871</v>
      </c>
      <c r="AH250" s="2" t="n">
        <v>0.2246293799793269</v>
      </c>
      <c r="AI250" s="2" t="n">
        <v>5.730256513253205e-11</v>
      </c>
      <c r="AO250" s="2" t="n">
        <v>-5.730253928634866e-11</v>
      </c>
      <c r="AP250" s="2" t="n">
        <v>0.001758559128402119</v>
      </c>
      <c r="AQ250" s="2" t="n">
        <v>-0.2246224962429021</v>
      </c>
      <c r="AR250" s="2" t="n">
        <v>0.2246293799764417</v>
      </c>
      <c r="AS250" s="2" t="n">
        <v>5.730253928634866e-11</v>
      </c>
      <c r="AY250" s="2" t="n">
        <v>4.667733412288265e-11</v>
      </c>
      <c r="AZ250" s="2" t="n">
        <v>4.667305991786152e-11</v>
      </c>
      <c r="BA250" s="2" t="n">
        <v>5.227951405572555e-11</v>
      </c>
      <c r="BB250" s="2" t="n">
        <v>5.118081870490543e-11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-3.466749574551888e-11</v>
      </c>
      <c r="L251" s="2" t="n">
        <v>0.001758559304834396</v>
      </c>
      <c r="M251" s="2" t="n">
        <v>-0.2246224962658352</v>
      </c>
      <c r="N251" s="2" t="n">
        <v>0.2246293800007554</v>
      </c>
      <c r="O251" s="2" t="n">
        <v>3.466749574551888e-11</v>
      </c>
      <c r="U251" s="2" t="n">
        <v>-3.466747289516964e-11</v>
      </c>
      <c r="V251" s="2" t="n">
        <v>0.00175855930485891</v>
      </c>
      <c r="W251" s="2" t="n">
        <v>-0.2246224962689134</v>
      </c>
      <c r="X251" s="2" t="n">
        <v>0.2246293800038336</v>
      </c>
      <c r="Y251" s="2" t="n">
        <v>3.466747289516964e-11</v>
      </c>
      <c r="AE251" s="2" t="n">
        <v>-5.289877454248697e-11</v>
      </c>
      <c r="AF251" s="2" t="n">
        <v>0.001758559162700411</v>
      </c>
      <c r="AG251" s="2" t="n">
        <v>-0.2246224962928212</v>
      </c>
      <c r="AH251" s="2" t="n">
        <v>0.2246293800266278</v>
      </c>
      <c r="AI251" s="2" t="n">
        <v>5.289877454248697e-11</v>
      </c>
      <c r="AO251" s="2" t="n">
        <v>-5.289876457370654e-11</v>
      </c>
      <c r="AP251" s="2" t="n">
        <v>0.001758559162686735</v>
      </c>
      <c r="AQ251" s="2" t="n">
        <v>-0.2246224962911001</v>
      </c>
      <c r="AR251" s="2" t="n">
        <v>0.2246293800249066</v>
      </c>
      <c r="AS251" s="2" t="n">
        <v>5.289876457370654e-11</v>
      </c>
      <c r="AY251" s="2" t="n">
        <v>4.547635028514627e-11</v>
      </c>
      <c r="AZ251" s="2" t="n">
        <v>4.547250121559234e-11</v>
      </c>
      <c r="BA251" s="2" t="n">
        <v>5.234144010440169e-11</v>
      </c>
      <c r="BB251" s="2" t="n">
        <v>5.135261329178554e-11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-4.686785806030443e-11</v>
      </c>
      <c r="L252" s="2" t="n">
        <v>0.001758559319822605</v>
      </c>
      <c r="M252" s="2" t="n">
        <v>-0.224622496281123</v>
      </c>
      <c r="N252" s="2" t="n">
        <v>0.2246293800161601</v>
      </c>
      <c r="O252" s="2" t="n">
        <v>4.686785806030443e-11</v>
      </c>
      <c r="U252" s="2" t="n">
        <v>-4.68676637181545e-11</v>
      </c>
      <c r="V252" s="2" t="n">
        <v>0.001758559319821692</v>
      </c>
      <c r="W252" s="2" t="n">
        <v>-0.2246224962809759</v>
      </c>
      <c r="X252" s="2" t="n">
        <v>0.224629380016013</v>
      </c>
      <c r="Y252" s="2" t="n">
        <v>4.68676637181545e-11</v>
      </c>
      <c r="AE252" s="2" t="n">
        <v>-6.398860747924024e-11</v>
      </c>
      <c r="AF252" s="2" t="n">
        <v>0.001758559155223625</v>
      </c>
      <c r="AG252" s="2" t="n">
        <v>-0.2246224962759629</v>
      </c>
      <c r="AH252" s="2" t="n">
        <v>0.2246293800097115</v>
      </c>
      <c r="AI252" s="2" t="n">
        <v>6.398860747924024e-11</v>
      </c>
      <c r="AO252" s="2" t="n">
        <v>-6.398845502782697e-11</v>
      </c>
      <c r="AP252" s="2" t="n">
        <v>0.00175855915518672</v>
      </c>
      <c r="AQ252" s="2" t="n">
        <v>-0.2246224962713108</v>
      </c>
      <c r="AR252" s="2" t="n">
        <v>0.2246293800050592</v>
      </c>
      <c r="AS252" s="2" t="n">
        <v>6.398845502782697e-11</v>
      </c>
      <c r="AY252" s="2" t="n">
        <v>4.561550106266209e-11</v>
      </c>
      <c r="AZ252" s="2" t="n">
        <v>4.561201746584855e-11</v>
      </c>
      <c r="BA252" s="2" t="n">
        <v>5.350615684188555e-11</v>
      </c>
      <c r="BB252" s="2" t="n">
        <v>5.261619746538969e-11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-5.185300075891797e-11</v>
      </c>
      <c r="L253" s="2" t="n">
        <v>0.001758559307521312</v>
      </c>
      <c r="M253" s="2" t="n">
        <v>-0.2246224962565992</v>
      </c>
      <c r="N253" s="2" t="n">
        <v>0.2246293799915407</v>
      </c>
      <c r="O253" s="2" t="n">
        <v>5.185300075891797e-11</v>
      </c>
      <c r="U253" s="2" t="n">
        <v>-5.185295554440679e-11</v>
      </c>
      <c r="V253" s="2" t="n">
        <v>0.001758559307509273</v>
      </c>
      <c r="W253" s="2" t="n">
        <v>-0.2246224962551336</v>
      </c>
      <c r="X253" s="2" t="n">
        <v>0.2246293799900751</v>
      </c>
      <c r="Y253" s="2" t="n">
        <v>5.185295554440679e-11</v>
      </c>
      <c r="AE253" s="2" t="n">
        <v>-5.193050976146743e-11</v>
      </c>
      <c r="AF253" s="2" t="n">
        <v>0.001758559150901666</v>
      </c>
      <c r="AG253" s="2" t="n">
        <v>-0.2246224962578265</v>
      </c>
      <c r="AH253" s="2" t="n">
        <v>0.2246293799915418</v>
      </c>
      <c r="AI253" s="2" t="n">
        <v>5.193050976146743e-11</v>
      </c>
      <c r="AO253" s="2" t="n">
        <v>-5.19304724928347e-11</v>
      </c>
      <c r="AP253" s="2" t="n">
        <v>0.00175855915088992</v>
      </c>
      <c r="AQ253" s="2" t="n">
        <v>-0.224622496256361</v>
      </c>
      <c r="AR253" s="2" t="n">
        <v>0.2246293799900763</v>
      </c>
      <c r="AS253" s="2" t="n">
        <v>5.19304724928347e-11</v>
      </c>
      <c r="AY253" s="2" t="n">
        <v>4.623925103228768e-11</v>
      </c>
      <c r="AZ253" s="2" t="n">
        <v>4.623611127370438e-11</v>
      </c>
      <c r="BA253" s="2" t="n">
        <v>5.334859213384373e-11</v>
      </c>
      <c r="BB253" s="2" t="n">
        <v>5.254762496813419e-11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-4.686734532872968e-11</v>
      </c>
      <c r="L254" s="2" t="n">
        <v>0.001758559330507923</v>
      </c>
      <c r="M254" s="2" t="n">
        <v>-0.224622496281041</v>
      </c>
      <c r="N254" s="2" t="n">
        <v>0.2246293800161617</v>
      </c>
      <c r="O254" s="2" t="n">
        <v>4.686734532872968e-11</v>
      </c>
      <c r="U254" s="2" t="n">
        <v>-4.686724423767862e-11</v>
      </c>
      <c r="V254" s="2" t="n">
        <v>0.001758559330506667</v>
      </c>
      <c r="W254" s="2" t="n">
        <v>-0.224622496280894</v>
      </c>
      <c r="X254" s="2" t="n">
        <v>0.2246293800160147</v>
      </c>
      <c r="Y254" s="2" t="n">
        <v>4.686724423767862e-11</v>
      </c>
      <c r="AE254" s="2" t="n">
        <v>-4.694549831032507e-11</v>
      </c>
      <c r="AF254" s="2" t="n">
        <v>0.001758559173888163</v>
      </c>
      <c r="AG254" s="2" t="n">
        <v>-0.2246224962822676</v>
      </c>
      <c r="AH254" s="2" t="n">
        <v>0.2246293800161621</v>
      </c>
      <c r="AI254" s="2" t="n">
        <v>4.694549831032507e-11</v>
      </c>
      <c r="AO254" s="2" t="n">
        <v>-4.694548500679007e-11</v>
      </c>
      <c r="AP254" s="2" t="n">
        <v>0.001758559173887187</v>
      </c>
      <c r="AQ254" s="2" t="n">
        <v>-0.2246224962821205</v>
      </c>
      <c r="AR254" s="2" t="n">
        <v>0.224629380016015</v>
      </c>
      <c r="AS254" s="2" t="n">
        <v>4.694548500679007e-11</v>
      </c>
      <c r="AY254" s="2" t="n">
        <v>4.630206046193188e-11</v>
      </c>
      <c r="AZ254" s="2" t="n">
        <v>4.62992245701018e-11</v>
      </c>
      <c r="BA254" s="2" t="n">
        <v>5.270828275149187e-11</v>
      </c>
      <c r="BB254" s="2" t="n">
        <v>5.198741097199979e-11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-3.979802000492734e-11</v>
      </c>
      <c r="L255" s="2" t="n">
        <v>0.001758559308542186</v>
      </c>
      <c r="M255" s="2" t="n">
        <v>-0.2246224962384226</v>
      </c>
      <c r="N255" s="2" t="n">
        <v>0.2246293799733727</v>
      </c>
      <c r="O255" s="2" t="n">
        <v>3.979802000492734e-11</v>
      </c>
      <c r="U255" s="2" t="n">
        <v>-3.979784184170655e-11</v>
      </c>
      <c r="V255" s="2" t="n">
        <v>0.001758559308555882</v>
      </c>
      <c r="W255" s="2" t="n">
        <v>-0.2246224962401436</v>
      </c>
      <c r="X255" s="2" t="n">
        <v>0.2246293799750937</v>
      </c>
      <c r="Y255" s="2" t="n">
        <v>3.979784184170655e-11</v>
      </c>
      <c r="AE255" s="2" t="n">
        <v>-4.58319764553722e-11</v>
      </c>
      <c r="AF255" s="2" t="n">
        <v>0.001758559156763583</v>
      </c>
      <c r="AG255" s="2" t="n">
        <v>-0.2246224962500767</v>
      </c>
      <c r="AH255" s="2" t="n">
        <v>0.2246293799838381</v>
      </c>
      <c r="AI255" s="2" t="n">
        <v>4.58319764553722e-11</v>
      </c>
      <c r="AO255" s="2" t="n">
        <v>-4.583186622640038e-11</v>
      </c>
      <c r="AP255" s="2" t="n">
        <v>0.001758559156764903</v>
      </c>
      <c r="AQ255" s="2" t="n">
        <v>-0.2246224962502236</v>
      </c>
      <c r="AR255" s="2" t="n">
        <v>0.2246293799839851</v>
      </c>
      <c r="AS255" s="2" t="n">
        <v>4.583186622640038e-11</v>
      </c>
      <c r="AY255" s="2" t="n">
        <v>4.565165641623143e-11</v>
      </c>
      <c r="AZ255" s="2" t="n">
        <v>4.564908629726227e-11</v>
      </c>
      <c r="BA255" s="2" t="n">
        <v>5.20206521218799e-11</v>
      </c>
      <c r="BB255" s="2" t="n">
        <v>5.137185649743985e-11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-2.33402928149156e-11</v>
      </c>
      <c r="L256" s="2" t="n">
        <v>0.001758559333153693</v>
      </c>
      <c r="M256" s="2" t="n">
        <v>-0.2246224962673615</v>
      </c>
      <c r="N256" s="2" t="n">
        <v>0.2246293800025033</v>
      </c>
      <c r="O256" s="2" t="n">
        <v>2.33402928149156e-11</v>
      </c>
      <c r="U256" s="2" t="n">
        <v>-2.334014065776562e-11</v>
      </c>
      <c r="V256" s="2" t="n">
        <v>0.001758559333202033</v>
      </c>
      <c r="W256" s="2" t="n">
        <v>-0.2246224962734332</v>
      </c>
      <c r="X256" s="2" t="n">
        <v>0.2246293800085752</v>
      </c>
      <c r="Y256" s="2" t="n">
        <v>2.334014065776562e-11</v>
      </c>
      <c r="AE256" s="2" t="n">
        <v>-4.583300405672486e-11</v>
      </c>
      <c r="AF256" s="2" t="n">
        <v>0.001758559162106178</v>
      </c>
      <c r="AG256" s="2" t="n">
        <v>-0.2246224962500345</v>
      </c>
      <c r="AH256" s="2" t="n">
        <v>0.2246293799838378</v>
      </c>
      <c r="AI256" s="2" t="n">
        <v>4.583300405672486e-11</v>
      </c>
      <c r="AO256" s="2" t="n">
        <v>-4.583295437182853e-11</v>
      </c>
      <c r="AP256" s="2" t="n">
        <v>0.001758559162107363</v>
      </c>
      <c r="AQ256" s="2" t="n">
        <v>-0.2246224962501815</v>
      </c>
      <c r="AR256" s="2" t="n">
        <v>0.2246293799839848</v>
      </c>
      <c r="AS256" s="2" t="n">
        <v>4.583295437182853e-11</v>
      </c>
      <c r="AY256" s="2" t="n">
        <v>4.342052005609984e-11</v>
      </c>
      <c r="AZ256" s="2" t="n">
        <v>4.34181917333126e-11</v>
      </c>
      <c r="BA256" s="2" t="n">
        <v>5.140188731536439e-11</v>
      </c>
      <c r="BB256" s="2" t="n">
        <v>5.081796628487872e-11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-4.686754993142586e-11</v>
      </c>
      <c r="L257" s="2" t="n">
        <v>0.001758559346534746</v>
      </c>
      <c r="M257" s="2" t="n">
        <v>-0.2246224962809159</v>
      </c>
      <c r="N257" s="2" t="n">
        <v>0.224629380016162</v>
      </c>
      <c r="O257" s="2" t="n">
        <v>4.686754993142586e-11</v>
      </c>
      <c r="U257" s="2" t="n">
        <v>-4.686756002521126e-11</v>
      </c>
      <c r="V257" s="2" t="n">
        <v>0.001758559346533746</v>
      </c>
      <c r="W257" s="2" t="n">
        <v>-0.2246224962807688</v>
      </c>
      <c r="X257" s="2" t="n">
        <v>0.224629380016015</v>
      </c>
      <c r="Y257" s="2" t="n">
        <v>4.686756002521126e-11</v>
      </c>
      <c r="AE257" s="2" t="n">
        <v>-4.084411837960269e-11</v>
      </c>
      <c r="AF257" s="2" t="n">
        <v>0.00175855918509107</v>
      </c>
      <c r="AG257" s="2" t="n">
        <v>-0.2246224962744756</v>
      </c>
      <c r="AH257" s="2" t="n">
        <v>0.2246293800084581</v>
      </c>
      <c r="AI257" s="2" t="n">
        <v>4.084411837960269e-11</v>
      </c>
      <c r="AO257" s="2" t="n">
        <v>-4.084403229352514e-11</v>
      </c>
      <c r="AP257" s="2" t="n">
        <v>0.001758559185102798</v>
      </c>
      <c r="AQ257" s="2" t="n">
        <v>-0.2246224962759412</v>
      </c>
      <c r="AR257" s="2" t="n">
        <v>0.2246293800099237</v>
      </c>
      <c r="AS257" s="2" t="n">
        <v>4.084403229352514e-11</v>
      </c>
      <c r="AY257" s="2" t="n">
        <v>4.376522304363245e-11</v>
      </c>
      <c r="AZ257" s="2" t="n">
        <v>4.376312856250246e-11</v>
      </c>
      <c r="BA257" s="2" t="n">
        <v>5.034611042178822e-11</v>
      </c>
      <c r="BB257" s="2" t="n">
        <v>4.982057288574336e-11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-3.483863495483534e-11</v>
      </c>
      <c r="L258" s="2" t="n">
        <v>0.001758559342269854</v>
      </c>
      <c r="M258" s="2" t="n">
        <v>-0.2246224962692981</v>
      </c>
      <c r="N258" s="2" t="n">
        <v>0.2246293800045113</v>
      </c>
      <c r="O258" s="2" t="n">
        <v>3.483863495483534e-11</v>
      </c>
      <c r="U258" s="2" t="n">
        <v>-3.483852017380803e-11</v>
      </c>
      <c r="V258" s="2" t="n">
        <v>0.001758559342293772</v>
      </c>
      <c r="W258" s="2" t="n">
        <v>-0.2246224962723302</v>
      </c>
      <c r="X258" s="2" t="n">
        <v>0.2246293800075435</v>
      </c>
      <c r="Y258" s="2" t="n">
        <v>3.483852017380803e-11</v>
      </c>
      <c r="AE258" s="2" t="n">
        <v>-3.987589568431453e-11</v>
      </c>
      <c r="AF258" s="2" t="n">
        <v>0.00175855916794943</v>
      </c>
      <c r="AG258" s="2" t="n">
        <v>-0.2246224962395222</v>
      </c>
      <c r="AH258" s="2" t="n">
        <v>0.2246293799733715</v>
      </c>
      <c r="AI258" s="2" t="n">
        <v>3.987589568431453e-11</v>
      </c>
      <c r="AO258" s="2" t="n">
        <v>-3.987590971340077e-11</v>
      </c>
      <c r="AP258" s="2" t="n">
        <v>0.001758559167963125</v>
      </c>
      <c r="AQ258" s="2" t="n">
        <v>-0.2246224962412432</v>
      </c>
      <c r="AR258" s="2" t="n">
        <v>0.2246293799750926</v>
      </c>
      <c r="AS258" s="2" t="n">
        <v>3.987590971340077e-11</v>
      </c>
      <c r="AY258" s="2" t="n">
        <v>4.287256423475274e-11</v>
      </c>
      <c r="AZ258" s="2" t="n">
        <v>4.287066772363302e-11</v>
      </c>
      <c r="BA258" s="2" t="n">
        <v>4.929908894804086e-11</v>
      </c>
      <c r="BB258" s="2" t="n">
        <v>4.88261065685091e-11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-4.575395594598523e-11</v>
      </c>
      <c r="L259" s="2" t="n">
        <v>0.001758559334752818</v>
      </c>
      <c r="M259" s="2" t="n">
        <v>-0.2246224962486842</v>
      </c>
      <c r="N259" s="2" t="n">
        <v>0.2246293799838392</v>
      </c>
      <c r="O259" s="2" t="n">
        <v>4.575395594598523e-11</v>
      </c>
      <c r="U259" s="2" t="n">
        <v>-4.575376120155196e-11</v>
      </c>
      <c r="V259" s="2" t="n">
        <v>0.001758559334754063</v>
      </c>
      <c r="W259" s="2" t="n">
        <v>-0.2246224962488312</v>
      </c>
      <c r="X259" s="2" t="n">
        <v>0.2246293799839861</v>
      </c>
      <c r="Y259" s="2" t="n">
        <v>4.575376120155196e-11</v>
      </c>
      <c r="AE259" s="2" t="n">
        <v>-5.730119641512801e-11</v>
      </c>
      <c r="AF259" s="2" t="n">
        <v>0.001758559176505432</v>
      </c>
      <c r="AG259" s="2" t="n">
        <v>-0.2246224962454104</v>
      </c>
      <c r="AH259" s="2" t="n">
        <v>0.2246293799793266</v>
      </c>
      <c r="AI259" s="2" t="n">
        <v>5.730119641512801e-11</v>
      </c>
      <c r="AO259" s="2" t="n">
        <v>-5.730106126053221e-11</v>
      </c>
      <c r="AP259" s="2" t="n">
        <v>0.001758559176482332</v>
      </c>
      <c r="AQ259" s="2" t="n">
        <v>-0.2246224962425256</v>
      </c>
      <c r="AR259" s="2" t="n">
        <v>0.2246293799764416</v>
      </c>
      <c r="AS259" s="2" t="n">
        <v>5.730106126053221e-11</v>
      </c>
      <c r="AY259" s="2" t="n">
        <v>4.316070340587599e-11</v>
      </c>
      <c r="AZ259" s="2" t="n">
        <v>4.315897707142491e-11</v>
      </c>
      <c r="BA259" s="2" t="n">
        <v>5.009929969474958e-11</v>
      </c>
      <c r="BB259" s="2" t="n">
        <v>4.967360203771142e-11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-5.836607991846702e-11</v>
      </c>
      <c r="L260" s="2" t="n">
        <v>0.001758559360991237</v>
      </c>
      <c r="M260" s="2" t="n">
        <v>-0.2246224962828101</v>
      </c>
      <c r="N260" s="2" t="n">
        <v>0.2246293800181694</v>
      </c>
      <c r="O260" s="2" t="n">
        <v>5.836607991846702e-11</v>
      </c>
      <c r="U260" s="2" t="n">
        <v>-5.836610869089935e-11</v>
      </c>
      <c r="V260" s="2" t="n">
        <v>0.001758559360965936</v>
      </c>
      <c r="W260" s="2" t="n">
        <v>-0.2246224962796233</v>
      </c>
      <c r="X260" s="2" t="n">
        <v>0.2246293800149825</v>
      </c>
      <c r="Y260" s="2" t="n">
        <v>5.836610869089935e-11</v>
      </c>
      <c r="AE260" s="2" t="n">
        <v>-3.987578174160998e-11</v>
      </c>
      <c r="AF260" s="2" t="n">
        <v>0.001758559178633945</v>
      </c>
      <c r="AG260" s="2" t="n">
        <v>-0.2246224962394389</v>
      </c>
      <c r="AH260" s="2" t="n">
        <v>0.2246293799733719</v>
      </c>
      <c r="AI260" s="2" t="n">
        <v>3.987578174160998e-11</v>
      </c>
      <c r="AO260" s="2" t="n">
        <v>-3.987589977900872e-11</v>
      </c>
      <c r="AP260" s="2" t="n">
        <v>0.001758559178647534</v>
      </c>
      <c r="AQ260" s="2" t="n">
        <v>-0.22462249624116</v>
      </c>
      <c r="AR260" s="2" t="n">
        <v>0.2246293799750931</v>
      </c>
      <c r="AS260" s="2" t="n">
        <v>3.987589977900872e-11</v>
      </c>
      <c r="AY260" s="2" t="n">
        <v>4.46812410571351e-11</v>
      </c>
      <c r="AZ260" s="2" t="n">
        <v>4.467969023337236e-11</v>
      </c>
      <c r="BA260" s="2" t="n">
        <v>4.907694789943562e-11</v>
      </c>
      <c r="BB260" s="2" t="n">
        <v>4.869383181184115e-11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-5.282088538298364e-11</v>
      </c>
      <c r="L261" s="2" t="n">
        <v>0.001758559372744164</v>
      </c>
      <c r="M261" s="2" t="n">
        <v>-0.2246224962911775</v>
      </c>
      <c r="N261" s="2" t="n">
        <v>0.2246293800266286</v>
      </c>
      <c r="O261" s="2" t="n">
        <v>5.282088538298364e-11</v>
      </c>
      <c r="U261" s="2" t="n">
        <v>-5.282084926453815e-11</v>
      </c>
      <c r="V261" s="2" t="n">
        <v>0.001758559372730345</v>
      </c>
      <c r="W261" s="2" t="n">
        <v>-0.2246224962894565</v>
      </c>
      <c r="X261" s="2" t="n">
        <v>0.2246293800249075</v>
      </c>
      <c r="Y261" s="2" t="n">
        <v>5.282084926453815e-11</v>
      </c>
      <c r="AE261" s="2" t="n">
        <v>-6.398851012464487e-11</v>
      </c>
      <c r="AF261" s="2" t="n">
        <v>0.001758559203304995</v>
      </c>
      <c r="AG261" s="2" t="n">
        <v>-0.2246224962755871</v>
      </c>
      <c r="AH261" s="2" t="n">
        <v>0.2246293800097122</v>
      </c>
      <c r="AI261" s="2" t="n">
        <v>6.398851012464487e-11</v>
      </c>
      <c r="AO261" s="2" t="n">
        <v>-6.398833840618679e-11</v>
      </c>
      <c r="AP261" s="2" t="n">
        <v>0.001758559203268164</v>
      </c>
      <c r="AQ261" s="2" t="n">
        <v>-0.2246224962709349</v>
      </c>
      <c r="AR261" s="2" t="n">
        <v>0.2246293800050598</v>
      </c>
      <c r="AS261" s="2" t="n">
        <v>6.398833840618679e-11</v>
      </c>
      <c r="AY261" s="2" t="n">
        <v>4.549520548971995e-11</v>
      </c>
      <c r="AZ261" s="2" t="n">
        <v>4.549380613648894e-11</v>
      </c>
      <c r="BA261" s="2" t="n">
        <v>5.056810412195655e-11</v>
      </c>
      <c r="BB261" s="2" t="n">
        <v>5.022328247127571e-11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-4.686760082518902e-11</v>
      </c>
      <c r="L262" s="2" t="n">
        <v>0.001758559373246801</v>
      </c>
      <c r="M262" s="2" t="n">
        <v>-0.224622496280706</v>
      </c>
      <c r="N262" s="2" t="n">
        <v>0.2246293800161613</v>
      </c>
      <c r="O262" s="2" t="n">
        <v>4.686760082518902e-11</v>
      </c>
      <c r="U262" s="2" t="n">
        <v>-4.68675928867708e-11</v>
      </c>
      <c r="V262" s="2" t="n">
        <v>0.00175855937324564</v>
      </c>
      <c r="W262" s="2" t="n">
        <v>-0.224622496280559</v>
      </c>
      <c r="X262" s="2" t="n">
        <v>0.2246293800160143</v>
      </c>
      <c r="Y262" s="2" t="n">
        <v>4.68675928867708e-11</v>
      </c>
      <c r="AE262" s="2" t="n">
        <v>-3.547426937199133e-11</v>
      </c>
      <c r="AF262" s="2" t="n">
        <v>0.001758559218252269</v>
      </c>
      <c r="AG262" s="2" t="n">
        <v>-0.2246224962864316</v>
      </c>
      <c r="AH262" s="2" t="n">
        <v>0.2246293800206733</v>
      </c>
      <c r="AI262" s="2" t="n">
        <v>3.547426937199133e-11</v>
      </c>
      <c r="AO262" s="2" t="n">
        <v>-3.547425480454904e-11</v>
      </c>
      <c r="AP262" s="2" t="n">
        <v>0.001758559218275194</v>
      </c>
      <c r="AQ262" s="2" t="n">
        <v>-0.2246224962893166</v>
      </c>
      <c r="AR262" s="2" t="n">
        <v>0.2246293800235584</v>
      </c>
      <c r="AS262" s="2" t="n">
        <v>3.547425480454904e-11</v>
      </c>
      <c r="AY262" s="2" t="n">
        <v>4.563244502326686e-11</v>
      </c>
      <c r="AZ262" s="2" t="n">
        <v>4.563118481151713e-11</v>
      </c>
      <c r="BA262" s="2" t="n">
        <v>4.905872064696003e-11</v>
      </c>
      <c r="BB262" s="2" t="n">
        <v>4.874837970460305e-11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-5.780582738017408e-11</v>
      </c>
      <c r="L263" s="2" t="n">
        <v>0.001758559365786704</v>
      </c>
      <c r="M263" s="2" t="n">
        <v>-0.2246224962666102</v>
      </c>
      <c r="N263" s="2" t="n">
        <v>0.2246293800020075</v>
      </c>
      <c r="O263" s="2" t="n">
        <v>5.780582738017408e-11</v>
      </c>
      <c r="U263" s="2" t="n">
        <v>-5.780579937657716e-11</v>
      </c>
      <c r="V263" s="2" t="n">
        <v>0.001758559365762326</v>
      </c>
      <c r="W263" s="2" t="n">
        <v>-0.2246224962635707</v>
      </c>
      <c r="X263" s="2" t="n">
        <v>0.2246293799989679</v>
      </c>
      <c r="Y263" s="2" t="n">
        <v>5.780579937657716e-11</v>
      </c>
      <c r="AE263" s="2" t="n">
        <v>-4.583156623808436e-11</v>
      </c>
      <c r="AF263" s="2" t="n">
        <v>0.00175855919950208</v>
      </c>
      <c r="AG263" s="2" t="n">
        <v>-0.224622496249744</v>
      </c>
      <c r="AH263" s="2" t="n">
        <v>0.22462937998384</v>
      </c>
      <c r="AI263" s="2" t="n">
        <v>4.583156623808436e-11</v>
      </c>
      <c r="AO263" s="2" t="n">
        <v>-4.583151980135323e-11</v>
      </c>
      <c r="AP263" s="2" t="n">
        <v>0.001758559199503264</v>
      </c>
      <c r="AQ263" s="2" t="n">
        <v>-0.2246224962498909</v>
      </c>
      <c r="AR263" s="2" t="n">
        <v>0.224629379983987</v>
      </c>
      <c r="AS263" s="2" t="n">
        <v>4.583151980135323e-11</v>
      </c>
      <c r="AY263" s="2" t="n">
        <v>4.684978325895759e-11</v>
      </c>
      <c r="AZ263" s="2" t="n">
        <v>4.684864626802313e-11</v>
      </c>
      <c r="BA263" s="2" t="n">
        <v>4.873600520607246e-11</v>
      </c>
      <c r="BB263" s="2" t="n">
        <v>4.845669371427807e-11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-4.575354057315045e-11</v>
      </c>
      <c r="L264" s="2" t="n">
        <v>0.001758559361464436</v>
      </c>
      <c r="M264" s="2" t="n">
        <v>-0.2246224962484742</v>
      </c>
      <c r="N264" s="2" t="n">
        <v>0.2246293799838383</v>
      </c>
      <c r="O264" s="2" t="n">
        <v>4.575354057315045e-11</v>
      </c>
      <c r="U264" s="2" t="n">
        <v>-4.575350131059979e-11</v>
      </c>
      <c r="V264" s="2" t="n">
        <v>0.00175855936146556</v>
      </c>
      <c r="W264" s="2" t="n">
        <v>-0.2246224962486214</v>
      </c>
      <c r="X264" s="2" t="n">
        <v>0.2246293799839854</v>
      </c>
      <c r="Y264" s="2" t="n">
        <v>4.575350131059979e-11</v>
      </c>
      <c r="AE264" s="2" t="n">
        <v>-4.098804854433102e-11</v>
      </c>
      <c r="AF264" s="2" t="n">
        <v>0.001758559222469908</v>
      </c>
      <c r="AG264" s="2" t="n">
        <v>-0.2246224962714193</v>
      </c>
      <c r="AH264" s="2" t="n">
        <v>0.2246293800056945</v>
      </c>
      <c r="AI264" s="2" t="n">
        <v>4.098804854433102e-11</v>
      </c>
      <c r="AO264" s="2" t="n">
        <v>-4.098797582339682e-11</v>
      </c>
      <c r="AP264" s="2" t="n">
        <v>0.001758559222481075</v>
      </c>
      <c r="AQ264" s="2" t="n">
        <v>-0.2246224962728463</v>
      </c>
      <c r="AR264" s="2" t="n">
        <v>0.2246293800071216</v>
      </c>
      <c r="AS264" s="2" t="n">
        <v>4.098797582339682e-11</v>
      </c>
      <c r="AY264" s="2" t="n">
        <v>4.674015899037687e-11</v>
      </c>
      <c r="AZ264" s="2" t="n">
        <v>4.67391317722808e-11</v>
      </c>
      <c r="BA264" s="2" t="n">
        <v>4.796120953989832e-11</v>
      </c>
      <c r="BB264" s="2" t="n">
        <v>4.770982192518994e-11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-5.223849596184507e-11</v>
      </c>
      <c r="L265" s="2" t="n">
        <v>0.001758559382823886</v>
      </c>
      <c r="M265" s="2" t="n">
        <v>-0.2246224962684168</v>
      </c>
      <c r="N265" s="2" t="n">
        <v>0.2246293800039474</v>
      </c>
      <c r="O265" s="2" t="n">
        <v>5.223849596184507e-11</v>
      </c>
      <c r="U265" s="2" t="n">
        <v>-5.223854682536373e-11</v>
      </c>
      <c r="V265" s="2" t="n">
        <v>0.001758559382811559</v>
      </c>
      <c r="W265" s="2" t="n">
        <v>-0.2246224962668504</v>
      </c>
      <c r="X265" s="2" t="n">
        <v>0.224629380002381</v>
      </c>
      <c r="Y265" s="2" t="n">
        <v>5.223854682536373e-11</v>
      </c>
      <c r="AE265" s="2" t="n">
        <v>-3.987566218741802e-11</v>
      </c>
      <c r="AF265" s="2" t="n">
        <v>0.001758559205345766</v>
      </c>
      <c r="AG265" s="2" t="n">
        <v>-0.2246224962392303</v>
      </c>
      <c r="AH265" s="2" t="n">
        <v>0.2246293799733724</v>
      </c>
      <c r="AI265" s="2" t="n">
        <v>3.987566218741802e-11</v>
      </c>
      <c r="AO265" s="2" t="n">
        <v>-3.987566109885454e-11</v>
      </c>
      <c r="AP265" s="2" t="n">
        <v>0.001758559205359358</v>
      </c>
      <c r="AQ265" s="2" t="n">
        <v>-0.2246224962409513</v>
      </c>
      <c r="AR265" s="2" t="n">
        <v>0.2246293799750936</v>
      </c>
      <c r="AS265" s="2" t="n">
        <v>3.987566109885454e-11</v>
      </c>
      <c r="AY265" s="2" t="n">
        <v>4.728999268752369e-11</v>
      </c>
      <c r="AZ265" s="2" t="n">
        <v>4.72890732775891e-11</v>
      </c>
      <c r="BA265" s="2" t="n">
        <v>4.715265480465029e-11</v>
      </c>
      <c r="BB265" s="2" t="n">
        <v>4.69264058425564e-11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-5.282111927659476e-11</v>
      </c>
      <c r="L266" s="2" t="n">
        <v>0.001758559399456329</v>
      </c>
      <c r="M266" s="2" t="n">
        <v>-0.224622496290969</v>
      </c>
      <c r="N266" s="2" t="n">
        <v>0.2246293800266292</v>
      </c>
      <c r="O266" s="2" t="n">
        <v>5.282111927659476e-11</v>
      </c>
      <c r="U266" s="2" t="n">
        <v>-5.282102816719814e-11</v>
      </c>
      <c r="V266" s="2" t="n">
        <v>0.001758559399442595</v>
      </c>
      <c r="W266" s="2" t="n">
        <v>-0.2246224962892478</v>
      </c>
      <c r="X266" s="2" t="n">
        <v>0.224629380024908</v>
      </c>
      <c r="Y266" s="2" t="n">
        <v>5.282102816719814e-11</v>
      </c>
      <c r="AE266" s="2" t="n">
        <v>-5.192914559770314e-11</v>
      </c>
      <c r="AF266" s="2" t="n">
        <v>0.001758559220353316</v>
      </c>
      <c r="AG266" s="2" t="n">
        <v>-0.224622496257283</v>
      </c>
      <c r="AH266" s="2" t="n">
        <v>0.2246293799915421</v>
      </c>
      <c r="AI266" s="2" t="n">
        <v>5.192914559770314e-11</v>
      </c>
      <c r="AO266" s="2" t="n">
        <v>-5.192907865593328e-11</v>
      </c>
      <c r="AP266" s="2" t="n">
        <v>0.001758559220341437</v>
      </c>
      <c r="AQ266" s="2" t="n">
        <v>-0.2246224962558175</v>
      </c>
      <c r="AR266" s="2" t="n">
        <v>0.2246293799900765</v>
      </c>
      <c r="AS266" s="2" t="n">
        <v>5.192907865593328e-11</v>
      </c>
      <c r="AY266" s="2" t="n">
        <v>4.78431053464308e-11</v>
      </c>
      <c r="AZ266" s="2" t="n">
        <v>4.784226876655e-11</v>
      </c>
      <c r="BA266" s="2" t="n">
        <v>4.763030388395558e-11</v>
      </c>
      <c r="BB266" s="2" t="n">
        <v>4.742667312389409e-11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-4.57526511965741e-11</v>
      </c>
      <c r="L267" s="2" t="n">
        <v>0.001758559377492931</v>
      </c>
      <c r="M267" s="2" t="n">
        <v>-0.2246224962483487</v>
      </c>
      <c r="N267" s="2" t="n">
        <v>0.2246293799838383</v>
      </c>
      <c r="O267" s="2" t="n">
        <v>4.57526511965741e-11</v>
      </c>
      <c r="U267" s="2" t="n">
        <v>-4.575246324379113e-11</v>
      </c>
      <c r="V267" s="2" t="n">
        <v>0.00175855937749409</v>
      </c>
      <c r="W267" s="2" t="n">
        <v>-0.2246224962484958</v>
      </c>
      <c r="X267" s="2" t="n">
        <v>0.2246293799839854</v>
      </c>
      <c r="Y267" s="2" t="n">
        <v>4.575246324379113e-11</v>
      </c>
      <c r="AE267" s="2" t="n">
        <v>-3.98757490338826e-11</v>
      </c>
      <c r="AF267" s="2" t="n">
        <v>0.00175855921603054</v>
      </c>
      <c r="AG267" s="2" t="n">
        <v>-0.224622496239146</v>
      </c>
      <c r="AH267" s="2" t="n">
        <v>0.2246293799733718</v>
      </c>
      <c r="AI267" s="2" t="n">
        <v>3.98757490338826e-11</v>
      </c>
      <c r="AO267" s="2" t="n">
        <v>-3.987566082334333e-11</v>
      </c>
      <c r="AP267" s="2" t="n">
        <v>0.001758559216044161</v>
      </c>
      <c r="AQ267" s="2" t="n">
        <v>-0.2246224962408671</v>
      </c>
      <c r="AR267" s="2" t="n">
        <v>0.2246293799750929</v>
      </c>
      <c r="AS267" s="2" t="n">
        <v>3.987566082334333e-11</v>
      </c>
      <c r="AY267" s="2" t="n">
        <v>4.763405993144513e-11</v>
      </c>
      <c r="AZ267" s="2" t="n">
        <v>4.763328821427411e-11</v>
      </c>
      <c r="BA267" s="2" t="n">
        <v>4.685484839894828e-11</v>
      </c>
      <c r="BB267" s="2" t="n">
        <v>4.667157189383902e-11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-3.979837612974957e-11</v>
      </c>
      <c r="L268" s="2" t="n">
        <v>0.001758559377993007</v>
      </c>
      <c r="M268" s="2" t="n">
        <v>-0.2246224962378771</v>
      </c>
      <c r="N268" s="2" t="n">
        <v>0.2246293799733709</v>
      </c>
      <c r="O268" s="2" t="n">
        <v>3.979837612974957e-11</v>
      </c>
      <c r="U268" s="2" t="n">
        <v>-3.979835905084501e-11</v>
      </c>
      <c r="V268" s="2" t="n">
        <v>0.001758559378006635</v>
      </c>
      <c r="W268" s="2" t="n">
        <v>-0.2246224962395982</v>
      </c>
      <c r="X268" s="2" t="n">
        <v>0.224629379975092</v>
      </c>
      <c r="Y268" s="2" t="n">
        <v>3.979835905084501e-11</v>
      </c>
      <c r="AE268" s="2" t="n">
        <v>-4.694583202691823e-11</v>
      </c>
      <c r="AF268" s="2" t="n">
        <v>0.001758559248682633</v>
      </c>
      <c r="AG268" s="2" t="n">
        <v>-0.2246224962816808</v>
      </c>
      <c r="AH268" s="2" t="n">
        <v>0.2246293800161609</v>
      </c>
      <c r="AI268" s="2" t="n">
        <v>4.694583202691823e-11</v>
      </c>
      <c r="AO268" s="2" t="n">
        <v>-4.694584759715862e-11</v>
      </c>
      <c r="AP268" s="2" t="n">
        <v>0.001758559248681555</v>
      </c>
      <c r="AQ268" s="2" t="n">
        <v>-0.2246224962815337</v>
      </c>
      <c r="AR268" s="2" t="n">
        <v>0.2246293800160138</v>
      </c>
      <c r="AS268" s="2" t="n">
        <v>4.694584759715862e-11</v>
      </c>
      <c r="AY268" s="2" t="n">
        <v>4.685049155127558e-11</v>
      </c>
      <c r="AZ268" s="2" t="n">
        <v>4.68497952979312e-11</v>
      </c>
      <c r="BA268" s="2" t="n">
        <v>4.686394676174527e-11</v>
      </c>
      <c r="BB268" s="2" t="n">
        <v>4.669899946417098e-11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-3.979795294542926e-11</v>
      </c>
      <c r="L269" s="2" t="n">
        <v>0.001758559383335371</v>
      </c>
      <c r="M269" s="2" t="n">
        <v>-0.2246224962378351</v>
      </c>
      <c r="N269" s="2" t="n">
        <v>0.2246293799733707</v>
      </c>
      <c r="O269" s="2" t="n">
        <v>3.979795294542926e-11</v>
      </c>
      <c r="U269" s="2" t="n">
        <v>-3.979802016843293e-11</v>
      </c>
      <c r="V269" s="2" t="n">
        <v>0.001758559383348833</v>
      </c>
      <c r="W269" s="2" t="n">
        <v>-0.2246224962395563</v>
      </c>
      <c r="X269" s="2" t="n">
        <v>0.2246293799750919</v>
      </c>
      <c r="Y269" s="2" t="n">
        <v>3.979802016843293e-11</v>
      </c>
      <c r="AE269" s="2" t="n">
        <v>-5.193207443356527e-11</v>
      </c>
      <c r="AF269" s="2" t="n">
        <v>0.00175855923637996</v>
      </c>
      <c r="AG269" s="2" t="n">
        <v>-0.2246224962571573</v>
      </c>
      <c r="AH269" s="2" t="n">
        <v>0.2246293799915418</v>
      </c>
      <c r="AI269" s="2" t="n">
        <v>5.193207443356527e-11</v>
      </c>
      <c r="AO269" s="2" t="n">
        <v>-5.193203599872075e-11</v>
      </c>
      <c r="AP269" s="2" t="n">
        <v>0.001758559236368272</v>
      </c>
      <c r="AQ269" s="2" t="n">
        <v>-0.2246224962556918</v>
      </c>
      <c r="AR269" s="2" t="n">
        <v>0.2246293799900763</v>
      </c>
      <c r="AS269" s="2" t="n">
        <v>5.193203599872075e-11</v>
      </c>
      <c r="AY269" s="2" t="n">
        <v>4.614523769069095e-11</v>
      </c>
      <c r="AZ269" s="2" t="n">
        <v>4.614461778498138e-11</v>
      </c>
      <c r="BA269" s="2" t="n">
        <v>4.737075952892727e-11</v>
      </c>
      <c r="BB269" s="2" t="n">
        <v>4.722230311762596e-11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-5.185386717205125e-11</v>
      </c>
      <c r="L270" s="2" t="n">
        <v>0.001758559398340721</v>
      </c>
      <c r="M270" s="2" t="n">
        <v>-0.2246224962558898</v>
      </c>
      <c r="N270" s="2" t="n">
        <v>0.2246293799915423</v>
      </c>
      <c r="O270" s="2" t="n">
        <v>5.185386717205125e-11</v>
      </c>
      <c r="U270" s="2" t="n">
        <v>-5.18538556649161e-11</v>
      </c>
      <c r="V270" s="2" t="n">
        <v>0.001758559398329135</v>
      </c>
      <c r="W270" s="2" t="n">
        <v>-0.2246224962544243</v>
      </c>
      <c r="X270" s="2" t="n">
        <v>0.2246293799900768</v>
      </c>
      <c r="Y270" s="2" t="n">
        <v>5.18538556649161e-11</v>
      </c>
      <c r="AE270" s="2" t="n">
        <v>-4.583325660363992e-11</v>
      </c>
      <c r="AF270" s="2" t="n">
        <v>0.001758559236899125</v>
      </c>
      <c r="AG270" s="2" t="n">
        <v>-0.2246224962494499</v>
      </c>
      <c r="AH270" s="2" t="n">
        <v>0.2246293799838387</v>
      </c>
      <c r="AI270" s="2" t="n">
        <v>4.583325660363992e-11</v>
      </c>
      <c r="AO270" s="2" t="n">
        <v>-4.583324510763313e-11</v>
      </c>
      <c r="AP270" s="2" t="n">
        <v>0.001758559236900487</v>
      </c>
      <c r="AQ270" s="2" t="n">
        <v>-0.2246224962495968</v>
      </c>
      <c r="AR270" s="2" t="n">
        <v>0.2246293799839857</v>
      </c>
      <c r="AS270" s="2" t="n">
        <v>4.583324510763313e-11</v>
      </c>
      <c r="AY270" s="2" t="n">
        <v>4.671610063882698e-11</v>
      </c>
      <c r="AZ270" s="2" t="n">
        <v>4.671554157297485e-11</v>
      </c>
      <c r="BA270" s="2" t="n">
        <v>4.721700923639854e-11</v>
      </c>
      <c r="BB270" s="2" t="n">
        <v>4.708339731662668e-11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-5.282063074451677e-11</v>
      </c>
      <c r="L271" s="2" t="n">
        <v>0.001758559426168447</v>
      </c>
      <c r="M271" s="2" t="n">
        <v>-0.2246224962907596</v>
      </c>
      <c r="N271" s="2" t="n">
        <v>0.2246293800266289</v>
      </c>
      <c r="O271" s="2" t="n">
        <v>5.282063074451677e-11</v>
      </c>
      <c r="U271" s="2" t="n">
        <v>-5.282062762082419e-11</v>
      </c>
      <c r="V271" s="2" t="n">
        <v>0.001758559426154773</v>
      </c>
      <c r="W271" s="2" t="n">
        <v>-0.2246224962890386</v>
      </c>
      <c r="X271" s="2" t="n">
        <v>0.2246293800249078</v>
      </c>
      <c r="Y271" s="2" t="n">
        <v>5.282062762082419e-11</v>
      </c>
      <c r="AE271" s="2" t="n">
        <v>-4.029059014933123e-11</v>
      </c>
      <c r="AF271" s="2" t="n">
        <v>0.001758559248651062</v>
      </c>
      <c r="AG271" s="2" t="n">
        <v>-0.2246224962578178</v>
      </c>
      <c r="AH271" s="2" t="n">
        <v>0.2246293799922984</v>
      </c>
      <c r="AI271" s="2" t="n">
        <v>4.029059014933123e-11</v>
      </c>
      <c r="AO271" s="2" t="n">
        <v>-4.029059311405006e-11</v>
      </c>
      <c r="AP271" s="2" t="n">
        <v>0.001758559248664132</v>
      </c>
      <c r="AQ271" s="2" t="n">
        <v>-0.2246224962594303</v>
      </c>
      <c r="AR271" s="2" t="n">
        <v>0.224629379993911</v>
      </c>
      <c r="AS271" s="2" t="n">
        <v>4.029059311405006e-11</v>
      </c>
      <c r="AY271" s="2" t="n">
        <v>4.732655364939596e-11</v>
      </c>
      <c r="AZ271" s="2" t="n">
        <v>4.732605017775978e-11</v>
      </c>
      <c r="BA271" s="2" t="n">
        <v>4.652436732769181e-11</v>
      </c>
      <c r="BB271" s="2" t="n">
        <v>4.640411689636902e-11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-4.038434845531278e-11</v>
      </c>
      <c r="L272" s="2" t="n">
        <v>0.001758559410652717</v>
      </c>
      <c r="M272" s="2" t="n">
        <v>-0.2246224962603044</v>
      </c>
      <c r="N272" s="2" t="n">
        <v>0.2246293799960531</v>
      </c>
      <c r="O272" s="2" t="n">
        <v>4.038434845531278e-11</v>
      </c>
      <c r="U272" s="2" t="n">
        <v>-4.038417982929104e-11</v>
      </c>
      <c r="V272" s="2" t="n">
        <v>0.001758559410665209</v>
      </c>
      <c r="W272" s="2" t="n">
        <v>-0.2246224962618709</v>
      </c>
      <c r="X272" s="2" t="n">
        <v>0.2246293799976198</v>
      </c>
      <c r="Y272" s="2" t="n">
        <v>4.038417982929104e-11</v>
      </c>
      <c r="AE272" s="2" t="n">
        <v>-4.583177143260357e-11</v>
      </c>
      <c r="AF272" s="2" t="n">
        <v>0.001758559247583491</v>
      </c>
      <c r="AG272" s="2" t="n">
        <v>-0.2246224962493667</v>
      </c>
      <c r="AH272" s="2" t="n">
        <v>0.2246293799838392</v>
      </c>
      <c r="AI272" s="2" t="n">
        <v>4.583177143260357e-11</v>
      </c>
      <c r="AO272" s="2" t="n">
        <v>-4.583174531113503e-11</v>
      </c>
      <c r="AP272" s="2" t="n">
        <v>0.001758559247584617</v>
      </c>
      <c r="AQ272" s="2" t="n">
        <v>-0.2246224962495137</v>
      </c>
      <c r="AR272" s="2" t="n">
        <v>0.2246293799839862</v>
      </c>
      <c r="AS272" s="2" t="n">
        <v>4.583174531113503e-11</v>
      </c>
      <c r="AY272" s="2" t="n">
        <v>4.663233312998765e-11</v>
      </c>
      <c r="AZ272" s="2" t="n">
        <v>4.663186314291291e-11</v>
      </c>
      <c r="BA272" s="2" t="n">
        <v>4.645510773818299e-11</v>
      </c>
      <c r="BB272" s="2" t="n">
        <v>4.634687973784562e-11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-4.575515752099604e-11</v>
      </c>
      <c r="L273" s="2" t="n">
        <v>0.001758559409546352</v>
      </c>
      <c r="M273" s="2" t="n">
        <v>-0.2246224962480977</v>
      </c>
      <c r="N273" s="2" t="n">
        <v>0.2246293799838381</v>
      </c>
      <c r="O273" s="2" t="n">
        <v>4.575515752099604e-11</v>
      </c>
      <c r="U273" s="2" t="n">
        <v>-4.575505608056974e-11</v>
      </c>
      <c r="V273" s="2" t="n">
        <v>0.001758559409547507</v>
      </c>
      <c r="W273" s="2" t="n">
        <v>-0.2246224962482449</v>
      </c>
      <c r="X273" s="2" t="n">
        <v>0.2246293799839854</v>
      </c>
      <c r="Y273" s="2" t="n">
        <v>4.575505608056974e-11</v>
      </c>
      <c r="AE273" s="2" t="n">
        <v>-4.583157516848867e-11</v>
      </c>
      <c r="AF273" s="2" t="n">
        <v>0.001758559252926528</v>
      </c>
      <c r="AG273" s="2" t="n">
        <v>-0.2246224962493255</v>
      </c>
      <c r="AH273" s="2" t="n">
        <v>0.2246293799838398</v>
      </c>
      <c r="AI273" s="2" t="n">
        <v>4.583157516848867e-11</v>
      </c>
      <c r="AO273" s="2" t="n">
        <v>-4.583157236598604e-11</v>
      </c>
      <c r="AP273" s="2" t="n">
        <v>0.00175855925292747</v>
      </c>
      <c r="AQ273" s="2" t="n">
        <v>-0.2246224962494726</v>
      </c>
      <c r="AR273" s="2" t="n">
        <v>0.2246293799839869</v>
      </c>
      <c r="AS273" s="2" t="n">
        <v>4.583157236598604e-11</v>
      </c>
      <c r="AY273" s="2" t="n">
        <v>4.654461556908848e-11</v>
      </c>
      <c r="AZ273" s="2" t="n">
        <v>4.654418243667859e-11</v>
      </c>
      <c r="BA273" s="2" t="n">
        <v>4.639275448121356e-11</v>
      </c>
      <c r="BB273" s="2" t="n">
        <v>4.629534900065967e-11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-4.686902774760443e-11</v>
      </c>
      <c r="L274" s="2" t="n">
        <v>0.001758559437356519</v>
      </c>
      <c r="M274" s="2" t="n">
        <v>-0.2246224962802037</v>
      </c>
      <c r="N274" s="2" t="n">
        <v>0.2246293800161609</v>
      </c>
      <c r="O274" s="2" t="n">
        <v>4.686902774760443e-11</v>
      </c>
      <c r="U274" s="2" t="n">
        <v>-4.686899302345271e-11</v>
      </c>
      <c r="V274" s="2" t="n">
        <v>0.001758559437355378</v>
      </c>
      <c r="W274" s="2" t="n">
        <v>-0.2246224962800567</v>
      </c>
      <c r="X274" s="2" t="n">
        <v>0.2246293800160139</v>
      </c>
      <c r="Y274" s="2" t="n">
        <v>4.686899302345271e-11</v>
      </c>
      <c r="AE274" s="2" t="n">
        <v>-4.084237412534575e-11</v>
      </c>
      <c r="AF274" s="2" t="n">
        <v>0.001758559275911293</v>
      </c>
      <c r="AG274" s="2" t="n">
        <v>-0.2246224962737647</v>
      </c>
      <c r="AH274" s="2" t="n">
        <v>0.2246293800084582</v>
      </c>
      <c r="AI274" s="2" t="n">
        <v>4.084237412534575e-11</v>
      </c>
      <c r="AO274" s="2" t="n">
        <v>-4.08423226203391e-11</v>
      </c>
      <c r="AP274" s="2" t="n">
        <v>0.001758559275922869</v>
      </c>
      <c r="AQ274" s="2" t="n">
        <v>-0.2246224962752303</v>
      </c>
      <c r="AR274" s="2" t="n">
        <v>0.2246293800099239</v>
      </c>
      <c r="AS274" s="2" t="n">
        <v>4.08423226203391e-11</v>
      </c>
      <c r="AY274" s="2" t="n">
        <v>4.657705678694008e-11</v>
      </c>
      <c r="AZ274" s="2" t="n">
        <v>4.657666349535601e-11</v>
      </c>
      <c r="BA274" s="2" t="n">
        <v>4.583771644562678e-11</v>
      </c>
      <c r="BB274" s="2" t="n">
        <v>4.575004636262762e-11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-4.686910742318591e-11</v>
      </c>
      <c r="L275" s="2" t="n">
        <v>0.001758559442698815</v>
      </c>
      <c r="M275" s="2" t="n">
        <v>-0.224622496280163</v>
      </c>
      <c r="N275" s="2" t="n">
        <v>0.224629380016162</v>
      </c>
      <c r="O275" s="2" t="n">
        <v>4.686910742318591e-11</v>
      </c>
      <c r="U275" s="2" t="n">
        <v>-4.686906467585888e-11</v>
      </c>
      <c r="V275" s="2" t="n">
        <v>0.001758559442697845</v>
      </c>
      <c r="W275" s="2" t="n">
        <v>-0.224622496280016</v>
      </c>
      <c r="X275" s="2" t="n">
        <v>0.224629380016015</v>
      </c>
      <c r="Y275" s="2" t="n">
        <v>4.686906467585888e-11</v>
      </c>
      <c r="AE275" s="2" t="n">
        <v>-3.488662927230292e-11</v>
      </c>
      <c r="AF275" s="2" t="n">
        <v>0.001758559276412077</v>
      </c>
      <c r="AG275" s="2" t="n">
        <v>-0.2246224962632938</v>
      </c>
      <c r="AH275" s="2" t="n">
        <v>0.2246293799979915</v>
      </c>
      <c r="AI275" s="2" t="n">
        <v>3.488662927230292e-11</v>
      </c>
      <c r="AO275" s="2" t="n">
        <v>-3.4886523488599e-11</v>
      </c>
      <c r="AP275" s="2" t="n">
        <v>0.001758559276436027</v>
      </c>
      <c r="AQ275" s="2" t="n">
        <v>-0.2246224962663334</v>
      </c>
      <c r="AR275" s="2" t="n">
        <v>0.2246293800010312</v>
      </c>
      <c r="AS275" s="2" t="n">
        <v>3.4886523488599e-11</v>
      </c>
      <c r="AY275" s="2" t="n">
        <v>4.660626185056466e-11</v>
      </c>
      <c r="AZ275" s="2" t="n">
        <v>4.660590361340629e-11</v>
      </c>
      <c r="BA275" s="2" t="n">
        <v>4.474260772829439e-11</v>
      </c>
      <c r="BB275" s="2" t="n">
        <v>4.466369407522475e-11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-5.282084395077373e-11</v>
      </c>
      <c r="L276" s="2" t="n">
        <v>0.001758559452880016</v>
      </c>
      <c r="M276" s="2" t="n">
        <v>-0.2246224962905498</v>
      </c>
      <c r="N276" s="2" t="n">
        <v>0.2246293800266282</v>
      </c>
      <c r="O276" s="2" t="n">
        <v>5.282084395077373e-11</v>
      </c>
      <c r="U276" s="2" t="n">
        <v>-5.28207385987136e-11</v>
      </c>
      <c r="V276" s="2" t="n">
        <v>0.001758559452866341</v>
      </c>
      <c r="W276" s="2" t="n">
        <v>-0.2246224962888287</v>
      </c>
      <c r="X276" s="2" t="n">
        <v>0.224629380024907</v>
      </c>
      <c r="Y276" s="2" t="n">
        <v>5.28207385987136e-11</v>
      </c>
      <c r="AE276" s="2" t="n">
        <v>-3.547432958704019e-11</v>
      </c>
      <c r="AF276" s="2" t="n">
        <v>0.001758559293045247</v>
      </c>
      <c r="AG276" s="2" t="n">
        <v>-0.2246224962858465</v>
      </c>
      <c r="AH276" s="2" t="n">
        <v>0.2246293800206738</v>
      </c>
      <c r="AI276" s="2" t="n">
        <v>3.547432958704019e-11</v>
      </c>
      <c r="AO276" s="2" t="n">
        <v>-3.547433645960032e-11</v>
      </c>
      <c r="AP276" s="2" t="n">
        <v>0.001758559293068268</v>
      </c>
      <c r="AQ276" s="2" t="n">
        <v>-0.2246224962887314</v>
      </c>
      <c r="AR276" s="2" t="n">
        <v>0.2246293800235588</v>
      </c>
      <c r="AS276" s="2" t="n">
        <v>3.547433645960032e-11</v>
      </c>
      <c r="AY276" s="2" t="n">
        <v>4.722772006058557e-11</v>
      </c>
      <c r="AZ276" s="2" t="n">
        <v>4.722738711193703e-11</v>
      </c>
      <c r="BA276" s="2" t="n">
        <v>4.381577991416897e-11</v>
      </c>
      <c r="BB276" s="2" t="n">
        <v>4.374475831366231e-11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-3.481017844359827e-11</v>
      </c>
      <c r="L277" s="2" t="n">
        <v>0.001758559443717658</v>
      </c>
      <c r="M277" s="2" t="n">
        <v>-0.2246224962619836</v>
      </c>
      <c r="N277" s="2" t="n">
        <v>0.2246293799979912</v>
      </c>
      <c r="O277" s="2" t="n">
        <v>3.481017844359827e-11</v>
      </c>
      <c r="U277" s="2" t="n">
        <v>-3.480998388181737e-11</v>
      </c>
      <c r="V277" s="2" t="n">
        <v>0.001758559443741865</v>
      </c>
      <c r="W277" s="2" t="n">
        <v>-0.2246224962650231</v>
      </c>
      <c r="X277" s="2" t="n">
        <v>0.2246293800010308</v>
      </c>
      <c r="Y277" s="2" t="n">
        <v>3.480998388181737e-11</v>
      </c>
      <c r="AE277" s="2" t="n">
        <v>-5.289900864343504e-11</v>
      </c>
      <c r="AF277" s="2" t="n">
        <v>0.001758559301602272</v>
      </c>
      <c r="AG277" s="2" t="n">
        <v>-0.2246224962917341</v>
      </c>
      <c r="AH277" s="2" t="n">
        <v>0.2246293800266282</v>
      </c>
      <c r="AI277" s="2" t="n">
        <v>5.289900864343504e-11</v>
      </c>
      <c r="AO277" s="2" t="n">
        <v>-5.28987867738854e-11</v>
      </c>
      <c r="AP277" s="2" t="n">
        <v>0.001758559301588395</v>
      </c>
      <c r="AQ277" s="2" t="n">
        <v>-0.224622496290013</v>
      </c>
      <c r="AR277" s="2" t="n">
        <v>0.2246293800249071</v>
      </c>
      <c r="AS277" s="2" t="n">
        <v>5.28987867738854e-11</v>
      </c>
      <c r="AY277" s="2" t="n">
        <v>4.598596589888684e-11</v>
      </c>
      <c r="AZ277" s="2" t="n">
        <v>4.598564678892506e-11</v>
      </c>
      <c r="BA277" s="2" t="n">
        <v>4.472410278709557e-11</v>
      </c>
      <c r="BB277" s="2" t="n">
        <v>4.466016115968462e-11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-4.575527550693928e-11</v>
      </c>
      <c r="L278" s="2" t="n">
        <v>0.001758559436258274</v>
      </c>
      <c r="M278" s="2" t="n">
        <v>-0.2246224962478891</v>
      </c>
      <c r="N278" s="2" t="n">
        <v>0.2246293799838387</v>
      </c>
      <c r="O278" s="2" t="n">
        <v>4.575527550693928e-11</v>
      </c>
      <c r="U278" s="2" t="n">
        <v>-4.575533878824531e-11</v>
      </c>
      <c r="V278" s="2" t="n">
        <v>0.001758559436259556</v>
      </c>
      <c r="W278" s="2" t="n">
        <v>-0.2246224962480361</v>
      </c>
      <c r="X278" s="2" t="n">
        <v>0.2246293799839857</v>
      </c>
      <c r="Y278" s="2" t="n">
        <v>4.575533878824531e-11</v>
      </c>
      <c r="AE278" s="2" t="n">
        <v>-4.029070451775753e-11</v>
      </c>
      <c r="AF278" s="2" t="n">
        <v>0.001758559286047776</v>
      </c>
      <c r="AG278" s="2" t="n">
        <v>-0.2246224962575241</v>
      </c>
      <c r="AH278" s="2" t="n">
        <v>0.2246293799922975</v>
      </c>
      <c r="AI278" s="2" t="n">
        <v>4.029070451775753e-11</v>
      </c>
      <c r="AO278" s="2" t="n">
        <v>-4.02906362097022e-11</v>
      </c>
      <c r="AP278" s="2" t="n">
        <v>0.001758559286060821</v>
      </c>
      <c r="AQ278" s="2" t="n">
        <v>-0.2246224962591366</v>
      </c>
      <c r="AR278" s="2" t="n">
        <v>0.22462937999391</v>
      </c>
      <c r="AS278" s="2" t="n">
        <v>4.02906362097022e-11</v>
      </c>
      <c r="AY278" s="2" t="n">
        <v>4.596289685969209e-11</v>
      </c>
      <c r="AZ278" s="2" t="n">
        <v>4.596261598885709e-11</v>
      </c>
      <c r="BA278" s="2" t="n">
        <v>4.428076296016177e-11</v>
      </c>
      <c r="BB278" s="2" t="n">
        <v>4.422320866468638e-11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-4.076290200326558e-11</v>
      </c>
      <c r="L279" s="2" t="n">
        <v>0.001758559459243784</v>
      </c>
      <c r="M279" s="2" t="n">
        <v>-0.2246224962723286</v>
      </c>
      <c r="N279" s="2" t="n">
        <v>0.2246293800084574</v>
      </c>
      <c r="O279" s="2" t="n">
        <v>4.076290200326558e-11</v>
      </c>
      <c r="U279" s="2" t="n">
        <v>-4.076280164094532e-11</v>
      </c>
      <c r="V279" s="2" t="n">
        <v>0.001758559459255116</v>
      </c>
      <c r="W279" s="2" t="n">
        <v>-0.2246224962737943</v>
      </c>
      <c r="X279" s="2" t="n">
        <v>0.2246293800099232</v>
      </c>
      <c r="Y279" s="2" t="n">
        <v>4.076280164094532e-11</v>
      </c>
      <c r="AE279" s="2" t="n">
        <v>-5.193345926723586e-11</v>
      </c>
      <c r="AF279" s="2" t="n">
        <v>0.00175855928980265</v>
      </c>
      <c r="AG279" s="2" t="n">
        <v>-0.2246224962567398</v>
      </c>
      <c r="AH279" s="2" t="n">
        <v>0.2246293799915426</v>
      </c>
      <c r="AI279" s="2" t="n">
        <v>5.193345926723586e-11</v>
      </c>
      <c r="AO279" s="2" t="n">
        <v>-5.193341620126333e-11</v>
      </c>
      <c r="AP279" s="2" t="n">
        <v>0.0017585592897909</v>
      </c>
      <c r="AQ279" s="2" t="n">
        <v>-0.2246224962552742</v>
      </c>
      <c r="AR279" s="2" t="n">
        <v>0.224629379990077</v>
      </c>
      <c r="AS279" s="2" t="n">
        <v>5.193341620126333e-11</v>
      </c>
      <c r="AY279" s="2" t="n">
        <v>4.544289737404944e-11</v>
      </c>
      <c r="AZ279" s="2" t="n">
        <v>4.544263455406591e-11</v>
      </c>
      <c r="BA279" s="2" t="n">
        <v>4.504603259086918e-11</v>
      </c>
      <c r="BB279" s="2" t="n">
        <v>4.499422941834407e-11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-4.628111459362759e-11</v>
      </c>
      <c r="L280" s="2" t="n">
        <v>0.001758559458118021</v>
      </c>
      <c r="M280" s="2" t="n">
        <v>-0.2246224962573601</v>
      </c>
      <c r="N280" s="2" t="n">
        <v>0.2246293799934805</v>
      </c>
      <c r="O280" s="2" t="n">
        <v>4.628111459362759e-11</v>
      </c>
      <c r="U280" s="2" t="n">
        <v>-4.628104322448521e-11</v>
      </c>
      <c r="V280" s="2" t="n">
        <v>0.001758559458118055</v>
      </c>
      <c r="W280" s="2" t="n">
        <v>-0.2246224962573677</v>
      </c>
      <c r="X280" s="2" t="n">
        <v>0.2246293799934882</v>
      </c>
      <c r="Y280" s="2" t="n">
        <v>4.628104322448521e-11</v>
      </c>
      <c r="AE280" s="2" t="n">
        <v>-2.878815560966623e-11</v>
      </c>
      <c r="AF280" s="2" t="n">
        <v>0.001758559298301542</v>
      </c>
      <c r="AG280" s="2" t="n">
        <v>-0.2246224962554197</v>
      </c>
      <c r="AH280" s="2" t="n">
        <v>0.224629379990289</v>
      </c>
      <c r="AI280" s="2" t="n">
        <v>2.878815560966623e-11</v>
      </c>
      <c r="AO280" s="2" t="n">
        <v>-2.878814529573933e-11</v>
      </c>
      <c r="AP280" s="2" t="n">
        <v>0.001758559298338598</v>
      </c>
      <c r="AQ280" s="2" t="n">
        <v>-0.2246224962600719</v>
      </c>
      <c r="AR280" s="2" t="n">
        <v>0.2246293799949414</v>
      </c>
      <c r="AS280" s="2" t="n">
        <v>2.878814529573933e-11</v>
      </c>
      <c r="AY280" s="2" t="n">
        <v>4.552671909600726e-11</v>
      </c>
      <c r="AZ280" s="2" t="n">
        <v>4.552647542110784e-11</v>
      </c>
      <c r="BA280" s="2" t="n">
        <v>4.342024489274888e-11</v>
      </c>
      <c r="BB280" s="2" t="n">
        <v>4.33736210060836e-11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-4.076441375689947e-11</v>
      </c>
      <c r="L281" s="2" t="n">
        <v>0.001758559469927558</v>
      </c>
      <c r="M281" s="2" t="n">
        <v>-0.2246224962722451</v>
      </c>
      <c r="N281" s="2" t="n">
        <v>0.2246293800084576</v>
      </c>
      <c r="O281" s="2" t="n">
        <v>4.076441375689947e-11</v>
      </c>
      <c r="U281" s="2" t="n">
        <v>-4.076442233625736e-11</v>
      </c>
      <c r="V281" s="2" t="n">
        <v>0.001758559469938922</v>
      </c>
      <c r="W281" s="2" t="n">
        <v>-0.2246224962737108</v>
      </c>
      <c r="X281" s="2" t="n">
        <v>0.2246293800099233</v>
      </c>
      <c r="Y281" s="2" t="n">
        <v>4.076442233625736e-11</v>
      </c>
      <c r="AE281" s="2" t="n">
        <v>-5.73042054059207e-11</v>
      </c>
      <c r="AF281" s="2" t="n">
        <v>0.001758559294037914</v>
      </c>
      <c r="AG281" s="2" t="n">
        <v>-0.2246224962444913</v>
      </c>
      <c r="AH281" s="2" t="n">
        <v>0.2246293799793276</v>
      </c>
      <c r="AI281" s="2" t="n">
        <v>5.73042054059207e-11</v>
      </c>
      <c r="AO281" s="2" t="n">
        <v>-5.730434079794433e-11</v>
      </c>
      <c r="AP281" s="2" t="n">
        <v>0.001758559294014998</v>
      </c>
      <c r="AQ281" s="2" t="n">
        <v>-0.2246224962416063</v>
      </c>
      <c r="AR281" s="2" t="n">
        <v>0.2246293799764425</v>
      </c>
      <c r="AS281" s="2" t="n">
        <v>5.730434079794433e-11</v>
      </c>
      <c r="AY281" s="2" t="n">
        <v>4.505048856209648e-11</v>
      </c>
      <c r="AZ281" s="2" t="n">
        <v>4.50502701126228e-11</v>
      </c>
      <c r="BA281" s="2" t="n">
        <v>4.480864094406606e-11</v>
      </c>
      <c r="BB281" s="2" t="n">
        <v>4.476669298526967e-11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-4.575387344875254e-11</v>
      </c>
      <c r="L282" s="2" t="n">
        <v>0.00175855945762917</v>
      </c>
      <c r="M282" s="2" t="n">
        <v>-0.2246224962477222</v>
      </c>
      <c r="N282" s="2" t="n">
        <v>0.2246293799838391</v>
      </c>
      <c r="O282" s="2" t="n">
        <v>4.575387344875254e-11</v>
      </c>
      <c r="U282" s="2" t="n">
        <v>-4.575381178252596e-11</v>
      </c>
      <c r="V282" s="2" t="n">
        <v>0.001758559457630395</v>
      </c>
      <c r="W282" s="2" t="n">
        <v>-0.2246224962478692</v>
      </c>
      <c r="X282" s="2" t="n">
        <v>0.2246293799839862</v>
      </c>
      <c r="Y282" s="2" t="n">
        <v>4.575381178252596e-11</v>
      </c>
      <c r="AE282" s="2" t="n">
        <v>-3.488669888794021e-11</v>
      </c>
      <c r="AF282" s="2" t="n">
        <v>0.001758559313808544</v>
      </c>
      <c r="AG282" s="2" t="n">
        <v>-0.2246224962630002</v>
      </c>
      <c r="AH282" s="2" t="n">
        <v>0.2246293799979907</v>
      </c>
      <c r="AI282" s="2" t="n">
        <v>3.488669888794021e-11</v>
      </c>
      <c r="AO282" s="2" t="n">
        <v>-3.488659451974509e-11</v>
      </c>
      <c r="AP282" s="2" t="n">
        <v>0.001758559313832475</v>
      </c>
      <c r="AQ282" s="2" t="n">
        <v>-0.2246224962660398</v>
      </c>
      <c r="AR282" s="2" t="n">
        <v>0.2246293800010305</v>
      </c>
      <c r="AS282" s="2" t="n">
        <v>3.488659451974509e-11</v>
      </c>
      <c r="AY282" s="2" t="n">
        <v>4.512082705076208e-11</v>
      </c>
      <c r="AZ282" s="2" t="n">
        <v>4.512062427961311e-11</v>
      </c>
      <c r="BA282" s="2" t="n">
        <v>4.381644673845348e-11</v>
      </c>
      <c r="BB282" s="2" t="n">
        <v>4.377868313871722e-11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-6.391074110255895e-11</v>
      </c>
      <c r="L283" s="2" t="n">
        <v>0.001758559477457217</v>
      </c>
      <c r="M283" s="2" t="n">
        <v>-0.2246224962734401</v>
      </c>
      <c r="N283" s="2" t="n">
        <v>0.2246293800097115</v>
      </c>
      <c r="O283" s="2" t="n">
        <v>6.391074110255895e-11</v>
      </c>
      <c r="U283" s="2" t="n">
        <v>-6.391069815872591e-11</v>
      </c>
      <c r="V283" s="2" t="n">
        <v>0.001758559477420341</v>
      </c>
      <c r="W283" s="2" t="n">
        <v>-0.2246224962687879</v>
      </c>
      <c r="X283" s="2" t="n">
        <v>0.2246293800050592</v>
      </c>
      <c r="Y283" s="2" t="n">
        <v>6.391069815872591e-11</v>
      </c>
      <c r="AE283" s="2" t="n">
        <v>-6.398838671324827e-11</v>
      </c>
      <c r="AF283" s="2" t="n">
        <v>0.001758559320837299</v>
      </c>
      <c r="AG283" s="2" t="n">
        <v>-0.2246224962746659</v>
      </c>
      <c r="AH283" s="2" t="n">
        <v>0.2246293800097111</v>
      </c>
      <c r="AI283" s="2" t="n">
        <v>6.398838671324827e-11</v>
      </c>
      <c r="AO283" s="2" t="n">
        <v>-6.398835710923852e-11</v>
      </c>
      <c r="AP283" s="2" t="n">
        <v>0.001758559320800544</v>
      </c>
      <c r="AQ283" s="2" t="n">
        <v>-0.2246224962700137</v>
      </c>
      <c r="AR283" s="2" t="n">
        <v>0.2246293800050587</v>
      </c>
      <c r="AS283" s="2" t="n">
        <v>6.398835710923852e-11</v>
      </c>
      <c r="AY283" s="2" t="n">
        <v>4.699981845594177e-11</v>
      </c>
      <c r="AZ283" s="2" t="n">
        <v>4.699963166752439e-11</v>
      </c>
      <c r="BA283" s="2" t="n">
        <v>4.583364073593295e-11</v>
      </c>
      <c r="BB283" s="2" t="n">
        <v>4.579965053576935e-11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-4.575670180277505e-11</v>
      </c>
      <c r="L284" s="2" t="n">
        <v>0.001758559468311996</v>
      </c>
      <c r="M284" s="2" t="n">
        <v>-0.2246224962476391</v>
      </c>
      <c r="N284" s="2" t="n">
        <v>0.2246293799838397</v>
      </c>
      <c r="O284" s="2" t="n">
        <v>4.575670180277505e-11</v>
      </c>
      <c r="U284" s="2" t="n">
        <v>-4.575664392115333e-11</v>
      </c>
      <c r="V284" s="2" t="n">
        <v>0.001758559468313379</v>
      </c>
      <c r="W284" s="2" t="n">
        <v>-0.2246224962477862</v>
      </c>
      <c r="X284" s="2" t="n">
        <v>0.2246293799839867</v>
      </c>
      <c r="Y284" s="2" t="n">
        <v>4.575664392115333e-11</v>
      </c>
      <c r="AE284" s="2" t="n">
        <v>-4.694602377565021e-11</v>
      </c>
      <c r="AF284" s="2" t="n">
        <v>0.001758559334158804</v>
      </c>
      <c r="AG284" s="2" t="n">
        <v>-0.2246224962810122</v>
      </c>
      <c r="AH284" s="2" t="n">
        <v>0.2246293800161616</v>
      </c>
      <c r="AI284" s="2" t="n">
        <v>4.694602377565021e-11</v>
      </c>
      <c r="AO284" s="2" t="n">
        <v>-4.694587274669989e-11</v>
      </c>
      <c r="AP284" s="2" t="n">
        <v>0.001758559334157638</v>
      </c>
      <c r="AQ284" s="2" t="n">
        <v>-0.2246224962808652</v>
      </c>
      <c r="AR284" s="2" t="n">
        <v>0.2246293800160145</v>
      </c>
      <c r="AS284" s="2" t="n">
        <v>4.694587274669989e-11</v>
      </c>
      <c r="AY284" s="2" t="n">
        <v>4.68755067906251e-11</v>
      </c>
      <c r="AZ284" s="2" t="n">
        <v>4.687533289288729e-11</v>
      </c>
      <c r="BA284" s="2" t="n">
        <v>4.594487903990468e-11</v>
      </c>
      <c r="BB284" s="2" t="n">
        <v>4.591427275686241e-11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-3.466735055901853e-11</v>
      </c>
      <c r="L285" s="2" t="n">
        <v>0.001758559486474947</v>
      </c>
      <c r="M285" s="2" t="n">
        <v>-0.2246224962644127</v>
      </c>
      <c r="N285" s="2" t="n">
        <v>0.2246293800007549</v>
      </c>
      <c r="O285" s="2" t="n">
        <v>3.466735055901853e-11</v>
      </c>
      <c r="U285" s="2" t="n">
        <v>-3.466733442054952e-11</v>
      </c>
      <c r="V285" s="2" t="n">
        <v>0.001758559486499432</v>
      </c>
      <c r="W285" s="2" t="n">
        <v>-0.2246224962674909</v>
      </c>
      <c r="X285" s="2" t="n">
        <v>0.2246293800038332</v>
      </c>
      <c r="Y285" s="2" t="n">
        <v>3.466733442054952e-11</v>
      </c>
      <c r="AE285" s="2" t="n">
        <v>-6.398701777505313e-11</v>
      </c>
      <c r="AF285" s="2" t="n">
        <v>0.001758559331521354</v>
      </c>
      <c r="AG285" s="2" t="n">
        <v>-0.2246224962745809</v>
      </c>
      <c r="AH285" s="2" t="n">
        <v>0.2246293800097098</v>
      </c>
      <c r="AI285" s="2" t="n">
        <v>6.398701777505313e-11</v>
      </c>
      <c r="AO285" s="2" t="n">
        <v>-6.398690624184868e-11</v>
      </c>
      <c r="AP285" s="2" t="n">
        <v>0.001758559331484409</v>
      </c>
      <c r="AQ285" s="2" t="n">
        <v>-0.2246224962699286</v>
      </c>
      <c r="AR285" s="2" t="n">
        <v>0.2246293800050573</v>
      </c>
      <c r="AS285" s="2" t="n">
        <v>6.398690624184868e-11</v>
      </c>
      <c r="AY285" s="2" t="n">
        <v>4.565469116746444e-11</v>
      </c>
      <c r="AZ285" s="2" t="n">
        <v>4.565453304565351e-11</v>
      </c>
      <c r="BA285" s="2" t="n">
        <v>4.774909291341953e-11</v>
      </c>
      <c r="BB285" s="2" t="n">
        <v>4.772153610536104e-11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-4.091203587782672e-11</v>
      </c>
      <c r="L286" s="2" t="n">
        <v>0.001758559496622828</v>
      </c>
      <c r="M286" s="2" t="n">
        <v>-0.2246224962692728</v>
      </c>
      <c r="N286" s="2" t="n">
        <v>0.2246293800056944</v>
      </c>
      <c r="O286" s="2" t="n">
        <v>4.091203587782672e-11</v>
      </c>
      <c r="U286" s="2" t="n">
        <v>-4.091197522797067e-11</v>
      </c>
      <c r="V286" s="2" t="n">
        <v>0.001758559496633982</v>
      </c>
      <c r="W286" s="2" t="n">
        <v>-0.2246224962706999</v>
      </c>
      <c r="X286" s="2" t="n">
        <v>0.2246293800071214</v>
      </c>
      <c r="Y286" s="2" t="n">
        <v>4.091197522797067e-11</v>
      </c>
      <c r="AE286" s="2" t="n">
        <v>-4.694236609353878e-11</v>
      </c>
      <c r="AF286" s="2" t="n">
        <v>0.001758559344844197</v>
      </c>
      <c r="AG286" s="2" t="n">
        <v>-0.2246224962809281</v>
      </c>
      <c r="AH286" s="2" t="n">
        <v>0.224629380016161</v>
      </c>
      <c r="AI286" s="2" t="n">
        <v>4.694236609353878e-11</v>
      </c>
      <c r="AO286" s="2" t="n">
        <v>-4.694237147292868e-11</v>
      </c>
      <c r="AP286" s="2" t="n">
        <v>0.001758559344842887</v>
      </c>
      <c r="AQ286" s="2" t="n">
        <v>-0.2246224962807812</v>
      </c>
      <c r="AR286" s="2" t="n">
        <v>0.2246293800160141</v>
      </c>
      <c r="AS286" s="2" t="n">
        <v>4.694237147292868e-11</v>
      </c>
      <c r="AY286" s="2" t="n">
        <v>4.518042563850067e-11</v>
      </c>
      <c r="AZ286" s="2" t="n">
        <v>4.518027726388522e-11</v>
      </c>
      <c r="BA286" s="2" t="n">
        <v>4.766842023143146e-11</v>
      </c>
      <c r="BB286" s="2" t="n">
        <v>4.76436196421178e-11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-6.391086714647933e-11</v>
      </c>
      <c r="L287" s="2" t="n">
        <v>0.001758559498826622</v>
      </c>
      <c r="M287" s="2" t="n">
        <v>-0.2246224962732728</v>
      </c>
      <c r="N287" s="2" t="n">
        <v>0.2246293800097114</v>
      </c>
      <c r="O287" s="2" t="n">
        <v>6.391086714647933e-11</v>
      </c>
      <c r="U287" s="2" t="n">
        <v>-6.391079785175118e-11</v>
      </c>
      <c r="V287" s="2" t="n">
        <v>0.001758559498789597</v>
      </c>
      <c r="W287" s="2" t="n">
        <v>-0.2246224962686205</v>
      </c>
      <c r="X287" s="2" t="n">
        <v>0.224629380005059</v>
      </c>
      <c r="Y287" s="2" t="n">
        <v>6.391079785175118e-11</v>
      </c>
      <c r="AE287" s="2" t="n">
        <v>-2.937383828880572e-11</v>
      </c>
      <c r="AF287" s="2" t="n">
        <v>0.001758559346988164</v>
      </c>
      <c r="AG287" s="2" t="n">
        <v>-0.2246224962777204</v>
      </c>
      <c r="AH287" s="2" t="n">
        <v>0.2246293800129702</v>
      </c>
      <c r="AI287" s="2" t="n">
        <v>2.937383828880572e-11</v>
      </c>
      <c r="AO287" s="2" t="n">
        <v>-2.937366978952364e-11</v>
      </c>
      <c r="AP287" s="2" t="n">
        <v>0.001758559347023796</v>
      </c>
      <c r="AQ287" s="2" t="n">
        <v>-0.2246224962822179</v>
      </c>
      <c r="AR287" s="2" t="n">
        <v>0.2246293800174679</v>
      </c>
      <c r="AS287" s="2" t="n">
        <v>2.937366978952364e-11</v>
      </c>
      <c r="AY287" s="2" t="n">
        <v>4.705346978929854e-11</v>
      </c>
      <c r="AZ287" s="2" t="n">
        <v>4.705332932267183e-11</v>
      </c>
      <c r="BA287" s="2" t="n">
        <v>4.583896203716888e-11</v>
      </c>
      <c r="BB287" s="2" t="n">
        <v>4.581662465685838e-11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-5.167956268740882e-11</v>
      </c>
      <c r="L288" s="2" t="n">
        <v>0.001758559494466136</v>
      </c>
      <c r="M288" s="2" t="n">
        <v>-0.2246224962513801</v>
      </c>
      <c r="N288" s="2" t="n">
        <v>0.2246293799877854</v>
      </c>
      <c r="O288" s="2" t="n">
        <v>5.167956268740882e-11</v>
      </c>
      <c r="U288" s="2" t="n">
        <v>-5.167949409348121e-11</v>
      </c>
      <c r="V288" s="2" t="n">
        <v>0.001758559494454931</v>
      </c>
      <c r="W288" s="2" t="n">
        <v>-0.2246224962499607</v>
      </c>
      <c r="X288" s="2" t="n">
        <v>0.2246293799863659</v>
      </c>
      <c r="Y288" s="2" t="n">
        <v>5.167949409348121e-11</v>
      </c>
      <c r="AE288" s="2" t="n">
        <v>-4.694260869609776e-11</v>
      </c>
      <c r="AF288" s="2" t="n">
        <v>0.001758559355528692</v>
      </c>
      <c r="AG288" s="2" t="n">
        <v>-0.2246224962808439</v>
      </c>
      <c r="AH288" s="2" t="n">
        <v>0.2246293800161605</v>
      </c>
      <c r="AI288" s="2" t="n">
        <v>4.694260869609776e-11</v>
      </c>
      <c r="AO288" s="2" t="n">
        <v>-4.694260713992633e-11</v>
      </c>
      <c r="AP288" s="2" t="n">
        <v>0.001758559355527437</v>
      </c>
      <c r="AQ288" s="2" t="n">
        <v>-0.224622496280697</v>
      </c>
      <c r="AR288" s="2" t="n">
        <v>0.2246293800160136</v>
      </c>
      <c r="AS288" s="2" t="n">
        <v>4.694260713992633e-11</v>
      </c>
      <c r="AY288" s="2" t="n">
        <v>4.751607907910957e-11</v>
      </c>
      <c r="AZ288" s="2" t="n">
        <v>4.751594579975276e-11</v>
      </c>
      <c r="BA288" s="2" t="n">
        <v>4.594932670306177e-11</v>
      </c>
      <c r="BB288" s="2" t="n">
        <v>4.592922290516517e-11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-4.076439434315753e-11</v>
      </c>
      <c r="L289" s="2" t="n">
        <v>0.001758559512666928</v>
      </c>
      <c r="M289" s="2" t="n">
        <v>-0.2246224962719098</v>
      </c>
      <c r="N289" s="2" t="n">
        <v>0.2246293800084569</v>
      </c>
      <c r="O289" s="2" t="n">
        <v>4.076439434315753e-11</v>
      </c>
      <c r="U289" s="2" t="n">
        <v>-4.076422349215963e-11</v>
      </c>
      <c r="V289" s="2" t="n">
        <v>0.001758559512678534</v>
      </c>
      <c r="W289" s="2" t="n">
        <v>-0.2246224962733753</v>
      </c>
      <c r="X289" s="2" t="n">
        <v>0.2246293800099224</v>
      </c>
      <c r="Y289" s="2" t="n">
        <v>4.076422349215963e-11</v>
      </c>
      <c r="AE289" s="2" t="n">
        <v>-5.844413702274679e-11</v>
      </c>
      <c r="AF289" s="2" t="n">
        <v>0.001758559359299933</v>
      </c>
      <c r="AG289" s="2" t="n">
        <v>-0.2246224962828243</v>
      </c>
      <c r="AH289" s="2" t="n">
        <v>0.2246293800181704</v>
      </c>
      <c r="AI289" s="2" t="n">
        <v>5.844413702274679e-11</v>
      </c>
      <c r="AO289" s="2" t="n">
        <v>-5.844400172827576e-11</v>
      </c>
      <c r="AP289" s="2" t="n">
        <v>0.001758559359274734</v>
      </c>
      <c r="AQ289" s="2" t="n">
        <v>-0.2246224962796375</v>
      </c>
      <c r="AR289" s="2" t="n">
        <v>0.2246293800149835</v>
      </c>
      <c r="AS289" s="2" t="n">
        <v>5.844400172827576e-11</v>
      </c>
      <c r="AY289" s="2" t="n">
        <v>4.684091060551437e-11</v>
      </c>
      <c r="AZ289" s="2" t="n">
        <v>4.684077356899345e-11</v>
      </c>
      <c r="BA289" s="2" t="n">
        <v>4.719880773503028e-11</v>
      </c>
      <c r="BB289" s="2" t="n">
        <v>4.718070078747624e-11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-3.466727715671341e-11</v>
      </c>
      <c r="L290" s="2" t="n">
        <v>0.001758559513186685</v>
      </c>
      <c r="M290" s="2" t="n">
        <v>-0.2246224962642039</v>
      </c>
      <c r="N290" s="2" t="n">
        <v>0.2246293800007553</v>
      </c>
      <c r="O290" s="2" t="n">
        <v>3.466727715671341e-11</v>
      </c>
      <c r="U290" s="2" t="n">
        <v>-3.46672926101978e-11</v>
      </c>
      <c r="V290" s="2" t="n">
        <v>0.001758559513211149</v>
      </c>
      <c r="W290" s="2" t="n">
        <v>-0.2246224962672821</v>
      </c>
      <c r="X290" s="2" t="n">
        <v>0.2246293800038336</v>
      </c>
      <c r="Y290" s="2" t="n">
        <v>3.46672926101978e-11</v>
      </c>
      <c r="AE290" s="2" t="n">
        <v>-4.08424761565618e-11</v>
      </c>
      <c r="AF290" s="2" t="n">
        <v>0.00175855936138907</v>
      </c>
      <c r="AG290" s="2" t="n">
        <v>-0.224622496273095</v>
      </c>
      <c r="AH290" s="2" t="n">
        <v>0.2246293800084577</v>
      </c>
      <c r="AI290" s="2" t="n">
        <v>4.08424761565618e-11</v>
      </c>
      <c r="AO290" s="2" t="n">
        <v>-4.084231949265756e-11</v>
      </c>
      <c r="AP290" s="2" t="n">
        <v>0.001758559361400701</v>
      </c>
      <c r="AQ290" s="2" t="n">
        <v>-0.2246224962745607</v>
      </c>
      <c r="AR290" s="2" t="n">
        <v>0.2246293800099235</v>
      </c>
      <c r="AS290" s="2" t="n">
        <v>4.084231949265756e-11</v>
      </c>
      <c r="AY290" s="2" t="n">
        <v>4.562354726063427e-11</v>
      </c>
      <c r="AZ290" s="2" t="n">
        <v>4.562342547311388e-11</v>
      </c>
      <c r="BA290" s="2" t="n">
        <v>4.656317457718343e-11</v>
      </c>
      <c r="BB290" s="2" t="n">
        <v>4.654686265799437e-11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-4.686756760023286e-11</v>
      </c>
      <c r="L291" s="2" t="n">
        <v>0.001758559528175527</v>
      </c>
      <c r="M291" s="2" t="n">
        <v>-0.2246224962794916</v>
      </c>
      <c r="N291" s="2" t="n">
        <v>0.2246293800161598</v>
      </c>
      <c r="O291" s="2" t="n">
        <v>4.686756760023286e-11</v>
      </c>
      <c r="U291" s="2" t="n">
        <v>-4.686762896724101e-11</v>
      </c>
      <c r="V291" s="2" t="n">
        <v>0.001758559528174323</v>
      </c>
      <c r="W291" s="2" t="n">
        <v>-0.2246224962793447</v>
      </c>
      <c r="X291" s="2" t="n">
        <v>0.2246293800160129</v>
      </c>
      <c r="Y291" s="2" t="n">
        <v>4.686762896724101e-11</v>
      </c>
      <c r="AE291" s="2" t="n">
        <v>-5.289880572930089e-11</v>
      </c>
      <c r="AF291" s="2" t="n">
        <v>0.001758559376395263</v>
      </c>
      <c r="AG291" s="2" t="n">
        <v>-0.2246224962911488</v>
      </c>
      <c r="AH291" s="2" t="n">
        <v>0.2246293800266284</v>
      </c>
      <c r="AI291" s="2" t="n">
        <v>5.289880572930089e-11</v>
      </c>
      <c r="AO291" s="2" t="n">
        <v>-5.289869722479373e-11</v>
      </c>
      <c r="AP291" s="2" t="n">
        <v>0.001758559376381592</v>
      </c>
      <c r="AQ291" s="2" t="n">
        <v>-0.2246224962894276</v>
      </c>
      <c r="AR291" s="2" t="n">
        <v>0.2246293800249072</v>
      </c>
      <c r="AS291" s="2" t="n">
        <v>5.289869722479373e-11</v>
      </c>
      <c r="AY291" s="2" t="n">
        <v>4.574794929459413e-11</v>
      </c>
      <c r="AZ291" s="2" t="n">
        <v>4.574784582252659e-11</v>
      </c>
      <c r="BA291" s="2" t="n">
        <v>4.719673769239518e-11</v>
      </c>
      <c r="BB291" s="2" t="n">
        <v>4.718204611467431e-11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-6.332636419670087e-11</v>
      </c>
      <c r="L292" s="2" t="n">
        <v>0.001758559514248101</v>
      </c>
      <c r="M292" s="2" t="n">
        <v>-0.2246224962504695</v>
      </c>
      <c r="N292" s="2" t="n">
        <v>0.2246293799870296</v>
      </c>
      <c r="O292" s="2" t="n">
        <v>6.332636419670087e-11</v>
      </c>
      <c r="U292" s="2" t="n">
        <v>-6.332628104444032e-11</v>
      </c>
      <c r="V292" s="2" t="n">
        <v>0.001758559514212411</v>
      </c>
      <c r="W292" s="2" t="n">
        <v>-0.2246224962459718</v>
      </c>
      <c r="X292" s="2" t="n">
        <v>0.2246293799825318</v>
      </c>
      <c r="Y292" s="2" t="n">
        <v>6.332628104444032e-11</v>
      </c>
      <c r="AE292" s="2" t="n">
        <v>-6.39884724939536e-11</v>
      </c>
      <c r="AF292" s="2" t="n">
        <v>0.001758559368918546</v>
      </c>
      <c r="AG292" s="2" t="n">
        <v>-0.22462249627429</v>
      </c>
      <c r="AH292" s="2" t="n">
        <v>0.2246293800097116</v>
      </c>
      <c r="AI292" s="2" t="n">
        <v>6.39884724939536e-11</v>
      </c>
      <c r="AO292" s="2" t="n">
        <v>-6.398839636770845e-11</v>
      </c>
      <c r="AP292" s="2" t="n">
        <v>0.001758559368881691</v>
      </c>
      <c r="AQ292" s="2" t="n">
        <v>-0.2246224962696377</v>
      </c>
      <c r="AR292" s="2" t="n">
        <v>0.2246293800050592</v>
      </c>
      <c r="AS292" s="2" t="n">
        <v>6.398839636770845e-11</v>
      </c>
      <c r="AY292" s="2" t="n">
        <v>4.75057907848048e-11</v>
      </c>
      <c r="AZ292" s="2" t="n">
        <v>4.750568934471797e-11</v>
      </c>
      <c r="BA292" s="2" t="n">
        <v>4.887591117255103e-11</v>
      </c>
      <c r="BB292" s="2" t="n">
        <v>4.886268113997772e-11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-5.778131171351797e-11</v>
      </c>
      <c r="L293" s="2" t="n">
        <v>0.001758559526001221</v>
      </c>
      <c r="M293" s="2" t="n">
        <v>-0.2246224962588361</v>
      </c>
      <c r="N293" s="2" t="n">
        <v>0.224629379995488</v>
      </c>
      <c r="O293" s="2" t="n">
        <v>5.778131171351797e-11</v>
      </c>
      <c r="U293" s="2" t="n">
        <v>-5.778118593872371e-11</v>
      </c>
      <c r="V293" s="2" t="n">
        <v>0.001758559525977467</v>
      </c>
      <c r="W293" s="2" t="n">
        <v>-0.224622496255804</v>
      </c>
      <c r="X293" s="2" t="n">
        <v>0.2246293799924558</v>
      </c>
      <c r="Y293" s="2" t="n">
        <v>5.778118593872371e-11</v>
      </c>
      <c r="AE293" s="2" t="n">
        <v>-4.694598126119351e-11</v>
      </c>
      <c r="AF293" s="2" t="n">
        <v>0.001758559382240214</v>
      </c>
      <c r="AG293" s="2" t="n">
        <v>-0.2246224962806363</v>
      </c>
      <c r="AH293" s="2" t="n">
        <v>0.224629380016162</v>
      </c>
      <c r="AI293" s="2" t="n">
        <v>4.694598126119351e-11</v>
      </c>
      <c r="AO293" s="2" t="n">
        <v>-4.694600692637362e-11</v>
      </c>
      <c r="AP293" s="2" t="n">
        <v>0.00175855938223918</v>
      </c>
      <c r="AQ293" s="2" t="n">
        <v>-0.2246224962804891</v>
      </c>
      <c r="AR293" s="2" t="n">
        <v>0.2246293800160148</v>
      </c>
      <c r="AS293" s="2" t="n">
        <v>4.694600692637362e-11</v>
      </c>
      <c r="AY293" s="2" t="n">
        <v>4.853334287767611e-11</v>
      </c>
      <c r="AZ293" s="2" t="n">
        <v>4.853323900411855e-11</v>
      </c>
      <c r="BA293" s="2" t="n">
        <v>4.868291818141528e-11</v>
      </c>
      <c r="BB293" s="2" t="n">
        <v>4.867101371861731e-11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-4.686637050174363e-11</v>
      </c>
      <c r="L294" s="2" t="n">
        <v>0.001758559544201879</v>
      </c>
      <c r="M294" s="2" t="n">
        <v>-0.2246224962793681</v>
      </c>
      <c r="N294" s="2" t="n">
        <v>0.2246293800161618</v>
      </c>
      <c r="O294" s="2" t="n">
        <v>4.686637050174363e-11</v>
      </c>
      <c r="U294" s="2" t="n">
        <v>-4.686623820014171e-11</v>
      </c>
      <c r="V294" s="2" t="n">
        <v>0.001758559544200758</v>
      </c>
      <c r="W294" s="2" t="n">
        <v>-0.224622496279221</v>
      </c>
      <c r="X294" s="2" t="n">
        <v>0.2246293800160147</v>
      </c>
      <c r="Y294" s="2" t="n">
        <v>4.686623820014171e-11</v>
      </c>
      <c r="AE294" s="2" t="n">
        <v>-4.694686082765459e-11</v>
      </c>
      <c r="AF294" s="2" t="n">
        <v>0.001758559387583786</v>
      </c>
      <c r="AG294" s="2" t="n">
        <v>-0.2246224962805933</v>
      </c>
      <c r="AH294" s="2" t="n">
        <v>0.2246293800161608</v>
      </c>
      <c r="AI294" s="2" t="n">
        <v>4.694686082765459e-11</v>
      </c>
      <c r="AO294" s="2" t="n">
        <v>-4.694680346779623e-11</v>
      </c>
      <c r="AP294" s="2" t="n">
        <v>0.001758559387582846</v>
      </c>
      <c r="AQ294" s="2" t="n">
        <v>-0.2246224962804463</v>
      </c>
      <c r="AR294" s="2" t="n">
        <v>0.2246293800160138</v>
      </c>
      <c r="AS294" s="2" t="n">
        <v>4.694680346779623e-11</v>
      </c>
      <c r="AY294" s="2" t="n">
        <v>4.836664564008286e-11</v>
      </c>
      <c r="AZ294" s="2" t="n">
        <v>4.836653892372086e-11</v>
      </c>
      <c r="BA294" s="2" t="n">
        <v>4.850931244603921e-11</v>
      </c>
      <c r="BB294" s="2" t="n">
        <v>4.849859269353521e-11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-4.686662980827035e-11</v>
      </c>
      <c r="L295" s="2" t="n">
        <v>0.001758559549544449</v>
      </c>
      <c r="M295" s="2" t="n">
        <v>-0.2246224962793262</v>
      </c>
      <c r="N295" s="2" t="n">
        <v>0.2246293800161618</v>
      </c>
      <c r="O295" s="2" t="n">
        <v>4.686662980827035e-11</v>
      </c>
      <c r="U295" s="2" t="n">
        <v>-4.686660654325723e-11</v>
      </c>
      <c r="V295" s="2" t="n">
        <v>0.001758559549543272</v>
      </c>
      <c r="W295" s="2" t="n">
        <v>-0.2246224962791791</v>
      </c>
      <c r="X295" s="2" t="n">
        <v>0.2246293800160147</v>
      </c>
      <c r="Y295" s="2" t="n">
        <v>4.686660654325723e-11</v>
      </c>
      <c r="AE295" s="2" t="n">
        <v>-3.474499255358334e-11</v>
      </c>
      <c r="AF295" s="2" t="n">
        <v>0.001758559383278764</v>
      </c>
      <c r="AG295" s="2" t="n">
        <v>-0.2246224962652211</v>
      </c>
      <c r="AH295" s="2" t="n">
        <v>0.2246293800007554</v>
      </c>
      <c r="AI295" s="2" t="n">
        <v>3.474499255358334e-11</v>
      </c>
      <c r="AO295" s="2" t="n">
        <v>-3.474493952607074e-11</v>
      </c>
      <c r="AP295" s="2" t="n">
        <v>0.001758559383303447</v>
      </c>
      <c r="AQ295" s="2" t="n">
        <v>-0.2246224962682993</v>
      </c>
      <c r="AR295" s="2" t="n">
        <v>0.2246293800038337</v>
      </c>
      <c r="AS295" s="2" t="n">
        <v>3.474493952607074e-11</v>
      </c>
      <c r="AY295" s="2" t="n">
        <v>4.821664405690162e-11</v>
      </c>
      <c r="AZ295" s="2" t="n">
        <v>4.82165456856745e-11</v>
      </c>
      <c r="BA295" s="2" t="n">
        <v>4.713288045679362e-11</v>
      </c>
      <c r="BB295" s="2" t="n">
        <v>4.712322737678876e-11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-4.686465203376976e-11</v>
      </c>
      <c r="L296" s="2" t="n">
        <v>0.001758559554887588</v>
      </c>
      <c r="M296" s="2" t="n">
        <v>-0.2246224962792834</v>
      </c>
      <c r="N296" s="2" t="n">
        <v>0.2246293800161607</v>
      </c>
      <c r="O296" s="2" t="n">
        <v>4.686465203376976e-11</v>
      </c>
      <c r="U296" s="2" t="n">
        <v>-4.686465453219516e-11</v>
      </c>
      <c r="V296" s="2" t="n">
        <v>0.001758559554886175</v>
      </c>
      <c r="W296" s="2" t="n">
        <v>-0.2246224962791365</v>
      </c>
      <c r="X296" s="2" t="n">
        <v>0.2246293800160139</v>
      </c>
      <c r="Y296" s="2" t="n">
        <v>4.686465453219516e-11</v>
      </c>
      <c r="AE296" s="2" t="n">
        <v>-4.583285637861304e-11</v>
      </c>
      <c r="AF296" s="2" t="n">
        <v>0.001758559375799716</v>
      </c>
      <c r="AG296" s="2" t="n">
        <v>-0.2246224962483621</v>
      </c>
      <c r="AH296" s="2" t="n">
        <v>0.2246293799838384</v>
      </c>
      <c r="AI296" s="2" t="n">
        <v>4.583285637861304e-11</v>
      </c>
      <c r="AO296" s="2" t="n">
        <v>-4.58328607608555e-11</v>
      </c>
      <c r="AP296" s="2" t="n">
        <v>0.001758559375801112</v>
      </c>
      <c r="AQ296" s="2" t="n">
        <v>-0.2246224962485091</v>
      </c>
      <c r="AR296" s="2" t="n">
        <v>0.2246293799839854</v>
      </c>
      <c r="AS296" s="2" t="n">
        <v>4.58328607608555e-11</v>
      </c>
      <c r="AY296" s="2" t="n">
        <v>4.808144485458843e-11</v>
      </c>
      <c r="AZ296" s="2" t="n">
        <v>4.808135657032657e-11</v>
      </c>
      <c r="BA296" s="2" t="n">
        <v>4.700287804897557e-11</v>
      </c>
      <c r="BB296" s="2" t="n">
        <v>4.699419071519543e-11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-5.185293576375079e-11</v>
      </c>
      <c r="L297" s="2" t="n">
        <v>0.001758559542585565</v>
      </c>
      <c r="M297" s="2" t="n">
        <v>-0.2246224962547589</v>
      </c>
      <c r="N297" s="2" t="n">
        <v>0.2246293799915407</v>
      </c>
      <c r="O297" s="2" t="n">
        <v>5.185293576375079e-11</v>
      </c>
      <c r="U297" s="2" t="n">
        <v>-5.185287551899231e-11</v>
      </c>
      <c r="V297" s="2" t="n">
        <v>0.001758559542573773</v>
      </c>
      <c r="W297" s="2" t="n">
        <v>-0.2246224962532934</v>
      </c>
      <c r="X297" s="2" t="n">
        <v>0.2246293799900752</v>
      </c>
      <c r="Y297" s="2" t="n">
        <v>5.185287551899231e-11</v>
      </c>
      <c r="AE297" s="2" t="n">
        <v>-5.73030402311055e-11</v>
      </c>
      <c r="AF297" s="2" t="n">
        <v>0.001758559379516301</v>
      </c>
      <c r="AG297" s="2" t="n">
        <v>-0.2246224962438204</v>
      </c>
      <c r="AH297" s="2" t="n">
        <v>0.224629379979326</v>
      </c>
      <c r="AI297" s="2" t="n">
        <v>5.73030402311055e-11</v>
      </c>
      <c r="AO297" s="2" t="n">
        <v>-5.730289253747382e-11</v>
      </c>
      <c r="AP297" s="2" t="n">
        <v>0.001758559379493724</v>
      </c>
      <c r="AQ297" s="2" t="n">
        <v>-0.2246224962409354</v>
      </c>
      <c r="AR297" s="2" t="n">
        <v>0.2246293799764408</v>
      </c>
      <c r="AS297" s="2" t="n">
        <v>5.730289253747382e-11</v>
      </c>
      <c r="AY297" s="2" t="n">
        <v>4.845859394550467e-11</v>
      </c>
      <c r="AZ297" s="2" t="n">
        <v>4.845850846519315e-11</v>
      </c>
      <c r="BA297" s="2" t="n">
        <v>4.803289426718856e-11</v>
      </c>
      <c r="BB297" s="2" t="n">
        <v>4.802506089742327e-11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-5.170860550283303e-11</v>
      </c>
      <c r="L298" s="2" t="n">
        <v>0.001758559547946124</v>
      </c>
      <c r="M298" s="2" t="n">
        <v>-0.2246224962574831</v>
      </c>
      <c r="N298" s="2" t="n">
        <v>0.2246293799943068</v>
      </c>
      <c r="O298" s="2" t="n">
        <v>5.170860550283303e-11</v>
      </c>
      <c r="U298" s="2" t="n">
        <v>-5.170855809678881e-11</v>
      </c>
      <c r="V298" s="2" t="n">
        <v>0.001758559547934715</v>
      </c>
      <c r="W298" s="2" t="n">
        <v>-0.224622496256056</v>
      </c>
      <c r="X298" s="2" t="n">
        <v>0.2246293799928797</v>
      </c>
      <c r="Y298" s="2" t="n">
        <v>5.170855809678881e-11</v>
      </c>
      <c r="AE298" s="2" t="n">
        <v>-5.78865638147499e-11</v>
      </c>
      <c r="AF298" s="2" t="n">
        <v>0.001758559396147773</v>
      </c>
      <c r="AG298" s="2" t="n">
        <v>-0.224622496266372</v>
      </c>
      <c r="AH298" s="2" t="n">
        <v>0.224629380002007</v>
      </c>
      <c r="AI298" s="2" t="n">
        <v>5.78865638147499e-11</v>
      </c>
      <c r="AO298" s="2" t="n">
        <v>-5.78865124167256e-11</v>
      </c>
      <c r="AP298" s="2" t="n">
        <v>0.00175855939612356</v>
      </c>
      <c r="AQ298" s="2" t="n">
        <v>-0.2246224962633323</v>
      </c>
      <c r="AR298" s="2" t="n">
        <v>0.2246293799989672</v>
      </c>
      <c r="AS298" s="2" t="n">
        <v>5.78865124167256e-11</v>
      </c>
      <c r="AY298" s="2" t="n">
        <v>4.87835951012375e-11</v>
      </c>
      <c r="AZ298" s="2" t="n">
        <v>4.878351342835271e-11</v>
      </c>
      <c r="BA298" s="2" t="n">
        <v>4.901826122194469e-11</v>
      </c>
      <c r="BB298" s="2" t="n">
        <v>4.90112060493535e-11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-5.223866041519698e-11</v>
      </c>
      <c r="L299" s="2" t="n">
        <v>0.001758559564464985</v>
      </c>
      <c r="M299" s="2" t="n">
        <v>-0.2246224962669943</v>
      </c>
      <c r="N299" s="2" t="n">
        <v>0.2246293800039471</v>
      </c>
      <c r="O299" s="2" t="n">
        <v>5.223866041519698e-11</v>
      </c>
      <c r="U299" s="2" t="n">
        <v>-5.223859005567684e-11</v>
      </c>
      <c r="V299" s="2" t="n">
        <v>0.001758559564452657</v>
      </c>
      <c r="W299" s="2" t="n">
        <v>-0.2246224962654279</v>
      </c>
      <c r="X299" s="2" t="n">
        <v>0.2246293800023806</v>
      </c>
      <c r="Y299" s="2" t="n">
        <v>5.223859005567684e-11</v>
      </c>
      <c r="AE299" s="2" t="n">
        <v>-4.098842606300267e-11</v>
      </c>
      <c r="AF299" s="2" t="n">
        <v>0.001758559409454254</v>
      </c>
      <c r="AG299" s="2" t="n">
        <v>-0.2246224962699548</v>
      </c>
      <c r="AH299" s="2" t="n">
        <v>0.2246293800056939</v>
      </c>
      <c r="AI299" s="2" t="n">
        <v>4.098842606300267e-11</v>
      </c>
      <c r="AO299" s="2" t="n">
        <v>-4.098827343904099e-11</v>
      </c>
      <c r="AP299" s="2" t="n">
        <v>0.001758559409465675</v>
      </c>
      <c r="AQ299" s="2" t="n">
        <v>-0.2246224962713817</v>
      </c>
      <c r="AR299" s="2" t="n">
        <v>0.2246293800071208</v>
      </c>
      <c r="AS299" s="2" t="n">
        <v>4.098827343904099e-11</v>
      </c>
      <c r="AY299" s="2" t="n">
        <v>4.912910163263345e-11</v>
      </c>
      <c r="AZ299" s="2" t="n">
        <v>4.912902109108512e-11</v>
      </c>
      <c r="BA299" s="2" t="n">
        <v>4.82152777060505e-11</v>
      </c>
      <c r="BB299" s="2" t="n">
        <v>4.820891278832225e-11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-4.686774821147813e-11</v>
      </c>
      <c r="L300" s="2" t="n">
        <v>0.00175855957625671</v>
      </c>
      <c r="M300" s="2" t="n">
        <v>-0.2246224962791161</v>
      </c>
      <c r="N300" s="2" t="n">
        <v>0.2246293800161608</v>
      </c>
      <c r="O300" s="2" t="n">
        <v>4.686774821147813e-11</v>
      </c>
      <c r="U300" s="2" t="n">
        <v>-4.686777784586603e-11</v>
      </c>
      <c r="V300" s="2" t="n">
        <v>0.00175855957625576</v>
      </c>
      <c r="W300" s="2" t="n">
        <v>-0.224622496278969</v>
      </c>
      <c r="X300" s="2" t="n">
        <v>0.2246293800160137</v>
      </c>
      <c r="Y300" s="2" t="n">
        <v>4.686777784586603e-11</v>
      </c>
      <c r="AE300" s="2" t="n">
        <v>-3.987570128037947e-11</v>
      </c>
      <c r="AF300" s="2" t="n">
        <v>0.001758559392328883</v>
      </c>
      <c r="AG300" s="2" t="n">
        <v>-0.2246224962377658</v>
      </c>
      <c r="AH300" s="2" t="n">
        <v>0.2246293799733718</v>
      </c>
      <c r="AI300" s="2" t="n">
        <v>3.987570128037947e-11</v>
      </c>
      <c r="AO300" s="2" t="n">
        <v>-3.98756723064269e-11</v>
      </c>
      <c r="AP300" s="2" t="n">
        <v>0.001758559392342582</v>
      </c>
      <c r="AQ300" s="2" t="n">
        <v>-0.2246224962394867</v>
      </c>
      <c r="AR300" s="2" t="n">
        <v>0.2246293799750928</v>
      </c>
      <c r="AS300" s="2" t="n">
        <v>3.98756723064269e-11</v>
      </c>
      <c r="AY300" s="2" t="n">
        <v>4.890296629051792e-11</v>
      </c>
      <c r="AZ300" s="2" t="n">
        <v>4.890289676656321e-11</v>
      </c>
      <c r="BA300" s="2" t="n">
        <v>4.738132006348339e-11</v>
      </c>
      <c r="BB300" s="2" t="n">
        <v>4.737558874013271e-11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-4.686748756810439e-11</v>
      </c>
      <c r="L301" s="2" t="n">
        <v>0.001758559581599204</v>
      </c>
      <c r="M301" s="2" t="n">
        <v>-0.2246224962790746</v>
      </c>
      <c r="N301" s="2" t="n">
        <v>0.2246293800161611</v>
      </c>
      <c r="O301" s="2" t="n">
        <v>4.686748756810439e-11</v>
      </c>
      <c r="U301" s="2" t="n">
        <v>-4.686737025876088e-11</v>
      </c>
      <c r="V301" s="2" t="n">
        <v>0.001758559581598172</v>
      </c>
      <c r="W301" s="2" t="n">
        <v>-0.2246224962789275</v>
      </c>
      <c r="X301" s="2" t="n">
        <v>0.224629380016014</v>
      </c>
      <c r="Y301" s="2" t="n">
        <v>4.686737025876088e-11</v>
      </c>
      <c r="AE301" s="2" t="n">
        <v>-6.398707846194909e-11</v>
      </c>
      <c r="AF301" s="2" t="n">
        <v>0.00175855941699931</v>
      </c>
      <c r="AG301" s="2" t="n">
        <v>-0.2246224962739133</v>
      </c>
      <c r="AH301" s="2" t="n">
        <v>0.2246293800097114</v>
      </c>
      <c r="AI301" s="2" t="n">
        <v>6.398707846194909e-11</v>
      </c>
      <c r="AO301" s="2" t="n">
        <v>-6.398710763454533e-11</v>
      </c>
      <c r="AP301" s="2" t="n">
        <v>0.001758559416962365</v>
      </c>
      <c r="AQ301" s="2" t="n">
        <v>-0.2246224962692611</v>
      </c>
      <c r="AR301" s="2" t="n">
        <v>0.224629380005059</v>
      </c>
      <c r="AS301" s="2" t="n">
        <v>6.398710763454533e-11</v>
      </c>
      <c r="AY301" s="2" t="n">
        <v>4.869941841827657e-11</v>
      </c>
      <c r="AZ301" s="2" t="n">
        <v>4.869934411578298e-11</v>
      </c>
      <c r="BA301" s="2" t="n">
        <v>4.904189590332997e-11</v>
      </c>
      <c r="BB301" s="2" t="n">
        <v>4.903674062957397e-11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-6.332650671917712e-11</v>
      </c>
      <c r="L302" s="2" t="n">
        <v>0.001758559567671963</v>
      </c>
      <c r="M302" s="2" t="n">
        <v>-0.2246224962500527</v>
      </c>
      <c r="N302" s="2" t="n">
        <v>0.2246293799870311</v>
      </c>
      <c r="O302" s="2" t="n">
        <v>6.332650671917712e-11</v>
      </c>
      <c r="U302" s="2" t="n">
        <v>-6.332643981779838e-11</v>
      </c>
      <c r="V302" s="2" t="n">
        <v>0.00175855956763653</v>
      </c>
      <c r="W302" s="2" t="n">
        <v>-0.2246224962455551</v>
      </c>
      <c r="X302" s="2" t="n">
        <v>0.2246293799825333</v>
      </c>
      <c r="Y302" s="2" t="n">
        <v>6.332643981779838e-11</v>
      </c>
      <c r="AE302" s="2" t="n">
        <v>-4.694542718512446e-11</v>
      </c>
      <c r="AF302" s="2" t="n">
        <v>0.001758559430321725</v>
      </c>
      <c r="AG302" s="2" t="n">
        <v>-0.2246224962802596</v>
      </c>
      <c r="AH302" s="2" t="n">
        <v>0.2246293800161617</v>
      </c>
      <c r="AI302" s="2" t="n">
        <v>4.694542718512446e-11</v>
      </c>
      <c r="AO302" s="2" t="n">
        <v>-4.694542189491676e-11</v>
      </c>
      <c r="AP302" s="2" t="n">
        <v>0.001758559430320569</v>
      </c>
      <c r="AQ302" s="2" t="n">
        <v>-0.2246224962801125</v>
      </c>
      <c r="AR302" s="2" t="n">
        <v>0.2246293800160147</v>
      </c>
      <c r="AS302" s="2" t="n">
        <v>4.694542189491676e-11</v>
      </c>
      <c r="AY302" s="2" t="n">
        <v>5.016212724836662e-11</v>
      </c>
      <c r="AZ302" s="2" t="n">
        <v>5.016205368598453e-11</v>
      </c>
      <c r="BA302" s="2" t="n">
        <v>4.883224903150942e-11</v>
      </c>
      <c r="BB302" s="2" t="n">
        <v>4.882760875610826e-11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-5.185545040253621e-11</v>
      </c>
      <c r="L303" s="2" t="n">
        <v>0.001758559574639675</v>
      </c>
      <c r="M303" s="2" t="n">
        <v>-0.2246224962545092</v>
      </c>
      <c r="N303" s="2" t="n">
        <v>0.224629379991542</v>
      </c>
      <c r="O303" s="2" t="n">
        <v>5.185545040253621e-11</v>
      </c>
      <c r="U303" s="2" t="n">
        <v>-5.185541252093767e-11</v>
      </c>
      <c r="V303" s="2" t="n">
        <v>0.001758559574628155</v>
      </c>
      <c r="W303" s="2" t="n">
        <v>-0.2246224962530436</v>
      </c>
      <c r="X303" s="2" t="n">
        <v>0.2246293799900763</v>
      </c>
      <c r="Y303" s="2" t="n">
        <v>5.185541252093767e-11</v>
      </c>
      <c r="AE303" s="2" t="n">
        <v>-4.583330376536547e-11</v>
      </c>
      <c r="AF303" s="2" t="n">
        <v>0.001758559413197351</v>
      </c>
      <c r="AG303" s="2" t="n">
        <v>-0.2246224962480687</v>
      </c>
      <c r="AH303" s="2" t="n">
        <v>0.2246293799838378</v>
      </c>
      <c r="AI303" s="2" t="n">
        <v>4.583330376536547e-11</v>
      </c>
      <c r="AO303" s="2" t="n">
        <v>-4.583336506137688e-11</v>
      </c>
      <c r="AP303" s="2" t="n">
        <v>0.001758559413198709</v>
      </c>
      <c r="AQ303" s="2" t="n">
        <v>-0.2246224962482157</v>
      </c>
      <c r="AR303" s="2" t="n">
        <v>0.2246293799839848</v>
      </c>
      <c r="AS303" s="2" t="n">
        <v>4.583336506137688e-11</v>
      </c>
      <c r="AY303" s="2" t="n">
        <v>5.033145956378359e-11</v>
      </c>
      <c r="AZ303" s="2" t="n">
        <v>5.033138956947984e-11</v>
      </c>
      <c r="BA303" s="2" t="n">
        <v>4.853235450489502e-11</v>
      </c>
      <c r="BB303" s="2" t="n">
        <v>4.852818438663512e-11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-4.686773453033869e-11</v>
      </c>
      <c r="L304" s="2" t="n">
        <v>0.001758559597626413</v>
      </c>
      <c r="M304" s="2" t="n">
        <v>-0.2246224962789494</v>
      </c>
      <c r="N304" s="2" t="n">
        <v>0.2246293800161614</v>
      </c>
      <c r="O304" s="2" t="n">
        <v>4.686773453033869e-11</v>
      </c>
      <c r="U304" s="2" t="n">
        <v>-4.686772515249046e-11</v>
      </c>
      <c r="V304" s="2" t="n">
        <v>0.001758559597625202</v>
      </c>
      <c r="W304" s="2" t="n">
        <v>-0.2246224962788026</v>
      </c>
      <c r="X304" s="2" t="n">
        <v>0.2246293800160145</v>
      </c>
      <c r="Y304" s="2" t="n">
        <v>4.686772515249046e-11</v>
      </c>
      <c r="AE304" s="2" t="n">
        <v>-4.084410171597132e-11</v>
      </c>
      <c r="AF304" s="2" t="n">
        <v>0.001758559436182809</v>
      </c>
      <c r="AG304" s="2" t="n">
        <v>-0.22462249627251</v>
      </c>
      <c r="AH304" s="2" t="n">
        <v>0.2246293800084583</v>
      </c>
      <c r="AI304" s="2" t="n">
        <v>4.084410171597132e-11</v>
      </c>
      <c r="AO304" s="2" t="n">
        <v>-4.08439493701861e-11</v>
      </c>
      <c r="AP304" s="2" t="n">
        <v>0.001758559436194473</v>
      </c>
      <c r="AQ304" s="2" t="n">
        <v>-0.2246224962739755</v>
      </c>
      <c r="AR304" s="2" t="n">
        <v>0.2246293800099238</v>
      </c>
      <c r="AS304" s="2" t="n">
        <v>4.08439493701861e-11</v>
      </c>
      <c r="AY304" s="2" t="n">
        <v>4.99850870604391e-11</v>
      </c>
      <c r="AZ304" s="2" t="n">
        <v>4.998502312778091e-11</v>
      </c>
      <c r="BA304" s="2" t="n">
        <v>4.776352922600265e-11</v>
      </c>
      <c r="BB304" s="2" t="n">
        <v>4.775976088499021e-11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-4.68675746838593e-11</v>
      </c>
      <c r="L305" s="2" t="n">
        <v>0.001758559602968959</v>
      </c>
      <c r="M305" s="2" t="n">
        <v>-0.2246224962789075</v>
      </c>
      <c r="N305" s="2" t="n">
        <v>0.2246293800161613</v>
      </c>
      <c r="O305" s="2" t="n">
        <v>4.68675746838593e-11</v>
      </c>
      <c r="U305" s="2" t="n">
        <v>-4.686750438092836e-11</v>
      </c>
      <c r="V305" s="2" t="n">
        <v>0.001758559602967844</v>
      </c>
      <c r="W305" s="2" t="n">
        <v>-0.2246224962787605</v>
      </c>
      <c r="X305" s="2" t="n">
        <v>0.2246293800160143</v>
      </c>
      <c r="Y305" s="2" t="n">
        <v>4.686750438092836e-11</v>
      </c>
      <c r="AE305" s="2" t="n">
        <v>-4.583327109074796e-11</v>
      </c>
      <c r="AF305" s="2" t="n">
        <v>0.001758559423882576</v>
      </c>
      <c r="AG305" s="2" t="n">
        <v>-0.2246224962479862</v>
      </c>
      <c r="AH305" s="2" t="n">
        <v>0.2246293799838389</v>
      </c>
      <c r="AI305" s="2" t="n">
        <v>4.583327109074796e-11</v>
      </c>
      <c r="AO305" s="2" t="n">
        <v>-4.583327173390108e-11</v>
      </c>
      <c r="AP305" s="2" t="n">
        <v>0.001758559423883843</v>
      </c>
      <c r="AQ305" s="2" t="n">
        <v>-0.2246224962481332</v>
      </c>
      <c r="AR305" s="2" t="n">
        <v>0.2246293799839859</v>
      </c>
      <c r="AS305" s="2" t="n">
        <v>4.583327173390108e-11</v>
      </c>
      <c r="AY305" s="2" t="n">
        <v>4.967333582278112e-11</v>
      </c>
      <c r="AZ305" s="2" t="n">
        <v>4.967327125309565e-11</v>
      </c>
      <c r="BA305" s="2" t="n">
        <v>4.757050341247718e-11</v>
      </c>
      <c r="BB305" s="2" t="n">
        <v>4.75671119698813e-11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-5.185265150255285e-11</v>
      </c>
      <c r="L306" s="2" t="n">
        <v>0.001758559590666983</v>
      </c>
      <c r="M306" s="2" t="n">
        <v>-0.2246224962543844</v>
      </c>
      <c r="N306" s="2" t="n">
        <v>0.2246293799915426</v>
      </c>
      <c r="O306" s="2" t="n">
        <v>5.185265150255285e-11</v>
      </c>
      <c r="U306" s="2" t="n">
        <v>-5.185282171391069e-11</v>
      </c>
      <c r="V306" s="2" t="n">
        <v>0.001758559590655195</v>
      </c>
      <c r="W306" s="2" t="n">
        <v>-0.2246224962529189</v>
      </c>
      <c r="X306" s="2" t="n">
        <v>0.2246293799900771</v>
      </c>
      <c r="Y306" s="2" t="n">
        <v>5.185282171391069e-11</v>
      </c>
      <c r="AE306" s="2" t="n">
        <v>-4.694307668454316e-11</v>
      </c>
      <c r="AF306" s="2" t="n">
        <v>0.00175855945169133</v>
      </c>
      <c r="AG306" s="2" t="n">
        <v>-0.2246224962800923</v>
      </c>
      <c r="AH306" s="2" t="n">
        <v>0.2246293800161618</v>
      </c>
      <c r="AI306" s="2" t="n">
        <v>4.694307668454316e-11</v>
      </c>
      <c r="AO306" s="2" t="n">
        <v>-4.69430386890531e-11</v>
      </c>
      <c r="AP306" s="2" t="n">
        <v>0.001758559451690099</v>
      </c>
      <c r="AQ306" s="2" t="n">
        <v>-0.2246224962799453</v>
      </c>
      <c r="AR306" s="2" t="n">
        <v>0.2246293800160148</v>
      </c>
      <c r="AS306" s="2" t="n">
        <v>4.69430386890531e-11</v>
      </c>
      <c r="AY306" s="2" t="n">
        <v>4.98912673907583e-11</v>
      </c>
      <c r="AZ306" s="2" t="n">
        <v>4.989122629917715e-11</v>
      </c>
      <c r="BA306" s="2" t="n">
        <v>4.750776073968379e-11</v>
      </c>
      <c r="BB306" s="2" t="n">
        <v>4.750470464179848e-11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-4.686742300908092e-11</v>
      </c>
      <c r="L307" s="2" t="n">
        <v>0.00175855961365385</v>
      </c>
      <c r="M307" s="2" t="n">
        <v>-0.2246224962788239</v>
      </c>
      <c r="N307" s="2" t="n">
        <v>0.2246293800161614</v>
      </c>
      <c r="O307" s="2" t="n">
        <v>4.686742300908092e-11</v>
      </c>
      <c r="U307" s="2" t="n">
        <v>-4.686741422743192e-11</v>
      </c>
      <c r="V307" s="2" t="n">
        <v>0.001758559613652589</v>
      </c>
      <c r="W307" s="2" t="n">
        <v>-0.2246224962786769</v>
      </c>
      <c r="X307" s="2" t="n">
        <v>0.2246293800160143</v>
      </c>
      <c r="Y307" s="2" t="n">
        <v>4.686741422743192e-11</v>
      </c>
      <c r="AE307" s="2" t="n">
        <v>-4.583162691737272e-11</v>
      </c>
      <c r="AF307" s="2" t="n">
        <v>0.001758559434566365</v>
      </c>
      <c r="AG307" s="2" t="n">
        <v>-0.224622496247902</v>
      </c>
      <c r="AH307" s="2" t="n">
        <v>0.2246293799838384</v>
      </c>
      <c r="AI307" s="2" t="n">
        <v>4.583162691737272e-11</v>
      </c>
      <c r="AO307" s="2" t="n">
        <v>-4.583151114651329e-11</v>
      </c>
      <c r="AP307" s="2" t="n">
        <v>0.001758559434567683</v>
      </c>
      <c r="AQ307" s="2" t="n">
        <v>-0.2246224962480491</v>
      </c>
      <c r="AR307" s="2" t="n">
        <v>0.2246293799839855</v>
      </c>
      <c r="AS307" s="2" t="n">
        <v>4.583151114651329e-11</v>
      </c>
      <c r="AY307" s="2" t="n">
        <v>4.958888295259056e-11</v>
      </c>
      <c r="AZ307" s="2" t="n">
        <v>4.958884509200263e-11</v>
      </c>
      <c r="BA307" s="2" t="n">
        <v>4.734014735745268e-11</v>
      </c>
      <c r="BB307" s="2" t="n">
        <v>4.733738529226996e-11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-4.149758148037789e-11</v>
      </c>
      <c r="L308" s="2" t="n">
        <v>0.001758559625445041</v>
      </c>
      <c r="M308" s="2" t="n">
        <v>-0.2246224962909448</v>
      </c>
      <c r="N308" s="2" t="n">
        <v>0.2246293800283742</v>
      </c>
      <c r="O308" s="2" t="n">
        <v>4.149758148037789e-11</v>
      </c>
      <c r="U308" s="2" t="n">
        <v>-4.14975883892184e-11</v>
      </c>
      <c r="V308" s="2" t="n">
        <v>0.001758559625455161</v>
      </c>
      <c r="W308" s="2" t="n">
        <v>-0.2246224962922173</v>
      </c>
      <c r="X308" s="2" t="n">
        <v>0.2246293800296467</v>
      </c>
      <c r="Y308" s="2" t="n">
        <v>4.14975883892184e-11</v>
      </c>
      <c r="AE308" s="2" t="n">
        <v>-4.638674478617352e-11</v>
      </c>
      <c r="AF308" s="2" t="n">
        <v>0.001758559451143221</v>
      </c>
      <c r="AG308" s="2" t="n">
        <v>-0.2246224962639346</v>
      </c>
      <c r="AH308" s="2" t="n">
        <v>0.2246293800000003</v>
      </c>
      <c r="AI308" s="2" t="n">
        <v>4.638674478617352e-11</v>
      </c>
      <c r="AO308" s="2" t="n">
        <v>-4.638664462939595e-11</v>
      </c>
      <c r="AP308" s="2" t="n">
        <v>0.001758559451142966</v>
      </c>
      <c r="AQ308" s="2" t="n">
        <v>-0.2246224962639346</v>
      </c>
      <c r="AR308" s="2" t="n">
        <v>0.2246293800000003</v>
      </c>
      <c r="AS308" s="2" t="n">
        <v>4.638664462939595e-11</v>
      </c>
      <c r="AY308" s="2" t="n">
        <v>4.877975280536929e-11</v>
      </c>
      <c r="AZ308" s="2" t="n">
        <v>4.877971942172421e-11</v>
      </c>
      <c r="BA308" s="2" t="n">
        <v>4.724480710032477e-11</v>
      </c>
      <c r="BB308" s="2" t="n">
        <v>4.724231122598256e-11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-4.038534705830629e-11</v>
      </c>
      <c r="L309" s="2" t="n">
        <v>0.001758559608319512</v>
      </c>
      <c r="M309" s="2" t="n">
        <v>-0.2246224962587566</v>
      </c>
      <c r="N309" s="2" t="n">
        <v>0.2246293799960529</v>
      </c>
      <c r="O309" s="2" t="n">
        <v>4.038534705830629e-11</v>
      </c>
      <c r="U309" s="2" t="n">
        <v>-4.038536862151828e-11</v>
      </c>
      <c r="V309" s="2" t="n">
        <v>0.001758559608332063</v>
      </c>
      <c r="W309" s="2" t="n">
        <v>-0.224622496260323</v>
      </c>
      <c r="X309" s="2" t="n">
        <v>0.2246293799976194</v>
      </c>
      <c r="Y309" s="2" t="n">
        <v>4.038536862151828e-11</v>
      </c>
      <c r="AE309" s="2" t="n">
        <v>-4.694564416106863e-11</v>
      </c>
      <c r="AF309" s="2" t="n">
        <v>0.001758559467718527</v>
      </c>
      <c r="AG309" s="2" t="n">
        <v>-0.2246224962799676</v>
      </c>
      <c r="AH309" s="2" t="n">
        <v>0.2246293800161626</v>
      </c>
      <c r="AI309" s="2" t="n">
        <v>4.694564416106863e-11</v>
      </c>
      <c r="AO309" s="2" t="n">
        <v>-4.694549950732684e-11</v>
      </c>
      <c r="AP309" s="2" t="n">
        <v>0.001758559467717369</v>
      </c>
      <c r="AQ309" s="2" t="n">
        <v>-0.2246224962798204</v>
      </c>
      <c r="AR309" s="2" t="n">
        <v>0.2246293800160154</v>
      </c>
      <c r="AS309" s="2" t="n">
        <v>4.694549950732684e-11</v>
      </c>
      <c r="AY309" s="2" t="n">
        <v>4.794031223066299e-11</v>
      </c>
      <c r="AZ309" s="2" t="n">
        <v>4.794028434170361e-11</v>
      </c>
      <c r="BA309" s="2" t="n">
        <v>4.721489080639916e-11</v>
      </c>
      <c r="BB309" s="2" t="n">
        <v>4.721263005411699e-11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-4.63074213974017e-11</v>
      </c>
      <c r="L310" s="2" t="n">
        <v>0.00175855961844901</v>
      </c>
      <c r="M310" s="2" t="n">
        <v>-0.2246224962626251</v>
      </c>
      <c r="N310" s="2" t="n">
        <v>0.2246293800000006</v>
      </c>
      <c r="O310" s="2" t="n">
        <v>4.63074213974017e-11</v>
      </c>
      <c r="U310" s="2" t="n">
        <v>-4.630741437096805e-11</v>
      </c>
      <c r="V310" s="2" t="n">
        <v>0.001758559618448658</v>
      </c>
      <c r="W310" s="2" t="n">
        <v>-0.2246224962626254</v>
      </c>
      <c r="X310" s="2" t="n">
        <v>0.2246293800000009</v>
      </c>
      <c r="Y310" s="2" t="n">
        <v>4.630741437096805e-11</v>
      </c>
      <c r="AE310" s="2" t="n">
        <v>-4.084222176882703e-11</v>
      </c>
      <c r="AF310" s="2" t="n">
        <v>0.001758559468236314</v>
      </c>
      <c r="AG310" s="2" t="n">
        <v>-0.2246224962722599</v>
      </c>
      <c r="AH310" s="2" t="n">
        <v>0.2246293800084591</v>
      </c>
      <c r="AI310" s="2" t="n">
        <v>4.084222176882703e-11</v>
      </c>
      <c r="AO310" s="2" t="n">
        <v>-4.084215502345296e-11</v>
      </c>
      <c r="AP310" s="2" t="n">
        <v>0.00175855946824789</v>
      </c>
      <c r="AQ310" s="2" t="n">
        <v>-0.2246224962737255</v>
      </c>
      <c r="AR310" s="2" t="n">
        <v>0.2246293800099248</v>
      </c>
      <c r="AS310" s="2" t="n">
        <v>4.084215502345296e-11</v>
      </c>
      <c r="AY310" s="2" t="n">
        <v>4.777702314733686e-11</v>
      </c>
      <c r="AZ310" s="2" t="n">
        <v>4.777699734463006e-11</v>
      </c>
      <c r="BA310" s="2" t="n">
        <v>4.657762390264194e-11</v>
      </c>
      <c r="BB310" s="2" t="n">
        <v>4.657558255105059e-11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-4.516888125719074e-11</v>
      </c>
      <c r="L311" s="2" t="n">
        <v>0.001758559601265266</v>
      </c>
      <c r="M311" s="2" t="n">
        <v>-0.2246224962239157</v>
      </c>
      <c r="N311" s="2" t="n">
        <v>0.2246293799611578</v>
      </c>
      <c r="O311" s="2" t="n">
        <v>4.516888125719074e-11</v>
      </c>
      <c r="U311" s="2" t="n">
        <v>-4.51687996169241e-11</v>
      </c>
      <c r="V311" s="2" t="n">
        <v>0.001758559601267806</v>
      </c>
      <c r="W311" s="2" t="n">
        <v>-0.2246224962242172</v>
      </c>
      <c r="X311" s="2" t="n">
        <v>0.2246293799614594</v>
      </c>
      <c r="Y311" s="2" t="n">
        <v>4.51687996169241e-11</v>
      </c>
      <c r="AE311" s="2" t="n">
        <v>-3.987565074899333e-11</v>
      </c>
      <c r="AF311" s="2" t="n">
        <v>0.001758559451095266</v>
      </c>
      <c r="AG311" s="2" t="n">
        <v>-0.2246224962373065</v>
      </c>
      <c r="AH311" s="2" t="n">
        <v>0.2246293799733726</v>
      </c>
      <c r="AI311" s="2" t="n">
        <v>3.987565074899333e-11</v>
      </c>
      <c r="AO311" s="2" t="n">
        <v>-3.987568771792756e-11</v>
      </c>
      <c r="AP311" s="2" t="n">
        <v>0.001758559451108944</v>
      </c>
      <c r="AQ311" s="2" t="n">
        <v>-0.2246224962390277</v>
      </c>
      <c r="AR311" s="2" t="n">
        <v>0.2246293799750939</v>
      </c>
      <c r="AS311" s="2" t="n">
        <v>3.987568771792756e-11</v>
      </c>
      <c r="AY311" s="2" t="n">
        <v>4.751620895832225e-11</v>
      </c>
      <c r="AZ311" s="2" t="n">
        <v>4.751617757185946e-11</v>
      </c>
      <c r="BA311" s="2" t="n">
        <v>4.590742658727708e-11</v>
      </c>
      <c r="BB311" s="2" t="n">
        <v>4.590559306773829e-11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-3.9797913831204e-11</v>
      </c>
      <c r="L312" s="2" t="n">
        <v>0.00175855961305742</v>
      </c>
      <c r="M312" s="2" t="n">
        <v>-0.2246224962360384</v>
      </c>
      <c r="N312" s="2" t="n">
        <v>0.2246293799733725</v>
      </c>
      <c r="O312" s="2" t="n">
        <v>3.9797913831204e-11</v>
      </c>
      <c r="U312" s="2" t="n">
        <v>-3.979783357629942e-11</v>
      </c>
      <c r="V312" s="2" t="n">
        <v>0.001758559613070958</v>
      </c>
      <c r="W312" s="2" t="n">
        <v>-0.2246224962377596</v>
      </c>
      <c r="X312" s="2" t="n">
        <v>0.2246293799750937</v>
      </c>
      <c r="Y312" s="2" t="n">
        <v>3.979783357629942e-11</v>
      </c>
      <c r="AE312" s="2" t="n">
        <v>-6.398852462186718e-11</v>
      </c>
      <c r="AF312" s="2" t="n">
        <v>0.001758559475765788</v>
      </c>
      <c r="AG312" s="2" t="n">
        <v>-0.2246224962734537</v>
      </c>
      <c r="AH312" s="2" t="n">
        <v>0.2246293800097118</v>
      </c>
      <c r="AI312" s="2" t="n">
        <v>6.398852462186718e-11</v>
      </c>
      <c r="AO312" s="2" t="n">
        <v>-6.398845890989877e-11</v>
      </c>
      <c r="AP312" s="2" t="n">
        <v>0.001758559475728977</v>
      </c>
      <c r="AQ312" s="2" t="n">
        <v>-0.2246224962688013</v>
      </c>
      <c r="AR312" s="2" t="n">
        <v>0.2246293800050593</v>
      </c>
      <c r="AS312" s="2" t="n">
        <v>6.398845890989877e-11</v>
      </c>
      <c r="AY312" s="2" t="n">
        <v>4.674437944561043e-11</v>
      </c>
      <c r="AZ312" s="2" t="n">
        <v>4.674434317230346e-11</v>
      </c>
      <c r="BA312" s="2" t="n">
        <v>4.771553639073609e-11</v>
      </c>
      <c r="BB312" s="2" t="n">
        <v>4.771387965195434e-11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-5.223870854241195e-11</v>
      </c>
      <c r="L313" s="2" t="n">
        <v>0.001758559639258209</v>
      </c>
      <c r="M313" s="2" t="n">
        <v>-0.2246224962664083</v>
      </c>
      <c r="N313" s="2" t="n">
        <v>0.2246293800039466</v>
      </c>
      <c r="O313" s="2" t="n">
        <v>5.223870854241195e-11</v>
      </c>
      <c r="U313" s="2" t="n">
        <v>-5.223869855975849e-11</v>
      </c>
      <c r="V313" s="2" t="n">
        <v>0.001758559639245811</v>
      </c>
      <c r="W313" s="2" t="n">
        <v>-0.2246224962648417</v>
      </c>
      <c r="X313" s="2" t="n">
        <v>0.22462938000238</v>
      </c>
      <c r="Y313" s="2" t="n">
        <v>5.223869855975849e-11</v>
      </c>
      <c r="AE313" s="2" t="n">
        <v>-5.193194637861709e-11</v>
      </c>
      <c r="AF313" s="2" t="n">
        <v>0.001758559471444308</v>
      </c>
      <c r="AG313" s="2" t="n">
        <v>-0.2246224962553159</v>
      </c>
      <c r="AH313" s="2" t="n">
        <v>0.2246293799915407</v>
      </c>
      <c r="AI313" s="2" t="n">
        <v>5.193194637861709e-11</v>
      </c>
      <c r="AO313" s="2" t="n">
        <v>-5.193188946942352e-11</v>
      </c>
      <c r="AP313" s="2" t="n">
        <v>0.001758559471432558</v>
      </c>
      <c r="AQ313" s="2" t="n">
        <v>-0.2246224962538503</v>
      </c>
      <c r="AR313" s="2" t="n">
        <v>0.2246293799900752</v>
      </c>
      <c r="AS313" s="2" t="n">
        <v>5.193188946942352e-11</v>
      </c>
      <c r="AY313" s="2" t="n">
        <v>4.729381235529058e-11</v>
      </c>
      <c r="AZ313" s="2" t="n">
        <v>4.729377871104896e-11</v>
      </c>
      <c r="BA313" s="2" t="n">
        <v>4.813717738952419e-11</v>
      </c>
      <c r="BB313" s="2" t="n">
        <v>4.813568063370125e-11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-4.686759114665881e-11</v>
      </c>
      <c r="L314" s="2" t="n">
        <v>0.001758559651050161</v>
      </c>
      <c r="M314" s="2" t="n">
        <v>-0.2246224962785315</v>
      </c>
      <c r="N314" s="2" t="n">
        <v>0.2246293800161617</v>
      </c>
      <c r="O314" s="2" t="n">
        <v>4.686759114665881e-11</v>
      </c>
      <c r="U314" s="2" t="n">
        <v>-4.686754704642693e-11</v>
      </c>
      <c r="V314" s="2" t="n">
        <v>0.001758559651049165</v>
      </c>
      <c r="W314" s="2" t="n">
        <v>-0.2246224962783844</v>
      </c>
      <c r="X314" s="2" t="n">
        <v>0.2246293800160147</v>
      </c>
      <c r="Y314" s="2" t="n">
        <v>4.686754704642693e-11</v>
      </c>
      <c r="AE314" s="2" t="n">
        <v>-2.878759160149464e-11</v>
      </c>
      <c r="AF314" s="2" t="n">
        <v>0.001758559479943865</v>
      </c>
      <c r="AG314" s="2" t="n">
        <v>-0.2246224962539982</v>
      </c>
      <c r="AH314" s="2" t="n">
        <v>0.2246293799902896</v>
      </c>
      <c r="AI314" s="2" t="n">
        <v>2.878759160149464e-11</v>
      </c>
      <c r="AO314" s="2" t="n">
        <v>-2.878753545676371e-11</v>
      </c>
      <c r="AP314" s="2" t="n">
        <v>0.00175855947998071</v>
      </c>
      <c r="AQ314" s="2" t="n">
        <v>-0.2246224962586506</v>
      </c>
      <c r="AR314" s="2" t="n">
        <v>0.2246293799949421</v>
      </c>
      <c r="AS314" s="2" t="n">
        <v>2.878753545676371e-11</v>
      </c>
      <c r="AY314" s="2" t="n">
        <v>4.72511902344274e-11</v>
      </c>
      <c r="AZ314" s="2" t="n">
        <v>4.725115554458676e-11</v>
      </c>
      <c r="BA314" s="2" t="n">
        <v>4.620221881072124e-11</v>
      </c>
      <c r="BB314" s="2" t="n">
        <v>4.62008661160075e-11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31.4</v>
      </c>
      <c r="B315" t="inlineStr">
        <is>
          <t>把持</t>
        </is>
      </c>
      <c r="C315" t="inlineStr">
        <is>
          <t>開始: 把持</t>
        </is>
      </c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-5.240930340474324e-11</v>
      </c>
      <c r="L315" s="2" t="n">
        <v>0.00175855964998481</v>
      </c>
      <c r="M315" s="2" t="n">
        <v>-0.2246224962700817</v>
      </c>
      <c r="N315" s="2" t="n">
        <v>0.2246293800077038</v>
      </c>
      <c r="O315" s="2" t="n">
        <v>5.240930340474324e-11</v>
      </c>
      <c r="U315" s="2" t="n">
        <v>-5.240924384513128e-11</v>
      </c>
      <c r="V315" s="2" t="n">
        <v>0.001758559649971774</v>
      </c>
      <c r="W315" s="2" t="n">
        <v>-0.2246224962684692</v>
      </c>
      <c r="X315" s="2" t="n">
        <v>0.2246293800060913</v>
      </c>
      <c r="Y315" s="2" t="n">
        <v>5.240924384513128e-11</v>
      </c>
      <c r="AE315" s="2" t="n">
        <v>-4.029033873787984e-11</v>
      </c>
      <c r="AF315" s="2" t="n">
        <v>0.001758559483715374</v>
      </c>
      <c r="AG315" s="2" t="n">
        <v>-0.2246224962559757</v>
      </c>
      <c r="AH315" s="2" t="n">
        <v>0.2246293799922966</v>
      </c>
      <c r="AI315" s="2" t="n">
        <v>4.029033873787984e-11</v>
      </c>
      <c r="AO315" s="2" t="n">
        <v>-4.029040692400643e-11</v>
      </c>
      <c r="AP315" s="2" t="n">
        <v>0.001758559483728432</v>
      </c>
      <c r="AQ315" s="2" t="n">
        <v>-0.2246224962575883</v>
      </c>
      <c r="AR315" s="2" t="n">
        <v>0.2246293799939093</v>
      </c>
      <c r="AS315" s="2" t="n">
        <v>4.029040692400643e-11</v>
      </c>
      <c r="AY315" s="2" t="n">
        <v>4.776700155145899e-11</v>
      </c>
      <c r="AZ315" s="2" t="n">
        <v>4.776696437464121e-11</v>
      </c>
      <c r="BA315" s="2" t="n">
        <v>4.56110308034371e-11</v>
      </c>
      <c r="BB315" s="2" t="n">
        <v>4.56098201968074e-11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0.0002101450013263636</v>
      </c>
      <c r="L316" s="2" t="n">
        <v>0.002081697932648465</v>
      </c>
      <c r="M316" s="2" t="n">
        <v>-0.2246224962338648</v>
      </c>
      <c r="N316" s="2" t="n">
        <v>0.2246322404320827</v>
      </c>
      <c r="O316" s="2" t="n">
        <v>0.0002101450013263636</v>
      </c>
      <c r="U316" s="2" t="n">
        <v>-0.0007383087499574713</v>
      </c>
      <c r="V316" s="2" t="n">
        <v>0.002636619530708503</v>
      </c>
      <c r="W316" s="2" t="n">
        <v>-0.224622496248701</v>
      </c>
      <c r="X316" s="2" t="n">
        <v>0.224639183321516</v>
      </c>
      <c r="Y316" s="2" t="n">
        <v>0.0007383087499574713</v>
      </c>
      <c r="AE316" s="2" t="n">
        <v>0.0004206138640867218</v>
      </c>
      <c r="AF316" s="2" t="n">
        <v>0.002404618820922648</v>
      </c>
      <c r="AG316" s="2" t="n">
        <v>-0.2246224963013938</v>
      </c>
      <c r="AH316" s="2" t="n">
        <v>0.2246357606267673</v>
      </c>
      <c r="AI316" s="2" t="n">
        <v>0.0004206138640867218</v>
      </c>
      <c r="AO316" s="2" t="n">
        <v>0.0002397326734392316</v>
      </c>
      <c r="AP316" s="2" t="n">
        <v>0.001710823858421089</v>
      </c>
      <c r="AQ316" s="2" t="n">
        <v>-0.2246224962858571</v>
      </c>
      <c r="AR316" s="2" t="n">
        <v>0.2246291393112637</v>
      </c>
      <c r="AS316" s="2" t="n">
        <v>0.0002397326734392316</v>
      </c>
      <c r="AY316" s="2" t="n">
        <v>2.101454312293776e-05</v>
      </c>
      <c r="AZ316" s="2" t="n">
        <v>7.383091798601506e-05</v>
      </c>
      <c r="BA316" s="2" t="n">
        <v>4.20614274585999e-05</v>
      </c>
      <c r="BB316" s="2" t="n">
        <v>2.397330839276134e-05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0.000210828614284717</v>
      </c>
      <c r="L317" s="2" t="n">
        <v>0.00207757330689585</v>
      </c>
      <c r="M317" s="2" t="n">
        <v>-0.2246224962341167</v>
      </c>
      <c r="N317" s="2" t="n">
        <v>0.2246322028872884</v>
      </c>
      <c r="O317" s="2" t="n">
        <v>0.000210828614284717</v>
      </c>
      <c r="U317" s="2" t="n">
        <v>-0.0007385457252403294</v>
      </c>
      <c r="V317" s="2" t="n">
        <v>0.002625591632828763</v>
      </c>
      <c r="W317" s="2" t="n">
        <v>-0.2246224962488913</v>
      </c>
      <c r="X317" s="2" t="n">
        <v>0.2246390549354538</v>
      </c>
      <c r="Y317" s="2" t="n">
        <v>0.0007385457252403294</v>
      </c>
      <c r="AE317" s="2" t="n">
        <v>0.0004219742294164494</v>
      </c>
      <c r="AF317" s="2" t="n">
        <v>0.002396370610605189</v>
      </c>
      <c r="AG317" s="2" t="n">
        <v>-0.2246224963108653</v>
      </c>
      <c r="AH317" s="2" t="n">
        <v>0.2246356750457913</v>
      </c>
      <c r="AI317" s="2" t="n">
        <v>0.0004219742294164494</v>
      </c>
      <c r="AO317" s="2" t="n">
        <v>0.000237815725301106</v>
      </c>
      <c r="AP317" s="2" t="n">
        <v>0.001711205377323228</v>
      </c>
      <c r="AQ317" s="2" t="n">
        <v>-0.2246224962939374</v>
      </c>
      <c r="AR317" s="2" t="n">
        <v>0.2246291401877381</v>
      </c>
      <c r="AS317" s="2" t="n">
        <v>0.000237815725301106</v>
      </c>
      <c r="AY317" s="2" t="n">
        <v>3.999595023911568e-05</v>
      </c>
      <c r="AZ317" s="2" t="n">
        <v>0.0001403023987114465</v>
      </c>
      <c r="BA317" s="2" t="n">
        <v>8.005270765438485e-05</v>
      </c>
      <c r="BB317" s="2" t="n">
        <v>4.53575500835958e-05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1.518161892257081e-05</v>
      </c>
      <c r="L318" s="2" t="n">
        <v>0.00178143088159578</v>
      </c>
      <c r="M318" s="2" t="n">
        <v>-0.2246224962602623</v>
      </c>
      <c r="N318" s="2" t="n">
        <v>0.2246295607275654</v>
      </c>
      <c r="O318" s="2" t="n">
        <v>1.518161892257081e-05</v>
      </c>
      <c r="U318" s="2" t="n">
        <v>-5.309220492867566e-05</v>
      </c>
      <c r="V318" s="2" t="n">
        <v>0.001820755848264715</v>
      </c>
      <c r="W318" s="2" t="n">
        <v>-0.2246224962613225</v>
      </c>
      <c r="X318" s="2" t="n">
        <v>0.2246298817996151</v>
      </c>
      <c r="Y318" s="2" t="n">
        <v>5.309220492867566e-05</v>
      </c>
      <c r="AE318" s="2" t="n">
        <v>3.036433165997077e-05</v>
      </c>
      <c r="AF318" s="2" t="n">
        <v>0.001804300810858393</v>
      </c>
      <c r="AG318" s="2" t="n">
        <v>-0.2246224962661981</v>
      </c>
      <c r="AH318" s="2" t="n">
        <v>0.224629744807465</v>
      </c>
      <c r="AI318" s="2" t="n">
        <v>3.036433165997077e-05</v>
      </c>
      <c r="AO318" s="2" t="n">
        <v>1.704867948628212e-05</v>
      </c>
      <c r="AP318" s="2" t="n">
        <v>0.001755143862775383</v>
      </c>
      <c r="AQ318" s="2" t="n">
        <v>-0.2246224962650867</v>
      </c>
      <c r="AR318" s="2" t="n">
        <v>0.2246293539344211</v>
      </c>
      <c r="AS318" s="2" t="n">
        <v>1.704867948628212e-05</v>
      </c>
      <c r="AY318" s="2" t="n">
        <v>3.751451710746119e-05</v>
      </c>
      <c r="AZ318" s="2" t="n">
        <v>0.0001315813793331694</v>
      </c>
      <c r="BA318" s="2" t="n">
        <v>7.508387005494344e-05</v>
      </c>
      <c r="BB318" s="2" t="n">
        <v>4.252666302386443e-05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0.000214947743727871</v>
      </c>
      <c r="L319" s="2" t="n">
        <v>0.002078259563175623</v>
      </c>
      <c r="M319" s="2" t="n">
        <v>-0.2246224962338996</v>
      </c>
      <c r="N319" s="2" t="n">
        <v>0.2246322131389279</v>
      </c>
      <c r="O319" s="2" t="n">
        <v>0.000214947743727871</v>
      </c>
      <c r="U319" s="2" t="n">
        <v>-0.0007506788103492382</v>
      </c>
      <c r="V319" s="2" t="n">
        <v>0.002627647210111099</v>
      </c>
      <c r="W319" s="2" t="n">
        <v>-0.2246224962488456</v>
      </c>
      <c r="X319" s="2" t="n">
        <v>0.2246391191880874</v>
      </c>
      <c r="Y319" s="2" t="n">
        <v>0.0007506788103492382</v>
      </c>
      <c r="AE319" s="2" t="n">
        <v>0.0004302154966156049</v>
      </c>
      <c r="AF319" s="2" t="n">
        <v>0.002397737242260448</v>
      </c>
      <c r="AG319" s="2" t="n">
        <v>-0.2246224963010274</v>
      </c>
      <c r="AH319" s="2" t="n">
        <v>0.2246357052513281</v>
      </c>
      <c r="AI319" s="2" t="n">
        <v>0.0004302154966156049</v>
      </c>
      <c r="AO319" s="2" t="n">
        <v>0.0002395925280419144</v>
      </c>
      <c r="AP319" s="2" t="n">
        <v>0.001710856447188593</v>
      </c>
      <c r="AQ319" s="2" t="n">
        <v>-0.224622496285375</v>
      </c>
      <c r="AR319" s="2" t="n">
        <v>0.2246291394094624</v>
      </c>
      <c r="AS319" s="2" t="n">
        <v>0.0002395925280419144</v>
      </c>
      <c r="AY319" s="2" t="n">
        <v>5.525783976950218e-05</v>
      </c>
      <c r="AZ319" s="2" t="n">
        <v>0.0001934911224347763</v>
      </c>
      <c r="BA319" s="2" t="n">
        <v>0.0001105970327110096</v>
      </c>
      <c r="BB319" s="2" t="n">
        <v>6.223324952566944e-05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1.547777559115739e-05</v>
      </c>
      <c r="L320" s="2" t="n">
        <v>0.001781479324737973</v>
      </c>
      <c r="M320" s="2" t="n">
        <v>-0.2246224962601682</v>
      </c>
      <c r="N320" s="2" t="n">
        <v>0.2246295611318673</v>
      </c>
      <c r="O320" s="2" t="n">
        <v>1.547777559115739e-05</v>
      </c>
      <c r="U320" s="2" t="n">
        <v>-5.396392966135702e-05</v>
      </c>
      <c r="V320" s="2" t="n">
        <v>0.001820902129876478</v>
      </c>
      <c r="W320" s="2" t="n">
        <v>-0.224622496261241</v>
      </c>
      <c r="X320" s="2" t="n">
        <v>0.224629883193006</v>
      </c>
      <c r="Y320" s="2" t="n">
        <v>5.396392966135702e-05</v>
      </c>
      <c r="AE320" s="2" t="n">
        <v>3.095665188222242e-05</v>
      </c>
      <c r="AF320" s="2" t="n">
        <v>0.001804397655756715</v>
      </c>
      <c r="AG320" s="2" t="n">
        <v>-0.2246224962661252</v>
      </c>
      <c r="AH320" s="2" t="n">
        <v>0.2246297456661513</v>
      </c>
      <c r="AI320" s="2" t="n">
        <v>3.095665188222242e-05</v>
      </c>
      <c r="AO320" s="2" t="n">
        <v>1.71760042037728e-05</v>
      </c>
      <c r="AP320" s="2" t="n">
        <v>0.001755118389345897</v>
      </c>
      <c r="AQ320" s="2" t="n">
        <v>-0.2246224962650011</v>
      </c>
      <c r="AR320" s="2" t="n">
        <v>0.2246293537449996</v>
      </c>
      <c r="AS320" s="2" t="n">
        <v>1.71760042037728e-05</v>
      </c>
      <c r="AY320" s="2" t="n">
        <v>5.12798333516677e-05</v>
      </c>
      <c r="AZ320" s="2" t="n">
        <v>0.0001795384031574344</v>
      </c>
      <c r="BA320" s="2" t="n">
        <v>0.0001026329946281309</v>
      </c>
      <c r="BB320" s="2" t="n">
        <v>5.772752499347978e-05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0.0002174829782712823</v>
      </c>
      <c r="L321" s="2" t="n">
        <v>0.002076538410062655</v>
      </c>
      <c r="M321" s="2" t="n">
        <v>-0.2246224962338941</v>
      </c>
      <c r="N321" s="2" t="n">
        <v>0.2246321996619364</v>
      </c>
      <c r="O321" s="2" t="n">
        <v>0.0002174829782712823</v>
      </c>
      <c r="U321" s="2" t="n">
        <v>-0.0007572655792494823</v>
      </c>
      <c r="V321" s="2" t="n">
        <v>0.002623166225159249</v>
      </c>
      <c r="W321" s="2" t="n">
        <v>-0.2246224962488986</v>
      </c>
      <c r="X321" s="2" t="n">
        <v>0.2246390889255225</v>
      </c>
      <c r="Y321" s="2" t="n">
        <v>0.0007572655792494823</v>
      </c>
      <c r="AE321" s="2" t="n">
        <v>0.0004352841260353639</v>
      </c>
      <c r="AF321" s="2" t="n">
        <v>0.002394292314740777</v>
      </c>
      <c r="AG321" s="2" t="n">
        <v>-0.2246224963008265</v>
      </c>
      <c r="AH321" s="2" t="n">
        <v>0.2246356782712257</v>
      </c>
      <c r="AI321" s="2" t="n">
        <v>0.0004352841260353639</v>
      </c>
      <c r="AO321" s="2" t="n">
        <v>0.0002395895282982093</v>
      </c>
      <c r="AP321" s="2" t="n">
        <v>0.001710859541244453</v>
      </c>
      <c r="AQ321" s="2" t="n">
        <v>-0.2246224962851124</v>
      </c>
      <c r="AR321" s="2" t="n">
        <v>0.2246291394295657</v>
      </c>
      <c r="AS321" s="2" t="n">
        <v>0.0002395895282982093</v>
      </c>
      <c r="AY321" s="2" t="n">
        <v>6.790014784362915e-05</v>
      </c>
      <c r="AZ321" s="2" t="n">
        <v>0.0002373111207666392</v>
      </c>
      <c r="BA321" s="2" t="n">
        <v>0.0001358981077688542</v>
      </c>
      <c r="BB321" s="2" t="n">
        <v>7.591372532395273e-05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1.565952682704364e-05</v>
      </c>
      <c r="L322" s="2" t="n">
        <v>0.001781355402784027</v>
      </c>
      <c r="M322" s="2" t="n">
        <v>-0.2246224962600915</v>
      </c>
      <c r="N322" s="2" t="n">
        <v>0.2246295601616284</v>
      </c>
      <c r="O322" s="2" t="n">
        <v>1.565952682704364e-05</v>
      </c>
      <c r="U322" s="2" t="n">
        <v>-5.44363989560615e-05</v>
      </c>
      <c r="V322" s="2" t="n">
        <v>0.001820579873803919</v>
      </c>
      <c r="W322" s="2" t="n">
        <v>-0.2246224962611682</v>
      </c>
      <c r="X322" s="2" t="n">
        <v>0.2246298806948821</v>
      </c>
      <c r="Y322" s="2" t="n">
        <v>5.44363989560615e-05</v>
      </c>
      <c r="AE322" s="2" t="n">
        <v>3.1320140710706e-05</v>
      </c>
      <c r="AF322" s="2" t="n">
        <v>0.001804149787415646</v>
      </c>
      <c r="AG322" s="2" t="n">
        <v>-0.2246224962660325</v>
      </c>
      <c r="AH322" s="2" t="n">
        <v>0.2246297437255148</v>
      </c>
      <c r="AI322" s="2" t="n">
        <v>3.1320140710706e-05</v>
      </c>
      <c r="AO322" s="2" t="n">
        <v>1.717591962432938e-05</v>
      </c>
      <c r="AP322" s="2" t="n">
        <v>0.001755118429536675</v>
      </c>
      <c r="AQ322" s="2" t="n">
        <v>-0.2246224962649041</v>
      </c>
      <c r="AR322" s="2" t="n">
        <v>0.2246293537452101</v>
      </c>
      <c r="AS322" s="2" t="n">
        <v>1.717591962432938e-05</v>
      </c>
      <c r="AY322" s="2" t="n">
        <v>6.267608574197061e-05</v>
      </c>
      <c r="AZ322" s="2" t="n">
        <v>0.0002190236485855814</v>
      </c>
      <c r="BA322" s="2" t="n">
        <v>0.0001254403110630394</v>
      </c>
      <c r="BB322" s="2" t="n">
        <v>7.00399447539904e-05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0.0002200053629674596</v>
      </c>
      <c r="L323" s="2" t="n">
        <v>0.00207479849849527</v>
      </c>
      <c r="M323" s="2" t="n">
        <v>-0.2246224962338911</v>
      </c>
      <c r="N323" s="2" t="n">
        <v>0.2246321860409</v>
      </c>
      <c r="O323" s="2" t="n">
        <v>0.0002200053629674596</v>
      </c>
      <c r="U323" s="2" t="n">
        <v>-0.000763819710744273</v>
      </c>
      <c r="V323" s="2" t="n">
        <v>0.002618636658727517</v>
      </c>
      <c r="W323" s="2" t="n">
        <v>-0.2246224962489525</v>
      </c>
      <c r="X323" s="2" t="n">
        <v>0.224639058268173</v>
      </c>
      <c r="Y323" s="2" t="n">
        <v>0.000763819710744273</v>
      </c>
      <c r="AE323" s="2" t="n">
        <v>0.0004403270381492971</v>
      </c>
      <c r="AF323" s="2" t="n">
        <v>0.002390809882690099</v>
      </c>
      <c r="AG323" s="2" t="n">
        <v>-0.2246224963006209</v>
      </c>
      <c r="AH323" s="2" t="n">
        <v>0.2246356510087349</v>
      </c>
      <c r="AI323" s="2" t="n">
        <v>0.0004403270381492971</v>
      </c>
      <c r="AO323" s="2" t="n">
        <v>0.0002395875250826634</v>
      </c>
      <c r="AP323" s="2" t="n">
        <v>0.001710862417914065</v>
      </c>
      <c r="AQ323" s="2" t="n">
        <v>-0.2246224962848474</v>
      </c>
      <c r="AR323" s="2" t="n">
        <v>0.2246291394490739</v>
      </c>
      <c r="AS323" s="2" t="n">
        <v>0.0002395875250826634</v>
      </c>
      <c r="AY323" s="2" t="n">
        <v>7.84090134645195e-05</v>
      </c>
      <c r="AZ323" s="2" t="n">
        <v>0.0002735032548014506</v>
      </c>
      <c r="BA323" s="2" t="n">
        <v>0.0001569289837716651</v>
      </c>
      <c r="BB323" s="2" t="n">
        <v>8.69947027868577e-05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0.0002206865844072399</v>
      </c>
      <c r="L324" s="2" t="n">
        <v>0.002070837268314294</v>
      </c>
      <c r="M324" s="2" t="n">
        <v>-0.2246224962341339</v>
      </c>
      <c r="N324" s="2" t="n">
        <v>0.2246321501566814</v>
      </c>
      <c r="O324" s="2" t="n">
        <v>0.0002206865844072399</v>
      </c>
      <c r="U324" s="2" t="n">
        <v>-0.0007641616817304751</v>
      </c>
      <c r="V324" s="2" t="n">
        <v>0.002608055625463684</v>
      </c>
      <c r="W324" s="2" t="n">
        <v>-0.2246224962491337</v>
      </c>
      <c r="X324" s="2" t="n">
        <v>0.2246389363365431</v>
      </c>
      <c r="Y324" s="2" t="n">
        <v>0.0007641616817304751</v>
      </c>
      <c r="AE324" s="2" t="n">
        <v>0.0004416830354461297</v>
      </c>
      <c r="AF324" s="2" t="n">
        <v>0.002382888409047395</v>
      </c>
      <c r="AG324" s="2" t="n">
        <v>-0.2246224963001872</v>
      </c>
      <c r="AH324" s="2" t="n">
        <v>0.2246355695013624</v>
      </c>
      <c r="AI324" s="2" t="n">
        <v>0.0004416830354461297</v>
      </c>
      <c r="AO324" s="2" t="n">
        <v>0.0002378091233326742</v>
      </c>
      <c r="AP324" s="2" t="n">
        <v>0.0017112163092493</v>
      </c>
      <c r="AQ324" s="2" t="n">
        <v>-0.2246224962844774</v>
      </c>
      <c r="AR324" s="2" t="n">
        <v>0.2246291402545677</v>
      </c>
      <c r="AS324" s="2" t="n">
        <v>0.0002378091233326742</v>
      </c>
      <c r="AY324" s="2" t="n">
        <v>9.263677055879154e-05</v>
      </c>
      <c r="AZ324" s="2" t="n">
        <v>0.0003225690974943531</v>
      </c>
      <c r="BA324" s="2" t="n">
        <v>0.0001854043889391116</v>
      </c>
      <c r="BB324" s="2" t="n">
        <v>0.0001020761448414394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0.0002229943549540416</v>
      </c>
      <c r="L325" s="2" t="n">
        <v>0.002069221560752423</v>
      </c>
      <c r="M325" s="2" t="n">
        <v>-0.2246224962341684</v>
      </c>
      <c r="N325" s="2" t="n">
        <v>0.2246321375467429</v>
      </c>
      <c r="O325" s="2" t="n">
        <v>0.0002229943549540416</v>
      </c>
      <c r="U325" s="2" t="n">
        <v>-0.0007701694626346642</v>
      </c>
      <c r="V325" s="2" t="n">
        <v>0.00260385176435686</v>
      </c>
      <c r="W325" s="2" t="n">
        <v>-0.2246224962492177</v>
      </c>
      <c r="X325" s="2" t="n">
        <v>0.2246389080863815</v>
      </c>
      <c r="Y325" s="2" t="n">
        <v>0.0007701694626346642</v>
      </c>
      <c r="AE325" s="2" t="n">
        <v>0.0004462968838205573</v>
      </c>
      <c r="AF325" s="2" t="n">
        <v>0.002379654615535562</v>
      </c>
      <c r="AG325" s="2" t="n">
        <v>-0.224622496300032</v>
      </c>
      <c r="AH325" s="2" t="n">
        <v>0.2246355443402839</v>
      </c>
      <c r="AI325" s="2" t="n">
        <v>0.0004462968838205573</v>
      </c>
      <c r="AO325" s="2" t="n">
        <v>0.0002378214261660079</v>
      </c>
      <c r="AP325" s="2" t="n">
        <v>0.001711216100823302</v>
      </c>
      <c r="AQ325" s="2" t="n">
        <v>-0.2246224962842701</v>
      </c>
      <c r="AR325" s="2" t="n">
        <v>0.2246291402657976</v>
      </c>
      <c r="AS325" s="2" t="n">
        <v>0.0002378214261660079</v>
      </c>
      <c r="AY325" s="2" t="n">
        <v>0.0001056725289983165</v>
      </c>
      <c r="AZ325" s="2" t="n">
        <v>0.0003673291340083842</v>
      </c>
      <c r="BA325" s="2" t="n">
        <v>0.0002114936384272562</v>
      </c>
      <c r="BB325" s="2" t="n">
        <v>0.0001156506729738962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1.605378160159066e-05</v>
      </c>
      <c r="L326" s="2" t="n">
        <v>0.001780829582993185</v>
      </c>
      <c r="M326" s="2" t="n">
        <v>-0.2246224962599532</v>
      </c>
      <c r="N326" s="2" t="n">
        <v>0.2246295560200845</v>
      </c>
      <c r="O326" s="2" t="n">
        <v>1.605378160159066e-05</v>
      </c>
      <c r="U326" s="2" t="n">
        <v>-5.536057726736069e-05</v>
      </c>
      <c r="V326" s="2" t="n">
        <v>0.001819192434625055</v>
      </c>
      <c r="W326" s="2" t="n">
        <v>-0.2246224962610331</v>
      </c>
      <c r="X326" s="2" t="n">
        <v>0.2246298696799816</v>
      </c>
      <c r="Y326" s="2" t="n">
        <v>5.536057726736069e-05</v>
      </c>
      <c r="AE326" s="2" t="n">
        <v>3.210859145757209e-05</v>
      </c>
      <c r="AF326" s="2" t="n">
        <v>0.001803098105340418</v>
      </c>
      <c r="AG326" s="2" t="n">
        <v>-0.2246224962658204</v>
      </c>
      <c r="AH326" s="2" t="n">
        <v>0.2246297353923287</v>
      </c>
      <c r="AI326" s="2" t="n">
        <v>3.210859145757209e-05</v>
      </c>
      <c r="AO326" s="2" t="n">
        <v>1.70497162102694e-05</v>
      </c>
      <c r="AP326" s="2" t="n">
        <v>0.001755143757513069</v>
      </c>
      <c r="AQ326" s="2" t="n">
        <v>-0.2246224962646883</v>
      </c>
      <c r="AR326" s="2" t="n">
        <v>0.2246293539332789</v>
      </c>
      <c r="AS326" s="2" t="n">
        <v>1.70497162102694e-05</v>
      </c>
      <c r="AY326" s="2" t="n">
        <v>9.671065425864397e-05</v>
      </c>
      <c r="AZ326" s="2" t="n">
        <v>0.0003361322783342819</v>
      </c>
      <c r="BA326" s="2" t="n">
        <v>0.0001935551337302878</v>
      </c>
      <c r="BB326" s="2" t="n">
        <v>0.0001057905772975335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0.0002521454946918782</v>
      </c>
      <c r="L327" s="2" t="n">
        <v>0.00210418717200521</v>
      </c>
      <c r="M327" s="2" t="n">
        <v>-0.2246224962308767</v>
      </c>
      <c r="N327" s="2" t="n">
        <v>0.224632493183857</v>
      </c>
      <c r="O327" s="2" t="n">
        <v>0.0002521454946918782</v>
      </c>
      <c r="U327" s="2" t="n">
        <v>-0.0008686620115234048</v>
      </c>
      <c r="V327" s="2" t="n">
        <v>0.002699150113607238</v>
      </c>
      <c r="W327" s="2" t="n">
        <v>-0.2246224962477702</v>
      </c>
      <c r="X327" s="2" t="n">
        <v>0.2246403921951829</v>
      </c>
      <c r="Y327" s="2" t="n">
        <v>0.0008686620115234048</v>
      </c>
      <c r="AE327" s="2" t="n">
        <v>0.0004545561724579257</v>
      </c>
      <c r="AF327" s="2" t="n">
        <v>0.002380662390008385</v>
      </c>
      <c r="AG327" s="2" t="n">
        <v>-0.2246224963077617</v>
      </c>
      <c r="AH327" s="2" t="n">
        <v>0.224635571587092</v>
      </c>
      <c r="AI327" s="2" t="n">
        <v>0.0004545561724579257</v>
      </c>
      <c r="AO327" s="2" t="n">
        <v>0.0002395826897329424</v>
      </c>
      <c r="AP327" s="2" t="n">
        <v>0.001710870330463461</v>
      </c>
      <c r="AQ327" s="2" t="n">
        <v>-0.2246224962902579</v>
      </c>
      <c r="AR327" s="2" t="n">
        <v>0.2246291395095921</v>
      </c>
      <c r="AS327" s="2" t="n">
        <v>0.0002395826897329424</v>
      </c>
      <c r="AY327" s="2" t="n">
        <v>0.0001122541383019674</v>
      </c>
      <c r="AZ327" s="2" t="n">
        <v>0.0003893852516531942</v>
      </c>
      <c r="BA327" s="2" t="n">
        <v>0.0002196552376030516</v>
      </c>
      <c r="BB327" s="2" t="n">
        <v>0.0001191697885410744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0.0002274895469724864</v>
      </c>
      <c r="L328" s="2" t="n">
        <v>0.002065494144802153</v>
      </c>
      <c r="M328" s="2" t="n">
        <v>-0.2246224962238024</v>
      </c>
      <c r="N328" s="2" t="n">
        <v>0.2246321077392284</v>
      </c>
      <c r="O328" s="2" t="n">
        <v>0.0002274895469724864</v>
      </c>
      <c r="U328" s="2" t="n">
        <v>-0.0007816678686718446</v>
      </c>
      <c r="V328" s="2" t="n">
        <v>0.002594114642182107</v>
      </c>
      <c r="W328" s="2" t="n">
        <v>-0.2246224962404618</v>
      </c>
      <c r="X328" s="2" t="n">
        <v>0.2246388351392741</v>
      </c>
      <c r="Y328" s="2" t="n">
        <v>0.0007816678686718446</v>
      </c>
      <c r="AE328" s="2" t="n">
        <v>0.00045573022399529</v>
      </c>
      <c r="AF328" s="2" t="n">
        <v>0.002372709558652906</v>
      </c>
      <c r="AG328" s="2" t="n">
        <v>-0.2246224963100878</v>
      </c>
      <c r="AH328" s="2" t="n">
        <v>0.2246354898257668</v>
      </c>
      <c r="AI328" s="2" t="n">
        <v>0.00045573022399529</v>
      </c>
      <c r="AO328" s="2" t="n">
        <v>0.0002378032983700198</v>
      </c>
      <c r="AP328" s="2" t="n">
        <v>0.001711224261329307</v>
      </c>
      <c r="AQ328" s="2" t="n">
        <v>-0.2246224962926971</v>
      </c>
      <c r="AR328" s="2" t="n">
        <v>0.2246291403171993</v>
      </c>
      <c r="AS328" s="2" t="n">
        <v>0.0002378032983700198</v>
      </c>
      <c r="AY328" s="2" t="n">
        <v>0.0001237776791690193</v>
      </c>
      <c r="AZ328" s="2" t="n">
        <v>0.0004286135133550593</v>
      </c>
      <c r="BA328" s="2" t="n">
        <v>0.0002432627362422754</v>
      </c>
      <c r="BB328" s="2" t="n">
        <v>0.000131033139523969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0.0002299636651754708</v>
      </c>
      <c r="L329" s="2" t="n">
        <v>0.002064102069831396</v>
      </c>
      <c r="M329" s="2" t="n">
        <v>-0.2246224962342496</v>
      </c>
      <c r="N329" s="2" t="n">
        <v>0.2246320974730625</v>
      </c>
      <c r="O329" s="2" t="n">
        <v>0.0002299636651754708</v>
      </c>
      <c r="U329" s="2" t="n">
        <v>-0.0007882791462883763</v>
      </c>
      <c r="V329" s="2" t="n">
        <v>0.002590525470387274</v>
      </c>
      <c r="W329" s="2" t="n">
        <v>-0.2246224962494382</v>
      </c>
      <c r="X329" s="2" t="n">
        <v>0.2246388168317179</v>
      </c>
      <c r="Y329" s="2" t="n">
        <v>0.0007882791462883763</v>
      </c>
      <c r="AE329" s="2" t="n">
        <v>0.0004602695588205248</v>
      </c>
      <c r="AF329" s="2" t="n">
        <v>0.002369371962412408</v>
      </c>
      <c r="AG329" s="2" t="n">
        <v>-0.2246224962994941</v>
      </c>
      <c r="AH329" s="2" t="n">
        <v>0.2246354638417079</v>
      </c>
      <c r="AI329" s="2" t="n">
        <v>0.0004602695588205248</v>
      </c>
      <c r="AO329" s="2" t="n">
        <v>0.000237815556582459</v>
      </c>
      <c r="AP329" s="2" t="n">
        <v>0.001711224004814665</v>
      </c>
      <c r="AQ329" s="2" t="n">
        <v>-0.2246224962835856</v>
      </c>
      <c r="AR329" s="2" t="n">
        <v>0.2246291403191114</v>
      </c>
      <c r="AS329" s="2" t="n">
        <v>0.000237815556582459</v>
      </c>
      <c r="AY329" s="2" t="n">
        <v>0.0001343962777696645</v>
      </c>
      <c r="AZ329" s="2" t="n">
        <v>0.000464580076648391</v>
      </c>
      <c r="BA329" s="2" t="n">
        <v>0.0002649634185001004</v>
      </c>
      <c r="BB329" s="2" t="n">
        <v>0.000141711381229818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0.0002322065624226869</v>
      </c>
      <c r="L330" s="2" t="n">
        <v>0.002062397381794748</v>
      </c>
      <c r="M330" s="2" t="n">
        <v>-0.2246224962342922</v>
      </c>
      <c r="N330" s="2" t="n">
        <v>0.2246320841228445</v>
      </c>
      <c r="O330" s="2" t="n">
        <v>0.0002322065624226869</v>
      </c>
      <c r="U330" s="2" t="n">
        <v>-0.0007941052784021851</v>
      </c>
      <c r="V330" s="2" t="n">
        <v>0.002586087886368342</v>
      </c>
      <c r="W330" s="2" t="n">
        <v>-0.2246224962495225</v>
      </c>
      <c r="X330" s="2" t="n">
        <v>0.224638786221605</v>
      </c>
      <c r="Y330" s="2" t="n">
        <v>0.0007941052784021851</v>
      </c>
      <c r="AE330" s="2" t="n">
        <v>0.0004647565946214869</v>
      </c>
      <c r="AF330" s="2" t="n">
        <v>0.002365964341926615</v>
      </c>
      <c r="AG330" s="2" t="n">
        <v>-0.2246224962993263</v>
      </c>
      <c r="AH330" s="2" t="n">
        <v>0.2246354371636416</v>
      </c>
      <c r="AI330" s="2" t="n">
        <v>0.0004647565946214869</v>
      </c>
      <c r="AO330" s="2" t="n">
        <v>0.0002378134993514229</v>
      </c>
      <c r="AP330" s="2" t="n">
        <v>0.00171122656372057</v>
      </c>
      <c r="AQ330" s="2" t="n">
        <v>-0.2246224962833738</v>
      </c>
      <c r="AR330" s="2" t="n">
        <v>0.2246291403362154</v>
      </c>
      <c r="AS330" s="2" t="n">
        <v>0.0002378134993514229</v>
      </c>
      <c r="AY330" s="2" t="n">
        <v>0.0001441773062349667</v>
      </c>
      <c r="AZ330" s="2" t="n">
        <v>0.0004975325968237705</v>
      </c>
      <c r="BA330" s="2" t="n">
        <v>0.000284942736112239</v>
      </c>
      <c r="BB330" s="2" t="n">
        <v>0.0001513215930419785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1.671413035689447e-05</v>
      </c>
      <c r="L331" s="2" t="n">
        <v>0.001780338364096961</v>
      </c>
      <c r="M331" s="2" t="n">
        <v>-0.2246224962597651</v>
      </c>
      <c r="N331" s="2" t="n">
        <v>0.2246295521742876</v>
      </c>
      <c r="O331" s="2" t="n">
        <v>1.671413035689447e-05</v>
      </c>
      <c r="U331" s="2" t="n">
        <v>-5.707737730262866e-05</v>
      </c>
      <c r="V331" s="2" t="n">
        <v>0.001817915112434768</v>
      </c>
      <c r="W331" s="2" t="n">
        <v>-0.2246224962608578</v>
      </c>
      <c r="X331" s="2" t="n">
        <v>0.2246298597685581</v>
      </c>
      <c r="Y331" s="2" t="n">
        <v>5.707737730262866e-05</v>
      </c>
      <c r="AE331" s="2" t="n">
        <v>3.343228486436275e-05</v>
      </c>
      <c r="AF331" s="2" t="n">
        <v>0.001802113255507858</v>
      </c>
      <c r="AG331" s="2" t="n">
        <v>-0.2246224962655718</v>
      </c>
      <c r="AH331" s="2" t="n">
        <v>0.2246297276819793</v>
      </c>
      <c r="AI331" s="2" t="n">
        <v>3.343228486436275e-05</v>
      </c>
      <c r="AO331" s="2" t="n">
        <v>1.704966259728419e-05</v>
      </c>
      <c r="AP331" s="2" t="n">
        <v>0.00175514383962488</v>
      </c>
      <c r="AQ331" s="2" t="n">
        <v>-0.2246224962644261</v>
      </c>
      <c r="AR331" s="2" t="n">
        <v>0.2246293539336542</v>
      </c>
      <c r="AS331" s="2" t="n">
        <v>1.704966259728419e-05</v>
      </c>
      <c r="AY331" s="2" t="n">
        <v>0.0001314309886471595</v>
      </c>
      <c r="AZ331" s="2" t="n">
        <v>0.0004534870748716563</v>
      </c>
      <c r="BA331" s="2" t="n">
        <v>0.0002597916909874514</v>
      </c>
      <c r="BB331" s="2" t="n">
        <v>0.0001378943999975091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0.0002363483044521639</v>
      </c>
      <c r="L332" s="2" t="n">
        <v>0.002062780432282919</v>
      </c>
      <c r="M332" s="2" t="n">
        <v>-0.2246224962341031</v>
      </c>
      <c r="N332" s="2" t="n">
        <v>0.2246320919594359</v>
      </c>
      <c r="O332" s="2" t="n">
        <v>0.0002363483044521639</v>
      </c>
      <c r="U332" s="2" t="n">
        <v>-0.0008062840932558452</v>
      </c>
      <c r="V332" s="2" t="n">
        <v>0.002587352327201481</v>
      </c>
      <c r="W332" s="2" t="n">
        <v>-0.2246224962494904</v>
      </c>
      <c r="X332" s="2" t="n">
        <v>0.2246388441642639</v>
      </c>
      <c r="Y332" s="2" t="n">
        <v>0.0008062840932558452</v>
      </c>
      <c r="AE332" s="2" t="n">
        <v>0.0004730426598362178</v>
      </c>
      <c r="AF332" s="2" t="n">
        <v>0.002366723784221119</v>
      </c>
      <c r="AG332" s="2" t="n">
        <v>-0.2246224962993693</v>
      </c>
      <c r="AH332" s="2" t="n">
        <v>0.2246354624599353</v>
      </c>
      <c r="AI332" s="2" t="n">
        <v>0.0004730426598362178</v>
      </c>
      <c r="AO332" s="2" t="n">
        <v>0.0002395746832926827</v>
      </c>
      <c r="AP332" s="2" t="n">
        <v>0.001710880858119457</v>
      </c>
      <c r="AQ332" s="2" t="n">
        <v>-0.224622496283253</v>
      </c>
      <c r="AR332" s="2" t="n">
        <v>0.2246291395742315</v>
      </c>
      <c r="AS332" s="2" t="n">
        <v>0.0002395746832926827</v>
      </c>
      <c r="AY332" s="2" t="n">
        <v>0.0001419227202276599</v>
      </c>
      <c r="AZ332" s="2" t="n">
        <v>0.0004887667767100752</v>
      </c>
      <c r="BA332" s="2" t="n">
        <v>0.000281116787872328</v>
      </c>
      <c r="BB332" s="2" t="n">
        <v>0.0001480624283270264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0.0002368190596547101</v>
      </c>
      <c r="L333" s="2" t="n">
        <v>0.002058787542849067</v>
      </c>
      <c r="M333" s="2" t="n">
        <v>-0.224622496234351</v>
      </c>
      <c r="N333" s="2" t="n">
        <v>0.224632055824552</v>
      </c>
      <c r="O333" s="2" t="n">
        <v>0.0002368190596547101</v>
      </c>
      <c r="U333" s="2" t="n">
        <v>-0.0008060781784706737</v>
      </c>
      <c r="V333" s="2" t="n">
        <v>0.002576689576061561</v>
      </c>
      <c r="W333" s="2" t="n">
        <v>-0.2246224962496621</v>
      </c>
      <c r="X333" s="2" t="n">
        <v>0.2246387208667077</v>
      </c>
      <c r="Y333" s="2" t="n">
        <v>0.0008060781784706737</v>
      </c>
      <c r="AE333" s="2" t="n">
        <v>0.0004739772300880099</v>
      </c>
      <c r="AF333" s="2" t="n">
        <v>0.002358739267816674</v>
      </c>
      <c r="AG333" s="2" t="n">
        <v>-0.2246224962989279</v>
      </c>
      <c r="AH333" s="2" t="n">
        <v>0.2246353804477605</v>
      </c>
      <c r="AI333" s="2" t="n">
        <v>0.0004739772300880099</v>
      </c>
      <c r="AO333" s="2" t="n">
        <v>0.0002377953337985561</v>
      </c>
      <c r="AP333" s="2" t="n">
        <v>0.001711234575902393</v>
      </c>
      <c r="AQ333" s="2" t="n">
        <v>-0.2246224962828909</v>
      </c>
      <c r="AR333" s="2" t="n">
        <v>0.2246291403775384</v>
      </c>
      <c r="AS333" s="2" t="n">
        <v>0.0002377953337985561</v>
      </c>
      <c r="AY333" s="2" t="n">
        <v>0.0001514123541703649</v>
      </c>
      <c r="AZ333" s="2" t="n">
        <v>0.0005204979168861351</v>
      </c>
      <c r="BA333" s="2" t="n">
        <v>0.0003004028320938962</v>
      </c>
      <c r="BB333" s="2" t="n">
        <v>0.0001570357188741794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0.0002390385865815867</v>
      </c>
      <c r="L334" s="2" t="n">
        <v>0.002057052605199075</v>
      </c>
      <c r="M334" s="2" t="n">
        <v>-0.2246224962343983</v>
      </c>
      <c r="N334" s="2" t="n">
        <v>0.2246320422812353</v>
      </c>
      <c r="O334" s="2" t="n">
        <v>0.0002390385865815867</v>
      </c>
      <c r="U334" s="2" t="n">
        <v>-0.0008118562624549723</v>
      </c>
      <c r="V334" s="2" t="n">
        <v>0.002572175917489903</v>
      </c>
      <c r="W334" s="2" t="n">
        <v>-0.2246224962497468</v>
      </c>
      <c r="X334" s="2" t="n">
        <v>0.2246386899467875</v>
      </c>
      <c r="Y334" s="2" t="n">
        <v>0.0008118562624549723</v>
      </c>
      <c r="AE334" s="2" t="n">
        <v>0.0004784142281052032</v>
      </c>
      <c r="AF334" s="2" t="n">
        <v>0.002355266793492207</v>
      </c>
      <c r="AG334" s="2" t="n">
        <v>-0.2246224962987559</v>
      </c>
      <c r="AH334" s="2" t="n">
        <v>0.224635353418216</v>
      </c>
      <c r="AI334" s="2" t="n">
        <v>0.0004784142281052032</v>
      </c>
      <c r="AO334" s="2" t="n">
        <v>0.0002378075099403494</v>
      </c>
      <c r="AP334" s="2" t="n">
        <v>0.001711234266883213</v>
      </c>
      <c r="AQ334" s="2" t="n">
        <v>-0.2246224962826794</v>
      </c>
      <c r="AR334" s="2" t="n">
        <v>0.224629140387863</v>
      </c>
      <c r="AS334" s="2" t="n">
        <v>0.0002378075099403494</v>
      </c>
      <c r="AY334" s="2" t="n">
        <v>0.0001601749774114871</v>
      </c>
      <c r="AZ334" s="2" t="n">
        <v>0.0005496337514430188</v>
      </c>
      <c r="BA334" s="2" t="n">
        <v>0.000318203971695027</v>
      </c>
      <c r="BB334" s="2" t="n">
        <v>0.0001651128979807964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0.0002412309553419395</v>
      </c>
      <c r="L335" s="2" t="n">
        <v>0.002055283431310746</v>
      </c>
      <c r="M335" s="2" t="n">
        <v>-0.2246224962344497</v>
      </c>
      <c r="N335" s="2" t="n">
        <v>0.2246320284308366</v>
      </c>
      <c r="O335" s="2" t="n">
        <v>0.0002412309553419395</v>
      </c>
      <c r="U335" s="2" t="n">
        <v>-0.0008175522351506525</v>
      </c>
      <c r="V335" s="2" t="n">
        <v>0.002567571053928622</v>
      </c>
      <c r="W335" s="2" t="n">
        <v>-0.2246224962498328</v>
      </c>
      <c r="X335" s="2" t="n">
        <v>0.2246386579248557</v>
      </c>
      <c r="Y335" s="2" t="n">
        <v>0.0008175522351506525</v>
      </c>
      <c r="AE335" s="2" t="n">
        <v>0.0004827968580937947</v>
      </c>
      <c r="AF335" s="2" t="n">
        <v>0.002351725899310526</v>
      </c>
      <c r="AG335" s="2" t="n">
        <v>-0.2246224963070806</v>
      </c>
      <c r="AH335" s="2" t="n">
        <v>0.224635325705322</v>
      </c>
      <c r="AI335" s="2" t="n">
        <v>0.0004827968580937947</v>
      </c>
      <c r="AO335" s="2" t="n">
        <v>0.0002378053833866756</v>
      </c>
      <c r="AP335" s="2" t="n">
        <v>0.001711236773209698</v>
      </c>
      <c r="AQ335" s="2" t="n">
        <v>-0.2246224962923612</v>
      </c>
      <c r="AR335" s="2" t="n">
        <v>0.2246291404143865</v>
      </c>
      <c r="AS335" s="2" t="n">
        <v>0.0002378053833866756</v>
      </c>
      <c r="AY335" s="2" t="n">
        <v>0.0001682805752045323</v>
      </c>
      <c r="AZ335" s="2" t="n">
        <v>0.0005764255998137822</v>
      </c>
      <c r="BA335" s="2" t="n">
        <v>0.0003346632603349038</v>
      </c>
      <c r="BB335" s="2" t="n">
        <v>0.0001723821465213843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1.736095390397703e-05</v>
      </c>
      <c r="L336" s="2" t="n">
        <v>0.001779826369859327</v>
      </c>
      <c r="M336" s="2" t="n">
        <v>-0.2246224962595821</v>
      </c>
      <c r="N336" s="2" t="n">
        <v>0.2246295481658536</v>
      </c>
      <c r="O336" s="2" t="n">
        <v>1.736095390397703e-05</v>
      </c>
      <c r="U336" s="2" t="n">
        <v>-5.875901676682601e-05</v>
      </c>
      <c r="V336" s="2" t="n">
        <v>0.001816583778313622</v>
      </c>
      <c r="W336" s="2" t="n">
        <v>-0.2246224962606858</v>
      </c>
      <c r="X336" s="2" t="n">
        <v>0.2246298494315203</v>
      </c>
      <c r="Y336" s="2" t="n">
        <v>5.875901676682601e-05</v>
      </c>
      <c r="AE336" s="2" t="n">
        <v>3.472580490525036e-05</v>
      </c>
      <c r="AF336" s="2" t="n">
        <v>0.001801089098944384</v>
      </c>
      <c r="AG336" s="2" t="n">
        <v>-0.2246224962653239</v>
      </c>
      <c r="AH336" s="2" t="n">
        <v>0.2246297196639156</v>
      </c>
      <c r="AI336" s="2" t="n">
        <v>3.472580490525036e-05</v>
      </c>
      <c r="AO336" s="2" t="n">
        <v>1.704961561541129e-05</v>
      </c>
      <c r="AP336" s="2" t="n">
        <v>0.001755143918830702</v>
      </c>
      <c r="AQ336" s="2" t="n">
        <v>-0.2246224962641669</v>
      </c>
      <c r="AR336" s="2" t="n">
        <v>0.2246293539340103</v>
      </c>
      <c r="AS336" s="2" t="n">
        <v>1.704961561541129e-05</v>
      </c>
      <c r="AY336" s="2" t="n">
        <v>0.0001531886130744768</v>
      </c>
      <c r="AZ336" s="2" t="n">
        <v>0.0005246589415090865</v>
      </c>
      <c r="BA336" s="2" t="n">
        <v>0.0003046695147919384</v>
      </c>
      <c r="BB336" s="2" t="n">
        <v>0.000156848893430787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0.000245382322720645</v>
      </c>
      <c r="L337" s="2" t="n">
        <v>0.002055541849925005</v>
      </c>
      <c r="M337" s="2" t="n">
        <v>-0.2246224962342709</v>
      </c>
      <c r="N337" s="2" t="n">
        <v>0.2246320352917102</v>
      </c>
      <c r="O337" s="2" t="n">
        <v>0.000245382322720645</v>
      </c>
      <c r="U337" s="2" t="n">
        <v>-0.0008297556589730565</v>
      </c>
      <c r="V337" s="2" t="n">
        <v>0.002568511276650609</v>
      </c>
      <c r="W337" s="2" t="n">
        <v>-0.2246224962498045</v>
      </c>
      <c r="X337" s="2" t="n">
        <v>0.224638713418069</v>
      </c>
      <c r="Y337" s="2" t="n">
        <v>0.0008297556589730565</v>
      </c>
      <c r="AE337" s="2" t="n">
        <v>0.000491101994665717</v>
      </c>
      <c r="AF337" s="2" t="n">
        <v>0.002352236026803851</v>
      </c>
      <c r="AG337" s="2" t="n">
        <v>-0.2246224962986115</v>
      </c>
      <c r="AH337" s="2" t="n">
        <v>0.2246353490413179</v>
      </c>
      <c r="AI337" s="2" t="n">
        <v>0.000491101994665717</v>
      </c>
      <c r="AO337" s="2" t="n">
        <v>0.000239566360399532</v>
      </c>
      <c r="AP337" s="2" t="n">
        <v>0.001710891147018932</v>
      </c>
      <c r="AQ337" s="2" t="n">
        <v>-0.2246224962823413</v>
      </c>
      <c r="AR337" s="2" t="n">
        <v>0.2246291396428086</v>
      </c>
      <c r="AS337" s="2" t="n">
        <v>0.000239566360399532</v>
      </c>
      <c r="AY337" s="2" t="n">
        <v>0.0001624079840390936</v>
      </c>
      <c r="AZ337" s="2" t="n">
        <v>0.0005551686132554835</v>
      </c>
      <c r="BA337" s="2" t="n">
        <v>0.0003233127627793164</v>
      </c>
      <c r="BB337" s="2" t="n">
        <v>0.0001651206401276616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0.0002457328933262482</v>
      </c>
      <c r="L338" s="2" t="n">
        <v>0.002051536618590879</v>
      </c>
      <c r="M338" s="2" t="n">
        <v>-0.2246224962345233</v>
      </c>
      <c r="N338" s="2" t="n">
        <v>0.2246319990601978</v>
      </c>
      <c r="O338" s="2" t="n">
        <v>0.0002457328933262482</v>
      </c>
      <c r="U338" s="2" t="n">
        <v>-0.0008292373634738806</v>
      </c>
      <c r="V338" s="2" t="n">
        <v>0.002557816863547825</v>
      </c>
      <c r="W338" s="2" t="n">
        <v>-0.2246224962499726</v>
      </c>
      <c r="X338" s="2" t="n">
        <v>0.224638589479371</v>
      </c>
      <c r="Y338" s="2" t="n">
        <v>0.0008292373634738806</v>
      </c>
      <c r="AE338" s="2" t="n">
        <v>0.0004917962400140253</v>
      </c>
      <c r="AF338" s="2" t="n">
        <v>0.002344227035337434</v>
      </c>
      <c r="AG338" s="2" t="n">
        <v>-0.2246224962981618</v>
      </c>
      <c r="AH338" s="2" t="n">
        <v>0.224635266837495</v>
      </c>
      <c r="AI338" s="2" t="n">
        <v>0.0004917962400140253</v>
      </c>
      <c r="AO338" s="2" t="n">
        <v>0.0002377870593523477</v>
      </c>
      <c r="AP338" s="2" t="n">
        <v>0.001711244653047088</v>
      </c>
      <c r="AQ338" s="2" t="n">
        <v>-0.2246224962819794</v>
      </c>
      <c r="AR338" s="2" t="n">
        <v>0.224629140444636</v>
      </c>
      <c r="AS338" s="2" t="n">
        <v>0.0002377870593523477</v>
      </c>
      <c r="AY338" s="2" t="n">
        <v>0.0001707404749678091</v>
      </c>
      <c r="AZ338" s="2" t="n">
        <v>0.0005825754882773232</v>
      </c>
      <c r="BA338" s="2" t="n">
        <v>0.0003401611105027873</v>
      </c>
      <c r="BB338" s="2" t="n">
        <v>0.0001723872820501302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0.0002478992893791397</v>
      </c>
      <c r="L339" s="2" t="n">
        <v>0.002049735776517827</v>
      </c>
      <c r="M339" s="2" t="n">
        <v>-0.2246224962345773</v>
      </c>
      <c r="N339" s="2" t="n">
        <v>0.2246319850009431</v>
      </c>
      <c r="O339" s="2" t="n">
        <v>0.0002478992893791397</v>
      </c>
      <c r="U339" s="2" t="n">
        <v>-0.0008348771579515355</v>
      </c>
      <c r="V339" s="2" t="n">
        <v>0.002553131973577177</v>
      </c>
      <c r="W339" s="2" t="n">
        <v>-0.2246224962500568</v>
      </c>
      <c r="X339" s="2" t="n">
        <v>0.2246385570741367</v>
      </c>
      <c r="Y339" s="2" t="n">
        <v>0.0008348771579515355</v>
      </c>
      <c r="AE339" s="2" t="n">
        <v>0.0004961269007109204</v>
      </c>
      <c r="AF339" s="2" t="n">
        <v>0.002340622813693035</v>
      </c>
      <c r="AG339" s="2" t="n">
        <v>-0.2246224962979787</v>
      </c>
      <c r="AH339" s="2" t="n">
        <v>0.2246352387765398</v>
      </c>
      <c r="AI339" s="2" t="n">
        <v>0.0004961269007109204</v>
      </c>
      <c r="AO339" s="2" t="n">
        <v>0.0002377991612408732</v>
      </c>
      <c r="AP339" s="2" t="n">
        <v>0.001711244284353808</v>
      </c>
      <c r="AQ339" s="2" t="n">
        <v>-0.2246224962817645</v>
      </c>
      <c r="AR339" s="2" t="n">
        <v>0.2246291404544235</v>
      </c>
      <c r="AS339" s="2" t="n">
        <v>0.0002377991612408732</v>
      </c>
      <c r="AY339" s="2" t="n">
        <v>0.0001784563564089422</v>
      </c>
      <c r="AZ339" s="2" t="n">
        <v>0.0006078056552447444</v>
      </c>
      <c r="BA339" s="2" t="n">
        <v>0.0003557576895236006</v>
      </c>
      <c r="BB339" s="2" t="n">
        <v>0.0001789284699692045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0.0002500375108286786</v>
      </c>
      <c r="L340" s="2" t="n">
        <v>0.002047901529610338</v>
      </c>
      <c r="M340" s="2" t="n">
        <v>-0.2246224962346365</v>
      </c>
      <c r="N340" s="2" t="n">
        <v>0.2246319706411157</v>
      </c>
      <c r="O340" s="2" t="n">
        <v>0.0002500375108286786</v>
      </c>
      <c r="U340" s="2" t="n">
        <v>-0.0008404322014602832</v>
      </c>
      <c r="V340" s="2" t="n">
        <v>0.002548358043967958</v>
      </c>
      <c r="W340" s="2" t="n">
        <v>-0.2246224962501437</v>
      </c>
      <c r="X340" s="2" t="n">
        <v>0.2246385235809996</v>
      </c>
      <c r="Y340" s="2" t="n">
        <v>0.0008404322014602832</v>
      </c>
      <c r="AE340" s="2" t="n">
        <v>0.0005004011563923264</v>
      </c>
      <c r="AF340" s="2" t="n">
        <v>0.002336951830312134</v>
      </c>
      <c r="AG340" s="2" t="n">
        <v>-0.2246224962977929</v>
      </c>
      <c r="AH340" s="2" t="n">
        <v>0.224635210036687</v>
      </c>
      <c r="AI340" s="2" t="n">
        <v>0.0005004011563923264</v>
      </c>
      <c r="AO340" s="2" t="n">
        <v>0.0002377969561291731</v>
      </c>
      <c r="AP340" s="2" t="n">
        <v>0.001711246722985344</v>
      </c>
      <c r="AQ340" s="2" t="n">
        <v>-0.2246224962815494</v>
      </c>
      <c r="AR340" s="2" t="n">
        <v>0.2246291404704517</v>
      </c>
      <c r="AS340" s="2" t="n">
        <v>0.0002377969561291731</v>
      </c>
      <c r="AY340" s="2" t="n">
        <v>0.0001856144718509158</v>
      </c>
      <c r="AZ340" s="2" t="n">
        <v>0.0006310683098662983</v>
      </c>
      <c r="BA340" s="2" t="n">
        <v>0.0003702220362104732</v>
      </c>
      <c r="BB340" s="2" t="n">
        <v>0.0001848153185852013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1.799210003037356e-05</v>
      </c>
      <c r="L341" s="2" t="n">
        <v>0.001779295171160357</v>
      </c>
      <c r="M341" s="2" t="n">
        <v>-0.2246224962594013</v>
      </c>
      <c r="N341" s="2" t="n">
        <v>0.2246295440070751</v>
      </c>
      <c r="O341" s="2" t="n">
        <v>1.799210003037356e-05</v>
      </c>
      <c r="U341" s="2" t="n">
        <v>-6.039989156859834e-05</v>
      </c>
      <c r="V341" s="2" t="n">
        <v>0.001815202515122322</v>
      </c>
      <c r="W341" s="2" t="n">
        <v>-0.2246224962605138</v>
      </c>
      <c r="X341" s="2" t="n">
        <v>0.2246298387005215</v>
      </c>
      <c r="Y341" s="2" t="n">
        <v>6.039989156859834e-05</v>
      </c>
      <c r="AE341" s="2" t="n">
        <v>3.598796832323933e-05</v>
      </c>
      <c r="AF341" s="2" t="n">
        <v>0.00180002653934938</v>
      </c>
      <c r="AG341" s="2" t="n">
        <v>-0.2246224962650717</v>
      </c>
      <c r="AH341" s="2" t="n">
        <v>0.2246297113452012</v>
      </c>
      <c r="AI341" s="2" t="n">
        <v>3.598796832323933e-05</v>
      </c>
      <c r="AO341" s="2" t="n">
        <v>1.704956720485527e-05</v>
      </c>
      <c r="AP341" s="2" t="n">
        <v>0.001755143996696962</v>
      </c>
      <c r="AQ341" s="2" t="n">
        <v>-0.2246224962639055</v>
      </c>
      <c r="AR341" s="2" t="n">
        <v>0.2246293539343536</v>
      </c>
      <c r="AS341" s="2" t="n">
        <v>1.704956720485527e-05</v>
      </c>
      <c r="AY341" s="2" t="n">
        <v>0.0001688522346688616</v>
      </c>
      <c r="AZ341" s="2" t="n">
        <v>0.0005740014680365284</v>
      </c>
      <c r="BA341" s="2" t="n">
        <v>0.0003367986294217498</v>
      </c>
      <c r="BB341" s="2" t="n">
        <v>0.0001680387434471667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0.0002822161101476722</v>
      </c>
      <c r="L342" s="2" t="n">
        <v>0.002080103096859325</v>
      </c>
      <c r="M342" s="2" t="n">
        <v>-0.2246224962315021</v>
      </c>
      <c r="N342" s="2" t="n">
        <v>0.2246323046404892</v>
      </c>
      <c r="O342" s="2" t="n">
        <v>0.0002822161101476722</v>
      </c>
      <c r="U342" s="2" t="n">
        <v>-0.0009467833194240854</v>
      </c>
      <c r="V342" s="2" t="n">
        <v>0.002636454907018265</v>
      </c>
      <c r="W342" s="2" t="n">
        <v>-0.2246224962488829</v>
      </c>
      <c r="X342" s="2" t="n">
        <v>0.2246399633061983</v>
      </c>
      <c r="Y342" s="2" t="n">
        <v>0.0009467833194240854</v>
      </c>
      <c r="AE342" s="2" t="n">
        <v>0.0005087178760988668</v>
      </c>
      <c r="AF342" s="2" t="n">
        <v>0.002337212195246991</v>
      </c>
      <c r="AG342" s="2" t="n">
        <v>-0.2246224962978094</v>
      </c>
      <c r="AH342" s="2" t="n">
        <v>0.224635231425933</v>
      </c>
      <c r="AI342" s="2" t="n">
        <v>0.0005087178760988668</v>
      </c>
      <c r="AO342" s="2" t="n">
        <v>0.0002395577348628927</v>
      </c>
      <c r="AP342" s="2" t="n">
        <v>0.001710901182952497</v>
      </c>
      <c r="AQ342" s="2" t="n">
        <v>-0.224622496281416</v>
      </c>
      <c r="AR342" s="2" t="n">
        <v>0.2246291397091235</v>
      </c>
      <c r="AS342" s="2" t="n">
        <v>0.0002395577348628927</v>
      </c>
      <c r="AY342" s="2" t="n">
        <v>0.0001801886222167427</v>
      </c>
      <c r="AZ342" s="2" t="n">
        <v>0.0006112796531752841</v>
      </c>
      <c r="BA342" s="2" t="n">
        <v>0.0003539905540894615</v>
      </c>
      <c r="BB342" s="2" t="n">
        <v>0.0001751906425887393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0.0002800810169630496</v>
      </c>
      <c r="L343" s="2" t="n">
        <v>0.002072991335354239</v>
      </c>
      <c r="M343" s="2" t="n">
        <v>-0.2246224962320411</v>
      </c>
      <c r="N343" s="2" t="n">
        <v>0.2246322362261611</v>
      </c>
      <c r="O343" s="2" t="n">
        <v>0.0002800810169630496</v>
      </c>
      <c r="U343" s="2" t="n">
        <v>-0.0009378572161659859</v>
      </c>
      <c r="V343" s="2" t="n">
        <v>0.002617309667963832</v>
      </c>
      <c r="W343" s="2" t="n">
        <v>-0.2246224962491736</v>
      </c>
      <c r="X343" s="2" t="n">
        <v>0.2246397019835674</v>
      </c>
      <c r="Y343" s="2" t="n">
        <v>0.0009378572161659859</v>
      </c>
      <c r="AE343" s="2" t="n">
        <v>0.0005091711696270088</v>
      </c>
      <c r="AF343" s="2" t="n">
        <v>0.002329185960590946</v>
      </c>
      <c r="AG343" s="2" t="n">
        <v>-0.2246224962973564</v>
      </c>
      <c r="AH343" s="2" t="n">
        <v>0.2246351490870805</v>
      </c>
      <c r="AI343" s="2" t="n">
        <v>0.0005091711696270088</v>
      </c>
      <c r="AO343" s="2" t="n">
        <v>0.000237778488599275</v>
      </c>
      <c r="AP343" s="2" t="n">
        <v>0.001711254478771708</v>
      </c>
      <c r="AQ343" s="2" t="n">
        <v>-0.2246224962810592</v>
      </c>
      <c r="AR343" s="2" t="n">
        <v>0.2246291405094967</v>
      </c>
      <c r="AS343" s="2" t="n">
        <v>0.000237778488599275</v>
      </c>
      <c r="AY343" s="2" t="n">
        <v>0.0001901778616913734</v>
      </c>
      <c r="AZ343" s="2" t="n">
        <v>0.0006439374094743543</v>
      </c>
      <c r="BA343" s="2" t="n">
        <v>0.0003695086156432163</v>
      </c>
      <c r="BB343" s="2" t="n">
        <v>0.0001814494271897929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0.0002562914392211261</v>
      </c>
      <c r="L344" s="2" t="n">
        <v>0.002041961146940676</v>
      </c>
      <c r="M344" s="2" t="n">
        <v>-0.2246224962348055</v>
      </c>
      <c r="N344" s="2" t="n">
        <v>0.2246319236114551</v>
      </c>
      <c r="O344" s="2" t="n">
        <v>0.0002562914392211261</v>
      </c>
      <c r="U344" s="2" t="n">
        <v>-0.0008565251600118682</v>
      </c>
      <c r="V344" s="2" t="n">
        <v>0.002532868550194575</v>
      </c>
      <c r="W344" s="2" t="n">
        <v>-0.2246224962503739</v>
      </c>
      <c r="X344" s="2" t="n">
        <v>0.2246384091828278</v>
      </c>
      <c r="Y344" s="2" t="n">
        <v>0.0008565251600118682</v>
      </c>
      <c r="AE344" s="2" t="n">
        <v>0.0005133915825080647</v>
      </c>
      <c r="AF344" s="2" t="n">
        <v>0.002325453246122162</v>
      </c>
      <c r="AG344" s="2" t="n">
        <v>-0.2246224962971655</v>
      </c>
      <c r="AH344" s="2" t="n">
        <v>0.2246351200201941</v>
      </c>
      <c r="AI344" s="2" t="n">
        <v>0.0005133915825080647</v>
      </c>
      <c r="AO344" s="2" t="n">
        <v>0.0002377905179581802</v>
      </c>
      <c r="AP344" s="2" t="n">
        <v>0.001711254048281685</v>
      </c>
      <c r="AQ344" s="2" t="n">
        <v>-0.2246224962808436</v>
      </c>
      <c r="AR344" s="2" t="n">
        <v>0.2246291405187354</v>
      </c>
      <c r="AS344" s="2" t="n">
        <v>0.0002377905179581802</v>
      </c>
      <c r="AY344" s="2" t="n">
        <v>0.0001967892194443487</v>
      </c>
      <c r="AZ344" s="2" t="n">
        <v>0.0006651961845281057</v>
      </c>
      <c r="BA344" s="2" t="n">
        <v>0.0003838969123297012</v>
      </c>
      <c r="BB344" s="2" t="n">
        <v>0.0001870835362666316</v>
      </c>
      <c r="BC344" s="2" t="n">
        <v>-4.830429511016327e-22</v>
      </c>
      <c r="BD344" s="2" t="n">
        <v>-1.221904920787104e-20</v>
      </c>
      <c r="BE344" s="2" t="n">
        <v>1.591062565738853e-17</v>
      </c>
      <c r="BF344" s="2" t="n">
        <v>-7.355246245208143e-19</v>
      </c>
      <c r="BG344" s="2" t="n">
        <v>-3.857631499964925e-19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0.0002851827382351684</v>
      </c>
      <c r="L345" s="2" t="n">
        <v>0.002069417476259386</v>
      </c>
      <c r="M345" s="2" t="n">
        <v>-0.2246224962185803</v>
      </c>
      <c r="N345" s="2" t="n">
        <v>0.2246322096791806</v>
      </c>
      <c r="O345" s="2" t="n">
        <v>0.0002851827382351684</v>
      </c>
      <c r="U345" s="2" t="n">
        <v>-0.0009514959085284819</v>
      </c>
      <c r="V345" s="2" t="n">
        <v>0.002608080221338769</v>
      </c>
      <c r="W345" s="2" t="n">
        <v>-0.2246224962371015</v>
      </c>
      <c r="X345" s="2" t="n">
        <v>0.2246396519822169</v>
      </c>
      <c r="Y345" s="2" t="n">
        <v>0.0009514959085284819</v>
      </c>
      <c r="AE345" s="2" t="n">
        <v>0.0005175535990321083</v>
      </c>
      <c r="AF345" s="2" t="n">
        <v>0.002321655507737052</v>
      </c>
      <c r="AG345" s="2" t="n">
        <v>-0.2246224963204694</v>
      </c>
      <c r="AH345" s="2" t="n">
        <v>0.2246350903115178</v>
      </c>
      <c r="AI345" s="2" t="n">
        <v>0.0005175535990321083</v>
      </c>
      <c r="AO345" s="2" t="n">
        <v>0.000237788231006966</v>
      </c>
      <c r="AP345" s="2" t="n">
        <v>0.001711256436187288</v>
      </c>
      <c r="AQ345" s="2" t="n">
        <v>-0.2246224963014671</v>
      </c>
      <c r="AR345" s="2" t="n">
        <v>0.2246291405551287</v>
      </c>
      <c r="AS345" s="2" t="n">
        <v>0.000237788231006966</v>
      </c>
      <c r="AY345" s="2" t="n">
        <v>0.0002056285713234306</v>
      </c>
      <c r="AZ345" s="2" t="n">
        <v>0.0006938261569281434</v>
      </c>
      <c r="BA345" s="2" t="n">
        <v>0.0003972625809999418</v>
      </c>
      <c r="BB345" s="2" t="n">
        <v>0.0001921540057406651</v>
      </c>
      <c r="BC345" s="2" t="n">
        <v>-4.830429511016327e-22</v>
      </c>
      <c r="BD345" s="2" t="n">
        <v>-1.221904920787104e-20</v>
      </c>
      <c r="BE345" s="2" t="n">
        <v>1.591062565738853e-17</v>
      </c>
      <c r="BF345" s="2" t="n">
        <v>-7.355246245208143e-19</v>
      </c>
      <c r="BG345" s="2" t="n">
        <v>-3.857631499964925e-19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0.000260416799081062</v>
      </c>
      <c r="L346" s="2" t="n">
        <v>0.00203816679542743</v>
      </c>
      <c r="M346" s="2" t="n">
        <v>-0.2246224962349378</v>
      </c>
      <c r="N346" s="2" t="n">
        <v>0.2246318938966813</v>
      </c>
      <c r="O346" s="2" t="n">
        <v>0.000260416799081062</v>
      </c>
      <c r="U346" s="2" t="n">
        <v>-0.0008672392807485937</v>
      </c>
      <c r="V346" s="2" t="n">
        <v>0.00252299324687821</v>
      </c>
      <c r="W346" s="2" t="n">
        <v>-0.2246224962505454</v>
      </c>
      <c r="X346" s="2" t="n">
        <v>0.2246383391603494</v>
      </c>
      <c r="Y346" s="2" t="n">
        <v>0.0008672392807485937</v>
      </c>
      <c r="AE346" s="2" t="n">
        <v>0.0005216877945230523</v>
      </c>
      <c r="AF346" s="2" t="n">
        <v>0.002317827455242962</v>
      </c>
      <c r="AG346" s="2" t="n">
        <v>-0.2246224962967722</v>
      </c>
      <c r="AH346" s="2" t="n">
        <v>0.2246350603197566</v>
      </c>
      <c r="AI346" s="2" t="n">
        <v>0.0005216877945230523</v>
      </c>
      <c r="AO346" s="2" t="n">
        <v>0.0002377860627220886</v>
      </c>
      <c r="AP346" s="2" t="n">
        <v>0.001711258759971755</v>
      </c>
      <c r="AQ346" s="2" t="n">
        <v>-0.224622496280409</v>
      </c>
      <c r="AR346" s="2" t="n">
        <v>0.2246291405494789</v>
      </c>
      <c r="AS346" s="2" t="n">
        <v>0.0002377860627220886</v>
      </c>
      <c r="AY346" s="2" t="n">
        <v>0.0002111073940991938</v>
      </c>
      <c r="AZ346" s="2" t="n">
        <v>0.0007111674693101884</v>
      </c>
      <c r="BA346" s="2" t="n">
        <v>0.0004097051023522529</v>
      </c>
      <c r="BB346" s="2" t="n">
        <v>0.0001967172114388074</v>
      </c>
      <c r="BC346" s="2" t="n">
        <v>-4.830429511016327e-22</v>
      </c>
      <c r="BD346" s="2" t="n">
        <v>-1.221904920787104e-20</v>
      </c>
      <c r="BE346" s="2" t="n">
        <v>1.591062565738853e-17</v>
      </c>
      <c r="BF346" s="2" t="n">
        <v>-7.355246245208143e-19</v>
      </c>
      <c r="BG346" s="2" t="n">
        <v>-3.857631499964925e-19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1.873577669279528e-05</v>
      </c>
      <c r="L347" s="2" t="n">
        <v>0.001778594871219708</v>
      </c>
      <c r="M347" s="2" t="n">
        <v>-0.2246224962591881</v>
      </c>
      <c r="N347" s="2" t="n">
        <v>0.2246295385216607</v>
      </c>
      <c r="O347" s="2" t="n">
        <v>1.873577669279528e-05</v>
      </c>
      <c r="U347" s="2" t="n">
        <v>-6.232210818648151e-05</v>
      </c>
      <c r="V347" s="2" t="n">
        <v>0.001813379315056956</v>
      </c>
      <c r="W347" s="2" t="n">
        <v>-0.2246224962603078</v>
      </c>
      <c r="X347" s="2" t="n">
        <v>0.2246298244997699</v>
      </c>
      <c r="Y347" s="2" t="n">
        <v>6.232210818648151e-05</v>
      </c>
      <c r="AE347" s="2" t="n">
        <v>3.751400127504897e-05</v>
      </c>
      <c r="AF347" s="2" t="n">
        <v>0.00179865126736227</v>
      </c>
      <c r="AG347" s="2" t="n">
        <v>-0.2246224962647644</v>
      </c>
      <c r="AH347" s="2" t="n">
        <v>0.2246297005782983</v>
      </c>
      <c r="AI347" s="2" t="n">
        <v>3.751400127504897e-05</v>
      </c>
      <c r="AO347" s="2" t="n">
        <v>1.704950506577684e-05</v>
      </c>
      <c r="AP347" s="2" t="n">
        <v>0.001755144090544966</v>
      </c>
      <c r="AQ347" s="2" t="n">
        <v>-0.2246224962635895</v>
      </c>
      <c r="AR347" s="2" t="n">
        <v>0.2246293539347662</v>
      </c>
      <c r="AS347" s="2" t="n">
        <v>1.704950506577684e-05</v>
      </c>
      <c r="AY347" s="2" t="n">
        <v>0.0001918702323585539</v>
      </c>
      <c r="AZ347" s="2" t="n">
        <v>0.0006462829331978177</v>
      </c>
      <c r="BA347" s="2" t="n">
        <v>0.0003724859922445325</v>
      </c>
      <c r="BB347" s="2" t="n">
        <v>0.0001787504408015044</v>
      </c>
      <c r="BC347" s="2" t="n">
        <v>-4.830429511016327e-22</v>
      </c>
      <c r="BD347" s="2" t="n">
        <v>-1.221904920787104e-20</v>
      </c>
      <c r="BE347" s="2" t="n">
        <v>1.591062565738853e-17</v>
      </c>
      <c r="BF347" s="2" t="n">
        <v>-7.355246245208143e-19</v>
      </c>
      <c r="BG347" s="2" t="n">
        <v>-3.857631499964925e-19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0.0002939855417116912</v>
      </c>
      <c r="L348" s="2" t="n">
        <v>0.002069379700184799</v>
      </c>
      <c r="M348" s="2" t="n">
        <v>-0.2246224962318553</v>
      </c>
      <c r="N348" s="2" t="n">
        <v>0.2246322206925625</v>
      </c>
      <c r="O348" s="2" t="n">
        <v>0.0002939855417116912</v>
      </c>
      <c r="U348" s="2" t="n">
        <v>-0.0009773563491621905</v>
      </c>
      <c r="V348" s="2" t="n">
        <v>0.002608544134443822</v>
      </c>
      <c r="W348" s="2" t="n">
        <v>-0.224622496249352</v>
      </c>
      <c r="X348" s="2" t="n">
        <v>0.2246397684053845</v>
      </c>
      <c r="Y348" s="2" t="n">
        <v>0.0009773563491621905</v>
      </c>
      <c r="AE348" s="2" t="n">
        <v>0.0005300084305183626</v>
      </c>
      <c r="AF348" s="2" t="n">
        <v>0.002317776515336915</v>
      </c>
      <c r="AG348" s="2" t="n">
        <v>-0.2246224962967709</v>
      </c>
      <c r="AH348" s="2" t="n">
        <v>0.2246350792719257</v>
      </c>
      <c r="AI348" s="2" t="n">
        <v>0.0005300084305183626</v>
      </c>
      <c r="AO348" s="2" t="n">
        <v>0.0002395465833147795</v>
      </c>
      <c r="AP348" s="2" t="n">
        <v>0.001710913311015646</v>
      </c>
      <c r="AQ348" s="2" t="n">
        <v>-0.224622496280267</v>
      </c>
      <c r="AR348" s="2" t="n">
        <v>0.2246291397884566</v>
      </c>
      <c r="AS348" s="2" t="n">
        <v>0.0002395465833147795</v>
      </c>
      <c r="AY348" s="2" t="n">
        <v>0.0002020817632938676</v>
      </c>
      <c r="AZ348" s="2" t="n">
        <v>0.000679390274794255</v>
      </c>
      <c r="BA348" s="2" t="n">
        <v>0.0003882382360719155</v>
      </c>
      <c r="BB348" s="2" t="n">
        <v>0.0001848300550528319</v>
      </c>
      <c r="BC348" s="2" t="n">
        <v>-4.830429511016327e-22</v>
      </c>
      <c r="BD348" s="2" t="n">
        <v>-1.221904920787104e-20</v>
      </c>
      <c r="BE348" s="2" t="n">
        <v>1.591062565738853e-17</v>
      </c>
      <c r="BF348" s="2" t="n">
        <v>-7.355246245208143e-19</v>
      </c>
      <c r="BG348" s="2" t="n">
        <v>-3.857631499964925e-19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0.0002915870332207224</v>
      </c>
      <c r="L349" s="2" t="n">
        <v>0.002062352026803849</v>
      </c>
      <c r="M349" s="2" t="n">
        <v>-0.2246224962323956</v>
      </c>
      <c r="N349" s="2" t="n">
        <v>0.2246321529357562</v>
      </c>
      <c r="O349" s="2" t="n">
        <v>0.0002915870332207224</v>
      </c>
      <c r="U349" s="2" t="n">
        <v>-0.000967745824443586</v>
      </c>
      <c r="V349" s="2" t="n">
        <v>0.002589618617730828</v>
      </c>
      <c r="W349" s="2" t="n">
        <v>-0.224622496249633</v>
      </c>
      <c r="X349" s="2" t="n">
        <v>0.224639507829728</v>
      </c>
      <c r="Y349" s="2" t="n">
        <v>0.000967745824443586</v>
      </c>
      <c r="AE349" s="2" t="n">
        <v>0.0005301611557226175</v>
      </c>
      <c r="AF349" s="2" t="n">
        <v>0.002309738941901993</v>
      </c>
      <c r="AG349" s="2" t="n">
        <v>-0.2246224962963124</v>
      </c>
      <c r="AH349" s="2" t="n">
        <v>0.2246349968442533</v>
      </c>
      <c r="AI349" s="2" t="n">
        <v>0.0005301611557226175</v>
      </c>
      <c r="AO349" s="2" t="n">
        <v>0.0002377674141538358</v>
      </c>
      <c r="AP349" s="2" t="n">
        <v>0.001711266347422879</v>
      </c>
      <c r="AQ349" s="2" t="n">
        <v>-0.2246224962799149</v>
      </c>
      <c r="AR349" s="2" t="n">
        <v>0.2246291405870473</v>
      </c>
      <c r="AS349" s="2" t="n">
        <v>0.0002377674141538358</v>
      </c>
      <c r="AY349" s="2" t="n">
        <v>0.0002110322902865531</v>
      </c>
      <c r="AZ349" s="2" t="n">
        <v>0.0007082258297591882</v>
      </c>
      <c r="BA349" s="2" t="n">
        <v>0.0004024305280369857</v>
      </c>
      <c r="BB349" s="2" t="n">
        <v>0.0001901237909629323</v>
      </c>
      <c r="BC349" s="2" t="n">
        <v>-4.830429511016327e-22</v>
      </c>
      <c r="BD349" s="2" t="n">
        <v>-1.221904920787104e-20</v>
      </c>
      <c r="BE349" s="2" t="n">
        <v>1.591062565738853e-17</v>
      </c>
      <c r="BF349" s="2" t="n">
        <v>-7.355246245208143e-19</v>
      </c>
      <c r="BG349" s="2" t="n">
        <v>-3.857631499964925e-19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0.0002666593026342915</v>
      </c>
      <c r="L350" s="2" t="n">
        <v>0.002032228522201051</v>
      </c>
      <c r="M350" s="2" t="n">
        <v>-0.2246224962351121</v>
      </c>
      <c r="N350" s="2" t="n">
        <v>0.2246318474189336</v>
      </c>
      <c r="O350" s="2" t="n">
        <v>0.0002666593026342915</v>
      </c>
      <c r="U350" s="2" t="n">
        <v>-0.0008834591468504683</v>
      </c>
      <c r="V350" s="2" t="n">
        <v>0.00250754012629985</v>
      </c>
      <c r="W350" s="2" t="n">
        <v>-0.2246224962507668</v>
      </c>
      <c r="X350" s="2" t="n">
        <v>0.2246382293365822</v>
      </c>
      <c r="Y350" s="2" t="n">
        <v>0.0008834591468504683</v>
      </c>
      <c r="AE350" s="2" t="n">
        <v>0.000534238978441056</v>
      </c>
      <c r="AF350" s="2" t="n">
        <v>0.002305850958824456</v>
      </c>
      <c r="AG350" s="2" t="n">
        <v>-0.2246224962961094</v>
      </c>
      <c r="AH350" s="2" t="n">
        <v>0.2246349665618113</v>
      </c>
      <c r="AI350" s="2" t="n">
        <v>0.000534238978441056</v>
      </c>
      <c r="AO350" s="2" t="n">
        <v>0.0002377793559864082</v>
      </c>
      <c r="AP350" s="2" t="n">
        <v>0.001711265836879835</v>
      </c>
      <c r="AQ350" s="2" t="n">
        <v>-0.2246224962796967</v>
      </c>
      <c r="AR350" s="2" t="n">
        <v>0.2246291405955802</v>
      </c>
      <c r="AS350" s="2" t="n">
        <v>0.0002377793559864082</v>
      </c>
      <c r="AY350" s="2" t="n">
        <v>0.000216594991521327</v>
      </c>
      <c r="AZ350" s="2" t="n">
        <v>0.0007257491614683162</v>
      </c>
      <c r="BA350" s="2" t="n">
        <v>0.0004156113730773927</v>
      </c>
      <c r="BB350" s="2" t="n">
        <v>0.0001948893474652799</v>
      </c>
      <c r="BC350" s="2" t="n">
        <v>-4.830429511016327e-22</v>
      </c>
      <c r="BD350" s="2" t="n">
        <v>-1.221904920787104e-20</v>
      </c>
      <c r="BE350" s="2" t="n">
        <v>1.591062565738853e-17</v>
      </c>
      <c r="BF350" s="2" t="n">
        <v>-7.355246245208143e-19</v>
      </c>
      <c r="BG350" s="2" t="n">
        <v>-3.857631499964925e-19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0.0002688864591995103</v>
      </c>
      <c r="L351" s="2" t="n">
        <v>0.002030478134882941</v>
      </c>
      <c r="M351" s="2" t="n">
        <v>-0.2246224962351645</v>
      </c>
      <c r="N351" s="2" t="n">
        <v>0.2246318342450613</v>
      </c>
      <c r="O351" s="2" t="n">
        <v>0.0002688864591995103</v>
      </c>
      <c r="U351" s="2" t="n">
        <v>-0.0008894004465878298</v>
      </c>
      <c r="V351" s="2" t="n">
        <v>0.002503014517800311</v>
      </c>
      <c r="W351" s="2" t="n">
        <v>-0.2246224962508435</v>
      </c>
      <c r="X351" s="2" t="n">
        <v>0.2246382023093822</v>
      </c>
      <c r="Y351" s="2" t="n">
        <v>0.0008894004465878298</v>
      </c>
      <c r="AE351" s="2" t="n">
        <v>0.0005382560236662626</v>
      </c>
      <c r="AF351" s="2" t="n">
        <v>0.002301900168647613</v>
      </c>
      <c r="AG351" s="2" t="n">
        <v>-0.2246224962959002</v>
      </c>
      <c r="AH351" s="2" t="n">
        <v>0.2246349356314265</v>
      </c>
      <c r="AI351" s="2" t="n">
        <v>0.0005382560236662626</v>
      </c>
      <c r="AO351" s="2" t="n">
        <v>0.0002377769943358736</v>
      </c>
      <c r="AP351" s="2" t="n">
        <v>0.001711268129826219</v>
      </c>
      <c r="AQ351" s="2" t="n">
        <v>-0.2246224962794752</v>
      </c>
      <c r="AR351" s="2" t="n">
        <v>0.224629140610327</v>
      </c>
      <c r="AS351" s="2" t="n">
        <v>0.0002377769943358736</v>
      </c>
      <c r="AY351" s="2" t="n">
        <v>0.0002218241382891453</v>
      </c>
      <c r="AZ351" s="2" t="n">
        <v>0.0007421142899802675</v>
      </c>
      <c r="BA351" s="2" t="n">
        <v>0.0004278758381362798</v>
      </c>
      <c r="BB351" s="2" t="n">
        <v>0.0001991781121523393</v>
      </c>
      <c r="BC351" s="2" t="n">
        <v>-4.830429511016327e-22</v>
      </c>
      <c r="BD351" s="2" t="n">
        <v>-1.221904920787104e-20</v>
      </c>
      <c r="BE351" s="2" t="n">
        <v>1.591062565738853e-17</v>
      </c>
      <c r="BF351" s="2" t="n">
        <v>-7.355246245208143e-19</v>
      </c>
      <c r="BG351" s="2" t="n">
        <v>-3.857631499964925e-19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1.934272628945272e-05</v>
      </c>
      <c r="L352" s="2" t="n">
        <v>0.001778041667883351</v>
      </c>
      <c r="M352" s="2" t="n">
        <v>-0.2246224962590102</v>
      </c>
      <c r="N352" s="2" t="n">
        <v>0.2246295341933977</v>
      </c>
      <c r="O352" s="2" t="n">
        <v>1.934272628945272e-05</v>
      </c>
      <c r="U352" s="2" t="n">
        <v>-6.391136344173843e-05</v>
      </c>
      <c r="V352" s="2" t="n">
        <v>0.001811943108231039</v>
      </c>
      <c r="W352" s="2" t="n">
        <v>-0.2246224962601349</v>
      </c>
      <c r="X352" s="2" t="n">
        <v>0.2246298133566071</v>
      </c>
      <c r="Y352" s="2" t="n">
        <v>6.391136344173843e-05</v>
      </c>
      <c r="AE352" s="2" t="n">
        <v>3.870165689391599e-05</v>
      </c>
      <c r="AF352" s="2" t="n">
        <v>0.001797506033440109</v>
      </c>
      <c r="AG352" s="2" t="n">
        <v>-0.2246224962645072</v>
      </c>
      <c r="AH352" s="2" t="n">
        <v>0.2246296916123446</v>
      </c>
      <c r="AI352" s="2" t="n">
        <v>3.870165689391599e-05</v>
      </c>
      <c r="AO352" s="2" t="n">
        <v>1.704945359720688e-05</v>
      </c>
      <c r="AP352" s="2" t="n">
        <v>0.001755144165300066</v>
      </c>
      <c r="AQ352" s="2" t="n">
        <v>-0.2246224962633279</v>
      </c>
      <c r="AR352" s="2" t="n">
        <v>0.2246293539350848</v>
      </c>
      <c r="AS352" s="2" t="n">
        <v>1.704945359720688e-05</v>
      </c>
      <c r="AY352" s="2" t="n">
        <v>0.000201575997089176</v>
      </c>
      <c r="AZ352" s="2" t="n">
        <v>0.0006742939973264147</v>
      </c>
      <c r="BA352" s="2" t="n">
        <v>0.0003889584200120434</v>
      </c>
      <c r="BB352" s="2" t="n">
        <v>0.000180965246296826</v>
      </c>
      <c r="BC352" s="2" t="n">
        <v>-4.830429511016327e-22</v>
      </c>
      <c r="BD352" s="2" t="n">
        <v>-1.221904920787104e-20</v>
      </c>
      <c r="BE352" s="2" t="n">
        <v>1.591062565738853e-17</v>
      </c>
      <c r="BF352" s="2" t="n">
        <v>-7.355246245208143e-19</v>
      </c>
      <c r="BG352" s="2" t="n">
        <v>-3.857631499964925e-19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0.0003031510801781442</v>
      </c>
      <c r="L353" s="2" t="n">
        <v>0.002060446749222908</v>
      </c>
      <c r="M353" s="2" t="n">
        <v>-0.224622496232167</v>
      </c>
      <c r="N353" s="2" t="n">
        <v>0.2246321507597558</v>
      </c>
      <c r="O353" s="2" t="n">
        <v>0.0003031510801781442</v>
      </c>
      <c r="U353" s="2" t="n">
        <v>-0.00100116351998524</v>
      </c>
      <c r="V353" s="2" t="n">
        <v>0.002585295079328675</v>
      </c>
      <c r="W353" s="2" t="n">
        <v>-0.2246224962497208</v>
      </c>
      <c r="X353" s="2" t="n">
        <v>0.2246396044790339</v>
      </c>
      <c r="Y353" s="2" t="n">
        <v>0.00100116351998524</v>
      </c>
      <c r="AE353" s="2" t="n">
        <v>0.0005465713688444517</v>
      </c>
      <c r="AF353" s="2" t="n">
        <v>0.002301599255991979</v>
      </c>
      <c r="AG353" s="2" t="n">
        <v>-0.2246224963094437</v>
      </c>
      <c r="AH353" s="2" t="n">
        <v>0.2246349526402391</v>
      </c>
      <c r="AI353" s="2" t="n">
        <v>0.0005465713688444517</v>
      </c>
      <c r="AO353" s="2" t="n">
        <v>0.0002395373016896134</v>
      </c>
      <c r="AP353" s="2" t="n">
        <v>0.001710922752973745</v>
      </c>
      <c r="AQ353" s="2" t="n">
        <v>-0.2246224962916091</v>
      </c>
      <c r="AR353" s="2" t="n">
        <v>0.2246291398618164</v>
      </c>
      <c r="AS353" s="2" t="n">
        <v>0.0002395373016896134</v>
      </c>
      <c r="AY353" s="2" t="n">
        <v>0.0002117335053980728</v>
      </c>
      <c r="AZ353" s="2" t="n">
        <v>0.0007069809495922972</v>
      </c>
      <c r="BA353" s="2" t="n">
        <v>0.0004047197148952843</v>
      </c>
      <c r="BB353" s="2" t="n">
        <v>0.0001868224518361047</v>
      </c>
      <c r="BC353" s="2" t="n">
        <v>-4.830429511016327e-22</v>
      </c>
      <c r="BD353" s="2" t="n">
        <v>-1.221904920787104e-20</v>
      </c>
      <c r="BE353" s="2" t="n">
        <v>1.591062565738853e-17</v>
      </c>
      <c r="BF353" s="2" t="n">
        <v>-7.355246245208143e-19</v>
      </c>
      <c r="BG353" s="2" t="n">
        <v>-3.857631499964925e-19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0.0002727409967690089</v>
      </c>
      <c r="L354" s="2" t="n">
        <v>0.002026091262804358</v>
      </c>
      <c r="M354" s="2" t="n">
        <v>-0.2246224962353081</v>
      </c>
      <c r="N354" s="2" t="n">
        <v>0.2246317992814854</v>
      </c>
      <c r="O354" s="2" t="n">
        <v>0.0002727409967690089</v>
      </c>
      <c r="U354" s="2" t="n">
        <v>-0.0008992306435512167</v>
      </c>
      <c r="V354" s="2" t="n">
        <v>0.002491564138767876</v>
      </c>
      <c r="W354" s="2" t="n">
        <v>-0.2246224962509911</v>
      </c>
      <c r="X354" s="2" t="n">
        <v>0.224638114151705</v>
      </c>
      <c r="Y354" s="2" t="n">
        <v>0.0008992306435512167</v>
      </c>
      <c r="AE354" s="2" t="n">
        <v>0.0005464825333878358</v>
      </c>
      <c r="AF354" s="2" t="n">
        <v>0.002293560716567859</v>
      </c>
      <c r="AG354" s="2" t="n">
        <v>-0.2246224962954224</v>
      </c>
      <c r="AH354" s="2" t="n">
        <v>0.2246348701913995</v>
      </c>
      <c r="AI354" s="2" t="n">
        <v>0.0005464825333878358</v>
      </c>
      <c r="AO354" s="2" t="n">
        <v>0.00023775820669641</v>
      </c>
      <c r="AP354" s="2" t="n">
        <v>0.001711275576909778</v>
      </c>
      <c r="AQ354" s="2" t="n">
        <v>-0.2246224962789788</v>
      </c>
      <c r="AR354" s="2" t="n">
        <v>0.2246291406466775</v>
      </c>
      <c r="AS354" s="2" t="n">
        <v>0.00023775820669641</v>
      </c>
      <c r="AY354" s="2" t="n">
        <v>0.0002178342545351664</v>
      </c>
      <c r="AZ354" s="2" t="n">
        <v>0.0007262059189881892</v>
      </c>
      <c r="BA354" s="2" t="n">
        <v>0.0004188959967445395</v>
      </c>
      <c r="BB354" s="2" t="n">
        <v>0.0001919160273221353</v>
      </c>
      <c r="BC354" s="2" t="n">
        <v>-4.830429511016327e-22</v>
      </c>
      <c r="BD354" s="2" t="n">
        <v>-1.221904920787104e-20</v>
      </c>
      <c r="BE354" s="2" t="n">
        <v>1.591062565738853e-17</v>
      </c>
      <c r="BF354" s="2" t="n">
        <v>-7.355246245208143e-19</v>
      </c>
      <c r="BG354" s="2" t="n">
        <v>-3.857631499964925e-19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0.0003032613776844696</v>
      </c>
      <c r="L355" s="2" t="n">
        <v>0.002051809245541695</v>
      </c>
      <c r="M355" s="2" t="n">
        <v>-0.2246224962327473</v>
      </c>
      <c r="N355" s="2" t="n">
        <v>0.2246320718474409</v>
      </c>
      <c r="O355" s="2" t="n">
        <v>0.0003032613776844696</v>
      </c>
      <c r="U355" s="2" t="n">
        <v>-0.0009984560558229797</v>
      </c>
      <c r="V355" s="2" t="n">
        <v>0.002562253491406937</v>
      </c>
      <c r="W355" s="2" t="n">
        <v>-0.2246224962500714</v>
      </c>
      <c r="X355" s="2" t="n">
        <v>0.2246393284335202</v>
      </c>
      <c r="Y355" s="2" t="n">
        <v>0.0009984560558229797</v>
      </c>
      <c r="AE355" s="2" t="n">
        <v>0.0005504416965034293</v>
      </c>
      <c r="AF355" s="2" t="n">
        <v>0.002289551965564506</v>
      </c>
      <c r="AG355" s="2" t="n">
        <v>-0.224622496295209</v>
      </c>
      <c r="AH355" s="2" t="n">
        <v>0.2246348389634953</v>
      </c>
      <c r="AI355" s="2" t="n">
        <v>0.0005504416965034293</v>
      </c>
      <c r="AO355" s="2" t="n">
        <v>0.0002377700802235532</v>
      </c>
      <c r="AP355" s="2" t="n">
        <v>0.001711274999878818</v>
      </c>
      <c r="AQ355" s="2" t="n">
        <v>-0.2246224962787578</v>
      </c>
      <c r="AR355" s="2" t="n">
        <v>0.2246291406546284</v>
      </c>
      <c r="AS355" s="2" t="n">
        <v>0.0002377700802235532</v>
      </c>
      <c r="AY355" s="2" t="n">
        <v>0.0002263769668500968</v>
      </c>
      <c r="AZ355" s="2" t="n">
        <v>0.0007534309326716682</v>
      </c>
      <c r="BA355" s="2" t="n">
        <v>0.0004320505667204285</v>
      </c>
      <c r="BB355" s="2" t="n">
        <v>0.0001965014326122771</v>
      </c>
      <c r="BC355" s="2" t="n">
        <v>-4.830429511016327e-22</v>
      </c>
      <c r="BD355" s="2" t="n">
        <v>-1.221904920787104e-20</v>
      </c>
      <c r="BE355" s="2" t="n">
        <v>1.591062565738853e-17</v>
      </c>
      <c r="BF355" s="2" t="n">
        <v>-7.355246245208143e-19</v>
      </c>
      <c r="BG355" s="2" t="n">
        <v>-3.857631499964925e-19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0.0002766704126470958</v>
      </c>
      <c r="L356" s="2" t="n">
        <v>0.002022094735461217</v>
      </c>
      <c r="M356" s="2" t="n">
        <v>-0.224622496235463</v>
      </c>
      <c r="N356" s="2" t="n">
        <v>0.2246317680754149</v>
      </c>
      <c r="O356" s="2" t="n">
        <v>0.0002766704126470958</v>
      </c>
      <c r="U356" s="2" t="n">
        <v>-0.0009094616150301264</v>
      </c>
      <c r="V356" s="2" t="n">
        <v>0.002481168893143454</v>
      </c>
      <c r="W356" s="2" t="n">
        <v>-0.2246224962511584</v>
      </c>
      <c r="X356" s="2" t="n">
        <v>0.2246380402817101</v>
      </c>
      <c r="Y356" s="2" t="n">
        <v>0.0009094616150301264</v>
      </c>
      <c r="AE356" s="2" t="n">
        <v>0.0005543382224820049</v>
      </c>
      <c r="AF356" s="2" t="n">
        <v>0.002285482261987959</v>
      </c>
      <c r="AG356" s="2" t="n">
        <v>-0.2246224962949946</v>
      </c>
      <c r="AH356" s="2" t="n">
        <v>0.2246348071021711</v>
      </c>
      <c r="AI356" s="2" t="n">
        <v>0.0005543382224820049</v>
      </c>
      <c r="AO356" s="2" t="n">
        <v>0.0002377676520235431</v>
      </c>
      <c r="AP356" s="2" t="n">
        <v>0.001711277224629805</v>
      </c>
      <c r="AQ356" s="2" t="n">
        <v>-0.2246224962785386</v>
      </c>
      <c r="AR356" s="2" t="n">
        <v>0.2246291406687876</v>
      </c>
      <c r="AS356" s="2" t="n">
        <v>0.0002377676520235431</v>
      </c>
      <c r="AY356" s="2" t="n">
        <v>0.0002314063114297967</v>
      </c>
      <c r="AZ356" s="2" t="n">
        <v>0.000769034000907514</v>
      </c>
      <c r="BA356" s="2" t="n">
        <v>0.0004442793322965861</v>
      </c>
      <c r="BB356" s="2" t="n">
        <v>0.0002006280545534037</v>
      </c>
      <c r="BC356" s="2" t="n">
        <v>-4.830429511016327e-22</v>
      </c>
      <c r="BD356" s="2" t="n">
        <v>-1.221904920787104e-20</v>
      </c>
      <c r="BE356" s="2" t="n">
        <v>1.591062565738853e-17</v>
      </c>
      <c r="BF356" s="2" t="n">
        <v>-7.355246245208143e-19</v>
      </c>
      <c r="BG356" s="2" t="n">
        <v>-3.857631499964925e-19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1.990028300683573e-05</v>
      </c>
      <c r="L357" s="2" t="n">
        <v>0.001777438754071961</v>
      </c>
      <c r="M357" s="2" t="n">
        <v>-0.2246224962588357</v>
      </c>
      <c r="N357" s="2" t="n">
        <v>0.2246295294704069</v>
      </c>
      <c r="O357" s="2" t="n">
        <v>1.990028300683573e-05</v>
      </c>
      <c r="U357" s="2" t="n">
        <v>-6.534960174951613e-05</v>
      </c>
      <c r="V357" s="2" t="n">
        <v>0.001810373133983711</v>
      </c>
      <c r="W357" s="2" t="n">
        <v>-0.2246224962599617</v>
      </c>
      <c r="X357" s="2" t="n">
        <v>0.2246298011117652</v>
      </c>
      <c r="Y357" s="2" t="n">
        <v>6.534960174951613e-05</v>
      </c>
      <c r="AE357" s="2" t="n">
        <v>3.985436594504459e-05</v>
      </c>
      <c r="AF357" s="2" t="n">
        <v>0.001796325632136729</v>
      </c>
      <c r="AG357" s="2" t="n">
        <v>-0.2246224962642474</v>
      </c>
      <c r="AH357" s="2" t="n">
        <v>0.2246296823710726</v>
      </c>
      <c r="AI357" s="2" t="n">
        <v>3.985436594504459e-05</v>
      </c>
      <c r="AO357" s="2" t="n">
        <v>1.704940091196847e-05</v>
      </c>
      <c r="AP357" s="2" t="n">
        <v>0.001755144238581374</v>
      </c>
      <c r="AQ357" s="2" t="n">
        <v>-0.2246224962630659</v>
      </c>
      <c r="AR357" s="2" t="n">
        <v>0.2246293539353914</v>
      </c>
      <c r="AS357" s="2" t="n">
        <v>1.704940091196847e-05</v>
      </c>
      <c r="AY357" s="2" t="n">
        <v>0.0002102557085875006</v>
      </c>
      <c r="AZ357" s="2" t="n">
        <v>0.0006986655609917142</v>
      </c>
      <c r="BA357" s="2" t="n">
        <v>0.000403836835661432</v>
      </c>
      <c r="BB357" s="2" t="n">
        <v>0.0001822701891892602</v>
      </c>
      <c r="BC357" s="2" t="n">
        <v>-4.830429511016327e-22</v>
      </c>
      <c r="BD357" s="2" t="n">
        <v>-1.221904920787104e-20</v>
      </c>
      <c r="BE357" s="2" t="n">
        <v>1.591062565738853e-17</v>
      </c>
      <c r="BF357" s="2" t="n">
        <v>-7.355246245208143e-19</v>
      </c>
      <c r="BG357" s="2" t="n">
        <v>-3.857631499964925e-19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0.0002810485460627305</v>
      </c>
      <c r="L358" s="2" t="n">
        <v>0.002022042474367784</v>
      </c>
      <c r="M358" s="2" t="n">
        <v>-0.2246224962353075</v>
      </c>
      <c r="N358" s="2" t="n">
        <v>0.2246317730398665</v>
      </c>
      <c r="O358" s="2" t="n">
        <v>0.0002810485460627305</v>
      </c>
      <c r="U358" s="2" t="n">
        <v>-0.0009224100029291955</v>
      </c>
      <c r="V358" s="2" t="n">
        <v>0.002481331066098262</v>
      </c>
      <c r="W358" s="2" t="n">
        <v>-0.2246224962511358</v>
      </c>
      <c r="X358" s="2" t="n">
        <v>0.2246380948685343</v>
      </c>
      <c r="Y358" s="2" t="n">
        <v>0.0009224100029291955</v>
      </c>
      <c r="AE358" s="2" t="n">
        <v>0.000562640777098238</v>
      </c>
      <c r="AF358" s="2" t="n">
        <v>0.002284931633341833</v>
      </c>
      <c r="AG358" s="2" t="n">
        <v>-0.2246224962949622</v>
      </c>
      <c r="AH358" s="2" t="n">
        <v>0.2246348221425018</v>
      </c>
      <c r="AI358" s="2" t="n">
        <v>0.000562640777098238</v>
      </c>
      <c r="AO358" s="2" t="n">
        <v>0.0002395277542199731</v>
      </c>
      <c r="AP358" s="2" t="n">
        <v>0.001710931900872076</v>
      </c>
      <c r="AQ358" s="2" t="n">
        <v>-0.2246224962783812</v>
      </c>
      <c r="AR358" s="2" t="n">
        <v>0.2246291399080846</v>
      </c>
      <c r="AS358" s="2" t="n">
        <v>0.0002395277542199731</v>
      </c>
      <c r="AY358" s="2" t="n">
        <v>0.0002173349923350236</v>
      </c>
      <c r="AZ358" s="2" t="n">
        <v>0.0007210400051854624</v>
      </c>
      <c r="BA358" s="2" t="n">
        <v>0.0004197172298051126</v>
      </c>
      <c r="BB358" s="2" t="n">
        <v>0.0001879959456923315</v>
      </c>
      <c r="BC358" s="2" t="n">
        <v>-4.830429511016327e-22</v>
      </c>
      <c r="BD358" s="2" t="n">
        <v>-1.221904920787104e-20</v>
      </c>
      <c r="BE358" s="2" t="n">
        <v>1.591062565738853e-17</v>
      </c>
      <c r="BF358" s="2" t="n">
        <v>-7.355246245208143e-19</v>
      </c>
      <c r="BG358" s="2" t="n">
        <v>-3.857631499964925e-19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0.0002808884523551741</v>
      </c>
      <c r="L359" s="2" t="n">
        <v>0.002018024987562233</v>
      </c>
      <c r="M359" s="2" t="n">
        <v>-0.2246224962355772</v>
      </c>
      <c r="N359" s="2" t="n">
        <v>0.2246317367120572</v>
      </c>
      <c r="O359" s="2" t="n">
        <v>0.0002808884523551741</v>
      </c>
      <c r="U359" s="2" t="n">
        <v>-0.000920564448949958</v>
      </c>
      <c r="V359" s="2" t="n">
        <v>0.002470606538321301</v>
      </c>
      <c r="W359" s="2" t="n">
        <v>-0.2246224962512886</v>
      </c>
      <c r="X359" s="2" t="n">
        <v>0.2246379690918969</v>
      </c>
      <c r="Y359" s="2" t="n">
        <v>0.000920564448949958</v>
      </c>
      <c r="AE359" s="2" t="n">
        <v>0.0005623104445089097</v>
      </c>
      <c r="AF359" s="2" t="n">
        <v>0.002276899394528739</v>
      </c>
      <c r="AG359" s="2" t="n">
        <v>-0.2246224962854018</v>
      </c>
      <c r="AH359" s="2" t="n">
        <v>0.2246347397473822</v>
      </c>
      <c r="AI359" s="2" t="n">
        <v>0.0005623104445089097</v>
      </c>
      <c r="AO359" s="2" t="n">
        <v>0.0002377487229690463</v>
      </c>
      <c r="AP359" s="2" t="n">
        <v>0.001711284522343728</v>
      </c>
      <c r="AQ359" s="2" t="n">
        <v>-0.2246224962675585</v>
      </c>
      <c r="AR359" s="2" t="n">
        <v>0.2246291406933683</v>
      </c>
      <c r="AS359" s="2" t="n">
        <v>0.0002377487229690463</v>
      </c>
      <c r="AY359" s="2" t="n">
        <v>0.0002236903383370386</v>
      </c>
      <c r="AZ359" s="2" t="n">
        <v>0.000740992449561912</v>
      </c>
      <c r="BA359" s="2" t="n">
        <v>0.0004339765512754922</v>
      </c>
      <c r="BB359" s="2" t="n">
        <v>0.000192971223420003</v>
      </c>
      <c r="BC359" s="2" t="n">
        <v>-4.830429511016327e-22</v>
      </c>
      <c r="BD359" s="2" t="n">
        <v>-1.221904920787104e-20</v>
      </c>
      <c r="BE359" s="2" t="n">
        <v>1.591062565738853e-17</v>
      </c>
      <c r="BF359" s="2" t="n">
        <v>-7.355246245208143e-19</v>
      </c>
      <c r="BG359" s="2" t="n">
        <v>-3.857631499964925e-19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0.000282809098567387</v>
      </c>
      <c r="L360" s="2" t="n">
        <v>0.002015964064553766</v>
      </c>
      <c r="M360" s="2" t="n">
        <v>-0.224622496235662</v>
      </c>
      <c r="N360" s="2" t="n">
        <v>0.224631720616737</v>
      </c>
      <c r="O360" s="2" t="n">
        <v>0.000282809098567387</v>
      </c>
      <c r="U360" s="2" t="n">
        <v>-0.0009255647065405892</v>
      </c>
      <c r="V360" s="2" t="n">
        <v>0.002465245994513271</v>
      </c>
      <c r="W360" s="2" t="n">
        <v>-0.2246224962513733</v>
      </c>
      <c r="X360" s="2" t="n">
        <v>0.2246379307464296</v>
      </c>
      <c r="Y360" s="2" t="n">
        <v>0.0009255647065405892</v>
      </c>
      <c r="AE360" s="2" t="n">
        <v>0.0005661473790108874</v>
      </c>
      <c r="AF360" s="2" t="n">
        <v>0.002272773500319007</v>
      </c>
      <c r="AG360" s="2" t="n">
        <v>-0.2246224962942739</v>
      </c>
      <c r="AH360" s="2" t="n">
        <v>0.2246347076115122</v>
      </c>
      <c r="AI360" s="2" t="n">
        <v>0.0005661473790108874</v>
      </c>
      <c r="AO360" s="2" t="n">
        <v>0.0002377605364628947</v>
      </c>
      <c r="AP360" s="2" t="n">
        <v>0.001711283881475437</v>
      </c>
      <c r="AQ360" s="2" t="n">
        <v>-0.2246224962778149</v>
      </c>
      <c r="AR360" s="2" t="n">
        <v>0.2246291407112458</v>
      </c>
      <c r="AS360" s="2" t="n">
        <v>0.0002377605364628947</v>
      </c>
      <c r="AY360" s="2" t="n">
        <v>0.0002296022143600734</v>
      </c>
      <c r="AZ360" s="2" t="n">
        <v>0.0007594496752597798</v>
      </c>
      <c r="BA360" s="2" t="n">
        <v>0.0004471936340490318</v>
      </c>
      <c r="BB360" s="2" t="n">
        <v>0.0001974501547242921</v>
      </c>
      <c r="BC360" s="2" t="n">
        <v>-4.830429511016327e-22</v>
      </c>
      <c r="BD360" s="2" t="n">
        <v>-1.221904920787104e-20</v>
      </c>
      <c r="BE360" s="2" t="n">
        <v>1.591062565738853e-17</v>
      </c>
      <c r="BF360" s="2" t="n">
        <v>-7.355246245208143e-19</v>
      </c>
      <c r="BG360" s="2" t="n">
        <v>-3.857631499964925e-19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0.0003139963926611036</v>
      </c>
      <c r="L361" s="2" t="n">
        <v>0.002040275906663322</v>
      </c>
      <c r="M361" s="2" t="n">
        <v>-0.2246224962331989</v>
      </c>
      <c r="N361" s="2" t="n">
        <v>0.2246319815465807</v>
      </c>
      <c r="O361" s="2" t="n">
        <v>0.0003139963926611036</v>
      </c>
      <c r="U361" s="2" t="n">
        <v>-0.001026334760022575</v>
      </c>
      <c r="V361" s="2" t="n">
        <v>0.002532239256667903</v>
      </c>
      <c r="W361" s="2" t="n">
        <v>-0.2246224962505281</v>
      </c>
      <c r="X361" s="2" t="n">
        <v>0.2246391137369251</v>
      </c>
      <c r="Y361" s="2" t="n">
        <v>0.001026334760022575</v>
      </c>
      <c r="AE361" s="2" t="n">
        <v>0.0005699198673038507</v>
      </c>
      <c r="AF361" s="2" t="n">
        <v>0.002268588558188</v>
      </c>
      <c r="AG361" s="2" t="n">
        <v>-0.2246224962940485</v>
      </c>
      <c r="AH361" s="2" t="n">
        <v>0.2246346748480103</v>
      </c>
      <c r="AI361" s="2" t="n">
        <v>0.0005699198673038507</v>
      </c>
      <c r="AO361" s="2" t="n">
        <v>0.00023775804375513</v>
      </c>
      <c r="AP361" s="2" t="n">
        <v>0.001711286036085008</v>
      </c>
      <c r="AQ361" s="2" t="n">
        <v>-0.2246224962775923</v>
      </c>
      <c r="AR361" s="2" t="n">
        <v>0.2246291407247992</v>
      </c>
      <c r="AS361" s="2" t="n">
        <v>0.00023775804375513</v>
      </c>
      <c r="AY361" s="2" t="n">
        <v>0.0002380416321901765</v>
      </c>
      <c r="AZ361" s="2" t="n">
        <v>0.0007861381837360594</v>
      </c>
      <c r="BA361" s="2" t="n">
        <v>0.0004594662573745137</v>
      </c>
      <c r="BB361" s="2" t="n">
        <v>0.0002014809436273759</v>
      </c>
      <c r="BC361" s="2" t="n">
        <v>-4.830429511016327e-22</v>
      </c>
      <c r="BD361" s="2" t="n">
        <v>-1.221904920787104e-20</v>
      </c>
      <c r="BE361" s="2" t="n">
        <v>1.591062565738853e-17</v>
      </c>
      <c r="BF361" s="2" t="n">
        <v>-7.355246245208143e-19</v>
      </c>
      <c r="BG361" s="2" t="n">
        <v>-3.857631499964925e-19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2.258678222359753e-05</v>
      </c>
      <c r="L362" s="2" t="n">
        <v>0.001778733820499943</v>
      </c>
      <c r="M362" s="2" t="n">
        <v>-0.2246224962584794</v>
      </c>
      <c r="N362" s="2" t="n">
        <v>0.2246295399753948</v>
      </c>
      <c r="O362" s="2" t="n">
        <v>2.258678222359753e-05</v>
      </c>
      <c r="U362" s="2" t="n">
        <v>-7.375060307966585e-05</v>
      </c>
      <c r="V362" s="2" t="n">
        <v>0.001814023626254994</v>
      </c>
      <c r="W362" s="2" t="n">
        <v>-0.2246224962597225</v>
      </c>
      <c r="X362" s="2" t="n">
        <v>0.2246298331629553</v>
      </c>
      <c r="Y362" s="2" t="n">
        <v>7.375060307966585e-05</v>
      </c>
      <c r="AE362" s="2" t="n">
        <v>4.097108741420869e-05</v>
      </c>
      <c r="AF362" s="2" t="n">
        <v>0.001795111129193676</v>
      </c>
      <c r="AG362" s="2" t="n">
        <v>-0.2246224962639859</v>
      </c>
      <c r="AH362" s="2" t="n">
        <v>0.2246296728628266</v>
      </c>
      <c r="AI362" s="2" t="n">
        <v>4.097108741420869e-05</v>
      </c>
      <c r="AO362" s="2" t="n">
        <v>1.704934699180847e-05</v>
      </c>
      <c r="AP362" s="2" t="n">
        <v>0.001755144310361542</v>
      </c>
      <c r="AQ362" s="2" t="n">
        <v>-0.2246224962628045</v>
      </c>
      <c r="AR362" s="2" t="n">
        <v>0.2246293539356868</v>
      </c>
      <c r="AS362" s="2" t="n">
        <v>1.704934699180847e-05</v>
      </c>
      <c r="AY362" s="2" t="n">
        <v>0.0002164961471935186</v>
      </c>
      <c r="AZ362" s="2" t="n">
        <v>0.0007148994256704201</v>
      </c>
      <c r="BA362" s="2" t="n">
        <v>0.0004176167403784832</v>
      </c>
      <c r="BB362" s="2" t="n">
        <v>0.0001830377839638192</v>
      </c>
      <c r="BC362" s="2" t="n">
        <v>-4.830429511016327e-22</v>
      </c>
      <c r="BD362" s="2" t="n">
        <v>-1.221904920787104e-20</v>
      </c>
      <c r="BE362" s="2" t="n">
        <v>1.591062565738853e-17</v>
      </c>
      <c r="BF362" s="2" t="n">
        <v>-7.355246245208143e-19</v>
      </c>
      <c r="BG362" s="2" t="n">
        <v>-3.857631499964925e-19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0.0003206614790522803</v>
      </c>
      <c r="L363" s="2" t="n">
        <v>0.002041706378478989</v>
      </c>
      <c r="M363" s="2" t="n">
        <v>-0.2246224962415299</v>
      </c>
      <c r="N363" s="2" t="n">
        <v>0.2246320039675918</v>
      </c>
      <c r="O363" s="2" t="n">
        <v>0.0003206614790522803</v>
      </c>
      <c r="U363" s="2" t="n">
        <v>-0.001046618534109931</v>
      </c>
      <c r="V363" s="2" t="n">
        <v>0.002536520854717665</v>
      </c>
      <c r="W363" s="2" t="n">
        <v>-0.2246224962603681</v>
      </c>
      <c r="X363" s="2" t="n">
        <v>0.2246392556403298</v>
      </c>
      <c r="Y363" s="2" t="n">
        <v>0.001046618534109931</v>
      </c>
      <c r="AE363" s="2" t="n">
        <v>0.0005782021289645014</v>
      </c>
      <c r="AF363" s="2" t="n">
        <v>0.002267788717191742</v>
      </c>
      <c r="AG363" s="2" t="n">
        <v>-0.2246224962940024</v>
      </c>
      <c r="AH363" s="2" t="n">
        <v>0.2246346879373639</v>
      </c>
      <c r="AI363" s="2" t="n">
        <v>0.0005782021289645014</v>
      </c>
      <c r="AO363" s="2" t="n">
        <v>0.0002395179335423949</v>
      </c>
      <c r="AP363" s="2" t="n">
        <v>0.001710940765622693</v>
      </c>
      <c r="AQ363" s="2" t="n">
        <v>-0.2246224962774294</v>
      </c>
      <c r="AR363" s="2" t="n">
        <v>0.2246291399641813</v>
      </c>
      <c r="AS363" s="2" t="n">
        <v>0.0002395179335423949</v>
      </c>
      <c r="AY363" s="2" t="n">
        <v>0.0002269126803793947</v>
      </c>
      <c r="AZ363" s="2" t="n">
        <v>0.0007480713365143713</v>
      </c>
      <c r="BA363" s="2" t="n">
        <v>0.000433675279237085</v>
      </c>
      <c r="BB363" s="2" t="n">
        <v>0.0001886857989216768</v>
      </c>
      <c r="BC363" s="2" t="n">
        <v>-4.830429511016327e-22</v>
      </c>
      <c r="BD363" s="2" t="n">
        <v>-1.221904920787104e-20</v>
      </c>
      <c r="BE363" s="2" t="n">
        <v>1.591062565738853e-17</v>
      </c>
      <c r="BF363" s="2" t="n">
        <v>-7.355246245208143e-19</v>
      </c>
      <c r="BG363" s="2" t="n">
        <v>-3.857631499964925e-19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0.0002882832226678037</v>
      </c>
      <c r="L364" s="2" t="n">
        <v>0.002009266814415902</v>
      </c>
      <c r="M364" s="2" t="n">
        <v>-0.2246224962359193</v>
      </c>
      <c r="N364" s="2" t="n">
        <v>0.2246316675707225</v>
      </c>
      <c r="O364" s="2" t="n">
        <v>0.0002882832226678037</v>
      </c>
      <c r="U364" s="2" t="n">
        <v>-0.0009396018811745308</v>
      </c>
      <c r="V364" s="2" t="n">
        <v>0.002447785240765039</v>
      </c>
      <c r="W364" s="2" t="n">
        <v>-0.2246224962516022</v>
      </c>
      <c r="X364" s="2" t="n">
        <v>0.2246377980807795</v>
      </c>
      <c r="Y364" s="2" t="n">
        <v>0.0009396018811745308</v>
      </c>
      <c r="AE364" s="2" t="n">
        <v>0.0005776306148383661</v>
      </c>
      <c r="AF364" s="2" t="n">
        <v>0.002259770035173156</v>
      </c>
      <c r="AG364" s="2" t="n">
        <v>-0.2246224962935315</v>
      </c>
      <c r="AH364" s="2" t="n">
        <v>0.2246346056574469</v>
      </c>
      <c r="AI364" s="2" t="n">
        <v>0.0005776306148383661</v>
      </c>
      <c r="AO364" s="2" t="n">
        <v>0.0002377389895552929</v>
      </c>
      <c r="AP364" s="2" t="n">
        <v>0.001711293190170016</v>
      </c>
      <c r="AQ364" s="2" t="n">
        <v>-0.2246224962770878</v>
      </c>
      <c r="AR364" s="2" t="n">
        <v>0.2246291407586296</v>
      </c>
      <c r="AS364" s="2" t="n">
        <v>0.0002377389895552929</v>
      </c>
      <c r="AY364" s="2" t="n">
        <v>0.0002330497346082356</v>
      </c>
      <c r="AZ364" s="2" t="n">
        <v>0.0007672243909803872</v>
      </c>
      <c r="BA364" s="2" t="n">
        <v>0.0004480708127972132</v>
      </c>
      <c r="BB364" s="2" t="n">
        <v>0.0001935911179850384</v>
      </c>
      <c r="BC364" s="2" t="n">
        <v>-4.830429511016327e-22</v>
      </c>
      <c r="BD364" s="2" t="n">
        <v>-1.221904920787104e-20</v>
      </c>
      <c r="BE364" s="2" t="n">
        <v>1.591062565738853e-17</v>
      </c>
      <c r="BF364" s="2" t="n">
        <v>-7.355246245208143e-19</v>
      </c>
      <c r="BG364" s="2" t="n">
        <v>-3.857631499964925e-19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0.0003202896385884881</v>
      </c>
      <c r="L365" s="2" t="n">
        <v>0.002033109394832997</v>
      </c>
      <c r="M365" s="2" t="n">
        <v>-0.2246224962334811</v>
      </c>
      <c r="N365" s="2" t="n">
        <v>0.2246319254545626</v>
      </c>
      <c r="O365" s="2" t="n">
        <v>0.0003202896385884881</v>
      </c>
      <c r="U365" s="2" t="n">
        <v>-0.001042682042007457</v>
      </c>
      <c r="V365" s="2" t="n">
        <v>0.002513591116516607</v>
      </c>
      <c r="W365" s="2" t="n">
        <v>-0.2246224962507894</v>
      </c>
      <c r="X365" s="2" t="n">
        <v>0.2246389795829692</v>
      </c>
      <c r="Y365" s="2" t="n">
        <v>0.001042682042007457</v>
      </c>
      <c r="AE365" s="2" t="n">
        <v>0.0005813418441637876</v>
      </c>
      <c r="AF365" s="2" t="n">
        <v>0.00225553071361438</v>
      </c>
      <c r="AG365" s="2" t="n">
        <v>-0.224622496293301</v>
      </c>
      <c r="AH365" s="2" t="n">
        <v>0.2246345726244601</v>
      </c>
      <c r="AI365" s="2" t="n">
        <v>0.0005813418441637876</v>
      </c>
      <c r="AO365" s="2" t="n">
        <v>0.0002377507330147927</v>
      </c>
      <c r="AP365" s="2" t="n">
        <v>0.001711292473895435</v>
      </c>
      <c r="AQ365" s="2" t="n">
        <v>-0.2246224962768648</v>
      </c>
      <c r="AR365" s="2" t="n">
        <v>0.2246291407653788</v>
      </c>
      <c r="AS365" s="2" t="n">
        <v>0.0002377507330147927</v>
      </c>
      <c r="AY365" s="2" t="n">
        <v>0.0002417737250062609</v>
      </c>
      <c r="AZ365" s="2" t="n">
        <v>0.0007947701560830942</v>
      </c>
      <c r="BA365" s="2" t="n">
        <v>0.0004613979159338706</v>
      </c>
      <c r="BB365" s="2" t="n">
        <v>0.0001980070794880138</v>
      </c>
      <c r="BC365" s="2" t="n">
        <v>-4.830429511016327e-22</v>
      </c>
      <c r="BD365" s="2" t="n">
        <v>-1.221904920787104e-20</v>
      </c>
      <c r="BE365" s="2" t="n">
        <v>1.591062565738853e-17</v>
      </c>
      <c r="BF365" s="2" t="n">
        <v>-7.355246245208143e-19</v>
      </c>
      <c r="BG365" s="2" t="n">
        <v>-3.857631499964925e-19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0.000321774666925169</v>
      </c>
      <c r="L366" s="2" t="n">
        <v>0.002030329726522649</v>
      </c>
      <c r="M366" s="2" t="n">
        <v>-0.2246224962336305</v>
      </c>
      <c r="N366" s="2" t="n">
        <v>0.2246319024358785</v>
      </c>
      <c r="O366" s="2" t="n">
        <v>0.000321774666925169</v>
      </c>
      <c r="U366" s="2" t="n">
        <v>-0.001046202504848605</v>
      </c>
      <c r="V366" s="2" t="n">
        <v>0.00250629478645231</v>
      </c>
      <c r="W366" s="2" t="n">
        <v>-0.2246224962509009</v>
      </c>
      <c r="X366" s="2" t="n">
        <v>0.2246389144276292</v>
      </c>
      <c r="Y366" s="2" t="n">
        <v>0.001046202504848605</v>
      </c>
      <c r="AE366" s="2" t="n">
        <v>0.0005849868883481998</v>
      </c>
      <c r="AF366" s="2" t="n">
        <v>0.002251234311867949</v>
      </c>
      <c r="AG366" s="2" t="n">
        <v>-0.2246224962930682</v>
      </c>
      <c r="AH366" s="2" t="n">
        <v>0.2246345389883664</v>
      </c>
      <c r="AI366" s="2" t="n">
        <v>0.0005849868883481998</v>
      </c>
      <c r="AO366" s="2" t="n">
        <v>0.0002377481781536168</v>
      </c>
      <c r="AP366" s="2" t="n">
        <v>0.001711294556322491</v>
      </c>
      <c r="AQ366" s="2" t="n">
        <v>-0.2246224962766423</v>
      </c>
      <c r="AR366" s="2" t="n">
        <v>0.2246291407783169</v>
      </c>
      <c r="AS366" s="2" t="n">
        <v>0.0002377481781536168</v>
      </c>
      <c r="AY366" s="2" t="n">
        <v>0.0002497738191981517</v>
      </c>
      <c r="AZ366" s="2" t="n">
        <v>0.0008199133909596453</v>
      </c>
      <c r="BA366" s="2" t="n">
        <v>0.0004737568131753036</v>
      </c>
      <c r="BB366" s="2" t="n">
        <v>0.0002019811893545742</v>
      </c>
      <c r="BC366" s="2" t="n">
        <v>-4.830429511016327e-22</v>
      </c>
      <c r="BD366" s="2" t="n">
        <v>-1.221904920787104e-20</v>
      </c>
      <c r="BE366" s="2" t="n">
        <v>1.591062565738853e-17</v>
      </c>
      <c r="BF366" s="2" t="n">
        <v>-7.355246245208143e-19</v>
      </c>
      <c r="BG366" s="2" t="n">
        <v>-3.857631499964925e-19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2.314351799262366e-05</v>
      </c>
      <c r="L367" s="2" t="n">
        <v>0.001778018647985346</v>
      </c>
      <c r="M367" s="2" t="n">
        <v>-0.2246224962583166</v>
      </c>
      <c r="N367" s="2" t="n">
        <v>0.224629534369932</v>
      </c>
      <c r="O367" s="2" t="n">
        <v>2.314351799262366e-05</v>
      </c>
      <c r="U367" s="2" t="n">
        <v>-7.517431213897208e-05</v>
      </c>
      <c r="V367" s="2" t="n">
        <v>0.001812159292669301</v>
      </c>
      <c r="W367" s="2" t="n">
        <v>-0.2246224962595553</v>
      </c>
      <c r="X367" s="2" t="n">
        <v>0.2246298185868322</v>
      </c>
      <c r="Y367" s="2" t="n">
        <v>7.517431213897208e-05</v>
      </c>
      <c r="AE367" s="2" t="n">
        <v>4.205081295622455e-05</v>
      </c>
      <c r="AF367" s="2" t="n">
        <v>0.001793863621295379</v>
      </c>
      <c r="AG367" s="2" t="n">
        <v>-0.2246224962637205</v>
      </c>
      <c r="AH367" s="2" t="n">
        <v>0.2246296630961899</v>
      </c>
      <c r="AI367" s="2" t="n">
        <v>4.205081295622455e-05</v>
      </c>
      <c r="AO367" s="2" t="n">
        <v>1.704929190254616e-05</v>
      </c>
      <c r="AP367" s="2" t="n">
        <v>0.001755144380596149</v>
      </c>
      <c r="AQ367" s="2" t="n">
        <v>-0.2246224962625413</v>
      </c>
      <c r="AR367" s="2" t="n">
        <v>0.2246293539359682</v>
      </c>
      <c r="AS367" s="2" t="n">
        <v>1.704929190254616e-05</v>
      </c>
      <c r="AY367" s="2" t="n">
        <v>0.0002271107890775989</v>
      </c>
      <c r="AZ367" s="2" t="n">
        <v>0.000745439483077578</v>
      </c>
      <c r="BA367" s="2" t="n">
        <v>0.0004305862131533957</v>
      </c>
      <c r="BB367" s="2" t="n">
        <v>0.0001834879996093714</v>
      </c>
      <c r="BC367" s="2" t="n">
        <v>-4.830429511016327e-22</v>
      </c>
      <c r="BD367" s="2" t="n">
        <v>-1.221904920787104e-20</v>
      </c>
      <c r="BE367" s="2" t="n">
        <v>1.591062565738853e-17</v>
      </c>
      <c r="BF367" s="2" t="n">
        <v>-7.355246245208143e-19</v>
      </c>
      <c r="BG367" s="2" t="n">
        <v>-3.857631499964925e-19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0.0002963145952034045</v>
      </c>
      <c r="L368" s="2" t="n">
        <v>0.002004714256909349</v>
      </c>
      <c r="M368" s="2" t="n">
        <v>-0.2246224962359725</v>
      </c>
      <c r="N368" s="2" t="n">
        <v>0.22463163734628</v>
      </c>
      <c r="O368" s="2" t="n">
        <v>0.0002963145952034045</v>
      </c>
      <c r="U368" s="2" t="n">
        <v>-0.000962050390165544</v>
      </c>
      <c r="V368" s="2" t="n">
        <v>0.002436240483618033</v>
      </c>
      <c r="W368" s="2" t="n">
        <v>-0.2246224962517559</v>
      </c>
      <c r="X368" s="2" t="n">
        <v>0.2246377675971192</v>
      </c>
      <c r="Y368" s="2" t="n">
        <v>0.000962050390165544</v>
      </c>
      <c r="AE368" s="2" t="n">
        <v>0.0005932413723200833</v>
      </c>
      <c r="AF368" s="2" t="n">
        <v>0.002250185985608491</v>
      </c>
      <c r="AG368" s="2" t="n">
        <v>-0.2246224963006558</v>
      </c>
      <c r="AH368" s="2" t="n">
        <v>0.2246345501400748</v>
      </c>
      <c r="AI368" s="2" t="n">
        <v>0.0005932413723200833</v>
      </c>
      <c r="AO368" s="2" t="n">
        <v>0.0002395078479817851</v>
      </c>
      <c r="AP368" s="2" t="n">
        <v>0.001710949337542426</v>
      </c>
      <c r="AQ368" s="2" t="n">
        <v>-0.2246224962827521</v>
      </c>
      <c r="AR368" s="2" t="n">
        <v>0.2246291400240402</v>
      </c>
      <c r="AS368" s="2" t="n">
        <v>0.0002395078479817851</v>
      </c>
      <c r="AY368" s="2" t="n">
        <v>0.0002340311696901795</v>
      </c>
      <c r="AZ368" s="2" t="n">
        <v>0.0007671005737863747</v>
      </c>
      <c r="BA368" s="2" t="n">
        <v>0.0004468517290700645</v>
      </c>
      <c r="BB368" s="2" t="n">
        <v>0.0001890899844466127</v>
      </c>
      <c r="BC368" s="2" t="n">
        <v>-4.830429511016327e-22</v>
      </c>
      <c r="BD368" s="2" t="n">
        <v>-1.221904920787104e-20</v>
      </c>
      <c r="BE368" s="2" t="n">
        <v>1.591062565738853e-17</v>
      </c>
      <c r="BF368" s="2" t="n">
        <v>-7.355246245208143e-19</v>
      </c>
      <c r="BG368" s="2" t="n">
        <v>-3.857631499964925e-19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0.0003263746411151973</v>
      </c>
      <c r="L369" s="2" t="n">
        <v>0.002025763023231767</v>
      </c>
      <c r="M369" s="2" t="n">
        <v>-0.2246224962337815</v>
      </c>
      <c r="N369" s="2" t="n">
        <v>0.2246318678427614</v>
      </c>
      <c r="O369" s="2" t="n">
        <v>0.0003263746411151973</v>
      </c>
      <c r="U369" s="2" t="n">
        <v>-0.001058457840504597</v>
      </c>
      <c r="V369" s="2" t="n">
        <v>0.002494470055778972</v>
      </c>
      <c r="W369" s="2" t="n">
        <v>-0.2246224962510489</v>
      </c>
      <c r="X369" s="2" t="n">
        <v>0.2246388402211687</v>
      </c>
      <c r="Y369" s="2" t="n">
        <v>0.001058457840504597</v>
      </c>
      <c r="AE369" s="2" t="n">
        <v>0.0005924291927624227</v>
      </c>
      <c r="AF369" s="2" t="n">
        <v>0.002242188091288736</v>
      </c>
      <c r="AG369" s="2" t="n">
        <v>-0.2246224962925332</v>
      </c>
      <c r="AH369" s="2" t="n">
        <v>0.2246344680152052</v>
      </c>
      <c r="AI369" s="2" t="n">
        <v>0.0005924291927624227</v>
      </c>
      <c r="AO369" s="2" t="n">
        <v>0.0002377289970687472</v>
      </c>
      <c r="AP369" s="2" t="n">
        <v>0.001711301558218132</v>
      </c>
      <c r="AQ369" s="2" t="n">
        <v>-0.2246224962761353</v>
      </c>
      <c r="AR369" s="2" t="n">
        <v>0.2246291408108521</v>
      </c>
      <c r="AS369" s="2" t="n">
        <v>0.0002377289970687472</v>
      </c>
      <c r="AY369" s="2" t="n">
        <v>0.0002432655168326813</v>
      </c>
      <c r="AZ369" s="2" t="n">
        <v>0.0007962363004581969</v>
      </c>
      <c r="BA369" s="2" t="n">
        <v>0.0004614094754393003</v>
      </c>
      <c r="BB369" s="2" t="n">
        <v>0.0001939538857088262</v>
      </c>
      <c r="BC369" s="2" t="n">
        <v>-4.830429511016327e-22</v>
      </c>
      <c r="BD369" s="2" t="n">
        <v>-1.221904920787104e-20</v>
      </c>
      <c r="BE369" s="2" t="n">
        <v>1.591062565738853e-17</v>
      </c>
      <c r="BF369" s="2" t="n">
        <v>-7.355246245208143e-19</v>
      </c>
      <c r="BG369" s="2" t="n">
        <v>-3.857631499964925e-19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0.0002974649591571112</v>
      </c>
      <c r="L370" s="2" t="n">
        <v>0.001998377169689727</v>
      </c>
      <c r="M370" s="2" t="n">
        <v>-0.2246224962363625</v>
      </c>
      <c r="N370" s="2" t="n">
        <v>0.2246315824014266</v>
      </c>
      <c r="O370" s="2" t="n">
        <v>0.0002974649591571112</v>
      </c>
      <c r="U370" s="2" t="n">
        <v>-0.0009634730674919315</v>
      </c>
      <c r="V370" s="2" t="n">
        <v>0.002419455936994594</v>
      </c>
      <c r="W370" s="2" t="n">
        <v>-0.2246224962519889</v>
      </c>
      <c r="X370" s="2" t="n">
        <v>0.2246375922900208</v>
      </c>
      <c r="Y370" s="2" t="n">
        <v>0.0009634730674919315</v>
      </c>
      <c r="AE370" s="2" t="n">
        <v>0.0005960113717061647</v>
      </c>
      <c r="AF370" s="2" t="n">
        <v>0.002237839175221627</v>
      </c>
      <c r="AG370" s="2" t="n">
        <v>-0.2246224962922947</v>
      </c>
      <c r="AH370" s="2" t="n">
        <v>0.2246344341242262</v>
      </c>
      <c r="AI370" s="2" t="n">
        <v>0.0005960113717061647</v>
      </c>
      <c r="AO370" s="2" t="n">
        <v>0.0002377406787052417</v>
      </c>
      <c r="AP370" s="2" t="n">
        <v>0.001711300769432587</v>
      </c>
      <c r="AQ370" s="2" t="n">
        <v>-0.2246224962759118</v>
      </c>
      <c r="AR370" s="2" t="n">
        <v>0.2246291408169826</v>
      </c>
      <c r="AS370" s="2" t="n">
        <v>0.0002377406787052417</v>
      </c>
      <c r="AY370" s="2" t="n">
        <v>0.0002486854610651243</v>
      </c>
      <c r="AZ370" s="2" t="n">
        <v>0.0008129599771615704</v>
      </c>
      <c r="BA370" s="2" t="n">
        <v>0.0004748696650659868</v>
      </c>
      <c r="BB370" s="2" t="n">
        <v>0.0001983325650084677</v>
      </c>
      <c r="BC370" s="2" t="n">
        <v>-4.830429511016327e-22</v>
      </c>
      <c r="BD370" s="2" t="n">
        <v>-1.221904920787104e-20</v>
      </c>
      <c r="BE370" s="2" t="n">
        <v>1.591062565738853e-17</v>
      </c>
      <c r="BF370" s="2" t="n">
        <v>-7.355246245208143e-19</v>
      </c>
      <c r="BG370" s="2" t="n">
        <v>-3.857631499964925e-19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-0.8433369233748889</v>
      </c>
      <c r="L371" s="2" t="n">
        <v>0.001590021763661795</v>
      </c>
      <c r="M371" s="2" t="n">
        <v>-0.2246256898219145</v>
      </c>
      <c r="N371" s="2" t="n">
        <v>0.8727407375759441</v>
      </c>
      <c r="O371" s="2" t="n">
        <v>0.8433369233748889</v>
      </c>
      <c r="U371" s="2" t="n">
        <v>-0.000968829320530873</v>
      </c>
      <c r="V371" s="2" t="n">
        <v>0.002414280286616964</v>
      </c>
      <c r="W371" s="2" t="n">
        <v>-0.2246224962801059</v>
      </c>
      <c r="X371" s="2" t="n">
        <v>0.224637559670374</v>
      </c>
      <c r="Y371" s="2" t="n">
        <v>0.000968829320530873</v>
      </c>
      <c r="AE371" s="2" t="n">
        <v>-0.837112299593277</v>
      </c>
      <c r="AF371" s="2" t="n">
        <v>0.001829951702152017</v>
      </c>
      <c r="AG371" s="2" t="n">
        <v>-0.2246256421159316</v>
      </c>
      <c r="AH371" s="2" t="n">
        <v>0.8667277715347369</v>
      </c>
      <c r="AI371" s="2" t="n">
        <v>0.837112299593277</v>
      </c>
      <c r="AO371" s="2" t="n">
        <v>0.0002377248052394118</v>
      </c>
      <c r="AP371" s="2" t="n">
        <v>0.001711303518348231</v>
      </c>
      <c r="AQ371" s="2" t="n">
        <v>-0.224622496273598</v>
      </c>
      <c r="AR371" s="2" t="n">
        <v>0.2246291408188116</v>
      </c>
      <c r="AS371" s="2" t="n">
        <v>0.0002377248052394118</v>
      </c>
      <c r="AY371" s="2" t="n">
        <v>0.0845575092524475</v>
      </c>
      <c r="AZ371" s="2" t="n">
        <v>0.0008285469114985008</v>
      </c>
      <c r="BA371" s="2" t="n">
        <v>0.08413861265788711</v>
      </c>
      <c r="BB371" s="2" t="n">
        <v>0.0002022717890315622</v>
      </c>
      <c r="BC371" s="2" t="n">
        <v>1.459685197592477e-06</v>
      </c>
      <c r="BD371" s="2" t="n">
        <v>8.841969103705891e-06</v>
      </c>
      <c r="BE371" s="2" t="n">
        <v>-8.77425629580936e-07</v>
      </c>
      <c r="BF371" s="2" t="n">
        <v>-0.001318071520295419</v>
      </c>
      <c r="BG371" s="2" t="n">
        <v>0.01690020035105268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-0.8439099375309456</v>
      </c>
      <c r="L372" s="2" t="n">
        <v>0.00132655207473295</v>
      </c>
      <c r="M372" s="2" t="n">
        <v>-0.2246227878470809</v>
      </c>
      <c r="N372" s="2" t="n">
        <v>0.8732932721738363</v>
      </c>
      <c r="O372" s="2" t="n">
        <v>0.8439099375309456</v>
      </c>
      <c r="U372" s="2" t="n">
        <v>-6.960608130629163e-05</v>
      </c>
      <c r="V372" s="2" t="n">
        <v>0.001805566072111874</v>
      </c>
      <c r="W372" s="2" t="n">
        <v>-0.2246224962288417</v>
      </c>
      <c r="X372" s="2" t="n">
        <v>0.2246297636688498</v>
      </c>
      <c r="Y372" s="2" t="n">
        <v>6.960608130629163e-05</v>
      </c>
      <c r="AE372" s="2" t="n">
        <v>-0.84391052129463</v>
      </c>
      <c r="AF372" s="2" t="n">
        <v>0.001346811266814923</v>
      </c>
      <c r="AG372" s="2" t="n">
        <v>-0.2246259771848075</v>
      </c>
      <c r="AH372" s="2" t="n">
        <v>0.8732946876505044</v>
      </c>
      <c r="AI372" s="2" t="n">
        <v>0.84391052129463</v>
      </c>
      <c r="AO372" s="2" t="n">
        <v>1.704800365201473e-05</v>
      </c>
      <c r="AP372" s="2" t="n">
        <v>0.001755144499987271</v>
      </c>
      <c r="AQ372" s="2" t="n">
        <v>-0.2246224962659856</v>
      </c>
      <c r="AR372" s="2" t="n">
        <v>0.2246293539402475</v>
      </c>
      <c r="AS372" s="2" t="n">
        <v>1.704800365201473e-05</v>
      </c>
      <c r="AY372" s="2" t="n">
        <v>0.1604927520802973</v>
      </c>
      <c r="AZ372" s="2" t="n">
        <v>0.0007526528284792799</v>
      </c>
      <c r="BA372" s="2" t="n">
        <v>0.1601158035215614</v>
      </c>
      <c r="BB372" s="2" t="n">
        <v>0.0001837494104936074</v>
      </c>
      <c r="BC372" s="2" t="n">
        <v>2.573194677135354e-06</v>
      </c>
      <c r="BD372" s="2" t="n">
        <v>1.042259106787197e-05</v>
      </c>
      <c r="BE372" s="2" t="n">
        <v>-5.876148337928091e-07</v>
      </c>
      <c r="BF372" s="2" t="n">
        <v>-0.000813633027203899</v>
      </c>
      <c r="BG372" s="2" t="n">
        <v>0.01998251434351362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-25.25550174186925</v>
      </c>
      <c r="L373" s="2" t="n">
        <v>-59.92343615785516</v>
      </c>
      <c r="M373" s="2" t="n">
        <v>-1.731483071778574</v>
      </c>
      <c r="N373" s="2" t="n">
        <v>65.05118448441934</v>
      </c>
      <c r="O373" s="2" t="n">
        <v>25.25550174186925</v>
      </c>
      <c r="U373" s="2" t="n">
        <v>25.11867442825822</v>
      </c>
      <c r="V373" s="2" t="n">
        <v>-62.14928086773746</v>
      </c>
      <c r="W373" s="2" t="n">
        <v>-4.554126708758956</v>
      </c>
      <c r="X373" s="2" t="n">
        <v>67.18795269606883</v>
      </c>
      <c r="Y373" s="2" t="n">
        <v>25.11867442825822</v>
      </c>
      <c r="AE373" s="2" t="n">
        <v>-25.35439787085485</v>
      </c>
      <c r="AF373" s="2" t="n">
        <v>-61.71494128832354</v>
      </c>
      <c r="AG373" s="2" t="n">
        <v>-0.9428148488014241</v>
      </c>
      <c r="AH373" s="2" t="n">
        <v>66.7268189669937</v>
      </c>
      <c r="AI373" s="2" t="n">
        <v>25.35439787085485</v>
      </c>
      <c r="AO373" s="2" t="n">
        <v>25.21518666126376</v>
      </c>
      <c r="AP373" s="2" t="n">
        <v>-60.33073412634729</v>
      </c>
      <c r="AQ373" s="2" t="n">
        <v>-5.308094828990809</v>
      </c>
      <c r="AR373" s="2" t="n">
        <v>65.60319343827661</v>
      </c>
      <c r="AS373" s="2" t="n">
        <v>25.21518666126376</v>
      </c>
      <c r="AY373" s="2" t="n">
        <v>2.669993651059193</v>
      </c>
      <c r="AZ373" s="2" t="n">
        <v>2.512544830371454</v>
      </c>
      <c r="BA373" s="2" t="n">
        <v>2.67954401025489</v>
      </c>
      <c r="BB373" s="2" t="n">
        <v>2.52168404059582</v>
      </c>
      <c r="BC373" s="2" t="n">
        <v>-3.834414581971196e-06</v>
      </c>
      <c r="BD373" s="2" t="n">
        <v>-5.561910561993325e-06</v>
      </c>
      <c r="BE373" s="2" t="n">
        <v>0.0003516953947427716</v>
      </c>
      <c r="BF373" s="2" t="n">
        <v>-0.001971447002940732</v>
      </c>
      <c r="BG373" s="2" t="n">
        <v>0.02328952101607572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-25.86476740395237</v>
      </c>
      <c r="L374" s="2" t="n">
        <v>-71.85735708749358</v>
      </c>
      <c r="M374" s="2" t="n">
        <v>-2.093781491295115</v>
      </c>
      <c r="N374" s="2" t="n">
        <v>76.39927932509188</v>
      </c>
      <c r="O374" s="2" t="n">
        <v>25.86476740395237</v>
      </c>
      <c r="U374" s="2" t="n">
        <v>25.74303688042934</v>
      </c>
      <c r="V374" s="2" t="n">
        <v>-50.46481939976484</v>
      </c>
      <c r="W374" s="2" t="n">
        <v>-4.2402304174959</v>
      </c>
      <c r="X374" s="2" t="n">
        <v>56.81004751689163</v>
      </c>
      <c r="Y374" s="2" t="n">
        <v>25.74303688042934</v>
      </c>
      <c r="AE374" s="2" t="n">
        <v>-26.62912764719757</v>
      </c>
      <c r="AF374" s="2" t="n">
        <v>-54.22838339430538</v>
      </c>
      <c r="AG374" s="2" t="n">
        <v>5.542508736010936</v>
      </c>
      <c r="AH374" s="2" t="n">
        <v>60.66751526063413</v>
      </c>
      <c r="AI374" s="2" t="n">
        <v>26.62912764719757</v>
      </c>
      <c r="AO374" s="2" t="n">
        <v>26.4476390393115</v>
      </c>
      <c r="AP374" s="2" t="n">
        <v>-68.07927211375633</v>
      </c>
      <c r="AQ374" s="2" t="n">
        <v>-11.84850826083469</v>
      </c>
      <c r="AR374" s="2" t="n">
        <v>73.99089167120276</v>
      </c>
      <c r="AS374" s="2" t="n">
        <v>26.4476390393115</v>
      </c>
      <c r="AY374" s="2" t="n">
        <v>4.989471026348511</v>
      </c>
      <c r="AZ374" s="2" t="n">
        <v>4.835594035377243</v>
      </c>
      <c r="BA374" s="2" t="n">
        <v>5.074502373949159</v>
      </c>
      <c r="BB374" s="2" t="n">
        <v>4.914279540467388</v>
      </c>
      <c r="BC374" s="2" t="n">
        <v>-4.265011551742346e-06</v>
      </c>
      <c r="BD374" s="2" t="n">
        <v>-8.421133693756017e-06</v>
      </c>
      <c r="BE374" s="2" t="n">
        <v>0.0003257599633993471</v>
      </c>
      <c r="BF374" s="2" t="n">
        <v>-0.001942452770503304</v>
      </c>
      <c r="BG374" s="2" t="n">
        <v>0.03655417687575542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-0.05132740618222904</v>
      </c>
      <c r="L375" s="2" t="n">
        <v>49.00359856014983</v>
      </c>
      <c r="M375" s="2" t="n">
        <v>24.75961098726652</v>
      </c>
      <c r="N375" s="2" t="n">
        <v>54.90349390146052</v>
      </c>
      <c r="O375" s="2" t="n">
        <v>0.05132740618222904</v>
      </c>
      <c r="U375" s="2" t="n">
        <v>3.684190152890114</v>
      </c>
      <c r="V375" s="2" t="n">
        <v>23.15884740256751</v>
      </c>
      <c r="W375" s="2" t="n">
        <v>18.3209331868562</v>
      </c>
      <c r="X375" s="2" t="n">
        <v>29.75839483129608</v>
      </c>
      <c r="Y375" s="2" t="n">
        <v>3.684190152890114</v>
      </c>
      <c r="AE375" s="2" t="n">
        <v>-16.09582014281751</v>
      </c>
      <c r="AF375" s="2" t="n">
        <v>24.63290267932324</v>
      </c>
      <c r="AG375" s="2" t="n">
        <v>22.09950203684696</v>
      </c>
      <c r="AH375" s="2" t="n">
        <v>36.80004498306413</v>
      </c>
      <c r="AI375" s="2" t="n">
        <v>16.09582014281751</v>
      </c>
      <c r="AO375" s="2" t="n">
        <v>11.87379971865732</v>
      </c>
      <c r="AP375" s="2" t="n">
        <v>39.70784077488702</v>
      </c>
      <c r="AQ375" s="2" t="n">
        <v>20.39523244825618</v>
      </c>
      <c r="AR375" s="2" t="n">
        <v>46.19161444873916</v>
      </c>
      <c r="AS375" s="2" t="n">
        <v>11.87379971865732</v>
      </c>
      <c r="AY375" s="2" t="n">
        <v>4.495656664331883</v>
      </c>
      <c r="AZ375" s="2" t="n">
        <v>4.72045364712853</v>
      </c>
      <c r="BA375" s="2" t="n">
        <v>6.176634150835993</v>
      </c>
      <c r="BB375" s="2" t="n">
        <v>5.610231558286381</v>
      </c>
      <c r="BC375" s="2" t="n">
        <v>-7.217112903028102e-06</v>
      </c>
      <c r="BD375" s="2" t="n">
        <v>3.35508299997558e-05</v>
      </c>
      <c r="BE375" s="2" t="n">
        <v>0.0002392336896501103</v>
      </c>
      <c r="BF375" s="2" t="n">
        <v>3.055759351263522e-06</v>
      </c>
      <c r="BG375" s="2" t="n">
        <v>0.04503571287996134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-25.39090123796971</v>
      </c>
      <c r="L376" s="2" t="n">
        <v>-64.90509135971516</v>
      </c>
      <c r="M376" s="2" t="n">
        <v>-7.093669455920667</v>
      </c>
      <c r="N376" s="2" t="n">
        <v>70.05489916086644</v>
      </c>
      <c r="O376" s="2" t="n">
        <v>25.39090123796971</v>
      </c>
      <c r="U376" s="2" t="n">
        <v>25.26672597923476</v>
      </c>
      <c r="V376" s="2" t="n">
        <v>-59.2936603844802</v>
      </c>
      <c r="W376" s="2" t="n">
        <v>0.7762549314887126</v>
      </c>
      <c r="X376" s="2" t="n">
        <v>64.45733608533999</v>
      </c>
      <c r="Y376" s="2" t="n">
        <v>25.26672597923476</v>
      </c>
      <c r="AE376" s="2" t="n">
        <v>-19.60497637230603</v>
      </c>
      <c r="AF376" s="2" t="n">
        <v>-55.44976858183075</v>
      </c>
      <c r="AG376" s="2" t="n">
        <v>3.118211053771066</v>
      </c>
      <c r="AH376" s="2" t="n">
        <v>58.89613887610224</v>
      </c>
      <c r="AI376" s="2" t="n">
        <v>19.60497637230603</v>
      </c>
      <c r="AO376" s="2" t="n">
        <v>19.55077251457583</v>
      </c>
      <c r="AP376" s="2" t="n">
        <v>-68.77012440594557</v>
      </c>
      <c r="AQ376" s="2" t="n">
        <v>-9.45112600793929</v>
      </c>
      <c r="AR376" s="2" t="n">
        <v>72.11717201571253</v>
      </c>
      <c r="AS376" s="2" t="n">
        <v>19.55077251457583</v>
      </c>
      <c r="AY376" s="2" t="n">
        <v>6.585181121695666</v>
      </c>
      <c r="AZ376" s="2" t="n">
        <v>6.775080880339153</v>
      </c>
      <c r="BA376" s="2" t="n">
        <v>7.519468372982997</v>
      </c>
      <c r="BB376" s="2" t="n">
        <v>7.004285653915327</v>
      </c>
      <c r="BC376" s="2" t="n">
        <v>1.941555512962988e-05</v>
      </c>
      <c r="BD376" s="2" t="n">
        <v>0.0001102338649671773</v>
      </c>
      <c r="BE376" s="2" t="n">
        <v>0.0004330912618387081</v>
      </c>
      <c r="BF376" s="2" t="n">
        <v>0.0009971086089197037</v>
      </c>
      <c r="BG376" s="2" t="n">
        <v>0.03631550319803663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-23.51729907262358</v>
      </c>
      <c r="L377" s="2" t="n">
        <v>-38.55850913642543</v>
      </c>
      <c r="M377" s="2" t="n">
        <v>-15.65916681655699</v>
      </c>
      <c r="N377" s="2" t="n">
        <v>47.80200296937132</v>
      </c>
      <c r="O377" s="2" t="n">
        <v>23.51729907262358</v>
      </c>
      <c r="U377" s="2" t="n">
        <v>23.54330008300548</v>
      </c>
      <c r="V377" s="2" t="n">
        <v>-46.35537129701783</v>
      </c>
      <c r="W377" s="2" t="n">
        <v>27.96963713385554</v>
      </c>
      <c r="X377" s="2" t="n">
        <v>59.03734435323442</v>
      </c>
      <c r="Y377" s="2" t="n">
        <v>23.54330008300548</v>
      </c>
      <c r="AE377" s="2" t="n">
        <v>-20.24380671316795</v>
      </c>
      <c r="AF377" s="2" t="n">
        <v>-70.41609441465512</v>
      </c>
      <c r="AG377" s="2" t="n">
        <v>-4.810068730532196</v>
      </c>
      <c r="AH377" s="2" t="n">
        <v>73.42598194131401</v>
      </c>
      <c r="AI377" s="2" t="n">
        <v>20.24380671316795</v>
      </c>
      <c r="AO377" s="2" t="n">
        <v>17.57560247813738</v>
      </c>
      <c r="AP377" s="2" t="n">
        <v>-7.373572887029766</v>
      </c>
      <c r="AQ377" s="2" t="n">
        <v>22.52076784286367</v>
      </c>
      <c r="AR377" s="2" t="n">
        <v>29.50349748456972</v>
      </c>
      <c r="AS377" s="2" t="n">
        <v>17.57560247813738</v>
      </c>
      <c r="AY377" s="2" t="n">
        <v>8.278392916788457</v>
      </c>
      <c r="AZ377" s="2" t="n">
        <v>8.451902800605787</v>
      </c>
      <c r="BA377" s="2" t="n">
        <v>8.791902207001494</v>
      </c>
      <c r="BB377" s="2" t="n">
        <v>8.061417336337533</v>
      </c>
      <c r="BC377" s="2" t="n">
        <v>2.293509789249726e-05</v>
      </c>
      <c r="BD377" s="2" t="n">
        <v>0.0001163922192157996</v>
      </c>
      <c r="BE377" s="2" t="n">
        <v>0.0002249479710085504</v>
      </c>
      <c r="BF377" s="2" t="n">
        <v>0.00012660889912912</v>
      </c>
      <c r="BG377" s="2" t="n">
        <v>0.0358238301734591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-6.578525457681671e-05</v>
      </c>
      <c r="L378" s="2" t="n">
        <v>0.001707385181208875</v>
      </c>
      <c r="M378" s="2" t="n">
        <v>-0.224644857400115</v>
      </c>
      <c r="N378" s="2" t="n">
        <v>0.2246513553223633</v>
      </c>
      <c r="O378" s="2" t="n">
        <v>6.578525457681671e-05</v>
      </c>
      <c r="U378" s="2" t="n">
        <v>0.0002125968034715676</v>
      </c>
      <c r="V378" s="2" t="n">
        <v>0.001616418327954802</v>
      </c>
      <c r="W378" s="2" t="n">
        <v>-0.2246448573634539</v>
      </c>
      <c r="X378" s="2" t="n">
        <v>0.2246507733026049</v>
      </c>
      <c r="Y378" s="2" t="n">
        <v>0.0002125968034715676</v>
      </c>
      <c r="AE378" s="2" t="n">
        <v>-7.114875541854548e-05</v>
      </c>
      <c r="AF378" s="2" t="n">
        <v>0.001702332605078641</v>
      </c>
      <c r="AG378" s="2" t="n">
        <v>-0.2246214158620603</v>
      </c>
      <c r="AH378" s="2" t="n">
        <v>0.2246278777496692</v>
      </c>
      <c r="AI378" s="2" t="n">
        <v>7.114875541854548e-05</v>
      </c>
      <c r="AO378" s="2" t="n">
        <v>-2.808414115074933e-05</v>
      </c>
      <c r="AP378" s="2" t="n">
        <v>0.001763803751783525</v>
      </c>
      <c r="AQ378" s="2" t="n">
        <v>-0.2246214158685215</v>
      </c>
      <c r="AR378" s="2" t="n">
        <v>0.224628342510853</v>
      </c>
      <c r="AS378" s="2" t="n">
        <v>2.808414115074933e-05</v>
      </c>
      <c r="AY378" s="2" t="n">
        <v>7.450560203635069</v>
      </c>
      <c r="AZ378" s="2" t="n">
        <v>7.606733780225555</v>
      </c>
      <c r="BA378" s="2" t="n">
        <v>7.912719101176886</v>
      </c>
      <c r="BB378" s="2" t="n">
        <v>7.255278411117895</v>
      </c>
      <c r="BC378" s="2" t="n">
        <v>1.779946440116944e-05</v>
      </c>
      <c r="BD378" s="2" t="n">
        <v>0.0001074568438657317</v>
      </c>
      <c r="BE378" s="2" t="n">
        <v>-0.0004334956726514084</v>
      </c>
      <c r="BF378" s="2" t="n">
        <v>0.001886567847582142</v>
      </c>
      <c r="BG378" s="2" t="n">
        <v>0.03906939148638724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-25.14149637621847</v>
      </c>
      <c r="L379" s="2" t="n">
        <v>-58.2673298367662</v>
      </c>
      <c r="M379" s="2" t="n">
        <v>-2.117531477334811</v>
      </c>
      <c r="N379" s="2" t="n">
        <v>63.4953581445086</v>
      </c>
      <c r="O379" s="2" t="n">
        <v>25.14149637621847</v>
      </c>
      <c r="U379" s="2" t="n">
        <v>25.21009220700955</v>
      </c>
      <c r="V379" s="2" t="n">
        <v>-63.71197129407383</v>
      </c>
      <c r="W379" s="2" t="n">
        <v>-4.168977147795811</v>
      </c>
      <c r="X379" s="2" t="n">
        <v>68.64506104390655</v>
      </c>
      <c r="Y379" s="2" t="n">
        <v>25.21009220700955</v>
      </c>
      <c r="AE379" s="2" t="n">
        <v>-25.19733086318315</v>
      </c>
      <c r="AF379" s="2" t="n">
        <v>-58.75707158854075</v>
      </c>
      <c r="AG379" s="2" t="n">
        <v>-2.482334460391067</v>
      </c>
      <c r="AH379" s="2" t="n">
        <v>63.980160430112</v>
      </c>
      <c r="AI379" s="2" t="n">
        <v>25.19733086318315</v>
      </c>
      <c r="AO379" s="2" t="n">
        <v>25.27270887038951</v>
      </c>
      <c r="AP379" s="2" t="n">
        <v>-63.20531657065069</v>
      </c>
      <c r="AQ379" s="2" t="n">
        <v>-3.794698337284141</v>
      </c>
      <c r="AR379" s="2" t="n">
        <v>68.17640054971092</v>
      </c>
      <c r="AS379" s="2" t="n">
        <v>25.27270887038951</v>
      </c>
      <c r="AY379" s="2" t="n">
        <v>9.219653820893409</v>
      </c>
      <c r="AZ379" s="2" t="n">
        <v>9.367069622903955</v>
      </c>
      <c r="BA379" s="2" t="n">
        <v>9.641180277377511</v>
      </c>
      <c r="BB379" s="2" t="n">
        <v>9.057021457045057</v>
      </c>
      <c r="BC379" s="2" t="n">
        <v>6.226902662833721e-06</v>
      </c>
      <c r="BD379" s="2" t="n">
        <v>7.686281431138125e-05</v>
      </c>
      <c r="BE379" s="2" t="n">
        <v>-0.0002443913570784816</v>
      </c>
      <c r="BF379" s="2" t="n">
        <v>0.00289123351838812</v>
      </c>
      <c r="BG379" s="2" t="n">
        <v>0.03375353852037116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-21.64729525844433</v>
      </c>
      <c r="L380" s="2" t="n">
        <v>-56.86390432045047</v>
      </c>
      <c r="M380" s="2" t="n">
        <v>23.08610901328488</v>
      </c>
      <c r="N380" s="2" t="n">
        <v>65.07747256881514</v>
      </c>
      <c r="O380" s="2" t="n">
        <v>21.64729525844433</v>
      </c>
      <c r="U380" s="2" t="n">
        <v>21.46157910490635</v>
      </c>
      <c r="V380" s="2" t="n">
        <v>-63.95944574131654</v>
      </c>
      <c r="W380" s="2" t="n">
        <v>-29.30957310336953</v>
      </c>
      <c r="X380" s="2" t="n">
        <v>73.55583697242749</v>
      </c>
      <c r="Y380" s="2" t="n">
        <v>21.46157910490635</v>
      </c>
      <c r="AE380" s="2" t="n">
        <v>-24.76588923308935</v>
      </c>
      <c r="AF380" s="2" t="n">
        <v>-63.17046267282311</v>
      </c>
      <c r="AG380" s="2" t="n">
        <v>-3.350307575468516</v>
      </c>
      <c r="AH380" s="2" t="n">
        <v>67.93438882226314</v>
      </c>
      <c r="AI380" s="2" t="n">
        <v>24.76588923308935</v>
      </c>
      <c r="AO380" s="2" t="n">
        <v>24.50918399979125</v>
      </c>
      <c r="AP380" s="2" t="n">
        <v>-57.65591581965494</v>
      </c>
      <c r="AQ380" s="2" t="n">
        <v>-3.022864681656965</v>
      </c>
      <c r="AR380" s="2" t="n">
        <v>62.72194544353969</v>
      </c>
      <c r="AS380" s="2" t="n">
        <v>24.50918399979125</v>
      </c>
      <c r="AY380" s="2" t="n">
        <v>10.4624179646485</v>
      </c>
      <c r="AZ380" s="2" t="n">
        <v>10.57652057110419</v>
      </c>
      <c r="BA380" s="2" t="n">
        <v>11.1536511729487</v>
      </c>
      <c r="BB380" s="2" t="n">
        <v>10.60223771131968</v>
      </c>
      <c r="BC380" s="2" t="n">
        <v>1.652071485098031e-05</v>
      </c>
      <c r="BD380" s="2" t="n">
        <v>4.24395167193775e-05</v>
      </c>
      <c r="BE380" s="2" t="n">
        <v>-0.0006979036887349361</v>
      </c>
      <c r="BF380" s="2" t="n">
        <v>0.0009413389175267056</v>
      </c>
      <c r="BG380" s="2" t="n">
        <v>0.03928981842257094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-6.010123648765705e-05</v>
      </c>
      <c r="L381" s="2" t="n">
        <v>0.001710879430982195</v>
      </c>
      <c r="M381" s="2" t="n">
        <v>-0.2247127118011739</v>
      </c>
      <c r="N381" s="2" t="n">
        <v>0.2247192327452713</v>
      </c>
      <c r="O381" s="2" t="n">
        <v>6.010123648765705e-05</v>
      </c>
      <c r="U381" s="2" t="n">
        <v>0.0001941756244623487</v>
      </c>
      <c r="V381" s="2" t="n">
        <v>0.001627789338885806</v>
      </c>
      <c r="W381" s="2" t="n">
        <v>-0.2247127115670358</v>
      </c>
      <c r="X381" s="2" t="n">
        <v>0.2247186911276291</v>
      </c>
      <c r="Y381" s="2" t="n">
        <v>0.0001941756244623487</v>
      </c>
      <c r="AE381" s="2" t="n">
        <v>-0.0001584052300742753</v>
      </c>
      <c r="AF381" s="2" t="n">
        <v>0.001631200002534911</v>
      </c>
      <c r="AG381" s="2" t="n">
        <v>-0.2246207660229907</v>
      </c>
      <c r="AH381" s="2" t="n">
        <v>0.2246267446997804</v>
      </c>
      <c r="AI381" s="2" t="n">
        <v>0.0001584052300742753</v>
      </c>
      <c r="AO381" s="2" t="n">
        <v>-6.254603582829525e-05</v>
      </c>
      <c r="AP381" s="2" t="n">
        <v>0.001768050481248909</v>
      </c>
      <c r="AQ381" s="2" t="n">
        <v>-0.2246207656875528</v>
      </c>
      <c r="AR381" s="2" t="n">
        <v>0.2246277326880484</v>
      </c>
      <c r="AS381" s="2" t="n">
        <v>6.254603582829525e-05</v>
      </c>
      <c r="AY381" s="2" t="n">
        <v>9.416182178307301</v>
      </c>
      <c r="AZ381" s="2" t="n">
        <v>9.518887931556222</v>
      </c>
      <c r="BA381" s="2" t="n">
        <v>10.03830189617683</v>
      </c>
      <c r="BB381" s="2" t="n">
        <v>9.542020194791291</v>
      </c>
      <c r="BC381" s="2" t="n">
        <v>2.412012034701035e-05</v>
      </c>
      <c r="BD381" s="2" t="n">
        <v>4.11096218384294e-05</v>
      </c>
      <c r="BE381" s="2" t="n">
        <v>0.000231453077772742</v>
      </c>
      <c r="BF381" s="2" t="n">
        <v>0.0007208750433267542</v>
      </c>
      <c r="BG381" s="2" t="n">
        <v>0.04166246844465002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-4.314606712757452e-06</v>
      </c>
      <c r="L382" s="2" t="n">
        <v>0.001755157001867934</v>
      </c>
      <c r="M382" s="2" t="n">
        <v>-0.2246292816172348</v>
      </c>
      <c r="N382" s="2" t="n">
        <v>0.2246361385765701</v>
      </c>
      <c r="O382" s="2" t="n">
        <v>4.314606712757452e-06</v>
      </c>
      <c r="U382" s="2" t="n">
        <v>1.39383732416629e-05</v>
      </c>
      <c r="V382" s="2" t="n">
        <v>0.001749191308179219</v>
      </c>
      <c r="W382" s="2" t="n">
        <v>-0.2246292815890538</v>
      </c>
      <c r="X382" s="2" t="n">
        <v>0.2246360924066418</v>
      </c>
      <c r="Y382" s="2" t="n">
        <v>1.39383732416629e-05</v>
      </c>
      <c r="AE382" s="2" t="n">
        <v>-1.137446634939318e-05</v>
      </c>
      <c r="AF382" s="2" t="n">
        <v>0.001749376698469171</v>
      </c>
      <c r="AG382" s="2" t="n">
        <v>-0.2246214346605433</v>
      </c>
      <c r="AH382" s="2" t="n">
        <v>0.2246282470153128</v>
      </c>
      <c r="AI382" s="2" t="n">
        <v>1.137446634939318e-05</v>
      </c>
      <c r="AO382" s="2" t="n">
        <v>-4.490107025543983e-06</v>
      </c>
      <c r="AP382" s="2" t="n">
        <v>0.0017592071373966</v>
      </c>
      <c r="AQ382" s="2" t="n">
        <v>-0.2246214346789111</v>
      </c>
      <c r="AR382" s="2" t="n">
        <v>0.2246283235638944</v>
      </c>
      <c r="AS382" s="2" t="n">
        <v>4.490107025543983e-06</v>
      </c>
      <c r="AY382" s="2" t="n">
        <v>8.474564391937243</v>
      </c>
      <c r="AZ382" s="2" t="n">
        <v>8.567000532237925</v>
      </c>
      <c r="BA382" s="2" t="n">
        <v>9.034472844005785</v>
      </c>
      <c r="BB382" s="2" t="n">
        <v>8.587818624322866</v>
      </c>
      <c r="BC382" s="2" t="n">
        <v>2.393072226470311e-05</v>
      </c>
      <c r="BD382" s="2" t="n">
        <v>4.117099925376262e-05</v>
      </c>
      <c r="BE382" s="2" t="n">
        <v>0.0001434137890447107</v>
      </c>
      <c r="BF382" s="2" t="n">
        <v>0.0004494968623908895</v>
      </c>
      <c r="BG382" s="2" t="n">
        <v>0.0416626414484217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-25.14536262257332</v>
      </c>
      <c r="L383" s="2" t="n">
        <v>-58.11385605069553</v>
      </c>
      <c r="M383" s="2" t="n">
        <v>-3.212093021348054</v>
      </c>
      <c r="N383" s="2" t="n">
        <v>63.40210618015352</v>
      </c>
      <c r="O383" s="2" t="n">
        <v>25.14536262257332</v>
      </c>
      <c r="U383" s="2" t="n">
        <v>25.17486656700935</v>
      </c>
      <c r="V383" s="2" t="n">
        <v>-63.87999378925815</v>
      </c>
      <c r="W383" s="2" t="n">
        <v>-3.068441563011646</v>
      </c>
      <c r="X383" s="2" t="n">
        <v>68.73021785799898</v>
      </c>
      <c r="Y383" s="2" t="n">
        <v>25.17486656700935</v>
      </c>
      <c r="AE383" s="2" t="n">
        <v>-25.19482689338813</v>
      </c>
      <c r="AF383" s="2" t="n">
        <v>-58.65413075847039</v>
      </c>
      <c r="AG383" s="2" t="n">
        <v>-2.996617502486242</v>
      </c>
      <c r="AH383" s="2" t="n">
        <v>63.90669819100141</v>
      </c>
      <c r="AI383" s="2" t="n">
        <v>25.19482689338813</v>
      </c>
      <c r="AO383" s="2" t="n">
        <v>25.26157214082528</v>
      </c>
      <c r="AP383" s="2" t="n">
        <v>-63.3363643835008</v>
      </c>
      <c r="AQ383" s="2" t="n">
        <v>-3.28237252638866</v>
      </c>
      <c r="AR383" s="2" t="n">
        <v>68.26723994528928</v>
      </c>
      <c r="AS383" s="2" t="n">
        <v>25.26157214082528</v>
      </c>
      <c r="AY383" s="2" t="n">
        <v>10.14164421500085</v>
      </c>
      <c r="AZ383" s="2" t="n">
        <v>10.22778713571507</v>
      </c>
      <c r="BA383" s="2" t="n">
        <v>10.65050824894402</v>
      </c>
      <c r="BB383" s="2" t="n">
        <v>10.25519397597311</v>
      </c>
      <c r="BC383" s="2" t="n">
        <v>-6.744363844432169e-06</v>
      </c>
      <c r="BD383" s="2" t="n">
        <v>5.600831254221642e-05</v>
      </c>
      <c r="BE383" s="2" t="n">
        <v>5.22780133688226e-05</v>
      </c>
      <c r="BF383" s="2" t="n">
        <v>0.006890712795271431</v>
      </c>
      <c r="BG383" s="2" t="n">
        <v>0.03092183967728948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-25.89226778080169</v>
      </c>
      <c r="L384" s="2" t="n">
        <v>-60.61916150747631</v>
      </c>
      <c r="M384" s="2" t="n">
        <v>4.277040767848673</v>
      </c>
      <c r="N384" s="2" t="n">
        <v>66.05592592971563</v>
      </c>
      <c r="O384" s="2" t="n">
        <v>25.89226778080169</v>
      </c>
      <c r="U384" s="2" t="n">
        <v>25.69899567321053</v>
      </c>
      <c r="V384" s="2" t="n">
        <v>-59.76224431637151</v>
      </c>
      <c r="W384" s="2" t="n">
        <v>-9.786329962057088</v>
      </c>
      <c r="X384" s="2" t="n">
        <v>65.78553396049642</v>
      </c>
      <c r="Y384" s="2" t="n">
        <v>25.69899567321053</v>
      </c>
      <c r="AE384" s="2" t="n">
        <v>-25.81628186884768</v>
      </c>
      <c r="AF384" s="2" t="n">
        <v>-64.08609038082183</v>
      </c>
      <c r="AG384" s="2" t="n">
        <v>-1.587857070856927</v>
      </c>
      <c r="AH384" s="2" t="n">
        <v>69.10881767117803</v>
      </c>
      <c r="AI384" s="2" t="n">
        <v>25.81628186884768</v>
      </c>
      <c r="AO384" s="2" t="n">
        <v>25.61984429453609</v>
      </c>
      <c r="AP384" s="2" t="n">
        <v>-56.28506923893818</v>
      </c>
      <c r="AQ384" s="2" t="n">
        <v>-5.485370847006471</v>
      </c>
      <c r="AR384" s="2" t="n">
        <v>62.08441619470644</v>
      </c>
      <c r="AS384" s="2" t="n">
        <v>25.61984429453609</v>
      </c>
      <c r="AY384" s="2" t="n">
        <v>11.71670657158093</v>
      </c>
      <c r="AZ384" s="2" t="n">
        <v>11.77490798946461</v>
      </c>
      <c r="BA384" s="2" t="n">
        <v>12.16708561093439</v>
      </c>
      <c r="BB384" s="2" t="n">
        <v>11.79165900782941</v>
      </c>
      <c r="BC384" s="2" t="n">
        <v>-4.629784609988585e-06</v>
      </c>
      <c r="BD384" s="2" t="n">
        <v>3.518754741456904e-05</v>
      </c>
      <c r="BE384" s="2" t="n">
        <v>-7.111812973036265e-05</v>
      </c>
      <c r="BF384" s="2" t="n">
        <v>0.005963098197914711</v>
      </c>
      <c r="BG384" s="2" t="n">
        <v>0.04013334594781223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0.000237782096298279</v>
      </c>
      <c r="L385" s="2" t="n">
        <v>0.001865683214230946</v>
      </c>
      <c r="M385" s="2" t="n">
        <v>-0.2249529039444776</v>
      </c>
      <c r="N385" s="2" t="n">
        <v>0.224960766150977</v>
      </c>
      <c r="O385" s="2" t="n">
        <v>0.000237782096298279</v>
      </c>
      <c r="U385" s="2" t="n">
        <v>0.0002496608179035097</v>
      </c>
      <c r="V385" s="2" t="n">
        <v>0.001566472663928622</v>
      </c>
      <c r="W385" s="2" t="n">
        <v>-0.2249529185638602</v>
      </c>
      <c r="X385" s="2" t="n">
        <v>0.2249585111471214</v>
      </c>
      <c r="Y385" s="2" t="n">
        <v>0.0002496608179035097</v>
      </c>
      <c r="AE385" s="2" t="n">
        <v>-0.05003857841356229</v>
      </c>
      <c r="AF385" s="2" t="n">
        <v>5.769395000263299</v>
      </c>
      <c r="AG385" s="2" t="n">
        <v>3.294190765077976</v>
      </c>
      <c r="AH385" s="2" t="n">
        <v>6.643802775904612</v>
      </c>
      <c r="AI385" s="2" t="n">
        <v>0.05003857841356229</v>
      </c>
      <c r="AO385" s="2" t="n">
        <v>-0.0001123244641337617</v>
      </c>
      <c r="AP385" s="2" t="n">
        <v>1.32364473501171</v>
      </c>
      <c r="AQ385" s="2" t="n">
        <v>-5.174378505939147</v>
      </c>
      <c r="AR385" s="2" t="n">
        <v>5.340995068324446</v>
      </c>
      <c r="AS385" s="2" t="n">
        <v>0.0001123244641337617</v>
      </c>
      <c r="AY385" s="2" t="n">
        <v>10.54505969263247</v>
      </c>
      <c r="AZ385" s="2" t="n">
        <v>10.59744215659994</v>
      </c>
      <c r="BA385" s="2" t="n">
        <v>10.95538090768231</v>
      </c>
      <c r="BB385" s="2" t="n">
        <v>10.61250433949288</v>
      </c>
      <c r="BC385" s="2" t="n">
        <v>2.165478380605386e-05</v>
      </c>
      <c r="BD385" s="2" t="n">
        <v>3.983355545830795e-05</v>
      </c>
      <c r="BE385" s="2" t="n">
        <v>-0.004423497938333869</v>
      </c>
      <c r="BF385" s="2" t="n">
        <v>-0.003017031726639165</v>
      </c>
      <c r="BG385" s="2" t="n">
        <v>0.04560531157930212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-25.91592063811209</v>
      </c>
      <c r="L386" s="2" t="n">
        <v>-76.40967360736407</v>
      </c>
      <c r="M386" s="2" t="n">
        <v>0.2228144617373047</v>
      </c>
      <c r="N386" s="2" t="n">
        <v>80.68533205973185</v>
      </c>
      <c r="O386" s="2" t="n">
        <v>25.91592063811209</v>
      </c>
      <c r="U386" s="2" t="n">
        <v>25.63563914472136</v>
      </c>
      <c r="V386" s="2" t="n">
        <v>-46.31451655854355</v>
      </c>
      <c r="W386" s="2" t="n">
        <v>-6.539160023746241</v>
      </c>
      <c r="X386" s="2" t="n">
        <v>53.3383637940473</v>
      </c>
      <c r="Y386" s="2" t="n">
        <v>25.63563914472136</v>
      </c>
      <c r="AE386" s="2" t="n">
        <v>-20.37574447800484</v>
      </c>
      <c r="AF386" s="2" t="n">
        <v>-51.92759815479549</v>
      </c>
      <c r="AG386" s="2" t="n">
        <v>24.52128881011147</v>
      </c>
      <c r="AH386" s="2" t="n">
        <v>60.93389875978529</v>
      </c>
      <c r="AI386" s="2" t="n">
        <v>20.37574447800484</v>
      </c>
      <c r="AO386" s="2" t="n">
        <v>20.10945928074365</v>
      </c>
      <c r="AP386" s="2" t="n">
        <v>-70.80837568648329</v>
      </c>
      <c r="AQ386" s="2" t="n">
        <v>-30.82809740719447</v>
      </c>
      <c r="AR386" s="2" t="n">
        <v>79.80343357067737</v>
      </c>
      <c r="AS386" s="2" t="n">
        <v>20.10945928074365</v>
      </c>
      <c r="AY386" s="2" t="n">
        <v>12.08214578718043</v>
      </c>
      <c r="AZ386" s="2" t="n">
        <v>12.10126185541209</v>
      </c>
      <c r="BA386" s="2" t="n">
        <v>11.89741726471456</v>
      </c>
      <c r="BB386" s="2" t="n">
        <v>11.56219983361795</v>
      </c>
      <c r="BC386" s="2" t="n">
        <v>2.928854538943275e-05</v>
      </c>
      <c r="BD386" s="2" t="n">
        <v>-7.373690584139541e-06</v>
      </c>
      <c r="BE386" s="2" t="n">
        <v>0.00190837090239874</v>
      </c>
      <c r="BF386" s="2" t="n">
        <v>-0.003634094813408763</v>
      </c>
      <c r="BG386" s="2" t="n">
        <v>0.03750844450928274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-22.45686617664706</v>
      </c>
      <c r="L387" s="2" t="n">
        <v>-12.93928204544908</v>
      </c>
      <c r="M387" s="2" t="n">
        <v>-6.081108852359486</v>
      </c>
      <c r="N387" s="2" t="n">
        <v>26.62171563220073</v>
      </c>
      <c r="O387" s="2" t="n">
        <v>22.45686617664706</v>
      </c>
      <c r="U387" s="2" t="n">
        <v>22.24466806595094</v>
      </c>
      <c r="V387" s="2" t="n">
        <v>-13.43030066170586</v>
      </c>
      <c r="W387" s="2" t="n">
        <v>47.78747824863586</v>
      </c>
      <c r="X387" s="2" t="n">
        <v>54.39523242520432</v>
      </c>
      <c r="Y387" s="2" t="n">
        <v>22.24466806595094</v>
      </c>
      <c r="AE387" s="2" t="n">
        <v>-21.12713721000112</v>
      </c>
      <c r="AF387" s="2" t="n">
        <v>-18.06389509494542</v>
      </c>
      <c r="AG387" s="2" t="n">
        <v>46.18458152125331</v>
      </c>
      <c r="AH387" s="2" t="n">
        <v>53.90432081925066</v>
      </c>
      <c r="AI387" s="2" t="n">
        <v>21.12713721000112</v>
      </c>
      <c r="AO387" s="2" t="n">
        <v>20.65432202505428</v>
      </c>
      <c r="AP387" s="2" t="n">
        <v>-2.753704901643506</v>
      </c>
      <c r="AQ387" s="2" t="n">
        <v>-18.93361344110831</v>
      </c>
      <c r="AR387" s="2" t="n">
        <v>28.15431808688136</v>
      </c>
      <c r="AS387" s="2" t="n">
        <v>20.65432202505428</v>
      </c>
      <c r="AY387" s="2" t="n">
        <v>13.1196178261271</v>
      </c>
      <c r="AZ387" s="2" t="n">
        <v>13.11560247646597</v>
      </c>
      <c r="BA387" s="2" t="n">
        <v>12.82038925924322</v>
      </c>
      <c r="BB387" s="2" t="n">
        <v>12.47141205276159</v>
      </c>
      <c r="BC387" s="2" t="n">
        <v>1.589459859052381e-05</v>
      </c>
      <c r="BD387" s="2" t="n">
        <v>-3.903786788221858e-05</v>
      </c>
      <c r="BE387" s="2" t="n">
        <v>0.001720135337570513</v>
      </c>
      <c r="BF387" s="2" t="n">
        <v>-0.001247651716652354</v>
      </c>
      <c r="BG387" s="2" t="n">
        <v>0.03294111104071418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-5.982414971235686e-05</v>
      </c>
      <c r="L388" s="2" t="n">
        <v>0.001711332308395655</v>
      </c>
      <c r="M388" s="2" t="n">
        <v>-0.2246679001369847</v>
      </c>
      <c r="N388" s="2" t="n">
        <v>0.2246744257568288</v>
      </c>
      <c r="O388" s="2" t="n">
        <v>5.982414971235686e-05</v>
      </c>
      <c r="U388" s="2" t="n">
        <v>0.0001932371125338572</v>
      </c>
      <c r="V388" s="2" t="n">
        <v>0.0016286614555612</v>
      </c>
      <c r="W388" s="2" t="n">
        <v>-0.2246679001320102</v>
      </c>
      <c r="X388" s="2" t="n">
        <v>0.2246738863963621</v>
      </c>
      <c r="Y388" s="2" t="n">
        <v>0.0001932371125338572</v>
      </c>
      <c r="AE388" s="2" t="n">
        <v>-0.0001138679299649767</v>
      </c>
      <c r="AF388" s="2" t="n">
        <v>0.001669683808976997</v>
      </c>
      <c r="AG388" s="2" t="n">
        <v>-0.2246358862537452</v>
      </c>
      <c r="AH388" s="2" t="n">
        <v>0.224642120277861</v>
      </c>
      <c r="AI388" s="2" t="n">
        <v>0.0001138679299649767</v>
      </c>
      <c r="AO388" s="2" t="n">
        <v>-4.493405261250271e-05</v>
      </c>
      <c r="AP388" s="2" t="n">
        <v>0.00176806906547804</v>
      </c>
      <c r="AQ388" s="2" t="n">
        <v>-0.2246358860522012</v>
      </c>
      <c r="AR388" s="2" t="n">
        <v>0.224642848516811</v>
      </c>
      <c r="AS388" s="2" t="n">
        <v>4.493405261250271e-05</v>
      </c>
      <c r="AY388" s="2" t="n">
        <v>11.80766202592936</v>
      </c>
      <c r="AZ388" s="2" t="n">
        <v>11.80406155253063</v>
      </c>
      <c r="BA388" s="2" t="n">
        <v>11.53836172011189</v>
      </c>
      <c r="BB388" s="2" t="n">
        <v>11.22427534089069</v>
      </c>
      <c r="BC388" s="2" t="n">
        <v>-1.559578995725619e-06</v>
      </c>
      <c r="BD388" s="2" t="n">
        <v>-4.707795133341134e-05</v>
      </c>
      <c r="BE388" s="2" t="n">
        <v>-0.0007362282059047223</v>
      </c>
      <c r="BF388" s="2" t="n">
        <v>0.000864073677503745</v>
      </c>
      <c r="BG388" s="2" t="n">
        <v>0.0360647238182025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-25.18146038072714</v>
      </c>
      <c r="L389" s="2" t="n">
        <v>-58.89435088432477</v>
      </c>
      <c r="M389" s="2" t="n">
        <v>-1.763205149618067</v>
      </c>
      <c r="N389" s="2" t="n">
        <v>64.07619999182018</v>
      </c>
      <c r="O389" s="2" t="n">
        <v>25.18146038072714</v>
      </c>
      <c r="U389" s="2" t="n">
        <v>25.26245718628543</v>
      </c>
      <c r="V389" s="2" t="n">
        <v>-63.09562150970726</v>
      </c>
      <c r="W389" s="2" t="n">
        <v>-4.527553933066048</v>
      </c>
      <c r="X389" s="2" t="n">
        <v>68.11569526476229</v>
      </c>
      <c r="Y389" s="2" t="n">
        <v>25.26245718628543</v>
      </c>
      <c r="AE389" s="2" t="n">
        <v>-25.13342699383166</v>
      </c>
      <c r="AF389" s="2" t="n">
        <v>-57.98381319099451</v>
      </c>
      <c r="AG389" s="2" t="n">
        <v>-2.306570355845817</v>
      </c>
      <c r="AH389" s="2" t="n">
        <v>63.23869077889644</v>
      </c>
      <c r="AI389" s="2" t="n">
        <v>25.13342699383166</v>
      </c>
      <c r="AO389" s="2" t="n">
        <v>25.21254265823931</v>
      </c>
      <c r="AP389" s="2" t="n">
        <v>-64.00052439175163</v>
      </c>
      <c r="AQ389" s="2" t="n">
        <v>-3.968447393288023</v>
      </c>
      <c r="AR389" s="2" t="n">
        <v>68.90201741912951</v>
      </c>
      <c r="AS389" s="2" t="n">
        <v>25.21254265823931</v>
      </c>
      <c r="AY389" s="2" t="n">
        <v>13.14504186140914</v>
      </c>
      <c r="AZ389" s="2" t="n">
        <v>13.14990111590611</v>
      </c>
      <c r="BA389" s="2" t="n">
        <v>12.89786824748387</v>
      </c>
      <c r="BB389" s="2" t="n">
        <v>12.62310207262555</v>
      </c>
      <c r="BC389" s="2" t="n">
        <v>-8.548491494210252e-06</v>
      </c>
      <c r="BD389" s="2" t="n">
        <v>-6.442302491127151e-05</v>
      </c>
      <c r="BE389" s="2" t="n">
        <v>-0.0003442330359451419</v>
      </c>
      <c r="BF389" s="2" t="n">
        <v>0.002418591187856868</v>
      </c>
      <c r="BG389" s="2" t="n">
        <v>0.03189715763379745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-19.9310334284607</v>
      </c>
      <c r="L390" s="2" t="n">
        <v>-24.3917773047058</v>
      </c>
      <c r="M390" s="2" t="n">
        <v>93.21227064789065</v>
      </c>
      <c r="N390" s="2" t="n">
        <v>98.39071243234494</v>
      </c>
      <c r="O390" s="2" t="n">
        <v>19.9310334284607</v>
      </c>
      <c r="U390" s="2" t="n">
        <v>19.97726536270543</v>
      </c>
      <c r="V390" s="2" t="n">
        <v>-10.53918109482306</v>
      </c>
      <c r="W390" s="2" t="n">
        <v>-59.53294724940336</v>
      </c>
      <c r="X390" s="2" t="n">
        <v>63.67367806026026</v>
      </c>
      <c r="Y390" s="2" t="n">
        <v>19.97726536270543</v>
      </c>
      <c r="AE390" s="2" t="n">
        <v>-22.79634007836199</v>
      </c>
      <c r="AF390" s="2" t="n">
        <v>-13.79775587565088</v>
      </c>
      <c r="AG390" s="2" t="n">
        <v>27.51964322820768</v>
      </c>
      <c r="AH390" s="2" t="n">
        <v>38.30642180601352</v>
      </c>
      <c r="AI390" s="2" t="n">
        <v>22.79634007836199</v>
      </c>
      <c r="AO390" s="2" t="n">
        <v>21.76115430817631</v>
      </c>
      <c r="AP390" s="2" t="n">
        <v>-13.83868489420341</v>
      </c>
      <c r="AQ390" s="2" t="n">
        <v>16.3634969377596</v>
      </c>
      <c r="AR390" s="2" t="n">
        <v>30.5421195803006</v>
      </c>
      <c r="AS390" s="2" t="n">
        <v>21.76115430817631</v>
      </c>
      <c r="AY390" s="2" t="n">
        <v>13.82364101811429</v>
      </c>
      <c r="AZ390" s="2" t="n">
        <v>13.83263754058604</v>
      </c>
      <c r="BA390" s="2" t="n">
        <v>13.88771543057168</v>
      </c>
      <c r="BB390" s="2" t="n">
        <v>13.53690729618063</v>
      </c>
      <c r="BC390" s="2" t="n">
        <v>-7.912310240676277e-07</v>
      </c>
      <c r="BD390" s="2" t="n">
        <v>-6.789879747476184e-05</v>
      </c>
      <c r="BE390" s="2" t="n">
        <v>-0.0006867359481815532</v>
      </c>
      <c r="BF390" s="2" t="n">
        <v>6.644635976132152e-05</v>
      </c>
      <c r="BG390" s="2" t="n">
        <v>0.03962437844082799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-17.59444956235632</v>
      </c>
      <c r="L391" s="2" t="n">
        <v>18.38226655322759</v>
      </c>
      <c r="M391" s="2" t="n">
        <v>29.67692644048881</v>
      </c>
      <c r="N391" s="2" t="n">
        <v>39.09210076205158</v>
      </c>
      <c r="O391" s="2" t="n">
        <v>17.59444956235632</v>
      </c>
      <c r="U391" s="2" t="n">
        <v>17.60547044240263</v>
      </c>
      <c r="V391" s="2" t="n">
        <v>-8.815855833768973</v>
      </c>
      <c r="W391" s="2" t="n">
        <v>-21.94637886408952</v>
      </c>
      <c r="X391" s="2" t="n">
        <v>29.48415589475585</v>
      </c>
      <c r="Y391" s="2" t="n">
        <v>17.60547044240263</v>
      </c>
      <c r="AE391" s="2" t="n">
        <v>-0.002567290995372032</v>
      </c>
      <c r="AF391" s="2" t="n">
        <v>2.495236620826418</v>
      </c>
      <c r="AG391" s="2" t="n">
        <v>2.308041100495741</v>
      </c>
      <c r="AH391" s="2" t="n">
        <v>3.399009577284814</v>
      </c>
      <c r="AI391" s="2" t="n">
        <v>0.002567290995372032</v>
      </c>
      <c r="AO391" s="2" t="n">
        <v>-5.64095333378491e-05</v>
      </c>
      <c r="AP391" s="2" t="n">
        <v>0.001759601025697367</v>
      </c>
      <c r="AQ391" s="2" t="n">
        <v>-0.2246244838826186</v>
      </c>
      <c r="AR391" s="2" t="n">
        <v>0.2246313827971013</v>
      </c>
      <c r="AS391" s="2" t="n">
        <v>5.64095333378491e-05</v>
      </c>
      <c r="AY391" s="2" t="n">
        <v>14.2007218725385</v>
      </c>
      <c r="AZ391" s="2" t="n">
        <v>14.2099208307677</v>
      </c>
      <c r="BA391" s="2" t="n">
        <v>12.49920061661405</v>
      </c>
      <c r="BB391" s="2" t="n">
        <v>12.1832222075159</v>
      </c>
      <c r="BC391" s="2" t="n">
        <v>-1.364707772840506e-05</v>
      </c>
      <c r="BD391" s="2" t="n">
        <v>-6.583316400362283e-05</v>
      </c>
      <c r="BE391" s="2" t="n">
        <v>-0.0007236303047454081</v>
      </c>
      <c r="BF391" s="2" t="n">
        <v>-0.0006880301237184423</v>
      </c>
      <c r="BG391" s="2" t="n">
        <v>0.04294129194899786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-16.85441294699977</v>
      </c>
      <c r="L392" s="2" t="n">
        <v>3.774702251530472</v>
      </c>
      <c r="M392" s="2" t="n">
        <v>12.78794455357296</v>
      </c>
      <c r="N392" s="2" t="n">
        <v>21.49072215587366</v>
      </c>
      <c r="O392" s="2" t="n">
        <v>16.85441294699977</v>
      </c>
      <c r="U392" s="2" t="n">
        <v>14.52282095670664</v>
      </c>
      <c r="V392" s="2" t="n">
        <v>3.336483866797621</v>
      </c>
      <c r="W392" s="2" t="n">
        <v>-10.59320472027277</v>
      </c>
      <c r="X392" s="2" t="n">
        <v>18.28279079844124</v>
      </c>
      <c r="Y392" s="2" t="n">
        <v>14.52282095670664</v>
      </c>
      <c r="AE392" s="2" t="n">
        <v>-7.366653755737776e-06</v>
      </c>
      <c r="AF392" s="2" t="n">
        <v>0.001751173689007311</v>
      </c>
      <c r="AG392" s="2" t="n">
        <v>-0.224623649698048</v>
      </c>
      <c r="AH392" s="2" t="n">
        <v>0.2246304758202413</v>
      </c>
      <c r="AI392" s="2" t="n">
        <v>7.366653755737776e-06</v>
      </c>
      <c r="AO392" s="2" t="n">
        <v>1.014935795943291</v>
      </c>
      <c r="AP392" s="2" t="n">
        <v>0.001758478863879762</v>
      </c>
      <c r="AQ392" s="2" t="n">
        <v>-0.2246678806369859</v>
      </c>
      <c r="AR392" s="2" t="n">
        <v>1.039506334143699</v>
      </c>
      <c r="AS392" s="2" t="n">
        <v>1.014935795943291</v>
      </c>
      <c r="AY392" s="2" t="n">
        <v>14.46609097998463</v>
      </c>
      <c r="AZ392" s="2" t="n">
        <v>14.2412108433616</v>
      </c>
      <c r="BA392" s="2" t="n">
        <v>11.24928129161802</v>
      </c>
      <c r="BB392" s="2" t="n">
        <v>11.06639356635864</v>
      </c>
      <c r="BC392" s="2" t="n">
        <v>-1.843808376476122e-05</v>
      </c>
      <c r="BD392" s="2" t="n">
        <v>-6.439462653740526e-05</v>
      </c>
      <c r="BE392" s="2" t="n">
        <v>-0.002504012561585756</v>
      </c>
      <c r="BF392" s="2" t="n">
        <v>-0.003378352289475331</v>
      </c>
      <c r="BG392" s="2" t="n">
        <v>0.04331143874554991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-10.8762547475793</v>
      </c>
      <c r="L393" s="2" t="n">
        <v>12.55231871981359</v>
      </c>
      <c r="M393" s="2" t="n">
        <v>-0.552983405829675</v>
      </c>
      <c r="N393" s="2" t="n">
        <v>16.61804480753217</v>
      </c>
      <c r="O393" s="2" t="n">
        <v>10.8762547475793</v>
      </c>
      <c r="U393" s="2" t="n">
        <v>8.893035234143539</v>
      </c>
      <c r="V393" s="2" t="n">
        <v>10.55682460472058</v>
      </c>
      <c r="W393" s="2" t="n">
        <v>-4.700378817842043</v>
      </c>
      <c r="X393" s="2" t="n">
        <v>14.58170711685605</v>
      </c>
      <c r="Y393" s="2" t="n">
        <v>8.893035234143539</v>
      </c>
      <c r="AE393" s="2" t="n">
        <v>-21.81244231771539</v>
      </c>
      <c r="AF393" s="2" t="n">
        <v>10.54783892131649</v>
      </c>
      <c r="AG393" s="2" t="n">
        <v>-12.75458153007033</v>
      </c>
      <c r="AH393" s="2" t="n">
        <v>27.38099515687681</v>
      </c>
      <c r="AI393" s="2" t="n">
        <v>21.81244231771539</v>
      </c>
      <c r="AO393" s="2" t="n">
        <v>22.87652255591283</v>
      </c>
      <c r="AP393" s="2" t="n">
        <v>5.484351076144828</v>
      </c>
      <c r="AQ393" s="2" t="n">
        <v>7.60657001964632</v>
      </c>
      <c r="AR393" s="2" t="n">
        <v>24.72394180630147</v>
      </c>
      <c r="AS393" s="2" t="n">
        <v>22.87652255591283</v>
      </c>
      <c r="AY393" s="2" t="n">
        <v>14.10710735674409</v>
      </c>
      <c r="AZ393" s="2" t="n">
        <v>13.70639328243979</v>
      </c>
      <c r="BA393" s="2" t="n">
        <v>12.30559739422776</v>
      </c>
      <c r="BB393" s="2" t="n">
        <v>12.24740646531406</v>
      </c>
      <c r="BC393" s="2" t="n">
        <v>-7.714930281435046e-05</v>
      </c>
      <c r="BD393" s="2" t="n">
        <v>-8.63457491655693e-05</v>
      </c>
      <c r="BE393" s="2" t="n">
        <v>-0.001298674998070122</v>
      </c>
      <c r="BF393" s="2" t="n">
        <v>-0.002980961201436987</v>
      </c>
      <c r="BG393" s="2" t="n">
        <v>0.0357805917195439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-18.29162616951641</v>
      </c>
      <c r="L394" s="2" t="n">
        <v>27.42166823528588</v>
      </c>
      <c r="M394" s="2" t="n">
        <v>3.977260175973462</v>
      </c>
      <c r="N394" s="2" t="n">
        <v>33.20165771823462</v>
      </c>
      <c r="O394" s="2" t="n">
        <v>18.29162616951641</v>
      </c>
      <c r="U394" s="2" t="n">
        <v>22.45654207326888</v>
      </c>
      <c r="V394" s="2" t="n">
        <v>13.49067276222813</v>
      </c>
      <c r="W394" s="2" t="n">
        <v>-8.700793374383805</v>
      </c>
      <c r="X394" s="2" t="n">
        <v>27.60431739438128</v>
      </c>
      <c r="Y394" s="2" t="n">
        <v>22.45654207326888</v>
      </c>
      <c r="AE394" s="2" t="n">
        <v>-18.51413743695453</v>
      </c>
      <c r="AF394" s="2" t="n">
        <v>23.65462258135121</v>
      </c>
      <c r="AG394" s="2" t="n">
        <v>-10.50021084931245</v>
      </c>
      <c r="AH394" s="2" t="n">
        <v>31.82088751717384</v>
      </c>
      <c r="AI394" s="2" t="n">
        <v>18.51413743695453</v>
      </c>
      <c r="AO394" s="2" t="n">
        <v>15.57286220272799</v>
      </c>
      <c r="AP394" s="2" t="n">
        <v>24.36108481901259</v>
      </c>
      <c r="AQ394" s="2" t="n">
        <v>5.211435365342847</v>
      </c>
      <c r="AR394" s="2" t="n">
        <v>29.37916862866317</v>
      </c>
      <c r="AS394" s="2" t="n">
        <v>15.57286220272799</v>
      </c>
      <c r="AY394" s="2" t="n">
        <v>14.52555923802133</v>
      </c>
      <c r="AZ394" s="2" t="n">
        <v>14.5814081615227</v>
      </c>
      <c r="BA394" s="2" t="n">
        <v>12.92645139850044</v>
      </c>
      <c r="BB394" s="2" t="n">
        <v>12.57995203905545</v>
      </c>
      <c r="BC394" s="2" t="n">
        <v>-5.316987109758549e-05</v>
      </c>
      <c r="BD394" s="2" t="n">
        <v>-5.480028296361577e-05</v>
      </c>
      <c r="BE394" s="2" t="n">
        <v>-0.0006137294215904954</v>
      </c>
      <c r="BF394" s="2" t="n">
        <v>-0.002861815679438082</v>
      </c>
      <c r="BG394" s="2" t="n">
        <v>0.03580537977103348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-0.04318113055841585</v>
      </c>
      <c r="L395" s="2" t="n">
        <v>49.01745408004346</v>
      </c>
      <c r="M395" s="2" t="n">
        <v>-0.8692509497289682</v>
      </c>
      <c r="N395" s="2" t="n">
        <v>49.02517992126914</v>
      </c>
      <c r="O395" s="2" t="n">
        <v>0.04318113055841585</v>
      </c>
      <c r="U395" s="2" t="n">
        <v>0.2498551214637387</v>
      </c>
      <c r="V395" s="2" t="n">
        <v>14.58051501041827</v>
      </c>
      <c r="W395" s="2" t="n">
        <v>-3.991576311790465</v>
      </c>
      <c r="X395" s="2" t="n">
        <v>15.11907824583235</v>
      </c>
      <c r="Y395" s="2" t="n">
        <v>0.2498551214637387</v>
      </c>
      <c r="AE395" s="2" t="n">
        <v>-13.69376903291766</v>
      </c>
      <c r="AF395" s="2" t="n">
        <v>29.65613917578094</v>
      </c>
      <c r="AG395" s="2" t="n">
        <v>-0.1909270403364905</v>
      </c>
      <c r="AH395" s="2" t="n">
        <v>32.66561424915985</v>
      </c>
      <c r="AI395" s="2" t="n">
        <v>13.69376903291766</v>
      </c>
      <c r="AO395" s="2" t="n">
        <v>13.90675986531221</v>
      </c>
      <c r="AP395" s="2" t="n">
        <v>33.96337959946123</v>
      </c>
      <c r="AQ395" s="2" t="n">
        <v>-4.66357222654796</v>
      </c>
      <c r="AR395" s="2" t="n">
        <v>36.99537849084379</v>
      </c>
      <c r="AS395" s="2" t="n">
        <v>13.90675986531221</v>
      </c>
      <c r="AY395" s="2" t="n">
        <v>13.07732142727504</v>
      </c>
      <c r="AZ395" s="2" t="n">
        <v>13.14825285751681</v>
      </c>
      <c r="BA395" s="2" t="n">
        <v>13.00318316194216</v>
      </c>
      <c r="BB395" s="2" t="n">
        <v>12.71263282168113</v>
      </c>
      <c r="BC395" s="2" t="n">
        <v>-7.402770613008377e-05</v>
      </c>
      <c r="BD395" s="2" t="n">
        <v>-6.033127391532783e-05</v>
      </c>
      <c r="BE395" s="2" t="n">
        <v>-4.703502869302833e-06</v>
      </c>
      <c r="BF395" s="2" t="n">
        <v>-0.00254497184403322</v>
      </c>
      <c r="BG395" s="2" t="n">
        <v>0.03822520611757849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-25.17593982734175</v>
      </c>
      <c r="L396" s="2" t="n">
        <v>-58.61098396696728</v>
      </c>
      <c r="M396" s="2" t="n">
        <v>-1.498426411281579</v>
      </c>
      <c r="N396" s="2" t="n">
        <v>63.80690142512841</v>
      </c>
      <c r="O396" s="2" t="n">
        <v>25.17593982734175</v>
      </c>
      <c r="U396" s="2" t="n">
        <v>25.20323348308169</v>
      </c>
      <c r="V396" s="2" t="n">
        <v>-60.98393726242033</v>
      </c>
      <c r="W396" s="2" t="n">
        <v>-3.679013675471953</v>
      </c>
      <c r="X396" s="2" t="n">
        <v>66.08917251451903</v>
      </c>
      <c r="Y396" s="2" t="n">
        <v>25.20323348308169</v>
      </c>
      <c r="AE396" s="2" t="n">
        <v>-19.53962699001059</v>
      </c>
      <c r="AF396" s="2" t="n">
        <v>-50.74053814596613</v>
      </c>
      <c r="AG396" s="2" t="n">
        <v>-14.98802788673764</v>
      </c>
      <c r="AH396" s="2" t="n">
        <v>56.40071111417496</v>
      </c>
      <c r="AI396" s="2" t="n">
        <v>19.53962699001059</v>
      </c>
      <c r="AO396" s="2" t="n">
        <v>19.5894585655063</v>
      </c>
      <c r="AP396" s="2" t="n">
        <v>-68.85915972191341</v>
      </c>
      <c r="AQ396" s="2" t="n">
        <v>7.58588898999325</v>
      </c>
      <c r="AR396" s="2" t="n">
        <v>71.99219732905901</v>
      </c>
      <c r="AS396" s="2" t="n">
        <v>19.5894585655063</v>
      </c>
      <c r="AY396" s="2" t="n">
        <v>14.28718326728171</v>
      </c>
      <c r="AZ396" s="2" t="n">
        <v>14.35375092007329</v>
      </c>
      <c r="BA396" s="2" t="n">
        <v>13.656827544749</v>
      </c>
      <c r="BB396" s="2" t="n">
        <v>13.40031539606365</v>
      </c>
      <c r="BC396" s="2" t="n">
        <v>-4.72784505849961e-05</v>
      </c>
      <c r="BD396" s="2" t="n">
        <v>-6.170337505137371e-05</v>
      </c>
      <c r="BE396" s="2" t="n">
        <v>6.166338135720429e-05</v>
      </c>
      <c r="BF396" s="2" t="n">
        <v>-0.002466927905088685</v>
      </c>
      <c r="BG396" s="2" t="n">
        <v>0.03638417715553623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-22.00658704938848</v>
      </c>
      <c r="L397" s="2" t="n">
        <v>-5.327719249641117</v>
      </c>
      <c r="M397" s="2" t="n">
        <v>-0.8792468518214256</v>
      </c>
      <c r="N397" s="2" t="n">
        <v>22.65938086073288</v>
      </c>
      <c r="O397" s="2" t="n">
        <v>22.00658704938848</v>
      </c>
      <c r="U397" s="2" t="n">
        <v>21.67093560129802</v>
      </c>
      <c r="V397" s="2" t="n">
        <v>-3.252395550833856</v>
      </c>
      <c r="W397" s="2" t="n">
        <v>-4.426257257154241</v>
      </c>
      <c r="X397" s="2" t="n">
        <v>22.35619108795593</v>
      </c>
      <c r="Y397" s="2" t="n">
        <v>21.67093560129802</v>
      </c>
      <c r="AE397" s="2" t="n">
        <v>-18.0612435797863</v>
      </c>
      <c r="AF397" s="2" t="n">
        <v>-6.347245826072308</v>
      </c>
      <c r="AG397" s="2" t="n">
        <v>-7.14650636010067</v>
      </c>
      <c r="AH397" s="2" t="n">
        <v>20.43449540311489</v>
      </c>
      <c r="AI397" s="2" t="n">
        <v>18.0612435797863</v>
      </c>
      <c r="AO397" s="2" t="n">
        <v>17.72462988251873</v>
      </c>
      <c r="AP397" s="2" t="n">
        <v>-2.251319163156176</v>
      </c>
      <c r="AQ397" s="2" t="n">
        <v>1.608291593403818</v>
      </c>
      <c r="AR397" s="2" t="n">
        <v>17.93927379511455</v>
      </c>
      <c r="AS397" s="2" t="n">
        <v>17.72462988251873</v>
      </c>
      <c r="AY397" s="2" t="n">
        <v>15.05912364549238</v>
      </c>
      <c r="AZ397" s="2" t="n">
        <v>15.08546938819577</v>
      </c>
      <c r="BA397" s="2" t="n">
        <v>14.09726914825273</v>
      </c>
      <c r="BB397" s="2" t="n">
        <v>13.83274684470916</v>
      </c>
      <c r="BC397" s="2" t="n">
        <v>-4.625461846062197e-05</v>
      </c>
      <c r="BD397" s="2" t="n">
        <v>-6.200752030020267e-05</v>
      </c>
      <c r="BE397" s="2" t="n">
        <v>0.0001329274128551345</v>
      </c>
      <c r="BF397" s="2" t="n">
        <v>-0.002546335836227705</v>
      </c>
      <c r="BG397" s="2" t="n">
        <v>0.03679916074784183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-13.39868750081692</v>
      </c>
      <c r="L398" s="2" t="n">
        <v>25.70589418579727</v>
      </c>
      <c r="M398" s="2" t="n">
        <v>-2.933595814323466</v>
      </c>
      <c r="N398" s="2" t="n">
        <v>29.13629707148404</v>
      </c>
      <c r="O398" s="2" t="n">
        <v>13.39868750081692</v>
      </c>
      <c r="U398" s="2" t="n">
        <v>12.73402708008742</v>
      </c>
      <c r="V398" s="2" t="n">
        <v>35.22659681145331</v>
      </c>
      <c r="W398" s="2" t="n">
        <v>-2.046200693319608</v>
      </c>
      <c r="X398" s="2" t="n">
        <v>37.5134043492514</v>
      </c>
      <c r="Y398" s="2" t="n">
        <v>12.73402708008742</v>
      </c>
      <c r="AE398" s="2" t="n">
        <v>-17.59301108009161</v>
      </c>
      <c r="AF398" s="2" t="n">
        <v>26.55079944398227</v>
      </c>
      <c r="AG398" s="2" t="n">
        <v>-0.7424102132581187</v>
      </c>
      <c r="AH398" s="2" t="n">
        <v>31.85922414158175</v>
      </c>
      <c r="AI398" s="2" t="n">
        <v>17.59301108009161</v>
      </c>
      <c r="AO398" s="2" t="n">
        <v>16.94045064514608</v>
      </c>
      <c r="AP398" s="2" t="n">
        <v>34.39598160943532</v>
      </c>
      <c r="AQ398" s="2" t="n">
        <v>-4.032690545580677</v>
      </c>
      <c r="AR398" s="2" t="n">
        <v>38.55288590979486</v>
      </c>
      <c r="AS398" s="2" t="n">
        <v>16.94045064514608</v>
      </c>
      <c r="AY398" s="2" t="n">
        <v>14.89308003102484</v>
      </c>
      <c r="AZ398" s="2" t="n">
        <v>14.85032515738493</v>
      </c>
      <c r="BA398" s="2" t="n">
        <v>14.44684334143662</v>
      </c>
      <c r="BB398" s="2" t="n">
        <v>14.14351722475285</v>
      </c>
      <c r="BC398" s="2" t="n">
        <v>-6.149151272309725e-05</v>
      </c>
      <c r="BD398" s="2" t="n">
        <v>-7.887263665536073e-05</v>
      </c>
      <c r="BE398" s="2" t="n">
        <v>3.256756604309183e-05</v>
      </c>
      <c r="BF398" s="2" t="n">
        <v>-0.002561906021156235</v>
      </c>
      <c r="BG398" s="2" t="n">
        <v>0.03963309367596602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-18.16078896001141</v>
      </c>
      <c r="L399" s="2" t="n">
        <v>19.29079395400637</v>
      </c>
      <c r="M399" s="2" t="n">
        <v>-2.027796243439156</v>
      </c>
      <c r="N399" s="2" t="n">
        <v>26.57180732714481</v>
      </c>
      <c r="O399" s="2" t="n">
        <v>18.16078896001141</v>
      </c>
      <c r="U399" s="2" t="n">
        <v>17.41742460203891</v>
      </c>
      <c r="V399" s="2" t="n">
        <v>30.36393325680847</v>
      </c>
      <c r="W399" s="2" t="n">
        <v>-2.941453195797797</v>
      </c>
      <c r="X399" s="2" t="n">
        <v>35.12815494008614</v>
      </c>
      <c r="Y399" s="2" t="n">
        <v>17.41742460203891</v>
      </c>
      <c r="AE399" s="2" t="n">
        <v>-19.09053810954198</v>
      </c>
      <c r="AF399" s="2" t="n">
        <v>20.3401208071663</v>
      </c>
      <c r="AG399" s="2" t="n">
        <v>-1.609008759907085</v>
      </c>
      <c r="AH399" s="2" t="n">
        <v>27.94204840292587</v>
      </c>
      <c r="AI399" s="2" t="n">
        <v>19.09053810954198</v>
      </c>
      <c r="AO399" s="2" t="n">
        <v>18.35809938468024</v>
      </c>
      <c r="AP399" s="2" t="n">
        <v>29.32109473489458</v>
      </c>
      <c r="AQ399" s="2" t="n">
        <v>-3.353290860852684</v>
      </c>
      <c r="AR399" s="2" t="n">
        <v>34.75616447578671</v>
      </c>
      <c r="AS399" s="2" t="n">
        <v>18.35809938468024</v>
      </c>
      <c r="AY399" s="2" t="n">
        <v>15.2198509239235</v>
      </c>
      <c r="AZ399" s="2" t="n">
        <v>15.10703510185033</v>
      </c>
      <c r="BA399" s="2" t="n">
        <v>14.91121281824716</v>
      </c>
      <c r="BB399" s="2" t="n">
        <v>14.56497544074559</v>
      </c>
      <c r="BC399" s="2" t="n">
        <v>-6.079245481220017e-05</v>
      </c>
      <c r="BD399" s="2" t="n">
        <v>-7.985706198722738e-05</v>
      </c>
      <c r="BE399" s="2" t="n">
        <v>1.542643293992078e-05</v>
      </c>
      <c r="BF399" s="2" t="n">
        <v>-0.002574412253821217</v>
      </c>
      <c r="BG399" s="2" t="n">
        <v>0.03928287720079342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-18.1833706093401</v>
      </c>
      <c r="L400" s="2" t="n">
        <v>19.32103276727863</v>
      </c>
      <c r="M400" s="2" t="n">
        <v>-2.027770573582428</v>
      </c>
      <c r="N400" s="2" t="n">
        <v>26.60919253585037</v>
      </c>
      <c r="O400" s="2" t="n">
        <v>18.1833706093401</v>
      </c>
      <c r="U400" s="2" t="n">
        <v>17.45114490453031</v>
      </c>
      <c r="V400" s="2" t="n">
        <v>30.32581775440725</v>
      </c>
      <c r="W400" s="2" t="n">
        <v>-2.942120546452368</v>
      </c>
      <c r="X400" s="2" t="n">
        <v>35.1120172343073</v>
      </c>
      <c r="Y400" s="2" t="n">
        <v>17.45114490453031</v>
      </c>
      <c r="AE400" s="2" t="n">
        <v>-19.1676159104489</v>
      </c>
      <c r="AF400" s="2" t="n">
        <v>20.42906369568736</v>
      </c>
      <c r="AG400" s="2" t="n">
        <v>-1.620296880301675</v>
      </c>
      <c r="AH400" s="2" t="n">
        <v>28.06010522348875</v>
      </c>
      <c r="AI400" s="2" t="n">
        <v>19.1676159104489</v>
      </c>
      <c r="AO400" s="2" t="n">
        <v>18.45113745533587</v>
      </c>
      <c r="AP400" s="2" t="n">
        <v>29.22069152494462</v>
      </c>
      <c r="AQ400" s="2" t="n">
        <v>-3.341473900606764</v>
      </c>
      <c r="AR400" s="2" t="n">
        <v>34.71971679636953</v>
      </c>
      <c r="AS400" s="2" t="n">
        <v>18.45113745533587</v>
      </c>
      <c r="AY400" s="2" t="n">
        <v>15.51620289246516</v>
      </c>
      <c r="AZ400" s="2" t="n">
        <v>15.34144608211833</v>
      </c>
      <c r="BA400" s="2" t="n">
        <v>15.33685312746733</v>
      </c>
      <c r="BB400" s="2" t="n">
        <v>14.95359164220462</v>
      </c>
      <c r="BC400" s="2" t="n">
        <v>-5.7988151179392e-05</v>
      </c>
      <c r="BD400" s="2" t="n">
        <v>-8.254295483315647e-05</v>
      </c>
      <c r="BE400" s="2" t="n">
        <v>-6.67997979858821e-06</v>
      </c>
      <c r="BF400" s="2" t="n">
        <v>-0.00258609565899208</v>
      </c>
      <c r="BG400" s="2" t="n">
        <v>0.03880727377913622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-18.05907440365297</v>
      </c>
      <c r="L401" s="2" t="n">
        <v>19.00389141278128</v>
      </c>
      <c r="M401" s="2" t="n">
        <v>-2.896293603177201</v>
      </c>
      <c r="N401" s="2" t="n">
        <v>26.3754919154366</v>
      </c>
      <c r="O401" s="2" t="n">
        <v>18.05907440365297</v>
      </c>
      <c r="U401" s="2" t="n">
        <v>18.04326815899865</v>
      </c>
      <c r="V401" s="2" t="n">
        <v>0.02267307568137375</v>
      </c>
      <c r="W401" s="2" t="n">
        <v>-2.305600787956569</v>
      </c>
      <c r="X401" s="2" t="n">
        <v>18.18999271355878</v>
      </c>
      <c r="Y401" s="2" t="n">
        <v>18.04326815899865</v>
      </c>
      <c r="AE401" s="2" t="n">
        <v>-18.36367990848388</v>
      </c>
      <c r="AF401" s="2" t="n">
        <v>19.40043786084152</v>
      </c>
      <c r="AG401" s="2" t="n">
        <v>-3.069698208008975</v>
      </c>
      <c r="AH401" s="2" t="n">
        <v>26.88912003137851</v>
      </c>
      <c r="AI401" s="2" t="n">
        <v>18.36367990848388</v>
      </c>
      <c r="AO401" s="2" t="n">
        <v>18.35510124572434</v>
      </c>
      <c r="AP401" s="2" t="n">
        <v>-0.3697087986868413</v>
      </c>
      <c r="AQ401" s="2" t="n">
        <v>-2.139483193662655</v>
      </c>
      <c r="AR401" s="2" t="n">
        <v>18.48306832407927</v>
      </c>
      <c r="AS401" s="2" t="n">
        <v>18.35510124572434</v>
      </c>
      <c r="AY401" s="2" t="n">
        <v>15.77049004358394</v>
      </c>
      <c r="AZ401" s="2" t="n">
        <v>15.61162828980636</v>
      </c>
      <c r="BA401" s="2" t="n">
        <v>15.63953580556898</v>
      </c>
      <c r="BB401" s="2" t="n">
        <v>15.29374260255659</v>
      </c>
      <c r="BC401" s="2" t="n">
        <v>-5.911050876162861e-05</v>
      </c>
      <c r="BD401" s="2" t="n">
        <v>-8.116166014370841e-05</v>
      </c>
      <c r="BE401" s="2" t="n">
        <v>-1.616857426736644e-05</v>
      </c>
      <c r="BF401" s="2" t="n">
        <v>-0.002588387481490997</v>
      </c>
      <c r="BG401" s="2" t="n">
        <v>0.03859005107288878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-18.02668098674247</v>
      </c>
      <c r="L402" s="2" t="n">
        <v>18.95848194297987</v>
      </c>
      <c r="M402" s="2" t="n">
        <v>-3.328695521401443</v>
      </c>
      <c r="N402" s="2" t="n">
        <v>26.3716794848996</v>
      </c>
      <c r="O402" s="2" t="n">
        <v>18.02668098674247</v>
      </c>
      <c r="U402" s="2" t="n">
        <v>18.01539724661628</v>
      </c>
      <c r="V402" s="2" t="n">
        <v>0.09281216373420835</v>
      </c>
      <c r="W402" s="2" t="n">
        <v>-1.885474607066539</v>
      </c>
      <c r="X402" s="2" t="n">
        <v>18.1140323104774</v>
      </c>
      <c r="Y402" s="2" t="n">
        <v>18.01539724661628</v>
      </c>
      <c r="AE402" s="2" t="n">
        <v>-18.47134428192394</v>
      </c>
      <c r="AF402" s="2" t="n">
        <v>19.53527005846476</v>
      </c>
      <c r="AG402" s="2" t="n">
        <v>-3.40428666797383</v>
      </c>
      <c r="AH402" s="2" t="n">
        <v>27.09993548989109</v>
      </c>
      <c r="AI402" s="2" t="n">
        <v>18.47134428192394</v>
      </c>
      <c r="AO402" s="2" t="n">
        <v>18.46762386909715</v>
      </c>
      <c r="AP402" s="2" t="n">
        <v>-0.4797103430357408</v>
      </c>
      <c r="AQ402" s="2" t="n">
        <v>-1.792222397146722</v>
      </c>
      <c r="AR402" s="2" t="n">
        <v>18.56058497204483</v>
      </c>
      <c r="AS402" s="2" t="n">
        <v>18.46762386909715</v>
      </c>
      <c r="AY402" s="2" t="n">
        <v>15.99610913789979</v>
      </c>
      <c r="AZ402" s="2" t="n">
        <v>15.85200518548735</v>
      </c>
      <c r="BA402" s="2" t="n">
        <v>15.92271665320448</v>
      </c>
      <c r="BB402" s="2" t="n">
        <v>15.61113072921064</v>
      </c>
      <c r="BC402" s="2" t="n">
        <v>-5.911050876162861e-05</v>
      </c>
      <c r="BD402" s="2" t="n">
        <v>-8.116166014370841e-05</v>
      </c>
      <c r="BE402" s="2" t="n">
        <v>-1.616857426736644e-05</v>
      </c>
      <c r="BF402" s="2" t="n">
        <v>-0.002588387481490997</v>
      </c>
      <c r="BG402" s="2" t="n">
        <v>0.03859005107288878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LIFTING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-16.5778481096645</v>
      </c>
      <c r="L403" s="2" t="n">
        <v>22.76369227290558</v>
      </c>
      <c r="M403" s="2" t="n">
        <v>-136.8657960033738</v>
      </c>
      <c r="N403" s="2" t="n">
        <v>139.732805201498</v>
      </c>
      <c r="O403" s="2" t="n">
        <v>16.5778481096645</v>
      </c>
      <c r="U403" s="2" t="n">
        <v>16.07796602752489</v>
      </c>
      <c r="V403" s="2" t="n">
        <v>24.49702709990093</v>
      </c>
      <c r="W403" s="2" t="n">
        <v>131.8298757669081</v>
      </c>
      <c r="X403" s="2" t="n">
        <v>135.0471083475464</v>
      </c>
      <c r="Y403" s="2" t="n">
        <v>16.07796602752489</v>
      </c>
      <c r="AE403" s="2" t="n">
        <v>-17.54214196105418</v>
      </c>
      <c r="AF403" s="2" t="n">
        <v>25.55124369695249</v>
      </c>
      <c r="AG403" s="2" t="n">
        <v>-139.0063481647909</v>
      </c>
      <c r="AH403" s="2" t="n">
        <v>142.4196532405338</v>
      </c>
      <c r="AI403" s="2" t="n">
        <v>17.54214196105418</v>
      </c>
      <c r="AO403" s="2" t="n">
        <v>17.05979722608751</v>
      </c>
      <c r="AP403" s="2" t="n">
        <v>21.71255057501112</v>
      </c>
      <c r="AQ403" s="2" t="n">
        <v>134.0287705484894</v>
      </c>
      <c r="AR403" s="2" t="n">
        <v>136.8436438736095</v>
      </c>
      <c r="AS403" s="2" t="n">
        <v>17.05979722608751</v>
      </c>
      <c r="AY403" s="2" t="n">
        <v>16.05428303507626</v>
      </c>
      <c r="AZ403" s="2" t="n">
        <v>15.87460126969111</v>
      </c>
      <c r="BA403" s="2" t="n">
        <v>16.08465918398945</v>
      </c>
      <c r="BB403" s="2" t="n">
        <v>15.75599737889833</v>
      </c>
      <c r="BC403" s="2" t="n">
        <v>-5.856082688251717e-05</v>
      </c>
      <c r="BD403" s="2" t="n">
        <v>-8.09705235261006e-05</v>
      </c>
      <c r="BE403" s="2" t="n">
        <v>-0.0001800253335887624</v>
      </c>
      <c r="BF403" s="2" t="n">
        <v>-0.00161770119688019</v>
      </c>
      <c r="BG403" s="2" t="n">
        <v>0.03858808537316651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LIFTING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-16.58259069584825</v>
      </c>
      <c r="L404" s="2" t="n">
        <v>25.22408175838028</v>
      </c>
      <c r="M404" s="2" t="n">
        <v>-135.1189889650585</v>
      </c>
      <c r="N404" s="2" t="n">
        <v>138.4499107752659</v>
      </c>
      <c r="O404" s="2" t="n">
        <v>16.58259069584825</v>
      </c>
      <c r="U404" s="2" t="n">
        <v>15.98939593177173</v>
      </c>
      <c r="V404" s="2" t="n">
        <v>29.75813225539433</v>
      </c>
      <c r="W404" s="2" t="n">
        <v>130.1704202935177</v>
      </c>
      <c r="X404" s="2" t="n">
        <v>134.4825101527465</v>
      </c>
      <c r="Y404" s="2" t="n">
        <v>15.98939593177173</v>
      </c>
      <c r="AE404" s="2" t="n">
        <v>-17.41954938585445</v>
      </c>
      <c r="AF404" s="2" t="n">
        <v>26.30553880479327</v>
      </c>
      <c r="AG404" s="2" t="n">
        <v>-135.0568911866649</v>
      </c>
      <c r="AH404" s="2" t="n">
        <v>138.6931358417689</v>
      </c>
      <c r="AI404" s="2" t="n">
        <v>17.41954938585445</v>
      </c>
      <c r="AO404" s="2" t="n">
        <v>16.83769748247324</v>
      </c>
      <c r="AP404" s="2" t="n">
        <v>28.6819200739468</v>
      </c>
      <c r="AQ404" s="2" t="n">
        <v>130.1143632082681</v>
      </c>
      <c r="AR404" s="2" t="n">
        <v>134.2978335965724</v>
      </c>
      <c r="AS404" s="2" t="n">
        <v>16.83769748247324</v>
      </c>
      <c r="AY404" s="2" t="n">
        <v>16.10711380115346</v>
      </c>
      <c r="AZ404" s="2" t="n">
        <v>15.88608073589917</v>
      </c>
      <c r="BA404" s="2" t="n">
        <v>16.21814820417595</v>
      </c>
      <c r="BB404" s="2" t="n">
        <v>15.86416738925582</v>
      </c>
      <c r="BC404" s="2" t="n">
        <v>-5.815388465927924e-05</v>
      </c>
      <c r="BD404" s="2" t="n">
        <v>-8.081835332914091e-05</v>
      </c>
      <c r="BE404" s="2" t="n">
        <v>-0.000190740337582082</v>
      </c>
      <c r="BF404" s="2" t="n">
        <v>-0.001551914783744164</v>
      </c>
      <c r="BG404" s="2" t="n">
        <v>0.03850419845647678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LIFTING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-16.57816006760351</v>
      </c>
      <c r="L405" s="2" t="n">
        <v>25.2208194283768</v>
      </c>
      <c r="M405" s="2" t="n">
        <v>-134.1070970801037</v>
      </c>
      <c r="N405" s="2" t="n">
        <v>137.4614077154684</v>
      </c>
      <c r="O405" s="2" t="n">
        <v>16.57816006760351</v>
      </c>
      <c r="U405" s="2" t="n">
        <v>16.00528114026843</v>
      </c>
      <c r="V405" s="2" t="n">
        <v>29.65343616058959</v>
      </c>
      <c r="W405" s="2" t="n">
        <v>129.1363549295048</v>
      </c>
      <c r="X405" s="2" t="n">
        <v>133.4604565591929</v>
      </c>
      <c r="Y405" s="2" t="n">
        <v>16.00528114026843</v>
      </c>
      <c r="AE405" s="2" t="n">
        <v>-17.63410360452818</v>
      </c>
      <c r="AF405" s="2" t="n">
        <v>26.58148105506135</v>
      </c>
      <c r="AG405" s="2" t="n">
        <v>-134.6722317665972</v>
      </c>
      <c r="AH405" s="2" t="n">
        <v>138.3985070512391</v>
      </c>
      <c r="AI405" s="2" t="n">
        <v>17.63410360452818</v>
      </c>
      <c r="AO405" s="2" t="n">
        <v>17.08049812557296</v>
      </c>
      <c r="AP405" s="2" t="n">
        <v>28.30103078188</v>
      </c>
      <c r="AQ405" s="2" t="n">
        <v>129.7233082035389</v>
      </c>
      <c r="AR405" s="2" t="n">
        <v>133.8686985475132</v>
      </c>
      <c r="AS405" s="2" t="n">
        <v>17.08049812557296</v>
      </c>
      <c r="AY405" s="2" t="n">
        <v>16.15421842779847</v>
      </c>
      <c r="AZ405" s="2" t="n">
        <v>15.8980007763361</v>
      </c>
      <c r="BA405" s="2" t="n">
        <v>16.35974374421117</v>
      </c>
      <c r="BB405" s="2" t="n">
        <v>15.98580046288754</v>
      </c>
      <c r="BC405" s="2" t="n">
        <v>-5.760560921631938e-05</v>
      </c>
      <c r="BD405" s="2" t="n">
        <v>-8.061592057129942e-05</v>
      </c>
      <c r="BE405" s="2" t="n">
        <v>-0.000232106912364506</v>
      </c>
      <c r="BF405" s="2" t="n">
        <v>-0.00161157523836087</v>
      </c>
      <c r="BG405" s="2" t="n">
        <v>0.03831742169372366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LIFTING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-16.60391023068807</v>
      </c>
      <c r="L406" s="2" t="n">
        <v>25.25619561786294</v>
      </c>
      <c r="M406" s="2" t="n">
        <v>-130.5018827788582</v>
      </c>
      <c r="N406" s="2" t="n">
        <v>133.9563610317306</v>
      </c>
      <c r="O406" s="2" t="n">
        <v>16.60391023068807</v>
      </c>
      <c r="U406" s="2" t="n">
        <v>16.04665182149675</v>
      </c>
      <c r="V406" s="2" t="n">
        <v>29.68187303824437</v>
      </c>
      <c r="W406" s="2" t="n">
        <v>125.5134894219379</v>
      </c>
      <c r="X406" s="2" t="n">
        <v>129.96978359838</v>
      </c>
      <c r="Y406" s="2" t="n">
        <v>16.04665182149675</v>
      </c>
      <c r="AE406" s="2" t="n">
        <v>-17.76309736079416</v>
      </c>
      <c r="AF406" s="2" t="n">
        <v>26.74795898072985</v>
      </c>
      <c r="AG406" s="2" t="n">
        <v>-131.2609471605802</v>
      </c>
      <c r="AH406" s="2" t="n">
        <v>135.1311110994669</v>
      </c>
      <c r="AI406" s="2" t="n">
        <v>17.76309736079416</v>
      </c>
      <c r="AO406" s="2" t="n">
        <v>17.22501758345284</v>
      </c>
      <c r="AP406" s="2" t="n">
        <v>28.20006852412992</v>
      </c>
      <c r="AQ406" s="2" t="n">
        <v>126.3039461480956</v>
      </c>
      <c r="AR406" s="2" t="n">
        <v>130.5550914675368</v>
      </c>
      <c r="AS406" s="2" t="n">
        <v>17.22501758345284</v>
      </c>
      <c r="AY406" s="2" t="n">
        <v>16.19918760808743</v>
      </c>
      <c r="AZ406" s="2" t="n">
        <v>15.91286588085216</v>
      </c>
      <c r="BA406" s="2" t="n">
        <v>16.50007910586947</v>
      </c>
      <c r="BB406" s="2" t="n">
        <v>16.10972217494407</v>
      </c>
      <c r="BC406" s="2" t="n">
        <v>-5.713704389202463e-05</v>
      </c>
      <c r="BD406" s="2" t="n">
        <v>-8.039291552125206e-05</v>
      </c>
      <c r="BE406" s="2" t="n">
        <v>-0.0002072097928414539</v>
      </c>
      <c r="BF406" s="2" t="n">
        <v>-0.001667308381455513</v>
      </c>
      <c r="BG406" s="2" t="n">
        <v>0.03811183792719093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LIFTING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-16.65060325768286</v>
      </c>
      <c r="L407" s="2" t="n">
        <v>25.31846309815166</v>
      </c>
      <c r="M407" s="2" t="n">
        <v>-142.0576862103803</v>
      </c>
      <c r="N407" s="2" t="n">
        <v>145.2537551113365</v>
      </c>
      <c r="O407" s="2" t="n">
        <v>16.65060325768286</v>
      </c>
      <c r="U407" s="2" t="n">
        <v>16.15496804402251</v>
      </c>
      <c r="V407" s="2" t="n">
        <v>29.1151555926027</v>
      </c>
      <c r="W407" s="2" t="n">
        <v>137.0906542320448</v>
      </c>
      <c r="X407" s="2" t="n">
        <v>141.0763011829233</v>
      </c>
      <c r="Y407" s="2" t="n">
        <v>16.15496804402251</v>
      </c>
      <c r="AE407" s="2" t="n">
        <v>-18.22989962010125</v>
      </c>
      <c r="AF407" s="2" t="n">
        <v>27.34590230204088</v>
      </c>
      <c r="AG407" s="2" t="n">
        <v>-143.9856327389024</v>
      </c>
      <c r="AH407" s="2" t="n">
        <v>147.6888284471572</v>
      </c>
      <c r="AI407" s="2" t="n">
        <v>18.22989962010125</v>
      </c>
      <c r="AO407" s="2" t="n">
        <v>17.74662480978589</v>
      </c>
      <c r="AP407" s="2" t="n">
        <v>27.08797406875677</v>
      </c>
      <c r="AQ407" s="2" t="n">
        <v>138.983546962031</v>
      </c>
      <c r="AR407" s="2" t="n">
        <v>142.7064376874289</v>
      </c>
      <c r="AS407" s="2" t="n">
        <v>17.74662480978589</v>
      </c>
      <c r="AY407" s="2" t="n">
        <v>16.24432917304697</v>
      </c>
      <c r="AZ407" s="2" t="n">
        <v>15.9370760971692</v>
      </c>
      <c r="BA407" s="2" t="n">
        <v>16.67306115729265</v>
      </c>
      <c r="BB407" s="2" t="n">
        <v>16.27341243842825</v>
      </c>
      <c r="BC407" s="2" t="n">
        <v>-5.661476973294496e-05</v>
      </c>
      <c r="BD407" s="2" t="n">
        <v>-8.013613776740625e-05</v>
      </c>
      <c r="BE407" s="2" t="n">
        <v>-0.0002272202586492662</v>
      </c>
      <c r="BF407" s="2" t="n">
        <v>-0.001728515532800922</v>
      </c>
      <c r="BG407" s="2" t="n">
        <v>0.03790728720578826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LIFTING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-16.67154537052818</v>
      </c>
      <c r="L408" s="2" t="n">
        <v>25.34747441681044</v>
      </c>
      <c r="M408" s="2" t="n">
        <v>-140.9476743600406</v>
      </c>
      <c r="N408" s="2" t="n">
        <v>144.1758710459434</v>
      </c>
      <c r="O408" s="2" t="n">
        <v>16.67154537052818</v>
      </c>
      <c r="U408" s="2" t="n">
        <v>16.1942398437143</v>
      </c>
      <c r="V408" s="2" t="n">
        <v>29.05873473239328</v>
      </c>
      <c r="W408" s="2" t="n">
        <v>135.9560474251316</v>
      </c>
      <c r="X408" s="2" t="n">
        <v>139.9668185672161</v>
      </c>
      <c r="Y408" s="2" t="n">
        <v>16.1942398437143</v>
      </c>
      <c r="AE408" s="2" t="n">
        <v>-18.40290148749266</v>
      </c>
      <c r="AF408" s="2" t="n">
        <v>27.56820395143495</v>
      </c>
      <c r="AG408" s="2" t="n">
        <v>-142.1396701680262</v>
      </c>
      <c r="AH408" s="2" t="n">
        <v>145.9532750154704</v>
      </c>
      <c r="AI408" s="2" t="n">
        <v>18.40290148749266</v>
      </c>
      <c r="AO408" s="2" t="n">
        <v>17.94060996722027</v>
      </c>
      <c r="AP408" s="2" t="n">
        <v>26.84216874709034</v>
      </c>
      <c r="AQ408" s="2" t="n">
        <v>137.1334860962599</v>
      </c>
      <c r="AR408" s="2" t="n">
        <v>140.8827899991915</v>
      </c>
      <c r="AS408" s="2" t="n">
        <v>17.94060996722027</v>
      </c>
      <c r="AY408" s="2" t="n">
        <v>16.28705079279509</v>
      </c>
      <c r="AZ408" s="2" t="n">
        <v>15.96279247182371</v>
      </c>
      <c r="BA408" s="2" t="n">
        <v>16.84604519031265</v>
      </c>
      <c r="BB408" s="2" t="n">
        <v>16.44013219130745</v>
      </c>
      <c r="BC408" s="2" t="n">
        <v>-5.614315236616454e-05</v>
      </c>
      <c r="BD408" s="2" t="n">
        <v>-7.982652711083623e-05</v>
      </c>
      <c r="BE408" s="2" t="n">
        <v>-0.000203524269883143</v>
      </c>
      <c r="BF408" s="2" t="n">
        <v>-0.001776719330767843</v>
      </c>
      <c r="BG408" s="2" t="n">
        <v>0.03771875819913014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LIFTING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-16.69156073530034</v>
      </c>
      <c r="L409" s="2" t="n">
        <v>25.37538997288315</v>
      </c>
      <c r="M409" s="2" t="n">
        <v>-139.864420618779</v>
      </c>
      <c r="N409" s="2" t="n">
        <v>143.1243332598718</v>
      </c>
      <c r="O409" s="2" t="n">
        <v>16.69156073530034</v>
      </c>
      <c r="U409" s="2" t="n">
        <v>16.23154839416367</v>
      </c>
      <c r="V409" s="2" t="n">
        <v>29.00611946428742</v>
      </c>
      <c r="W409" s="2" t="n">
        <v>134.8509528694253</v>
      </c>
      <c r="X409" s="2" t="n">
        <v>138.8869958615296</v>
      </c>
      <c r="Y409" s="2" t="n">
        <v>16.23154839416367</v>
      </c>
      <c r="AE409" s="2" t="n">
        <v>-18.5558503066351</v>
      </c>
      <c r="AF409" s="2" t="n">
        <v>27.7645185493547</v>
      </c>
      <c r="AG409" s="2" t="n">
        <v>-140.4211238331592</v>
      </c>
      <c r="AH409" s="2" t="n">
        <v>144.3373828550564</v>
      </c>
      <c r="AI409" s="2" t="n">
        <v>18.5558503066351</v>
      </c>
      <c r="AO409" s="2" t="n">
        <v>18.11096292069325</v>
      </c>
      <c r="AP409" s="2" t="n">
        <v>26.62200796713952</v>
      </c>
      <c r="AQ409" s="2" t="n">
        <v>135.4082281498394</v>
      </c>
      <c r="AR409" s="2" t="n">
        <v>139.1837869034901</v>
      </c>
      <c r="AS409" s="2" t="n">
        <v>18.11096292069325</v>
      </c>
      <c r="AY409" s="2" t="n">
        <v>16.32750178704562</v>
      </c>
      <c r="AZ409" s="2" t="n">
        <v>15.9896680640577</v>
      </c>
      <c r="BA409" s="2" t="n">
        <v>17.0170257019449</v>
      </c>
      <c r="BB409" s="2" t="n">
        <v>16.60721526424603</v>
      </c>
      <c r="BC409" s="2" t="n">
        <v>-5.563253453822392e-05</v>
      </c>
      <c r="BD409" s="2" t="n">
        <v>-7.947354983296636e-05</v>
      </c>
      <c r="BE409" s="2" t="n">
        <v>-0.0001929038926346482</v>
      </c>
      <c r="BF409" s="2" t="n">
        <v>-0.001828844764777476</v>
      </c>
      <c r="BG409" s="2" t="n">
        <v>0.03752562503751175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LIFTING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-16.71016241345871</v>
      </c>
      <c r="L410" s="2" t="n">
        <v>25.40127179670738</v>
      </c>
      <c r="M410" s="2" t="n">
        <v>-137.7995223119389</v>
      </c>
      <c r="N410" s="2" t="n">
        <v>141.1140052800321</v>
      </c>
      <c r="O410" s="2" t="n">
        <v>16.71016241345871</v>
      </c>
      <c r="U410" s="2" t="n">
        <v>16.26502336577788</v>
      </c>
      <c r="V410" s="2" t="n">
        <v>29.00795830977308</v>
      </c>
      <c r="W410" s="2" t="n">
        <v>132.7748891698352</v>
      </c>
      <c r="X410" s="2" t="n">
        <v>136.8765276607091</v>
      </c>
      <c r="Y410" s="2" t="n">
        <v>16.26502336577788</v>
      </c>
      <c r="AE410" s="2" t="n">
        <v>-18.68426460093748</v>
      </c>
      <c r="AF410" s="2" t="n">
        <v>27.92943940387144</v>
      </c>
      <c r="AG410" s="2" t="n">
        <v>-138.065690438913</v>
      </c>
      <c r="AH410" s="2" t="n">
        <v>142.0960597816355</v>
      </c>
      <c r="AI410" s="2" t="n">
        <v>18.68426460093748</v>
      </c>
      <c r="AO410" s="2" t="n">
        <v>18.25404619284435</v>
      </c>
      <c r="AP410" s="2" t="n">
        <v>26.48472062191685</v>
      </c>
      <c r="AQ410" s="2" t="n">
        <v>133.0413486286678</v>
      </c>
      <c r="AR410" s="2" t="n">
        <v>136.8745815473648</v>
      </c>
      <c r="AS410" s="2" t="n">
        <v>18.25404619284435</v>
      </c>
      <c r="AY410" s="2" t="n">
        <v>16.36576784968693</v>
      </c>
      <c r="AZ410" s="2" t="n">
        <v>16.01720359422972</v>
      </c>
      <c r="BA410" s="2" t="n">
        <v>17.18374959184415</v>
      </c>
      <c r="BB410" s="2" t="n">
        <v>16.77189835710587</v>
      </c>
      <c r="BC410" s="2" t="n">
        <v>-5.521217192603376e-05</v>
      </c>
      <c r="BD410" s="2" t="n">
        <v>-7.91113794444471e-05</v>
      </c>
      <c r="BE410" s="2" t="n">
        <v>-0.0001966994139564204</v>
      </c>
      <c r="BF410" s="2" t="n">
        <v>-0.001870835133552321</v>
      </c>
      <c r="BG410" s="2" t="n">
        <v>0.03733862552816399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LIFTING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-16.72837880061187</v>
      </c>
      <c r="L411" s="2" t="n">
        <v>25.4265367537268</v>
      </c>
      <c r="M411" s="2" t="n">
        <v>-132.6911716252571</v>
      </c>
      <c r="N411" s="2" t="n">
        <v>136.1370429231839</v>
      </c>
      <c r="O411" s="2" t="n">
        <v>16.72837880061187</v>
      </c>
      <c r="U411" s="2" t="n">
        <v>16.29488928108143</v>
      </c>
      <c r="V411" s="2" t="n">
        <v>29.13918529569027</v>
      </c>
      <c r="W411" s="2" t="n">
        <v>127.6564390928706</v>
      </c>
      <c r="X411" s="2" t="n">
        <v>131.9499222366237</v>
      </c>
      <c r="Y411" s="2" t="n">
        <v>16.29488928108143</v>
      </c>
      <c r="AE411" s="2" t="n">
        <v>-18.80357926786362</v>
      </c>
      <c r="AF411" s="2" t="n">
        <v>28.08259574554972</v>
      </c>
      <c r="AG411" s="2" t="n">
        <v>-132.9037826615392</v>
      </c>
      <c r="AH411" s="2" t="n">
        <v>137.1335926125923</v>
      </c>
      <c r="AI411" s="2" t="n">
        <v>18.80357926786362</v>
      </c>
      <c r="AO411" s="2" t="n">
        <v>18.38480589710614</v>
      </c>
      <c r="AP411" s="2" t="n">
        <v>26.48797851141348</v>
      </c>
      <c r="AQ411" s="2" t="n">
        <v>127.86928426579</v>
      </c>
      <c r="AR411" s="2" t="n">
        <v>131.8717860353032</v>
      </c>
      <c r="AS411" s="2" t="n">
        <v>18.38480589710614</v>
      </c>
      <c r="AY411" s="2" t="n">
        <v>16.40202894477942</v>
      </c>
      <c r="AZ411" s="2" t="n">
        <v>16.0449721629149</v>
      </c>
      <c r="BA411" s="2" t="n">
        <v>17.3457325594461</v>
      </c>
      <c r="BB411" s="2" t="n">
        <v>16.93318911110589</v>
      </c>
      <c r="BC411" s="2" t="n">
        <v>-5.479173930482551e-05</v>
      </c>
      <c r="BD411" s="2" t="n">
        <v>-7.872019491838291e-05</v>
      </c>
      <c r="BE411" s="2" t="n">
        <v>-0.0001677085045962874</v>
      </c>
      <c r="BF411" s="2" t="n">
        <v>-0.001912992102499016</v>
      </c>
      <c r="BG411" s="2" t="n">
        <v>0.03715613205977488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LIFTING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-16.74574477057801</v>
      </c>
      <c r="L412" s="2" t="n">
        <v>25.45068464094927</v>
      </c>
      <c r="M412" s="2" t="n">
        <v>-130.9536398069565</v>
      </c>
      <c r="N412" s="2" t="n">
        <v>134.4507831710344</v>
      </c>
      <c r="O412" s="2" t="n">
        <v>16.74574477057801</v>
      </c>
      <c r="U412" s="2" t="n">
        <v>16.32420951494733</v>
      </c>
      <c r="V412" s="2" t="n">
        <v>29.12693892868755</v>
      </c>
      <c r="W412" s="2" t="n">
        <v>125.908340949508</v>
      </c>
      <c r="X412" s="2" t="n">
        <v>130.2603881012987</v>
      </c>
      <c r="Y412" s="2" t="n">
        <v>16.32420951494733</v>
      </c>
      <c r="AE412" s="2" t="n">
        <v>-18.8997168608382</v>
      </c>
      <c r="AF412" s="2" t="n">
        <v>28.20598496714215</v>
      </c>
      <c r="AG412" s="2" t="n">
        <v>-130.8850318600698</v>
      </c>
      <c r="AH412" s="2" t="n">
        <v>135.21711596687</v>
      </c>
      <c r="AI412" s="2" t="n">
        <v>18.8997168608382</v>
      </c>
      <c r="AO412" s="2" t="n">
        <v>18.49263532689477</v>
      </c>
      <c r="AP412" s="2" t="n">
        <v>26.37639136337367</v>
      </c>
      <c r="AQ412" s="2" t="n">
        <v>125.8399398613852</v>
      </c>
      <c r="AR412" s="2" t="n">
        <v>129.8975829144038</v>
      </c>
      <c r="AS412" s="2" t="n">
        <v>18.49263532689477</v>
      </c>
      <c r="AY412" s="2" t="n">
        <v>16.43640052735928</v>
      </c>
      <c r="AZ412" s="2" t="n">
        <v>16.07289589811814</v>
      </c>
      <c r="BA412" s="2" t="n">
        <v>17.50113098958531</v>
      </c>
      <c r="BB412" s="2" t="n">
        <v>17.08913373268478</v>
      </c>
      <c r="BC412" s="2" t="n">
        <v>-5.427105112585534e-05</v>
      </c>
      <c r="BD412" s="2" t="n">
        <v>-7.837074225193278e-05</v>
      </c>
      <c r="BE412" s="2" t="n">
        <v>-0.0001210661554386672</v>
      </c>
      <c r="BF412" s="2" t="n">
        <v>-0.001966365409708975</v>
      </c>
      <c r="BG412" s="2" t="n">
        <v>0.0369878695741506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LIFTING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-14.60550733874248</v>
      </c>
      <c r="L413" s="2" t="n">
        <v>28.80371440089071</v>
      </c>
      <c r="M413" s="2" t="n">
        <v>-122.5150092146289</v>
      </c>
      <c r="N413" s="2" t="n">
        <v>126.700048503427</v>
      </c>
      <c r="O413" s="2" t="n">
        <v>14.60550733874248</v>
      </c>
      <c r="U413" s="2" t="n">
        <v>14.29686210431428</v>
      </c>
      <c r="V413" s="2" t="n">
        <v>26.07027394979916</v>
      </c>
      <c r="W413" s="2" t="n">
        <v>117.4613266000167</v>
      </c>
      <c r="X413" s="2" t="n">
        <v>121.1660954907896</v>
      </c>
      <c r="Y413" s="2" t="n">
        <v>14.29686210431428</v>
      </c>
      <c r="AE413" s="2" t="n">
        <v>-18.96059196957274</v>
      </c>
      <c r="AF413" s="2" t="n">
        <v>28.28423009099846</v>
      </c>
      <c r="AG413" s="2" t="n">
        <v>-122.7548454186276</v>
      </c>
      <c r="AH413" s="2" t="n">
        <v>127.3901636447191</v>
      </c>
      <c r="AI413" s="2" t="n">
        <v>18.96059196957274</v>
      </c>
      <c r="AO413" s="2" t="n">
        <v>18.66426438284877</v>
      </c>
      <c r="AP413" s="2" t="n">
        <v>26.59586265642437</v>
      </c>
      <c r="AQ413" s="2" t="n">
        <v>117.7009862423997</v>
      </c>
      <c r="AR413" s="2" t="n">
        <v>122.1033039594991</v>
      </c>
      <c r="AS413" s="2" t="n">
        <v>18.66426438284877</v>
      </c>
      <c r="AY413" s="2" t="n">
        <v>16.2533112084976</v>
      </c>
      <c r="AZ413" s="2" t="n">
        <v>15.89529251873775</v>
      </c>
      <c r="BA413" s="2" t="n">
        <v>17.64707708758405</v>
      </c>
      <c r="BB413" s="2" t="n">
        <v>17.24664679770118</v>
      </c>
      <c r="BC413" s="2" t="n">
        <v>-5.399509526655418e-05</v>
      </c>
      <c r="BD413" s="2" t="n">
        <v>-7.814316139163484e-05</v>
      </c>
      <c r="BE413" s="2" t="n">
        <v>-8.847738973500042e-05</v>
      </c>
      <c r="BF413" s="2" t="n">
        <v>-0.002013537160337884</v>
      </c>
      <c r="BG413" s="2" t="n">
        <v>0.03685760328878455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LIFTING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-14.49116179714851</v>
      </c>
      <c r="L414" s="2" t="n">
        <v>28.99354569466679</v>
      </c>
      <c r="M414" s="2" t="n">
        <v>-117.216872004636</v>
      </c>
      <c r="N414" s="2" t="n">
        <v>121.6158482465632</v>
      </c>
      <c r="O414" s="2" t="n">
        <v>14.49116179714851</v>
      </c>
      <c r="U414" s="2" t="n">
        <v>14.19442505164997</v>
      </c>
      <c r="V414" s="2" t="n">
        <v>26.03963710059508</v>
      </c>
      <c r="W414" s="2" t="n">
        <v>112.1542258353861</v>
      </c>
      <c r="X414" s="2" t="n">
        <v>116.0091150540007</v>
      </c>
      <c r="Y414" s="2" t="n">
        <v>14.19442505164997</v>
      </c>
      <c r="AE414" s="2" t="n">
        <v>-19.0381744668999</v>
      </c>
      <c r="AF414" s="2" t="n">
        <v>28.38377754468937</v>
      </c>
      <c r="AG414" s="2" t="n">
        <v>-117.5075781643857</v>
      </c>
      <c r="AH414" s="2" t="n">
        <v>122.3769661365967</v>
      </c>
      <c r="AI414" s="2" t="n">
        <v>19.0381744668999</v>
      </c>
      <c r="AO414" s="2" t="n">
        <v>18.7537294730919</v>
      </c>
      <c r="AP414" s="2" t="n">
        <v>26.65567869995041</v>
      </c>
      <c r="AQ414" s="2" t="n">
        <v>112.4447011114798</v>
      </c>
      <c r="AR414" s="2" t="n">
        <v>117.0727909642327</v>
      </c>
      <c r="AS414" s="2" t="n">
        <v>18.7537294730919</v>
      </c>
      <c r="AY414" s="2" t="n">
        <v>16.07709626736269</v>
      </c>
      <c r="AZ414" s="2" t="n">
        <v>15.72520577202898</v>
      </c>
      <c r="BA414" s="2" t="n">
        <v>17.78618682551564</v>
      </c>
      <c r="BB414" s="2" t="n">
        <v>17.39735506524025</v>
      </c>
      <c r="BC414" s="2" t="n">
        <v>-5.384704215395086e-05</v>
      </c>
      <c r="BD414" s="2" t="n">
        <v>-7.79434021987691e-05</v>
      </c>
      <c r="BE414" s="2" t="n">
        <v>-9.641711807600456e-05</v>
      </c>
      <c r="BF414" s="2" t="n">
        <v>-0.002043739522933973</v>
      </c>
      <c r="BG414" s="2" t="n">
        <v>0.03675218192239887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LIFTING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-14.4142319149817</v>
      </c>
      <c r="L415" s="2" t="n">
        <v>29.12332263732558</v>
      </c>
      <c r="M415" s="2" t="n">
        <v>-112.211305244119</v>
      </c>
      <c r="N415" s="2" t="n">
        <v>116.821723269799</v>
      </c>
      <c r="O415" s="2" t="n">
        <v>14.4142319149817</v>
      </c>
      <c r="U415" s="2" t="n">
        <v>14.12699796550851</v>
      </c>
      <c r="V415" s="2" t="n">
        <v>26.05583095551495</v>
      </c>
      <c r="W415" s="2" t="n">
        <v>107.1400060930414</v>
      </c>
      <c r="X415" s="2" t="n">
        <v>111.1641097833145</v>
      </c>
      <c r="Y415" s="2" t="n">
        <v>14.12699796550851</v>
      </c>
      <c r="AE415" s="2" t="n">
        <v>-19.11032909194569</v>
      </c>
      <c r="AF415" s="2" t="n">
        <v>28.47634348120433</v>
      </c>
      <c r="AG415" s="2" t="n">
        <v>-112.5195782364569</v>
      </c>
      <c r="AH415" s="2" t="n">
        <v>117.6297679270521</v>
      </c>
      <c r="AI415" s="2" t="n">
        <v>19.11032909194569</v>
      </c>
      <c r="AO415" s="2" t="n">
        <v>18.83541140746792</v>
      </c>
      <c r="AP415" s="2" t="n">
        <v>26.70922834746543</v>
      </c>
      <c r="AQ415" s="2" t="n">
        <v>107.4479614667979</v>
      </c>
      <c r="AR415" s="2" t="n">
        <v>112.3085928376636</v>
      </c>
      <c r="AS415" s="2" t="n">
        <v>18.83541140746792</v>
      </c>
      <c r="AY415" s="2" t="n">
        <v>15.9108098321246</v>
      </c>
      <c r="AZ415" s="2" t="n">
        <v>15.56538499137693</v>
      </c>
      <c r="BA415" s="2" t="n">
        <v>17.91860105215864</v>
      </c>
      <c r="BB415" s="2" t="n">
        <v>17.54116069946302</v>
      </c>
      <c r="BC415" s="2" t="n">
        <v>-5.369503999421206e-05</v>
      </c>
      <c r="BD415" s="2" t="n">
        <v>-7.76950664302238e-05</v>
      </c>
      <c r="BE415" s="2" t="n">
        <v>-0.0001054050593148004</v>
      </c>
      <c r="BF415" s="2" t="n">
        <v>-0.002077375581709619</v>
      </c>
      <c r="BG415" s="2" t="n">
        <v>0.0366236184559384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LIFTING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-14.27999394789616</v>
      </c>
      <c r="L416" s="2" t="n">
        <v>29.26202957053383</v>
      </c>
      <c r="M416" s="2" t="n">
        <v>-107.8033628121963</v>
      </c>
      <c r="N416" s="2" t="n">
        <v>112.6132746853441</v>
      </c>
      <c r="O416" s="2" t="n">
        <v>14.27999394789616</v>
      </c>
      <c r="U416" s="2" t="n">
        <v>13.95608572833754</v>
      </c>
      <c r="V416" s="2" t="n">
        <v>26.05536714089345</v>
      </c>
      <c r="W416" s="2" t="n">
        <v>102.7214502692772</v>
      </c>
      <c r="X416" s="2" t="n">
        <v>106.8894327383537</v>
      </c>
      <c r="Y416" s="2" t="n">
        <v>13.95608572833754</v>
      </c>
      <c r="AE416" s="2" t="n">
        <v>-18.63275851567374</v>
      </c>
      <c r="AF416" s="2" t="n">
        <v>27.86681683669222</v>
      </c>
      <c r="AG416" s="2" t="n">
        <v>-107.1763817981466</v>
      </c>
      <c r="AH416" s="2" t="n">
        <v>112.2965537576966</v>
      </c>
      <c r="AI416" s="2" t="n">
        <v>18.63275851567374</v>
      </c>
      <c r="AO416" s="2" t="n">
        <v>18.32064494615675</v>
      </c>
      <c r="AP416" s="2" t="n">
        <v>27.45730688891356</v>
      </c>
      <c r="AQ416" s="2" t="n">
        <v>102.0986302246037</v>
      </c>
      <c r="AR416" s="2" t="n">
        <v>107.3018174430213</v>
      </c>
      <c r="AS416" s="2" t="n">
        <v>18.32064494615675</v>
      </c>
      <c r="AY416" s="2" t="n">
        <v>15.74772824370175</v>
      </c>
      <c r="AZ416" s="2" t="n">
        <v>15.40445506507299</v>
      </c>
      <c r="BA416" s="2" t="n">
        <v>17.99001679851015</v>
      </c>
      <c r="BB416" s="2" t="n">
        <v>17.61910912413239</v>
      </c>
      <c r="BC416" s="2" t="n">
        <v>-5.336717618332753e-05</v>
      </c>
      <c r="BD416" s="2" t="n">
        <v>-7.753885997963922e-05</v>
      </c>
      <c r="BE416" s="2" t="n">
        <v>-0.0001613636880288134</v>
      </c>
      <c r="BF416" s="2" t="n">
        <v>-0.002144368172799519</v>
      </c>
      <c r="BG416" s="2" t="n">
        <v>0.03650568876086588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LIFTING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-14.05814216298094</v>
      </c>
      <c r="L417" s="2" t="n">
        <v>29.22285612557102</v>
      </c>
      <c r="M417" s="2" t="n">
        <v>-102.3033401320036</v>
      </c>
      <c r="N417" s="2" t="n">
        <v>107.3199892069266</v>
      </c>
      <c r="O417" s="2" t="n">
        <v>14.05814216298094</v>
      </c>
      <c r="U417" s="2" t="n">
        <v>13.79095912630989</v>
      </c>
      <c r="V417" s="2" t="n">
        <v>26.23799256222857</v>
      </c>
      <c r="W417" s="2" t="n">
        <v>97.21584965473062</v>
      </c>
      <c r="X417" s="2" t="n">
        <v>101.6343654056555</v>
      </c>
      <c r="Y417" s="2" t="n">
        <v>13.79095912630989</v>
      </c>
      <c r="AE417" s="2" t="n">
        <v>-19.287344505559</v>
      </c>
      <c r="AF417" s="2" t="n">
        <v>28.70359808280595</v>
      </c>
      <c r="AG417" s="2" t="n">
        <v>-102.7625810976662</v>
      </c>
      <c r="AH417" s="2" t="n">
        <v>108.4253027426246</v>
      </c>
      <c r="AI417" s="2" t="n">
        <v>19.287344505559</v>
      </c>
      <c r="AO417" s="2" t="n">
        <v>19.03276513137329</v>
      </c>
      <c r="AP417" s="2" t="n">
        <v>26.76415092281022</v>
      </c>
      <c r="AQ417" s="2" t="n">
        <v>97.67445771994667</v>
      </c>
      <c r="AR417" s="2" t="n">
        <v>103.0478802016356</v>
      </c>
      <c r="AS417" s="2" t="n">
        <v>19.03276513137329</v>
      </c>
      <c r="AY417" s="2" t="n">
        <v>15.57876963562967</v>
      </c>
      <c r="AZ417" s="2" t="n">
        <v>15.24310547119668</v>
      </c>
      <c r="BA417" s="2" t="n">
        <v>18.11974956921504</v>
      </c>
      <c r="BB417" s="2" t="n">
        <v>17.76047472485648</v>
      </c>
      <c r="BC417" s="2" t="n">
        <v>-5.326938266428557e-05</v>
      </c>
      <c r="BD417" s="2" t="n">
        <v>-7.734379476371831e-05</v>
      </c>
      <c r="BE417" s="2" t="n">
        <v>-0.0001653522224187577</v>
      </c>
      <c r="BF417" s="2" t="n">
        <v>-0.00216829275532417</v>
      </c>
      <c r="BG417" s="2" t="n">
        <v>0.03640440956982246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LIFTING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-20.56831063418021</v>
      </c>
      <c r="L418" s="2" t="n">
        <v>30.37187647772693</v>
      </c>
      <c r="M418" s="2" t="n">
        <v>-32.35070308260374</v>
      </c>
      <c r="N418" s="2" t="n">
        <v>48.90883634949026</v>
      </c>
      <c r="O418" s="2" t="n">
        <v>20.56831063418021</v>
      </c>
      <c r="U418" s="2" t="n">
        <v>20.49490361246879</v>
      </c>
      <c r="V418" s="2" t="n">
        <v>28.2703451631909</v>
      </c>
      <c r="W418" s="2" t="n">
        <v>27.24484854225573</v>
      </c>
      <c r="X418" s="2" t="n">
        <v>44.28922286313897</v>
      </c>
      <c r="Y418" s="2" t="n">
        <v>20.49490361246879</v>
      </c>
      <c r="AE418" s="2" t="n">
        <v>-19.77588379266327</v>
      </c>
      <c r="AF418" s="2" t="n">
        <v>29.32967899642016</v>
      </c>
      <c r="AG418" s="2" t="n">
        <v>-43.76714458047231</v>
      </c>
      <c r="AH418" s="2" t="n">
        <v>56.27502638419585</v>
      </c>
      <c r="AI418" s="2" t="n">
        <v>19.77588379266327</v>
      </c>
      <c r="AO418" s="2" t="n">
        <v>19.69946446133644</v>
      </c>
      <c r="AP418" s="2" t="n">
        <v>29.30853216280857</v>
      </c>
      <c r="AQ418" s="2" t="n">
        <v>38.70856702036829</v>
      </c>
      <c r="AR418" s="2" t="n">
        <v>52.39668041366919</v>
      </c>
      <c r="AS418" s="2" t="n">
        <v>19.69946446133644</v>
      </c>
      <c r="AY418" s="2" t="n">
        <v>16.07772373548472</v>
      </c>
      <c r="AZ418" s="2" t="n">
        <v>15.76828528532389</v>
      </c>
      <c r="BA418" s="2" t="n">
        <v>18.28536299155986</v>
      </c>
      <c r="BB418" s="2" t="n">
        <v>17.95437369850448</v>
      </c>
      <c r="BC418" s="2" t="n">
        <v>-6.015311370471505e-05</v>
      </c>
      <c r="BD418" s="2" t="n">
        <v>-6.665227920144651e-05</v>
      </c>
      <c r="BE418" s="2" t="n">
        <v>-0.0001589610929430647</v>
      </c>
      <c r="BF418" s="2" t="n">
        <v>-0.0001046938393614171</v>
      </c>
      <c r="BG418" s="2" t="n">
        <v>0.03537192531710175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LIFTING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-0.01224003885421051</v>
      </c>
      <c r="L419" s="2" t="n">
        <v>49.07050874543747</v>
      </c>
      <c r="M419" s="2" t="n">
        <v>-86.10050094816916</v>
      </c>
      <c r="N419" s="2" t="n">
        <v>99.10202440858755</v>
      </c>
      <c r="O419" s="2" t="n">
        <v>0.01224003885421051</v>
      </c>
      <c r="U419" s="2" t="n">
        <v>0.4130859210835044</v>
      </c>
      <c r="V419" s="2" t="n">
        <v>7.018615176958419</v>
      </c>
      <c r="W419" s="2" t="n">
        <v>80.99421101696694</v>
      </c>
      <c r="X419" s="2" t="n">
        <v>81.29879345501628</v>
      </c>
      <c r="Y419" s="2" t="n">
        <v>0.4130859210835044</v>
      </c>
      <c r="AE419" s="2" t="n">
        <v>-19.76941241867455</v>
      </c>
      <c r="AF419" s="2" t="n">
        <v>28.01898266701178</v>
      </c>
      <c r="AG419" s="2" t="n">
        <v>-86.32854469498864</v>
      </c>
      <c r="AH419" s="2" t="n">
        <v>92.88977708138071</v>
      </c>
      <c r="AI419" s="2" t="n">
        <v>19.76941241867455</v>
      </c>
      <c r="AO419" s="2" t="n">
        <v>20.16617170066167</v>
      </c>
      <c r="AP419" s="2" t="n">
        <v>28.08847671331437</v>
      </c>
      <c r="AQ419" s="2" t="n">
        <v>81.23069923255642</v>
      </c>
      <c r="AR419" s="2" t="n">
        <v>88.28399346962627</v>
      </c>
      <c r="AS419" s="2" t="n">
        <v>20.16617170066167</v>
      </c>
      <c r="AY419" s="2" t="n">
        <v>14.47117536582167</v>
      </c>
      <c r="AZ419" s="2" t="n">
        <v>14.23276534889986</v>
      </c>
      <c r="BA419" s="2" t="n">
        <v>18.43376793427133</v>
      </c>
      <c r="BB419" s="2" t="n">
        <v>18.1755534987202</v>
      </c>
      <c r="BC419" s="2" t="n">
        <v>-7.522762315186495e-05</v>
      </c>
      <c r="BD419" s="2" t="n">
        <v>-7.718457648464137e-05</v>
      </c>
      <c r="BE419" s="2" t="n">
        <v>-0.0001531104175043898</v>
      </c>
      <c r="BF419" s="2" t="n">
        <v>0.0009316937706072537</v>
      </c>
      <c r="BG419" s="2" t="n">
        <v>0.03625346014823325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LIFTING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-20.87423780627638</v>
      </c>
      <c r="L420" s="2" t="n">
        <v>30.79271259547002</v>
      </c>
      <c r="M420" s="2" t="n">
        <v>-6.774803071684486</v>
      </c>
      <c r="N420" s="2" t="n">
        <v>37.81299921508874</v>
      </c>
      <c r="O420" s="2" t="n">
        <v>20.87423780627638</v>
      </c>
      <c r="U420" s="2" t="n">
        <v>20.88145600573317</v>
      </c>
      <c r="V420" s="2" t="n">
        <v>28.24833074798697</v>
      </c>
      <c r="W420" s="2" t="n">
        <v>1.62564403658155</v>
      </c>
      <c r="X420" s="2" t="n">
        <v>35.16597949013661</v>
      </c>
      <c r="Y420" s="2" t="n">
        <v>20.88145600573317</v>
      </c>
      <c r="AE420" s="2" t="n">
        <v>-20.24600241569875</v>
      </c>
      <c r="AF420" s="2" t="n">
        <v>29.93716756370054</v>
      </c>
      <c r="AG420" s="2" t="n">
        <v>-21.38359410946101</v>
      </c>
      <c r="AH420" s="2" t="n">
        <v>41.99276976566013</v>
      </c>
      <c r="AI420" s="2" t="n">
        <v>20.24600241569875</v>
      </c>
      <c r="AO420" s="2" t="n">
        <v>20.23724012898277</v>
      </c>
      <c r="AP420" s="2" t="n">
        <v>29.09564301174503</v>
      </c>
      <c r="AQ420" s="2" t="n">
        <v>16.33794793532956</v>
      </c>
      <c r="AR420" s="2" t="n">
        <v>39.02602814843648</v>
      </c>
      <c r="AS420" s="2" t="n">
        <v>20.23724012898277</v>
      </c>
      <c r="AY420" s="2" t="n">
        <v>15.11148160986714</v>
      </c>
      <c r="AZ420" s="2" t="n">
        <v>14.89763441458319</v>
      </c>
      <c r="BA420" s="2" t="n">
        <v>18.61499138241407</v>
      </c>
      <c r="BB420" s="2" t="n">
        <v>18.38172216174646</v>
      </c>
      <c r="BC420" s="2" t="n">
        <v>-7.728524476987436e-05</v>
      </c>
      <c r="BD420" s="2" t="n">
        <v>-5.807934770408475e-05</v>
      </c>
      <c r="BE420" s="2" t="n">
        <v>-0.0002154773679325025</v>
      </c>
      <c r="BF420" s="2" t="n">
        <v>0.003086605356797388</v>
      </c>
      <c r="BG420" s="2" t="n">
        <v>0.03445817591450713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LIFTING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-20.89945586197007</v>
      </c>
      <c r="L421" s="2" t="n">
        <v>29.53487201713888</v>
      </c>
      <c r="M421" s="2" t="n">
        <v>-0.205176276401185</v>
      </c>
      <c r="N421" s="2" t="n">
        <v>36.18201235005602</v>
      </c>
      <c r="O421" s="2" t="n">
        <v>20.89945586197007</v>
      </c>
      <c r="U421" s="2" t="n">
        <v>21.10700745032754</v>
      </c>
      <c r="V421" s="2" t="n">
        <v>28.77498794671117</v>
      </c>
      <c r="W421" s="2" t="n">
        <v>-4.786399706567161</v>
      </c>
      <c r="X421" s="2" t="n">
        <v>36.00576782951006</v>
      </c>
      <c r="Y421" s="2" t="n">
        <v>21.10700745032754</v>
      </c>
      <c r="AE421" s="2" t="n">
        <v>-4.500145072008244</v>
      </c>
      <c r="AF421" s="2" t="n">
        <v>41.23631356192413</v>
      </c>
      <c r="AG421" s="2" t="n">
        <v>-13.04532005940457</v>
      </c>
      <c r="AH421" s="2" t="n">
        <v>43.48408027426533</v>
      </c>
      <c r="AI421" s="2" t="n">
        <v>4.500145072008244</v>
      </c>
      <c r="AO421" s="2" t="n">
        <v>4.697707861983457</v>
      </c>
      <c r="AP421" s="2" t="n">
        <v>16.96790230866993</v>
      </c>
      <c r="AQ421" s="2" t="n">
        <v>7.801322673133529</v>
      </c>
      <c r="AR421" s="2" t="n">
        <v>19.2571753734408</v>
      </c>
      <c r="AS421" s="2" t="n">
        <v>4.697707861983457</v>
      </c>
      <c r="AY421" s="2" t="n">
        <v>15.69027903507744</v>
      </c>
      <c r="AZ421" s="2" t="n">
        <v>15.51857171815763</v>
      </c>
      <c r="BA421" s="2" t="n">
        <v>17.20350675137349</v>
      </c>
      <c r="BB421" s="2" t="n">
        <v>17.01332073177016</v>
      </c>
      <c r="BC421" s="2" t="n">
        <v>-9.350863293935648e-05</v>
      </c>
      <c r="BD421" s="2" t="n">
        <v>-6.42567273780033e-05</v>
      </c>
      <c r="BE421" s="2" t="n">
        <v>-0.0001643540811285424</v>
      </c>
      <c r="BF421" s="2" t="n">
        <v>0.009864835682827318</v>
      </c>
      <c r="BG421" s="2" t="n">
        <v>0.03721027121095695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LIFTING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-18.62855135457042</v>
      </c>
      <c r="L422" s="2" t="n">
        <v>29.50711247449782</v>
      </c>
      <c r="M422" s="2" t="n">
        <v>1.290227078802059</v>
      </c>
      <c r="N422" s="2" t="n">
        <v>34.91929692974081</v>
      </c>
      <c r="O422" s="2" t="n">
        <v>18.62855135457042</v>
      </c>
      <c r="U422" s="2" t="n">
        <v>18.85422612535137</v>
      </c>
      <c r="V422" s="2" t="n">
        <v>28.81885292461045</v>
      </c>
      <c r="W422" s="2" t="n">
        <v>-6.355951312997798</v>
      </c>
      <c r="X422" s="2" t="n">
        <v>35.02008343464374</v>
      </c>
      <c r="Y422" s="2" t="n">
        <v>18.85422612535137</v>
      </c>
      <c r="AE422" s="2" t="n">
        <v>-5.063108818474366</v>
      </c>
      <c r="AF422" s="2" t="n">
        <v>42.44122137789412</v>
      </c>
      <c r="AG422" s="2" t="n">
        <v>-10.20320808784623</v>
      </c>
      <c r="AH422" s="2" t="n">
        <v>43.94312003304977</v>
      </c>
      <c r="AI422" s="2" t="n">
        <v>5.063108818474366</v>
      </c>
      <c r="AO422" s="2" t="n">
        <v>5.279092911521165</v>
      </c>
      <c r="AP422" s="2" t="n">
        <v>15.81052110259675</v>
      </c>
      <c r="AQ422" s="2" t="n">
        <v>5.029961544310035</v>
      </c>
      <c r="AR422" s="2" t="n">
        <v>17.41097104245963</v>
      </c>
      <c r="AS422" s="2" t="n">
        <v>5.279092911521165</v>
      </c>
      <c r="AY422" s="2" t="n">
        <v>15.98410626702674</v>
      </c>
      <c r="AZ422" s="2" t="n">
        <v>15.852137158877</v>
      </c>
      <c r="BA422" s="2" t="n">
        <v>15.98946695808358</v>
      </c>
      <c r="BB422" s="2" t="n">
        <v>15.83989794974526</v>
      </c>
      <c r="BC422" s="2" t="n">
        <v>-0.0001126198413910126</v>
      </c>
      <c r="BD422" s="2" t="n">
        <v>-6.306172846740411e-05</v>
      </c>
      <c r="BE422" s="2" t="n">
        <v>-0.000130337035458945</v>
      </c>
      <c r="BF422" s="2" t="n">
        <v>0.01273419132287408</v>
      </c>
      <c r="BG422" s="2" t="n">
        <v>0.03736840991181221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LIFTING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-20.05232180156834</v>
      </c>
      <c r="L423" s="2" t="n">
        <v>27.75961229831083</v>
      </c>
      <c r="M423" s="2" t="n">
        <v>-10.82509166139436</v>
      </c>
      <c r="N423" s="2" t="n">
        <v>35.91481997816184</v>
      </c>
      <c r="O423" s="2" t="n">
        <v>20.05232180156834</v>
      </c>
      <c r="U423" s="2" t="n">
        <v>19.9461825573245</v>
      </c>
      <c r="V423" s="2" t="n">
        <v>31.02274928326554</v>
      </c>
      <c r="W423" s="2" t="n">
        <v>5.680475611510717</v>
      </c>
      <c r="X423" s="2" t="n">
        <v>37.31660454644067</v>
      </c>
      <c r="Y423" s="2" t="n">
        <v>19.9461825573245</v>
      </c>
      <c r="AE423" s="2" t="n">
        <v>-20.90823488257051</v>
      </c>
      <c r="AF423" s="2" t="n">
        <v>28.5905255112423</v>
      </c>
      <c r="AG423" s="2" t="n">
        <v>-8.418793010763642</v>
      </c>
      <c r="AH423" s="2" t="n">
        <v>36.40670969301975</v>
      </c>
      <c r="AI423" s="2" t="n">
        <v>20.90823488257051</v>
      </c>
      <c r="AO423" s="2" t="n">
        <v>20.86935362001494</v>
      </c>
      <c r="AP423" s="2" t="n">
        <v>30.19163071049849</v>
      </c>
      <c r="AQ423" s="2" t="n">
        <v>3.311575541107808</v>
      </c>
      <c r="AR423" s="2" t="n">
        <v>36.85147239990296</v>
      </c>
      <c r="AS423" s="2" t="n">
        <v>20.86935362001494</v>
      </c>
      <c r="AY423" s="2" t="n">
        <v>16.3909278204809</v>
      </c>
      <c r="AZ423" s="2" t="n">
        <v>16.26154169872175</v>
      </c>
      <c r="BA423" s="2" t="n">
        <v>16.48134375053227</v>
      </c>
      <c r="BB423" s="2" t="n">
        <v>16.34284351677223</v>
      </c>
      <c r="BC423" s="2" t="n">
        <v>-0.0001580264428814561</v>
      </c>
      <c r="BD423" s="2" t="n">
        <v>-0.0001035983417949606</v>
      </c>
      <c r="BE423" s="2" t="n">
        <v>-7.467739824618518e-05</v>
      </c>
      <c r="BF423" s="2" t="n">
        <v>0.01409496655071514</v>
      </c>
      <c r="BG423" s="2" t="n">
        <v>0.03338753458727089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LIFTING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-19.06114738868034</v>
      </c>
      <c r="L424" s="2" t="n">
        <v>29.56017885169061</v>
      </c>
      <c r="M424" s="2" t="n">
        <v>-14.88271073053881</v>
      </c>
      <c r="N424" s="2" t="n">
        <v>38.19197025823395</v>
      </c>
      <c r="O424" s="2" t="n">
        <v>19.06114738868034</v>
      </c>
      <c r="U424" s="2" t="n">
        <v>19.05570019920993</v>
      </c>
      <c r="V424" s="2" t="n">
        <v>28.6334453366219</v>
      </c>
      <c r="W424" s="2" t="n">
        <v>9.749058266388975</v>
      </c>
      <c r="X424" s="2" t="n">
        <v>35.74965788659986</v>
      </c>
      <c r="Y424" s="2" t="n">
        <v>19.05570019920993</v>
      </c>
      <c r="AE424" s="2" t="n">
        <v>-20.8408519268197</v>
      </c>
      <c r="AF424" s="2" t="n">
        <v>29.87502860803712</v>
      </c>
      <c r="AG424" s="2" t="n">
        <v>-3.042379346787282</v>
      </c>
      <c r="AH424" s="2" t="n">
        <v>36.55290023317464</v>
      </c>
      <c r="AI424" s="2" t="n">
        <v>20.8408519268197</v>
      </c>
      <c r="AO424" s="2" t="n">
        <v>20.8944457710992</v>
      </c>
      <c r="AP424" s="2" t="n">
        <v>28.31429037510027</v>
      </c>
      <c r="AQ424" s="2" t="n">
        <v>-2.099359971802123</v>
      </c>
      <c r="AR424" s="2" t="n">
        <v>35.25172642322793</v>
      </c>
      <c r="AS424" s="2" t="n">
        <v>20.8944457710992</v>
      </c>
      <c r="AY424" s="2" t="n">
        <v>16.65794977730084</v>
      </c>
      <c r="AZ424" s="2" t="n">
        <v>16.54095754877057</v>
      </c>
      <c r="BA424" s="2" t="n">
        <v>16.91729456816101</v>
      </c>
      <c r="BB424" s="2" t="n">
        <v>16.79800374220493</v>
      </c>
      <c r="BC424" s="2" t="n">
        <v>-0.0001606023820903057</v>
      </c>
      <c r="BD424" s="2" t="n">
        <v>-0.0001036211545070924</v>
      </c>
      <c r="BE424" s="2" t="n">
        <v>5.247359281671506e-05</v>
      </c>
      <c r="BF424" s="2" t="n">
        <v>0.01417058612747286</v>
      </c>
      <c r="BG424" s="2" t="n">
        <v>0.03338198513549209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LIFTING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-20.56699686789398</v>
      </c>
      <c r="L425" s="2" t="n">
        <v>31.05656195460864</v>
      </c>
      <c r="M425" s="2" t="n">
        <v>-12.95926872758531</v>
      </c>
      <c r="N425" s="2" t="n">
        <v>39.43924500492088</v>
      </c>
      <c r="O425" s="2" t="n">
        <v>20.56699686789398</v>
      </c>
      <c r="U425" s="2" t="n">
        <v>20.62538649578089</v>
      </c>
      <c r="V425" s="2" t="n">
        <v>26.99472298833742</v>
      </c>
      <c r="W425" s="2" t="n">
        <v>7.663834348484331</v>
      </c>
      <c r="X425" s="2" t="n">
        <v>34.82608209716421</v>
      </c>
      <c r="Y425" s="2" t="n">
        <v>20.62538649578089</v>
      </c>
      <c r="AE425" s="2" t="n">
        <v>-20.81510831594056</v>
      </c>
      <c r="AF425" s="2" t="n">
        <v>30.29462323439807</v>
      </c>
      <c r="AG425" s="2" t="n">
        <v>5.968336877807231</v>
      </c>
      <c r="AH425" s="2" t="n">
        <v>37.23780305288516</v>
      </c>
      <c r="AI425" s="2" t="n">
        <v>20.81510831594056</v>
      </c>
      <c r="AO425" s="2" t="n">
        <v>20.87484827015833</v>
      </c>
      <c r="AP425" s="2" t="n">
        <v>27.78706711495254</v>
      </c>
      <c r="AQ425" s="2" t="n">
        <v>-10.95986982914505</v>
      </c>
      <c r="AR425" s="2" t="n">
        <v>36.44172245963153</v>
      </c>
      <c r="AS425" s="2" t="n">
        <v>20.87484827015833</v>
      </c>
      <c r="AY425" s="2" t="n">
        <v>17.04885448636015</v>
      </c>
      <c r="AZ425" s="2" t="n">
        <v>16.9494004434716</v>
      </c>
      <c r="BA425" s="2" t="n">
        <v>17.30707594293897</v>
      </c>
      <c r="BB425" s="2" t="n">
        <v>17.20568819500027</v>
      </c>
      <c r="BC425" s="2" t="n">
        <v>-0.000159031310268449</v>
      </c>
      <c r="BD425" s="2" t="n">
        <v>-7.714512220549824e-05</v>
      </c>
      <c r="BE425" s="2" t="n">
        <v>5.661081125535313e-05</v>
      </c>
      <c r="BF425" s="2" t="n">
        <v>0.01378574692031681</v>
      </c>
      <c r="BG425" s="2" t="n">
        <v>0.03591508163941738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LIFTING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-17.49815413697952</v>
      </c>
      <c r="L426" s="2" t="n">
        <v>28.37798500199582</v>
      </c>
      <c r="M426" s="2" t="n">
        <v>-14.66015097498126</v>
      </c>
      <c r="N426" s="2" t="n">
        <v>36.41998706183511</v>
      </c>
      <c r="O426" s="2" t="n">
        <v>17.49815413697952</v>
      </c>
      <c r="U426" s="2" t="n">
        <v>17.15962330162552</v>
      </c>
      <c r="V426" s="2" t="n">
        <v>30.57271432684689</v>
      </c>
      <c r="W426" s="2" t="n">
        <v>9.543857522508882</v>
      </c>
      <c r="X426" s="2" t="n">
        <v>36.33495217520766</v>
      </c>
      <c r="Y426" s="2" t="n">
        <v>17.15962330162552</v>
      </c>
      <c r="AE426" s="2" t="n">
        <v>-15.48618231800039</v>
      </c>
      <c r="AF426" s="2" t="n">
        <v>26.34398445261015</v>
      </c>
      <c r="AG426" s="2" t="n">
        <v>-5.755778054976627</v>
      </c>
      <c r="AH426" s="2" t="n">
        <v>31.09592160788717</v>
      </c>
      <c r="AI426" s="2" t="n">
        <v>15.48618231800039</v>
      </c>
      <c r="AO426" s="2" t="n">
        <v>15.12991842840107</v>
      </c>
      <c r="AP426" s="2" t="n">
        <v>32.59801673738529</v>
      </c>
      <c r="AQ426" s="2" t="n">
        <v>0.5819714278687158</v>
      </c>
      <c r="AR426" s="2" t="n">
        <v>35.94278533452545</v>
      </c>
      <c r="AS426" s="2" t="n">
        <v>15.12991842840107</v>
      </c>
      <c r="AY426" s="2" t="n">
        <v>17.09378445142209</v>
      </c>
      <c r="AZ426" s="2" t="n">
        <v>16.97042272928699</v>
      </c>
      <c r="BA426" s="2" t="n">
        <v>17.12498658044511</v>
      </c>
      <c r="BB426" s="2" t="n">
        <v>16.99811121834035</v>
      </c>
      <c r="BC426" s="2" t="n">
        <v>-0.0001656273305020451</v>
      </c>
      <c r="BD426" s="2" t="n">
        <v>-6.615636693274098e-05</v>
      </c>
      <c r="BE426" s="2" t="n">
        <v>8.413856995548995e-05</v>
      </c>
      <c r="BF426" s="2" t="n">
        <v>0.01384012231928182</v>
      </c>
      <c r="BG426" s="2" t="n">
        <v>0.03697257882857753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LIFTING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-17.93536262710705</v>
      </c>
      <c r="L427" s="2" t="n">
        <v>28.56844755975047</v>
      </c>
      <c r="M427" s="2" t="n">
        <v>-25.39898771459556</v>
      </c>
      <c r="N427" s="2" t="n">
        <v>42.22489793316518</v>
      </c>
      <c r="O427" s="2" t="n">
        <v>17.93536262710705</v>
      </c>
      <c r="U427" s="2" t="n">
        <v>17.76394614492146</v>
      </c>
      <c r="V427" s="2" t="n">
        <v>29.93473810679488</v>
      </c>
      <c r="W427" s="2" t="n">
        <v>20.23237975815866</v>
      </c>
      <c r="X427" s="2" t="n">
        <v>40.26158862787727</v>
      </c>
      <c r="Y427" s="2" t="n">
        <v>17.76394614492146</v>
      </c>
      <c r="AE427" s="2" t="n">
        <v>-17.57488716892842</v>
      </c>
      <c r="AF427" s="2" t="n">
        <v>28.27595433692141</v>
      </c>
      <c r="AG427" s="2" t="n">
        <v>-26.57558422176738</v>
      </c>
      <c r="AH427" s="2" t="n">
        <v>42.59891934535993</v>
      </c>
      <c r="AI427" s="2" t="n">
        <v>17.57488716892842</v>
      </c>
      <c r="AO427" s="2" t="n">
        <v>17.39343359175706</v>
      </c>
      <c r="AP427" s="2" t="n">
        <v>30.2320643282483</v>
      </c>
      <c r="AQ427" s="2" t="n">
        <v>21.44573327323408</v>
      </c>
      <c r="AR427" s="2" t="n">
        <v>40.94421474744516</v>
      </c>
      <c r="AS427" s="2" t="n">
        <v>17.39343359175706</v>
      </c>
      <c r="AY427" s="2" t="n">
        <v>17.17794226899058</v>
      </c>
      <c r="AZ427" s="2" t="n">
        <v>17.04977507085044</v>
      </c>
      <c r="BA427" s="2" t="n">
        <v>17.16997663929344</v>
      </c>
      <c r="BB427" s="2" t="n">
        <v>17.03764345568202</v>
      </c>
      <c r="BC427" s="2" t="n">
        <v>-0.0001727308657081072</v>
      </c>
      <c r="BD427" s="2" t="n">
        <v>-6.667122105226694e-05</v>
      </c>
      <c r="BE427" s="2" t="n">
        <v>4.508865440903719e-05</v>
      </c>
      <c r="BF427" s="2" t="n">
        <v>0.01490117539691455</v>
      </c>
      <c r="BG427" s="2" t="n">
        <v>0.03674667536600994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LIFTING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-20.36151389355646</v>
      </c>
      <c r="L428" s="2" t="n">
        <v>29.56619658460975</v>
      </c>
      <c r="M428" s="2" t="n">
        <v>-22.43092229770549</v>
      </c>
      <c r="N428" s="2" t="n">
        <v>42.33081033529813</v>
      </c>
      <c r="O428" s="2" t="n">
        <v>20.36151389355646</v>
      </c>
      <c r="U428" s="2" t="n">
        <v>20.30071165424434</v>
      </c>
      <c r="V428" s="2" t="n">
        <v>27.29028127350292</v>
      </c>
      <c r="W428" s="2" t="n">
        <v>17.357645992548</v>
      </c>
      <c r="X428" s="2" t="n">
        <v>38.18594270223394</v>
      </c>
      <c r="Y428" s="2" t="n">
        <v>20.30071165424434</v>
      </c>
      <c r="AE428" s="2" t="n">
        <v>-20.16964203505693</v>
      </c>
      <c r="AF428" s="2" t="n">
        <v>29.40045199422716</v>
      </c>
      <c r="AG428" s="2" t="n">
        <v>-31.12665218878186</v>
      </c>
      <c r="AH428" s="2" t="n">
        <v>47.32937263231565</v>
      </c>
      <c r="AI428" s="2" t="n">
        <v>20.16964203505693</v>
      </c>
      <c r="AO428" s="2" t="n">
        <v>20.0992976162782</v>
      </c>
      <c r="AP428" s="2" t="n">
        <v>27.43554213207498</v>
      </c>
      <c r="AQ428" s="2" t="n">
        <v>25.87837588521135</v>
      </c>
      <c r="AR428" s="2" t="n">
        <v>42.73617993228778</v>
      </c>
      <c r="AS428" s="2" t="n">
        <v>20.0992976162782</v>
      </c>
      <c r="AY428" s="2" t="n">
        <v>17.49629943144717</v>
      </c>
      <c r="AZ428" s="2" t="n">
        <v>17.37486872918983</v>
      </c>
      <c r="BA428" s="2" t="n">
        <v>17.46994317886979</v>
      </c>
      <c r="BB428" s="2" t="n">
        <v>17.34380887174164</v>
      </c>
      <c r="BC428" s="2" t="n">
        <v>-0.0001723171605517564</v>
      </c>
      <c r="BD428" s="2" t="n">
        <v>-6.698892323536711e-05</v>
      </c>
      <c r="BE428" s="2" t="n">
        <v>-6.30973900589931e-05</v>
      </c>
      <c r="BF428" s="2" t="n">
        <v>0.01481509693433284</v>
      </c>
      <c r="BG428" s="2" t="n">
        <v>0.03656405018746631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LIFTING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-19.25192527346514</v>
      </c>
      <c r="L429" s="2" t="n">
        <v>29.63349021376999</v>
      </c>
      <c r="M429" s="2" t="n">
        <v>-18.02554292789592</v>
      </c>
      <c r="N429" s="2" t="n">
        <v>39.66989496873046</v>
      </c>
      <c r="O429" s="2" t="n">
        <v>19.25192527346514</v>
      </c>
      <c r="U429" s="2" t="n">
        <v>19.17122708184294</v>
      </c>
      <c r="V429" s="2" t="n">
        <v>28.46447077249554</v>
      </c>
      <c r="W429" s="2" t="n">
        <v>12.94672444747744</v>
      </c>
      <c r="X429" s="2" t="n">
        <v>36.67941818105559</v>
      </c>
      <c r="Y429" s="2" t="n">
        <v>19.17122708184294</v>
      </c>
      <c r="AE429" s="2" t="n">
        <v>-19.48855515192713</v>
      </c>
      <c r="AF429" s="2" t="n">
        <v>29.9588343881502</v>
      </c>
      <c r="AG429" s="2" t="n">
        <v>-15.17587271203865</v>
      </c>
      <c r="AH429" s="2" t="n">
        <v>38.82837432057021</v>
      </c>
      <c r="AI429" s="2" t="n">
        <v>19.48855515192713</v>
      </c>
      <c r="AO429" s="2" t="n">
        <v>19.40161785743853</v>
      </c>
      <c r="AP429" s="2" t="n">
        <v>28.11836480098017</v>
      </c>
      <c r="AQ429" s="2" t="n">
        <v>9.936436828114498</v>
      </c>
      <c r="AR429" s="2" t="n">
        <v>35.57805491319316</v>
      </c>
      <c r="AS429" s="2" t="n">
        <v>19.40161785743853</v>
      </c>
      <c r="AY429" s="2" t="n">
        <v>17.67186201564897</v>
      </c>
      <c r="AZ429" s="2" t="n">
        <v>17.55450456445514</v>
      </c>
      <c r="BA429" s="2" t="n">
        <v>17.67180437617552</v>
      </c>
      <c r="BB429" s="2" t="n">
        <v>17.54958977031133</v>
      </c>
      <c r="BC429" s="2" t="n">
        <v>-0.0001757625323973178</v>
      </c>
      <c r="BD429" s="2" t="n">
        <v>-6.725457185078828e-05</v>
      </c>
      <c r="BE429" s="2" t="n">
        <v>-5.424345083342483e-05</v>
      </c>
      <c r="BF429" s="2" t="n">
        <v>0.01529864434919624</v>
      </c>
      <c r="BG429" s="2" t="n">
        <v>0.03645160525893505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LIFTING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-20.16651716259275</v>
      </c>
      <c r="L430" s="2" t="n">
        <v>30.40830134100383</v>
      </c>
      <c r="M430" s="2" t="n">
        <v>-23.16435829607953</v>
      </c>
      <c r="N430" s="2" t="n">
        <v>43.21967954744218</v>
      </c>
      <c r="O430" s="2" t="n">
        <v>20.16651716259275</v>
      </c>
      <c r="U430" s="2" t="n">
        <v>20.13207071076822</v>
      </c>
      <c r="V430" s="2" t="n">
        <v>27.458517697426</v>
      </c>
      <c r="W430" s="2" t="n">
        <v>18.0006137343373</v>
      </c>
      <c r="X430" s="2" t="n">
        <v>38.51353736098569</v>
      </c>
      <c r="Y430" s="2" t="n">
        <v>20.13207071076822</v>
      </c>
      <c r="AE430" s="2" t="n">
        <v>-19.61882580292961</v>
      </c>
      <c r="AF430" s="2" t="n">
        <v>29.93341311853688</v>
      </c>
      <c r="AG430" s="2" t="n">
        <v>-15.34442710430831</v>
      </c>
      <c r="AH430" s="2" t="n">
        <v>38.94045441401685</v>
      </c>
      <c r="AI430" s="2" t="n">
        <v>19.61882580292961</v>
      </c>
      <c r="AO430" s="2" t="n">
        <v>19.57357173892316</v>
      </c>
      <c r="AP430" s="2" t="n">
        <v>27.93616238535069</v>
      </c>
      <c r="AQ430" s="2" t="n">
        <v>10.19029092348198</v>
      </c>
      <c r="AR430" s="2" t="n">
        <v>35.60050432992001</v>
      </c>
      <c r="AS430" s="2" t="n">
        <v>19.57357173892316</v>
      </c>
      <c r="AY430" s="2" t="n">
        <v>17.92132753034335</v>
      </c>
      <c r="AZ430" s="2" t="n">
        <v>17.81226117908645</v>
      </c>
      <c r="BA430" s="2" t="n">
        <v>17.86650651885093</v>
      </c>
      <c r="BB430" s="2" t="n">
        <v>17.75198796717251</v>
      </c>
      <c r="BC430" s="2" t="n">
        <v>-0.0001857322766804487</v>
      </c>
      <c r="BD430" s="2" t="n">
        <v>-6.724579519417872e-05</v>
      </c>
      <c r="BE430" s="2" t="n">
        <v>0.000165882551188554</v>
      </c>
      <c r="BF430" s="2" t="n">
        <v>0.01661847797640401</v>
      </c>
      <c r="BG430" s="2" t="n">
        <v>0.03637521367785729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LIFTING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-0.03021318273306184</v>
      </c>
      <c r="L431" s="2" t="n">
        <v>49.03876811106095</v>
      </c>
      <c r="M431" s="2" t="n">
        <v>-15.59526897066871</v>
      </c>
      <c r="N431" s="2" t="n">
        <v>51.45885837204631</v>
      </c>
      <c r="O431" s="2" t="n">
        <v>0.03021318273306184</v>
      </c>
      <c r="U431" s="2" t="n">
        <v>0.5135942249299088</v>
      </c>
      <c r="V431" s="2" t="n">
        <v>9.058401653384385</v>
      </c>
      <c r="W431" s="2" t="n">
        <v>10.40583433539152</v>
      </c>
      <c r="X431" s="2" t="n">
        <v>13.80578892195341</v>
      </c>
      <c r="Y431" s="2" t="n">
        <v>0.5135942249299088</v>
      </c>
      <c r="AE431" s="2" t="n">
        <v>-19.75655315878796</v>
      </c>
      <c r="AF431" s="2" t="n">
        <v>30.86231905730784</v>
      </c>
      <c r="AG431" s="2" t="n">
        <v>-25.6926402485485</v>
      </c>
      <c r="AH431" s="2" t="n">
        <v>44.75394835377562</v>
      </c>
      <c r="AI431" s="2" t="n">
        <v>19.75655315878796</v>
      </c>
      <c r="AO431" s="2" t="n">
        <v>20.24776953403347</v>
      </c>
      <c r="AP431" s="2" t="n">
        <v>27.26917168084611</v>
      </c>
      <c r="AQ431" s="2" t="n">
        <v>20.54822062751128</v>
      </c>
      <c r="AR431" s="2" t="n">
        <v>39.6964641526128</v>
      </c>
      <c r="AS431" s="2" t="n">
        <v>20.24776953403347</v>
      </c>
      <c r="AY431" s="2" t="n">
        <v>16.13221609558232</v>
      </c>
      <c r="AZ431" s="2" t="n">
        <v>16.08239448367079</v>
      </c>
      <c r="BA431" s="2" t="n">
        <v>18.05551118284464</v>
      </c>
      <c r="BB431" s="2" t="n">
        <v>18.00156612385861</v>
      </c>
      <c r="BC431" s="2" t="n">
        <v>-0.0001793866556600003</v>
      </c>
      <c r="BD431" s="2" t="n">
        <v>-7.511572342348186e-05</v>
      </c>
      <c r="BE431" s="2" t="n">
        <v>-0.001928576506569858</v>
      </c>
      <c r="BF431" s="2" t="n">
        <v>0.01244061874028545</v>
      </c>
      <c r="BG431" s="2" t="n">
        <v>0.03715908352602627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LIFTING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-9.119410668175169</v>
      </c>
      <c r="L432" s="2" t="n">
        <v>33.17403856400199</v>
      </c>
      <c r="M432" s="2" t="n">
        <v>-16.70663872502483</v>
      </c>
      <c r="N432" s="2" t="n">
        <v>38.24646732796661</v>
      </c>
      <c r="O432" s="2" t="n">
        <v>9.119410668175169</v>
      </c>
      <c r="U432" s="2" t="n">
        <v>9.056900808030903</v>
      </c>
      <c r="V432" s="2" t="n">
        <v>24.77019905876966</v>
      </c>
      <c r="W432" s="2" t="n">
        <v>11.51493529426941</v>
      </c>
      <c r="X432" s="2" t="n">
        <v>28.77818528831857</v>
      </c>
      <c r="Y432" s="2" t="n">
        <v>9.056900808030903</v>
      </c>
      <c r="AE432" s="2" t="n">
        <v>-20.20891733583907</v>
      </c>
      <c r="AF432" s="2" t="n">
        <v>30.62845745171003</v>
      </c>
      <c r="AG432" s="2" t="n">
        <v>-23.84950670311909</v>
      </c>
      <c r="AH432" s="2" t="n">
        <v>43.76416017405237</v>
      </c>
      <c r="AI432" s="2" t="n">
        <v>20.20891733583907</v>
      </c>
      <c r="AO432" s="2" t="n">
        <v>20.16846467799163</v>
      </c>
      <c r="AP432" s="2" t="n">
        <v>27.3470313922198</v>
      </c>
      <c r="AQ432" s="2" t="n">
        <v>18.70136855398319</v>
      </c>
      <c r="AR432" s="2" t="n">
        <v>38.78618670643406</v>
      </c>
      <c r="AS432" s="2" t="n">
        <v>20.16846467799163</v>
      </c>
      <c r="AY432" s="2" t="n">
        <v>15.43093555284161</v>
      </c>
      <c r="AZ432" s="2" t="n">
        <v>15.3798451161068</v>
      </c>
      <c r="BA432" s="2" t="n">
        <v>18.27085179814408</v>
      </c>
      <c r="BB432" s="2" t="n">
        <v>18.21825597927191</v>
      </c>
      <c r="BC432" s="2" t="n">
        <v>-0.0001824722569022293</v>
      </c>
      <c r="BD432" s="2" t="n">
        <v>-7.755104837046606e-05</v>
      </c>
      <c r="BE432" s="2" t="n">
        <v>-0.0008648533157417035</v>
      </c>
      <c r="BF432" s="2" t="n">
        <v>0.01253777624545175</v>
      </c>
      <c r="BG432" s="2" t="n">
        <v>0.03723518592935985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LIFTING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-21.19832166125411</v>
      </c>
      <c r="L433" s="2" t="n">
        <v>28.72577031983153</v>
      </c>
      <c r="M433" s="2" t="n">
        <v>-1.095913458014798</v>
      </c>
      <c r="N433" s="2" t="n">
        <v>35.71749918498168</v>
      </c>
      <c r="O433" s="2" t="n">
        <v>21.19832166125411</v>
      </c>
      <c r="U433" s="2" t="n">
        <v>21.48921794505614</v>
      </c>
      <c r="V433" s="2" t="n">
        <v>29.58212850044345</v>
      </c>
      <c r="W433" s="2" t="n">
        <v>-4.249106022850063</v>
      </c>
      <c r="X433" s="2" t="n">
        <v>36.80956012370009</v>
      </c>
      <c r="Y433" s="2" t="n">
        <v>21.48921794505614</v>
      </c>
      <c r="AE433" s="2" t="n">
        <v>-2.604457405228055</v>
      </c>
      <c r="AF433" s="2" t="n">
        <v>44.5466376515147</v>
      </c>
      <c r="AG433" s="2" t="n">
        <v>-11.99057278475255</v>
      </c>
      <c r="AH433" s="2" t="n">
        <v>46.20562693154853</v>
      </c>
      <c r="AI433" s="2" t="n">
        <v>2.604457405228055</v>
      </c>
      <c r="AO433" s="2" t="n">
        <v>2.895904721219025</v>
      </c>
      <c r="AP433" s="2" t="n">
        <v>13.75360009379741</v>
      </c>
      <c r="AQ433" s="2" t="n">
        <v>7.020517667829585</v>
      </c>
      <c r="AR433" s="2" t="n">
        <v>15.71099767738479</v>
      </c>
      <c r="AS433" s="2" t="n">
        <v>2.895904721219025</v>
      </c>
      <c r="AY433" s="2" t="n">
        <v>16.00767416368286</v>
      </c>
      <c r="AZ433" s="2" t="n">
        <v>15.99078239900174</v>
      </c>
      <c r="BA433" s="2" t="n">
        <v>16.70421235885248</v>
      </c>
      <c r="BB433" s="2" t="n">
        <v>16.68602085346662</v>
      </c>
      <c r="BC433" s="2" t="n">
        <v>-0.0001631644530594559</v>
      </c>
      <c r="BD433" s="2" t="n">
        <v>-6.593804845555544e-05</v>
      </c>
      <c r="BE433" s="2" t="n">
        <v>-0.0002111568608254161</v>
      </c>
      <c r="BF433" s="2" t="n">
        <v>0.01734422223944834</v>
      </c>
      <c r="BG433" s="2" t="n">
        <v>0.03704587277492934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LIFTING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-14.9869975595684</v>
      </c>
      <c r="L434" s="2" t="n">
        <v>24.73851695170799</v>
      </c>
      <c r="M434" s="2" t="n">
        <v>-19.30947251781449</v>
      </c>
      <c r="N434" s="2" t="n">
        <v>34.77729209896431</v>
      </c>
      <c r="O434" s="2" t="n">
        <v>14.9869975595684</v>
      </c>
      <c r="U434" s="2" t="n">
        <v>14.60109023294746</v>
      </c>
      <c r="V434" s="2" t="n">
        <v>33.19084494012131</v>
      </c>
      <c r="W434" s="2" t="n">
        <v>14.11481090878346</v>
      </c>
      <c r="X434" s="2" t="n">
        <v>38.91081997106412</v>
      </c>
      <c r="Y434" s="2" t="n">
        <v>14.60109023294746</v>
      </c>
      <c r="AE434" s="2" t="n">
        <v>-20.91303891305472</v>
      </c>
      <c r="AF434" s="2" t="n">
        <v>27.58507994118722</v>
      </c>
      <c r="AG434" s="2" t="n">
        <v>-6.185132885214365</v>
      </c>
      <c r="AH434" s="2" t="n">
        <v>35.16458020150946</v>
      </c>
      <c r="AI434" s="2" t="n">
        <v>20.91303891305472</v>
      </c>
      <c r="AO434" s="2" t="n">
        <v>20.61037098162559</v>
      </c>
      <c r="AP434" s="2" t="n">
        <v>30.39053812981918</v>
      </c>
      <c r="AQ434" s="2" t="n">
        <v>1.02690628598097</v>
      </c>
      <c r="AR434" s="2" t="n">
        <v>36.73454418310393</v>
      </c>
      <c r="AS434" s="2" t="n">
        <v>20.61037098162559</v>
      </c>
      <c r="AY434" s="2" t="n">
        <v>15.90560650327141</v>
      </c>
      <c r="AZ434" s="2" t="n">
        <v>15.85181318239631</v>
      </c>
      <c r="BA434" s="2" t="n">
        <v>17.1250950142727</v>
      </c>
      <c r="BB434" s="2" t="n">
        <v>17.07845586628252</v>
      </c>
      <c r="BC434" s="2" t="n">
        <v>-0.0002181834949999472</v>
      </c>
      <c r="BD434" s="2" t="n">
        <v>-0.0001112221748116646</v>
      </c>
      <c r="BE434" s="2" t="n">
        <v>3.797297395494811e-05</v>
      </c>
      <c r="BF434" s="2" t="n">
        <v>0.01766023627745313</v>
      </c>
      <c r="BG434" s="2" t="n">
        <v>0.03324853475929926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LIFTING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-16.40018645628649</v>
      </c>
      <c r="L435" s="2" t="n">
        <v>26.65088848555186</v>
      </c>
      <c r="M435" s="2" t="n">
        <v>-14.20640788832283</v>
      </c>
      <c r="N435" s="2" t="n">
        <v>34.36652437997891</v>
      </c>
      <c r="O435" s="2" t="n">
        <v>16.40018645628649</v>
      </c>
      <c r="U435" s="2" t="n">
        <v>16.15038830796772</v>
      </c>
      <c r="V435" s="2" t="n">
        <v>31.56856724300807</v>
      </c>
      <c r="W435" s="2" t="n">
        <v>9.087345014202205</v>
      </c>
      <c r="X435" s="2" t="n">
        <v>36.60586455312329</v>
      </c>
      <c r="Y435" s="2" t="n">
        <v>16.15038830796772</v>
      </c>
      <c r="AE435" s="2" t="n">
        <v>-20.88809895441429</v>
      </c>
      <c r="AF435" s="2" t="n">
        <v>27.94919224896024</v>
      </c>
      <c r="AG435" s="2" t="n">
        <v>-2.649606210575818</v>
      </c>
      <c r="AH435" s="2" t="n">
        <v>34.99271979097745</v>
      </c>
      <c r="AI435" s="2" t="n">
        <v>20.88809895441429</v>
      </c>
      <c r="AO435" s="2" t="n">
        <v>20.7032069078476</v>
      </c>
      <c r="AP435" s="2" t="n">
        <v>30.28972021210422</v>
      </c>
      <c r="AQ435" s="2" t="n">
        <v>-2.581894280449354</v>
      </c>
      <c r="AR435" s="2" t="n">
        <v>36.77983285541304</v>
      </c>
      <c r="AS435" s="2" t="n">
        <v>20.7032069078476</v>
      </c>
      <c r="AY435" s="2" t="n">
        <v>15.95506449857292</v>
      </c>
      <c r="AZ435" s="2" t="n">
        <v>15.88167069495345</v>
      </c>
      <c r="BA435" s="2" t="n">
        <v>17.50139540828686</v>
      </c>
      <c r="BB435" s="2" t="n">
        <v>17.44093097043903</v>
      </c>
      <c r="BC435" s="2" t="n">
        <v>-0.0002252965355380796</v>
      </c>
      <c r="BD435" s="2" t="n">
        <v>-0.0001091365018728081</v>
      </c>
      <c r="BE435" s="2" t="n">
        <v>9.420135314034901e-05</v>
      </c>
      <c r="BF435" s="2" t="n">
        <v>0.01796648806397496</v>
      </c>
      <c r="BG435" s="2" t="n">
        <v>0.03323070150002063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LIFTING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-17.89269553531928</v>
      </c>
      <c r="L436" s="2" t="n">
        <v>26.76933554547603</v>
      </c>
      <c r="M436" s="2" t="n">
        <v>-12.2151051503038</v>
      </c>
      <c r="N436" s="2" t="n">
        <v>34.43769261868309</v>
      </c>
      <c r="O436" s="2" t="n">
        <v>17.89269553531928</v>
      </c>
      <c r="U436" s="2" t="n">
        <v>17.6872119212561</v>
      </c>
      <c r="V436" s="2" t="n">
        <v>29.97983106099467</v>
      </c>
      <c r="W436" s="2" t="n">
        <v>6.887100430679487</v>
      </c>
      <c r="X436" s="2" t="n">
        <v>35.48323390469744</v>
      </c>
      <c r="Y436" s="2" t="n">
        <v>17.6872119212561</v>
      </c>
      <c r="AE436" s="2" t="n">
        <v>-20.78516025739704</v>
      </c>
      <c r="AF436" s="2" t="n">
        <v>30.02584760676334</v>
      </c>
      <c r="AG436" s="2" t="n">
        <v>2.97405639278459</v>
      </c>
      <c r="AH436" s="2" t="n">
        <v>36.63904232997522</v>
      </c>
      <c r="AI436" s="2" t="n">
        <v>20.78516025739704</v>
      </c>
      <c r="AO436" s="2" t="n">
        <v>20.61262524021342</v>
      </c>
      <c r="AP436" s="2" t="n">
        <v>26.79918309054089</v>
      </c>
      <c r="AQ436" s="2" t="n">
        <v>-8.025030099905271</v>
      </c>
      <c r="AR436" s="2" t="n">
        <v>34.74877899607699</v>
      </c>
      <c r="AS436" s="2" t="n">
        <v>20.61262524021342</v>
      </c>
      <c r="AY436" s="2" t="n">
        <v>16.14882760224756</v>
      </c>
      <c r="AZ436" s="2" t="n">
        <v>16.06222481758372</v>
      </c>
      <c r="BA436" s="2" t="n">
        <v>17.82977189319788</v>
      </c>
      <c r="BB436" s="2" t="n">
        <v>17.75810039741647</v>
      </c>
      <c r="BC436" s="2" t="n">
        <v>-0.0002289352772635718</v>
      </c>
      <c r="BD436" s="2" t="n">
        <v>-8.19616002198844e-05</v>
      </c>
      <c r="BE436" s="2" t="n">
        <v>0.0001185282950678961</v>
      </c>
      <c r="BF436" s="2" t="n">
        <v>0.01831001459785621</v>
      </c>
      <c r="BG436" s="2" t="n">
        <v>0.03565532284081403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LIFTING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-19.46858934329867</v>
      </c>
      <c r="L437" s="2" t="n">
        <v>30.29929336722209</v>
      </c>
      <c r="M437" s="2" t="n">
        <v>-25.05794996260132</v>
      </c>
      <c r="N437" s="2" t="n">
        <v>43.87452570568966</v>
      </c>
      <c r="O437" s="2" t="n">
        <v>19.46858934329867</v>
      </c>
      <c r="U437" s="2" t="n">
        <v>19.38424785848128</v>
      </c>
      <c r="V437" s="2" t="n">
        <v>28.18306960085922</v>
      </c>
      <c r="W437" s="2" t="n">
        <v>20.02809541065344</v>
      </c>
      <c r="X437" s="2" t="n">
        <v>39.63784912106292</v>
      </c>
      <c r="Y437" s="2" t="n">
        <v>19.38424785848128</v>
      </c>
      <c r="AE437" s="2" t="n">
        <v>-20.72056105895253</v>
      </c>
      <c r="AF437" s="2" t="n">
        <v>28.18639871120925</v>
      </c>
      <c r="AG437" s="2" t="n">
        <v>-9.316412147868411</v>
      </c>
      <c r="AH437" s="2" t="n">
        <v>36.2023515564112</v>
      </c>
      <c r="AI437" s="2" t="n">
        <v>20.72056105895253</v>
      </c>
      <c r="AO437" s="2" t="n">
        <v>20.63436059792241</v>
      </c>
      <c r="AP437" s="2" t="n">
        <v>30.29433088470007</v>
      </c>
      <c r="AQ437" s="2" t="n">
        <v>3.986900302649182</v>
      </c>
      <c r="AR437" s="2" t="n">
        <v>36.87029556513006</v>
      </c>
      <c r="AS437" s="2" t="n">
        <v>20.63436059792241</v>
      </c>
      <c r="AY437" s="2" t="n">
        <v>16.48080377635267</v>
      </c>
      <c r="AZ437" s="2" t="n">
        <v>16.39442712167348</v>
      </c>
      <c r="BA437" s="2" t="n">
        <v>18.11885080977335</v>
      </c>
      <c r="BB437" s="2" t="n">
        <v>18.04572641746707</v>
      </c>
      <c r="BC437" s="2" t="n">
        <v>-0.0002330249542334176</v>
      </c>
      <c r="BD437" s="2" t="n">
        <v>-7.877734380253591e-05</v>
      </c>
      <c r="BE437" s="2" t="n">
        <v>0.0001507894263981453</v>
      </c>
      <c r="BF437" s="2" t="n">
        <v>0.0188899535985768</v>
      </c>
      <c r="BG437" s="2" t="n">
        <v>0.0357831885091653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HOLDING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-17.84934664191369</v>
      </c>
      <c r="L438" s="2" t="n">
        <v>28.8091140763267</v>
      </c>
      <c r="M438" s="2" t="n">
        <v>-3.118619626027109</v>
      </c>
      <c r="N438" s="2" t="n">
        <v>34.03366007025753</v>
      </c>
      <c r="O438" s="2" t="n">
        <v>17.84934664191369</v>
      </c>
      <c r="P438" s="2" t="n">
        <v>-0.4946670122992778</v>
      </c>
      <c r="Q438" s="2" t="n">
        <v>1.924570767524724</v>
      </c>
      <c r="R438" s="2" t="n">
        <v>10.73400962574344</v>
      </c>
      <c r="S438" s="2" t="n">
        <v>10.91639275300319</v>
      </c>
      <c r="T438" s="2" t="n">
        <v>0.4946670122992778</v>
      </c>
      <c r="U438" s="2" t="n">
        <v>17.60466959823871</v>
      </c>
      <c r="V438" s="2" t="n">
        <v>30.0376262002974</v>
      </c>
      <c r="W438" s="2" t="n">
        <v>-2.088916995268606</v>
      </c>
      <c r="X438" s="2" t="n">
        <v>34.87903315209676</v>
      </c>
      <c r="Y438" s="2" t="n">
        <v>17.60466959823871</v>
      </c>
      <c r="Z438" s="2" t="n">
        <v>0.4139070238134686</v>
      </c>
      <c r="AA438" s="2" t="n">
        <v>-0.9027492946714517</v>
      </c>
      <c r="AB438" s="2" t="n">
        <v>-10.73568449605638</v>
      </c>
      <c r="AC438" s="2" t="n">
        <v>10.78152108527629</v>
      </c>
      <c r="AD438" s="2" t="n">
        <v>0.4139070238134686</v>
      </c>
      <c r="AE438" s="2" t="n">
        <v>-17.40390838735071</v>
      </c>
      <c r="AF438" s="2" t="n">
        <v>28.43586951363979</v>
      </c>
      <c r="AG438" s="2" t="n">
        <v>-0.2671116243060494</v>
      </c>
      <c r="AH438" s="2" t="n">
        <v>33.34015672986384</v>
      </c>
      <c r="AI438" s="2" t="n">
        <v>17.40390838735071</v>
      </c>
      <c r="AJ438" s="2" t="n">
        <v>0.2456349147049046</v>
      </c>
      <c r="AK438" s="2" t="n">
        <v>-2.87502627701673</v>
      </c>
      <c r="AL438" s="2" t="n">
        <v>6.164348608824016</v>
      </c>
      <c r="AM438" s="2" t="n">
        <v>6.806269637324791</v>
      </c>
      <c r="AN438" s="2" t="n">
        <v>0.2456349147049046</v>
      </c>
      <c r="AO438" s="2" t="n">
        <v>17.14684292967185</v>
      </c>
      <c r="AP438" s="2" t="n">
        <v>30.42821165541794</v>
      </c>
      <c r="AQ438" s="2" t="n">
        <v>-4.885398989407734</v>
      </c>
      <c r="AR438" s="2" t="n">
        <v>35.26694500927825</v>
      </c>
      <c r="AS438" s="2" t="n">
        <v>17.14684292967185</v>
      </c>
      <c r="AT438" s="2" t="n">
        <v>-0.3723612022037663</v>
      </c>
      <c r="AU438" s="2" t="n">
        <v>3.89585661852335</v>
      </c>
      <c r="AV438" s="2" t="n">
        <v>-6.194118051097204</v>
      </c>
      <c r="AW438" s="2" t="n">
        <v>7.326899077230903</v>
      </c>
      <c r="AX438" s="2" t="n">
        <v>0.3723612022037663</v>
      </c>
      <c r="AY438" s="2" t="n">
        <v>16.61765806290877</v>
      </c>
      <c r="AZ438" s="2" t="n">
        <v>16.51545136933</v>
      </c>
      <c r="BA438" s="2" t="n">
        <v>18.04735656753108</v>
      </c>
      <c r="BB438" s="2" t="n">
        <v>17.95583806868754</v>
      </c>
      <c r="BC438" s="2" t="n">
        <v>-0.0002247320215532122</v>
      </c>
      <c r="BD438" s="2" t="n">
        <v>-6.565967785412009e-05</v>
      </c>
      <c r="BE438" s="2" t="n">
        <v>0.0001330194112882754</v>
      </c>
      <c r="BF438" s="2" t="n">
        <v>0.0192408631531156</v>
      </c>
      <c r="BG438" s="2" t="n">
        <v>0.03688407885252977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HOLDING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-18.06047675900371</v>
      </c>
      <c r="L439" s="2" t="n">
        <v>28.81202126695973</v>
      </c>
      <c r="M439" s="2" t="n">
        <v>-8.069341550012895</v>
      </c>
      <c r="N439" s="2" t="n">
        <v>34.94892935843697</v>
      </c>
      <c r="O439" s="2" t="n">
        <v>18.06047675900371</v>
      </c>
      <c r="P439" s="2" t="n">
        <v>-0.7057971293892926</v>
      </c>
      <c r="Q439" s="2" t="n">
        <v>1.927477958157759</v>
      </c>
      <c r="R439" s="2" t="n">
        <v>5.783287701757654</v>
      </c>
      <c r="S439" s="2" t="n">
        <v>6.136753010211467</v>
      </c>
      <c r="T439" s="2" t="n">
        <v>0.7057971293892926</v>
      </c>
      <c r="U439" s="2" t="n">
        <v>17.84908257497971</v>
      </c>
      <c r="V439" s="2" t="n">
        <v>29.77914423785109</v>
      </c>
      <c r="W439" s="2" t="n">
        <v>2.862475706008688</v>
      </c>
      <c r="X439" s="2" t="n">
        <v>34.83648873630456</v>
      </c>
      <c r="Y439" s="2" t="n">
        <v>17.84908257497971</v>
      </c>
      <c r="Z439" s="2" t="n">
        <v>0.6583200005544718</v>
      </c>
      <c r="AA439" s="2" t="n">
        <v>-1.161231257117759</v>
      </c>
      <c r="AB439" s="2" t="n">
        <v>-5.784291794779088</v>
      </c>
      <c r="AC439" s="2" t="n">
        <v>5.936318288534235</v>
      </c>
      <c r="AD439" s="2" t="n">
        <v>0.6583200005544718</v>
      </c>
      <c r="AE439" s="2" t="n">
        <v>-17.83205238344314</v>
      </c>
      <c r="AF439" s="2" t="n">
        <v>28.66941334511199</v>
      </c>
      <c r="AG439" s="2" t="n">
        <v>-3.133177129582234</v>
      </c>
      <c r="AH439" s="2" t="n">
        <v>33.90772998423932</v>
      </c>
      <c r="AI439" s="2" t="n">
        <v>17.83205238344314</v>
      </c>
      <c r="AJ439" s="2" t="n">
        <v>-0.1825090813875221</v>
      </c>
      <c r="AK439" s="2" t="n">
        <v>-2.641482445544536</v>
      </c>
      <c r="AL439" s="2" t="n">
        <v>3.298283103547831</v>
      </c>
      <c r="AM439" s="2" t="n">
        <v>4.229587510154858</v>
      </c>
      <c r="AN439" s="2" t="n">
        <v>0.1825090813875221</v>
      </c>
      <c r="AO439" s="2" t="n">
        <v>17.61214663199011</v>
      </c>
      <c r="AP439" s="2" t="n">
        <v>29.93725204791677</v>
      </c>
      <c r="AQ439" s="2" t="n">
        <v>-2.019905710790405</v>
      </c>
      <c r="AR439" s="2" t="n">
        <v>34.79233806813939</v>
      </c>
      <c r="AS439" s="2" t="n">
        <v>17.61214663199011</v>
      </c>
      <c r="AT439" s="2" t="n">
        <v>0.09294250011449279</v>
      </c>
      <c r="AU439" s="2" t="n">
        <v>3.404897011022186</v>
      </c>
      <c r="AV439" s="2" t="n">
        <v>-3.328624772479875</v>
      </c>
      <c r="AW439" s="2" t="n">
        <v>4.762531347924342</v>
      </c>
      <c r="AX439" s="2" t="n">
        <v>0.09294250011449279</v>
      </c>
      <c r="AY439" s="2" t="n">
        <v>16.76193993251826</v>
      </c>
      <c r="AZ439" s="2" t="n">
        <v>16.64881448989497</v>
      </c>
      <c r="BA439" s="2" t="n">
        <v>18.02582614912229</v>
      </c>
      <c r="BB439" s="2" t="n">
        <v>17.9214689250178</v>
      </c>
      <c r="BC439" s="2" t="n">
        <v>-0.0002221709536350665</v>
      </c>
      <c r="BD439" s="2" t="n">
        <v>-6.592717595808287e-05</v>
      </c>
      <c r="BE439" s="2" t="n">
        <v>0.0001198898824669939</v>
      </c>
      <c r="BF439" s="2" t="n">
        <v>0.01935245490769849</v>
      </c>
      <c r="BG439" s="2" t="n">
        <v>0.03674529731689167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HOLDING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-18.03274266238695</v>
      </c>
      <c r="L440" s="2" t="n">
        <v>29.0480423161923</v>
      </c>
      <c r="M440" s="2" t="n">
        <v>-4.476945345113364</v>
      </c>
      <c r="N440" s="2" t="n">
        <v>34.48204764735269</v>
      </c>
      <c r="O440" s="2" t="n">
        <v>18.03274266238695</v>
      </c>
      <c r="P440" s="2" t="n">
        <v>-0.6780630327725348</v>
      </c>
      <c r="Q440" s="2" t="n">
        <v>2.163499007390332</v>
      </c>
      <c r="R440" s="2" t="n">
        <v>9.375683906657185</v>
      </c>
      <c r="S440" s="2" t="n">
        <v>9.645928993567296</v>
      </c>
      <c r="T440" s="2" t="n">
        <v>0.6780630327725348</v>
      </c>
      <c r="U440" s="2" t="n">
        <v>17.844188344492</v>
      </c>
      <c r="V440" s="2" t="n">
        <v>29.78058359961987</v>
      </c>
      <c r="W440" s="2" t="n">
        <v>-0.7290505382692072</v>
      </c>
      <c r="X440" s="2" t="n">
        <v>34.72505913450693</v>
      </c>
      <c r="Y440" s="2" t="n">
        <v>17.844188344492</v>
      </c>
      <c r="Z440" s="2" t="n">
        <v>0.6534257700667574</v>
      </c>
      <c r="AA440" s="2" t="n">
        <v>-1.159791895348977</v>
      </c>
      <c r="AB440" s="2" t="n">
        <v>-9.375818039056984</v>
      </c>
      <c r="AC440" s="2" t="n">
        <v>9.469849332434539</v>
      </c>
      <c r="AD440" s="2" t="n">
        <v>0.6534257700667574</v>
      </c>
      <c r="AE440" s="2" t="n">
        <v>-18.32311990516128</v>
      </c>
      <c r="AF440" s="2" t="n">
        <v>29.45074924310925</v>
      </c>
      <c r="AG440" s="2" t="n">
        <v>-2.289197403471785</v>
      </c>
      <c r="AH440" s="2" t="n">
        <v>34.76095192585323</v>
      </c>
      <c r="AI440" s="2" t="n">
        <v>18.32311990516128</v>
      </c>
      <c r="AJ440" s="2" t="n">
        <v>-0.673576603105662</v>
      </c>
      <c r="AK440" s="2" t="n">
        <v>-1.860146547547277</v>
      </c>
      <c r="AL440" s="2" t="n">
        <v>4.14226282965828</v>
      </c>
      <c r="AM440" s="2" t="n">
        <v>4.590445726568613</v>
      </c>
      <c r="AN440" s="2" t="n">
        <v>0.673576603105662</v>
      </c>
      <c r="AO440" s="2" t="n">
        <v>18.12803643544117</v>
      </c>
      <c r="AP440" s="2" t="n">
        <v>29.39400184216748</v>
      </c>
      <c r="AQ440" s="2" t="n">
        <v>-2.864151861501922</v>
      </c>
      <c r="AR440" s="2" t="n">
        <v>34.65308666176467</v>
      </c>
      <c r="AS440" s="2" t="n">
        <v>18.12803643544117</v>
      </c>
      <c r="AT440" s="2" t="n">
        <v>0.6088323035655492</v>
      </c>
      <c r="AU440" s="2" t="n">
        <v>2.861646805272891</v>
      </c>
      <c r="AV440" s="2" t="n">
        <v>-4.172870923191392</v>
      </c>
      <c r="AW440" s="2" t="n">
        <v>5.096327202369335</v>
      </c>
      <c r="AX440" s="2" t="n">
        <v>0.6088323035655492</v>
      </c>
      <c r="AY440" s="2" t="n">
        <v>16.88902020550513</v>
      </c>
      <c r="AZ440" s="2" t="n">
        <v>16.76835187535467</v>
      </c>
      <c r="BA440" s="2" t="n">
        <v>18.05555552472619</v>
      </c>
      <c r="BB440" s="2" t="n">
        <v>17.94212567606014</v>
      </c>
      <c r="BC440" s="2" t="n">
        <v>-0.0002214918622152559</v>
      </c>
      <c r="BD440" s="2" t="n">
        <v>-6.602539271289064e-05</v>
      </c>
      <c r="BE440" s="2" t="n">
        <v>8.021979812681119e-05</v>
      </c>
      <c r="BF440" s="2" t="n">
        <v>0.01936293528638854</v>
      </c>
      <c r="BG440" s="2" t="n">
        <v>0.03660345526422663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HOLDING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-18.12928374382649</v>
      </c>
      <c r="L441" s="2" t="n">
        <v>29.12763324941734</v>
      </c>
      <c r="M441" s="2" t="n">
        <v>-7.551918796178725</v>
      </c>
      <c r="N441" s="2" t="n">
        <v>35.13006440758131</v>
      </c>
      <c r="O441" s="2" t="n">
        <v>18.12928374382649</v>
      </c>
      <c r="P441" s="2" t="n">
        <v>-0.7746041142120745</v>
      </c>
      <c r="Q441" s="2" t="n">
        <v>2.243089940615363</v>
      </c>
      <c r="R441" s="2" t="n">
        <v>6.300710455591824</v>
      </c>
      <c r="S441" s="2" t="n">
        <v>6.732786663830084</v>
      </c>
      <c r="T441" s="2" t="n">
        <v>0.7746041142120745</v>
      </c>
      <c r="U441" s="2" t="n">
        <v>17.96871385919011</v>
      </c>
      <c r="V441" s="2" t="n">
        <v>29.64763785759754</v>
      </c>
      <c r="W441" s="2" t="n">
        <v>2.25690443679671</v>
      </c>
      <c r="X441" s="2" t="n">
        <v>34.74119638016997</v>
      </c>
      <c r="Y441" s="2" t="n">
        <v>17.96871385919011</v>
      </c>
      <c r="Z441" s="2" t="n">
        <v>0.7779512847648711</v>
      </c>
      <c r="AA441" s="2" t="n">
        <v>-1.292737637371303</v>
      </c>
      <c r="AB441" s="2" t="n">
        <v>-6.389863063991067</v>
      </c>
      <c r="AC441" s="2" t="n">
        <v>6.5655714737638</v>
      </c>
      <c r="AD441" s="2" t="n">
        <v>0.7779512847648711</v>
      </c>
      <c r="AE441" s="2" t="n">
        <v>-19.06716169566378</v>
      </c>
      <c r="AF441" s="2" t="n">
        <v>30.2360763907942</v>
      </c>
      <c r="AG441" s="2" t="n">
        <v>-3.422829987663509</v>
      </c>
      <c r="AH441" s="2" t="n">
        <v>35.909507595663</v>
      </c>
      <c r="AI441" s="2" t="n">
        <v>19.06716169566378</v>
      </c>
      <c r="AJ441" s="2" t="n">
        <v>-1.417618393608162</v>
      </c>
      <c r="AK441" s="2" t="n">
        <v>-1.074819399862324</v>
      </c>
      <c r="AL441" s="2" t="n">
        <v>3.008630245466556</v>
      </c>
      <c r="AM441" s="2" t="n">
        <v>3.495244570291576</v>
      </c>
      <c r="AN441" s="2" t="n">
        <v>1.417618393608162</v>
      </c>
      <c r="AO441" s="2" t="n">
        <v>18.89768840645152</v>
      </c>
      <c r="AP441" s="2" t="n">
        <v>28.58152116482671</v>
      </c>
      <c r="AQ441" s="2" t="n">
        <v>-1.638640313343783</v>
      </c>
      <c r="AR441" s="2" t="n">
        <v>34.30322319082108</v>
      </c>
      <c r="AS441" s="2" t="n">
        <v>18.89768840645152</v>
      </c>
      <c r="AT441" s="2" t="n">
        <v>1.3784842745759</v>
      </c>
      <c r="AU441" s="2" t="n">
        <v>2.049166127932128</v>
      </c>
      <c r="AV441" s="2" t="n">
        <v>-2.947359375033253</v>
      </c>
      <c r="AW441" s="2" t="n">
        <v>3.845286465364292</v>
      </c>
      <c r="AX441" s="2" t="n">
        <v>1.3784842745759</v>
      </c>
      <c r="AY441" s="2" t="n">
        <v>17.01304655933727</v>
      </c>
      <c r="AZ441" s="2" t="n">
        <v>16.88838807373822</v>
      </c>
      <c r="BA441" s="2" t="n">
        <v>18.15671614181995</v>
      </c>
      <c r="BB441" s="2" t="n">
        <v>18.03768194909927</v>
      </c>
      <c r="BC441" s="2" t="n">
        <v>-0.000220508254482003</v>
      </c>
      <c r="BD441" s="2" t="n">
        <v>-6.586160512504421e-05</v>
      </c>
      <c r="BE441" s="2" t="n">
        <v>2.662282357035214e-05</v>
      </c>
      <c r="BF441" s="2" t="n">
        <v>0.01921919816638485</v>
      </c>
      <c r="BG441" s="2" t="n">
        <v>0.03650400383255946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HOLDING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-18.19951451875067</v>
      </c>
      <c r="L442" s="2" t="n">
        <v>29.25525807796398</v>
      </c>
      <c r="M442" s="2" t="n">
        <v>-4.608182884595623</v>
      </c>
      <c r="N442" s="2" t="n">
        <v>34.76100981594713</v>
      </c>
      <c r="O442" s="2" t="n">
        <v>18.19951451875067</v>
      </c>
      <c r="P442" s="2" t="n">
        <v>-0.8448348891362585</v>
      </c>
      <c r="Q442" s="2" t="n">
        <v>2.370714769162003</v>
      </c>
      <c r="R442" s="2" t="n">
        <v>9.244446367174927</v>
      </c>
      <c r="S442" s="2" t="n">
        <v>9.580909306647174</v>
      </c>
      <c r="T442" s="2" t="n">
        <v>0.8448348891362585</v>
      </c>
      <c r="U442" s="2" t="n">
        <v>18.0414721264976</v>
      </c>
      <c r="V442" s="2" t="n">
        <v>29.56876614272357</v>
      </c>
      <c r="W442" s="2" t="n">
        <v>-0.6008548011933323</v>
      </c>
      <c r="X442" s="2" t="n">
        <v>34.64343623525794</v>
      </c>
      <c r="Y442" s="2" t="n">
        <v>18.0414721264976</v>
      </c>
      <c r="Z442" s="2" t="n">
        <v>0.8507095520723595</v>
      </c>
      <c r="AA442" s="2" t="n">
        <v>-1.371609352245279</v>
      </c>
      <c r="AB442" s="2" t="n">
        <v>-9.247622301981108</v>
      </c>
      <c r="AC442" s="2" t="n">
        <v>9.387413765103371</v>
      </c>
      <c r="AD442" s="2" t="n">
        <v>0.8507095520723595</v>
      </c>
      <c r="AE442" s="2" t="n">
        <v>-19.65495197724976</v>
      </c>
      <c r="AF442" s="2" t="n">
        <v>30.15147826024653</v>
      </c>
      <c r="AG442" s="2" t="n">
        <v>-2.344822047821614</v>
      </c>
      <c r="AH442" s="2" t="n">
        <v>36.06836521027899</v>
      </c>
      <c r="AI442" s="2" t="n">
        <v>19.65495197724976</v>
      </c>
      <c r="AJ442" s="2" t="n">
        <v>-2.00540867519414</v>
      </c>
      <c r="AK442" s="2" t="n">
        <v>-1.159417530409989</v>
      </c>
      <c r="AL442" s="2" t="n">
        <v>4.08663818530845</v>
      </c>
      <c r="AM442" s="2" t="n">
        <v>4.697501955506464</v>
      </c>
      <c r="AN442" s="2" t="n">
        <v>2.00540867519414</v>
      </c>
      <c r="AO442" s="2" t="n">
        <v>19.49235681720473</v>
      </c>
      <c r="AP442" s="2" t="n">
        <v>28.69123624439274</v>
      </c>
      <c r="AQ442" s="2" t="n">
        <v>-2.807680969800376</v>
      </c>
      <c r="AR442" s="2" t="n">
        <v>34.79974258452155</v>
      </c>
      <c r="AS442" s="2" t="n">
        <v>19.49235681720473</v>
      </c>
      <c r="AT442" s="2" t="n">
        <v>1.973152685329115</v>
      </c>
      <c r="AU442" s="2" t="n">
        <v>2.158881207498158</v>
      </c>
      <c r="AV442" s="2" t="n">
        <v>-4.116400031489846</v>
      </c>
      <c r="AW442" s="2" t="n">
        <v>5.049638482798527</v>
      </c>
      <c r="AX442" s="2" t="n">
        <v>1.973152685329115</v>
      </c>
      <c r="AY442" s="2" t="n">
        <v>17.13169335527861</v>
      </c>
      <c r="AZ442" s="2" t="n">
        <v>17.00369647901416</v>
      </c>
      <c r="BA442" s="2" t="n">
        <v>18.30653972536293</v>
      </c>
      <c r="BB442" s="2" t="n">
        <v>18.18314943590982</v>
      </c>
      <c r="BC442" s="2" t="n">
        <v>-0.0002200325693992259</v>
      </c>
      <c r="BD442" s="2" t="n">
        <v>-6.574886592620699e-05</v>
      </c>
      <c r="BE442" s="2" t="n">
        <v>1.767936645167998e-05</v>
      </c>
      <c r="BF442" s="2" t="n">
        <v>0.01913774597559677</v>
      </c>
      <c r="BG442" s="2" t="n">
        <v>0.03642842408765929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HOLDING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-18.28581797349932</v>
      </c>
      <c r="L443" s="2" t="n">
        <v>29.34922876100419</v>
      </c>
      <c r="M443" s="2" t="n">
        <v>-4.626800094515421</v>
      </c>
      <c r="N443" s="2" t="n">
        <v>34.88775783767587</v>
      </c>
      <c r="O443" s="2" t="n">
        <v>18.28581797349932</v>
      </c>
      <c r="P443" s="2" t="n">
        <v>-0.9311383438849106</v>
      </c>
      <c r="Q443" s="2" t="n">
        <v>2.464685452202215</v>
      </c>
      <c r="R443" s="2" t="n">
        <v>9.225829157255129</v>
      </c>
      <c r="S443" s="2" t="n">
        <v>9.594666051124909</v>
      </c>
      <c r="T443" s="2" t="n">
        <v>0.9311383438849106</v>
      </c>
      <c r="U443" s="2" t="n">
        <v>18.12937745164004</v>
      </c>
      <c r="V443" s="2" t="n">
        <v>29.47411792269932</v>
      </c>
      <c r="W443" s="2" t="n">
        <v>-0.5826652952361212</v>
      </c>
      <c r="X443" s="2" t="n">
        <v>34.6083436898025</v>
      </c>
      <c r="Y443" s="2" t="n">
        <v>18.12937745164004</v>
      </c>
      <c r="Z443" s="2" t="n">
        <v>0.9386148772147997</v>
      </c>
      <c r="AA443" s="2" t="n">
        <v>-1.46625757226953</v>
      </c>
      <c r="AB443" s="2" t="n">
        <v>-9.229432796023897</v>
      </c>
      <c r="AC443" s="2" t="n">
        <v>9.392195637458164</v>
      </c>
      <c r="AD443" s="2" t="n">
        <v>0.9386148772147997</v>
      </c>
      <c r="AE443" s="2" t="n">
        <v>-19.87478645914012</v>
      </c>
      <c r="AF443" s="2" t="n">
        <v>29.92033885037345</v>
      </c>
      <c r="AG443" s="2" t="n">
        <v>-2.322165825241302</v>
      </c>
      <c r="AH443" s="2" t="n">
        <v>35.99480890124998</v>
      </c>
      <c r="AI443" s="2" t="n">
        <v>19.87478645914012</v>
      </c>
      <c r="AJ443" s="2" t="n">
        <v>-2.225243157084506</v>
      </c>
      <c r="AK443" s="2" t="n">
        <v>-1.390556940283073</v>
      </c>
      <c r="AL443" s="2" t="n">
        <v>4.109294407888763</v>
      </c>
      <c r="AM443" s="2" t="n">
        <v>4.87561854978696</v>
      </c>
      <c r="AN443" s="2" t="n">
        <v>2.225243157084506</v>
      </c>
      <c r="AO443" s="2" t="n">
        <v>19.71374579246586</v>
      </c>
      <c r="AP443" s="2" t="n">
        <v>28.92187113931854</v>
      </c>
      <c r="AQ443" s="2" t="n">
        <v>-2.831017840343874</v>
      </c>
      <c r="AR443" s="2" t="n">
        <v>35.11582357544327</v>
      </c>
      <c r="AS443" s="2" t="n">
        <v>19.71374579246586</v>
      </c>
      <c r="AT443" s="2" t="n">
        <v>2.194541660590243</v>
      </c>
      <c r="AU443" s="2" t="n">
        <v>2.389516102423954</v>
      </c>
      <c r="AV443" s="2" t="n">
        <v>-4.139736902033344</v>
      </c>
      <c r="AW443" s="2" t="n">
        <v>5.2595838164123</v>
      </c>
      <c r="AX443" s="2" t="n">
        <v>2.194541660590243</v>
      </c>
      <c r="AY443" s="2" t="n">
        <v>17.24710581710068</v>
      </c>
      <c r="AZ443" s="2" t="n">
        <v>17.11626457627675</v>
      </c>
      <c r="BA443" s="2" t="n">
        <v>18.46336439874065</v>
      </c>
      <c r="BB443" s="2" t="n">
        <v>18.33620907156542</v>
      </c>
      <c r="BC443" s="2" t="n">
        <v>-0.0002194660541083978</v>
      </c>
      <c r="BD443" s="2" t="n">
        <v>-6.5679147834273e-05</v>
      </c>
      <c r="BE443" s="2" t="n">
        <v>6.269665012121634e-06</v>
      </c>
      <c r="BF443" s="2" t="n">
        <v>0.01903740023677822</v>
      </c>
      <c r="BG443" s="2" t="n">
        <v>0.03633756487713466</v>
      </c>
    </row>
    <row r="444">
      <c r="A444" s="2" t="n">
        <v>44.3</v>
      </c>
      <c r="B444" t="inlineStr">
        <is>
          <t>把持完了・搬送準備</t>
        </is>
      </c>
      <c r="C444" t="inlineStr">
        <is>
          <t>開始: 把持完了・搬送準備</t>
        </is>
      </c>
      <c r="D444" t="inlineStr">
        <is>
          <t>HOLDING</t>
        </is>
      </c>
      <c r="E444" t="inlineStr">
        <is>
          <t>はい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-17.84249815479464</v>
      </c>
      <c r="L444" s="2" t="n">
        <v>28.85529342796963</v>
      </c>
      <c r="M444" s="2" t="n">
        <v>-4.29094395269164</v>
      </c>
      <c r="N444" s="2" t="n">
        <v>34.19641646756599</v>
      </c>
      <c r="O444" s="2" t="n">
        <v>17.84249815479464</v>
      </c>
      <c r="P444" s="2" t="n">
        <v>-0.4878185251802272</v>
      </c>
      <c r="Q444" s="2" t="n">
        <v>1.970750119167654</v>
      </c>
      <c r="R444" s="2" t="n">
        <v>9.56168529907891</v>
      </c>
      <c r="S444" s="2" t="n">
        <v>9.774847758626734</v>
      </c>
      <c r="T444" s="2" t="n">
        <v>0.4878185251802272</v>
      </c>
      <c r="U444" s="2" t="n">
        <v>17.65005189036362</v>
      </c>
      <c r="V444" s="2" t="n">
        <v>29.97345672580219</v>
      </c>
      <c r="W444" s="2" t="n">
        <v>-0.9155529055326147</v>
      </c>
      <c r="X444" s="2" t="n">
        <v>34.79613020076937</v>
      </c>
      <c r="Y444" s="2" t="n">
        <v>17.65005189036362</v>
      </c>
      <c r="Z444" s="2" t="n">
        <v>0.4592893159383777</v>
      </c>
      <c r="AA444" s="2" t="n">
        <v>-0.9669187691666536</v>
      </c>
      <c r="AB444" s="2" t="n">
        <v>-9.56232040632039</v>
      </c>
      <c r="AC444" s="2" t="n">
        <v>9.622050204350073</v>
      </c>
      <c r="AD444" s="2" t="n">
        <v>0.4592893159383777</v>
      </c>
      <c r="AE444" s="2" t="n">
        <v>-19.99371891048204</v>
      </c>
      <c r="AF444" s="2" t="n">
        <v>29.82016039383056</v>
      </c>
      <c r="AG444" s="2" t="n">
        <v>-2.993927312618445</v>
      </c>
      <c r="AH444" s="2" t="n">
        <v>36.02713369862208</v>
      </c>
      <c r="AI444" s="2" t="n">
        <v>19.99371891048204</v>
      </c>
      <c r="AJ444" s="2" t="n">
        <v>-2.344175608426426</v>
      </c>
      <c r="AK444" s="2" t="n">
        <v>-1.490735396825961</v>
      </c>
      <c r="AL444" s="2" t="n">
        <v>3.43753292051162</v>
      </c>
      <c r="AM444" s="2" t="n">
        <v>4.419737988398453</v>
      </c>
      <c r="AN444" s="2" t="n">
        <v>2.344175608426426</v>
      </c>
      <c r="AO444" s="2" t="n">
        <v>19.79692360061265</v>
      </c>
      <c r="AP444" s="2" t="n">
        <v>29.02717371483623</v>
      </c>
      <c r="AQ444" s="2" t="n">
        <v>-2.163085580220802</v>
      </c>
      <c r="AR444" s="2" t="n">
        <v>35.20190246488296</v>
      </c>
      <c r="AS444" s="2" t="n">
        <v>19.79692360061265</v>
      </c>
      <c r="AT444" s="2" t="n">
        <v>2.277719468737029</v>
      </c>
      <c r="AU444" s="2" t="n">
        <v>2.494818677941645</v>
      </c>
      <c r="AV444" s="2" t="n">
        <v>-3.471804641910272</v>
      </c>
      <c r="AW444" s="2" t="n">
        <v>4.844125688466382</v>
      </c>
      <c r="AX444" s="2" t="n">
        <v>2.277719468737029</v>
      </c>
      <c r="AY444" s="2" t="n">
        <v>17.30664505087008</v>
      </c>
      <c r="AZ444" s="2" t="n">
        <v>17.16964330768543</v>
      </c>
      <c r="BA444" s="2" t="n">
        <v>18.61639984991479</v>
      </c>
      <c r="BB444" s="2" t="n">
        <v>18.48228052447014</v>
      </c>
      <c r="BC444" s="2" t="n">
        <v>-0.0002188191562885512</v>
      </c>
      <c r="BD444" s="2" t="n">
        <v>-6.56653137467374e-05</v>
      </c>
      <c r="BE444" s="2" t="n">
        <v>-1.420552028477717e-05</v>
      </c>
      <c r="BF444" s="2" t="n">
        <v>0.01892712889804095</v>
      </c>
      <c r="BG444" s="2" t="n">
        <v>0.03624628216581478</v>
      </c>
    </row>
    <row r="445">
      <c r="A445" s="2" t="n">
        <v>44.40000000000001</v>
      </c>
      <c r="B445" t="inlineStr">
        <is>
          <t>把持完了・搬送準備</t>
        </is>
      </c>
      <c r="C445" t="inlineStr"/>
      <c r="D445" t="inlineStr">
        <is>
          <t>HOLDING</t>
        </is>
      </c>
      <c r="E445" t="inlineStr">
        <is>
          <t>はい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-17.99783753667631</v>
      </c>
      <c r="L445" s="2" t="n">
        <v>28.43102950008715</v>
      </c>
      <c r="M445" s="2" t="n">
        <v>-8.617644185740575</v>
      </c>
      <c r="N445" s="2" t="n">
        <v>34.73484397177349</v>
      </c>
      <c r="O445" s="2" t="n">
        <v>17.99783753667631</v>
      </c>
      <c r="P445" s="2" t="n">
        <v>-0.6431579070618945</v>
      </c>
      <c r="Q445" s="2" t="n">
        <v>1.54648619128518</v>
      </c>
      <c r="R445" s="2" t="n">
        <v>5.234985066029974</v>
      </c>
      <c r="S445" s="2" t="n">
        <v>5.49639338792347</v>
      </c>
      <c r="T445" s="2" t="n">
        <v>0.6431579070618945</v>
      </c>
      <c r="U445" s="2" t="n">
        <v>17.84551282199455</v>
      </c>
      <c r="V445" s="2" t="n">
        <v>29.771177739016</v>
      </c>
      <c r="W445" s="2" t="n">
        <v>3.544115895495815</v>
      </c>
      <c r="X445" s="2" t="n">
        <v>34.89048737591322</v>
      </c>
      <c r="Y445" s="2" t="n">
        <v>17.84551282199455</v>
      </c>
      <c r="Z445" s="2" t="n">
        <v>0.6547502475693072</v>
      </c>
      <c r="AA445" s="2" t="n">
        <v>-1.169197755952851</v>
      </c>
      <c r="AB445" s="2" t="n">
        <v>-5.102651605291962</v>
      </c>
      <c r="AC445" s="2" t="n">
        <v>5.27567765165821</v>
      </c>
      <c r="AD445" s="2" t="n">
        <v>0.6547502475693072</v>
      </c>
      <c r="AE445" s="2" t="n">
        <v>-20.08399254766394</v>
      </c>
      <c r="AF445" s="2" t="n">
        <v>30.67489774076634</v>
      </c>
      <c r="AG445" s="2" t="n">
        <v>-13.34170550498705</v>
      </c>
      <c r="AH445" s="2" t="n">
        <v>39.01688370235242</v>
      </c>
      <c r="AI445" s="2" t="n">
        <v>20.08399254766394</v>
      </c>
      <c r="AJ445" s="2" t="n">
        <v>-2.434449245608324</v>
      </c>
      <c r="AK445" s="2" t="n">
        <v>-0.6359980498901834</v>
      </c>
      <c r="AL445" s="2" t="n">
        <v>-6.910245271856984</v>
      </c>
      <c r="AM445" s="2" t="n">
        <v>7.354082292586129</v>
      </c>
      <c r="AN445" s="2" t="n">
        <v>2.434449245608324</v>
      </c>
      <c r="AO445" s="2" t="n">
        <v>19.93727204989255</v>
      </c>
      <c r="AP445" s="2" t="n">
        <v>27.51169934760104</v>
      </c>
      <c r="AQ445" s="2" t="n">
        <v>8.045164317490963</v>
      </c>
      <c r="AR445" s="2" t="n">
        <v>34.91579995760728</v>
      </c>
      <c r="AS445" s="2" t="n">
        <v>19.93727204989255</v>
      </c>
      <c r="AT445" s="2" t="n">
        <v>2.418067918016927</v>
      </c>
      <c r="AU445" s="2" t="n">
        <v>0.979344310706459</v>
      </c>
      <c r="AV445" s="2" t="n">
        <v>6.736445255801493</v>
      </c>
      <c r="AW445" s="2" t="n">
        <v>7.223978295888371</v>
      </c>
      <c r="AX445" s="2" t="n">
        <v>2.418067918016927</v>
      </c>
      <c r="AY445" s="2" t="n">
        <v>17.3757642994507</v>
      </c>
      <c r="AZ445" s="2" t="n">
        <v>17.23723025911634</v>
      </c>
      <c r="BA445" s="2" t="n">
        <v>18.7631591196897</v>
      </c>
      <c r="BB445" s="2" t="n">
        <v>18.62777967701239</v>
      </c>
      <c r="BC445" s="2" t="n">
        <v>-0.0002180900173695976</v>
      </c>
      <c r="BD445" s="2" t="n">
        <v>-6.553551722332508e-05</v>
      </c>
      <c r="BE445" s="2" t="n">
        <v>-9.849441299158842e-06</v>
      </c>
      <c r="BF445" s="2" t="n">
        <v>0.01881636938194287</v>
      </c>
      <c r="BG445" s="2" t="n">
        <v>0.03614676747565158</v>
      </c>
    </row>
    <row r="446">
      <c r="A446" s="2" t="n">
        <v>44.5</v>
      </c>
      <c r="B446" t="inlineStr">
        <is>
          <t>把持完了・搬送準備</t>
        </is>
      </c>
      <c r="C446" t="inlineStr"/>
      <c r="D446" t="inlineStr">
        <is>
          <t>HOLDING</t>
        </is>
      </c>
      <c r="E446" t="inlineStr">
        <is>
          <t>はい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-17.99853505514475</v>
      </c>
      <c r="L446" s="2" t="n">
        <v>29.03982097010892</v>
      </c>
      <c r="M446" s="2" t="n">
        <v>-4.342712330323566</v>
      </c>
      <c r="N446" s="2" t="n">
        <v>34.44005831137915</v>
      </c>
      <c r="O446" s="2" t="n">
        <v>17.99853505514475</v>
      </c>
      <c r="P446" s="2" t="n">
        <v>-0.6438554255303401</v>
      </c>
      <c r="Q446" s="2" t="n">
        <v>2.155277661306943</v>
      </c>
      <c r="R446" s="2" t="n">
        <v>9.509916921446983</v>
      </c>
      <c r="S446" s="2" t="n">
        <v>9.772322725899777</v>
      </c>
      <c r="T446" s="2" t="n">
        <v>0.6438554255303401</v>
      </c>
      <c r="U446" s="2" t="n">
        <v>17.82514716697501</v>
      </c>
      <c r="V446" s="2" t="n">
        <v>29.78491244058854</v>
      </c>
      <c r="W446" s="2" t="n">
        <v>-0.8664125535268391</v>
      </c>
      <c r="X446" s="2" t="n">
        <v>34.7221478501943</v>
      </c>
      <c r="Y446" s="2" t="n">
        <v>17.82514716697501</v>
      </c>
      <c r="Z446" s="2" t="n">
        <v>0.6343845925497682</v>
      </c>
      <c r="AA446" s="2" t="n">
        <v>-1.155463054380306</v>
      </c>
      <c r="AB446" s="2" t="n">
        <v>-9.513180054314615</v>
      </c>
      <c r="AC446" s="2" t="n">
        <v>9.604068587172408</v>
      </c>
      <c r="AD446" s="2" t="n">
        <v>0.6343845925497682</v>
      </c>
      <c r="AE446" s="2" t="n">
        <v>-19.90778008756531</v>
      </c>
      <c r="AF446" s="2" t="n">
        <v>29.97513326089135</v>
      </c>
      <c r="AG446" s="2" t="n">
        <v>-3.08430477523604</v>
      </c>
      <c r="AH446" s="2" t="n">
        <v>36.11566499414901</v>
      </c>
      <c r="AI446" s="2" t="n">
        <v>19.90778008756531</v>
      </c>
      <c r="AJ446" s="2" t="n">
        <v>-2.258236785509698</v>
      </c>
      <c r="AK446" s="2" t="n">
        <v>-1.335762529765177</v>
      </c>
      <c r="AL446" s="2" t="n">
        <v>3.347155457894025</v>
      </c>
      <c r="AM446" s="2" t="n">
        <v>4.252921886734295</v>
      </c>
      <c r="AN446" s="2" t="n">
        <v>2.258236785509698</v>
      </c>
      <c r="AO446" s="2" t="n">
        <v>19.73200807885115</v>
      </c>
      <c r="AP446" s="2" t="n">
        <v>28.86860182902787</v>
      </c>
      <c r="AQ446" s="2" t="n">
        <v>-2.07245619166532</v>
      </c>
      <c r="AR446" s="2" t="n">
        <v>35.02917910903951</v>
      </c>
      <c r="AS446" s="2" t="n">
        <v>19.73200807885115</v>
      </c>
      <c r="AT446" s="2" t="n">
        <v>2.212803946975534</v>
      </c>
      <c r="AU446" s="2" t="n">
        <v>2.336246792133281</v>
      </c>
      <c r="AV446" s="2" t="n">
        <v>-3.38117525335479</v>
      </c>
      <c r="AW446" s="2" t="n">
        <v>4.667643567733335</v>
      </c>
      <c r="AX446" s="2" t="n">
        <v>2.212803946975534</v>
      </c>
      <c r="AY446" s="2" t="n">
        <v>17.43804137502011</v>
      </c>
      <c r="AZ446" s="2" t="n">
        <v>17.29602194990221</v>
      </c>
      <c r="BA446" s="2" t="n">
        <v>18.87762121647727</v>
      </c>
      <c r="BB446" s="2" t="n">
        <v>18.73820251719626</v>
      </c>
      <c r="BC446" s="2" t="n">
        <v>-0.0002170848799449404</v>
      </c>
      <c r="BD446" s="2" t="n">
        <v>-6.539528026139324e-05</v>
      </c>
      <c r="BE446" s="2" t="n">
        <v>-1.634239312192569e-05</v>
      </c>
      <c r="BF446" s="2" t="n">
        <v>0.01866985408108866</v>
      </c>
      <c r="BG446" s="2" t="n">
        <v>0.03603853351203948</v>
      </c>
    </row>
    <row r="447">
      <c r="A447" s="2" t="n">
        <v>44.6</v>
      </c>
      <c r="B447" t="inlineStr">
        <is>
          <t>把持完了・搬送準備</t>
        </is>
      </c>
      <c r="C447" t="inlineStr"/>
      <c r="D447" t="inlineStr">
        <is>
          <t>HOLDING</t>
        </is>
      </c>
      <c r="E447" t="inlineStr">
        <is>
          <t>はい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-18.13891678789396</v>
      </c>
      <c r="L447" s="2" t="n">
        <v>28.60335756944963</v>
      </c>
      <c r="M447" s="2" t="n">
        <v>-8.481876195137893</v>
      </c>
      <c r="N447" s="2" t="n">
        <v>34.91582148931312</v>
      </c>
      <c r="O447" s="2" t="n">
        <v>18.13891678789396</v>
      </c>
      <c r="P447" s="2" t="n">
        <v>-0.7842371582795487</v>
      </c>
      <c r="Q447" s="2" t="n">
        <v>1.718814260647655</v>
      </c>
      <c r="R447" s="2" t="n">
        <v>5.370753056632656</v>
      </c>
      <c r="S447" s="2" t="n">
        <v>5.693359182272022</v>
      </c>
      <c r="T447" s="2" t="n">
        <v>0.7842371582795487</v>
      </c>
      <c r="U447" s="2" t="n">
        <v>18.00261499536687</v>
      </c>
      <c r="V447" s="2" t="n">
        <v>29.60148467653953</v>
      </c>
      <c r="W447" s="2" t="n">
        <v>3.408472242304071</v>
      </c>
      <c r="X447" s="2" t="n">
        <v>34.81321192813686</v>
      </c>
      <c r="Y447" s="2" t="n">
        <v>18.00261499536687</v>
      </c>
      <c r="Z447" s="2" t="n">
        <v>0.8118524209416265</v>
      </c>
      <c r="AA447" s="2" t="n">
        <v>-1.338890818429313</v>
      </c>
      <c r="AB447" s="2" t="n">
        <v>-5.238295258483705</v>
      </c>
      <c r="AC447" s="2" t="n">
        <v>5.46730922777521</v>
      </c>
      <c r="AD447" s="2" t="n">
        <v>0.8118524209416265</v>
      </c>
      <c r="AE447" s="2" t="n">
        <v>-20.10432863040079</v>
      </c>
      <c r="AF447" s="2" t="n">
        <v>30.72313503264549</v>
      </c>
      <c r="AG447" s="2" t="n">
        <v>-13.57075033308561</v>
      </c>
      <c r="AH447" s="2" t="n">
        <v>39.14409687955855</v>
      </c>
      <c r="AI447" s="2" t="n">
        <v>20.10432863040079</v>
      </c>
      <c r="AJ447" s="2" t="n">
        <v>-2.454785328345178</v>
      </c>
      <c r="AK447" s="2" t="n">
        <v>-0.5877607580110293</v>
      </c>
      <c r="AL447" s="2" t="n">
        <v>-7.139290099955548</v>
      </c>
      <c r="AM447" s="2" t="n">
        <v>7.572377225696019</v>
      </c>
      <c r="AN447" s="2" t="n">
        <v>2.454785328345178</v>
      </c>
      <c r="AO447" s="2" t="n">
        <v>19.97461567644791</v>
      </c>
      <c r="AP447" s="2" t="n">
        <v>27.46591334356424</v>
      </c>
      <c r="AQ447" s="2" t="n">
        <v>8.272007791730324</v>
      </c>
      <c r="AR447" s="2" t="n">
        <v>34.9540810224561</v>
      </c>
      <c r="AS447" s="2" t="n">
        <v>19.97461567644791</v>
      </c>
      <c r="AT447" s="2" t="n">
        <v>2.455411544572293</v>
      </c>
      <c r="AU447" s="2" t="n">
        <v>0.9335583066696529</v>
      </c>
      <c r="AV447" s="2" t="n">
        <v>6.963288730040854</v>
      </c>
      <c r="AW447" s="2" t="n">
        <v>7.442309245327338</v>
      </c>
      <c r="AX447" s="2" t="n">
        <v>2.455411544572293</v>
      </c>
      <c r="AY447" s="2" t="n">
        <v>17.50812891630749</v>
      </c>
      <c r="AZ447" s="2" t="n">
        <v>17.36668125444868</v>
      </c>
      <c r="BA447" s="2" t="n">
        <v>19.00029195786962</v>
      </c>
      <c r="BB447" s="2" t="n">
        <v>18.86184383312143</v>
      </c>
      <c r="BC447" s="2" t="n">
        <v>-0.0002162743645133125</v>
      </c>
      <c r="BD447" s="2" t="n">
        <v>-6.531586361355661e-05</v>
      </c>
      <c r="BE447" s="2" t="n">
        <v>-1.154609324151989e-05</v>
      </c>
      <c r="BF447" s="2" t="n">
        <v>0.01855624541425886</v>
      </c>
      <c r="BG447" s="2" t="n">
        <v>0.03595203555471805</v>
      </c>
    </row>
    <row r="448">
      <c r="A448" s="2" t="n">
        <v>44.7</v>
      </c>
      <c r="B448" t="inlineStr">
        <is>
          <t>把持完了・搬送準備</t>
        </is>
      </c>
      <c r="C448" t="inlineStr"/>
      <c r="D448" t="inlineStr">
        <is>
          <t>HOLDING</t>
        </is>
      </c>
      <c r="E448" t="inlineStr">
        <is>
          <t>はい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-18.1311331869704</v>
      </c>
      <c r="L448" s="2" t="n">
        <v>29.20355060830873</v>
      </c>
      <c r="M448" s="2" t="n">
        <v>-4.313156028670228</v>
      </c>
      <c r="N448" s="2" t="n">
        <v>34.64373931467795</v>
      </c>
      <c r="O448" s="2" t="n">
        <v>18.1311331869704</v>
      </c>
      <c r="P448" s="2" t="n">
        <v>-0.776453557355989</v>
      </c>
      <c r="Q448" s="2" t="n">
        <v>2.319007299506755</v>
      </c>
      <c r="R448" s="2" t="n">
        <v>9.539473223100321</v>
      </c>
      <c r="S448" s="2" t="n">
        <v>9.847955338858133</v>
      </c>
      <c r="T448" s="2" t="n">
        <v>0.776453557355989</v>
      </c>
      <c r="U448" s="2" t="n">
        <v>17.976273277632</v>
      </c>
      <c r="V448" s="2" t="n">
        <v>29.62144082609527</v>
      </c>
      <c r="W448" s="2" t="n">
        <v>-0.8961195059799756</v>
      </c>
      <c r="X448" s="2" t="n">
        <v>34.66091729505969</v>
      </c>
      <c r="Y448" s="2" t="n">
        <v>17.976273277632</v>
      </c>
      <c r="Z448" s="2" t="n">
        <v>0.7855107032067608</v>
      </c>
      <c r="AA448" s="2" t="n">
        <v>-1.318934668873577</v>
      </c>
      <c r="AB448" s="2" t="n">
        <v>-9.542887006767751</v>
      </c>
      <c r="AC448" s="2" t="n">
        <v>9.665573348205776</v>
      </c>
      <c r="AD448" s="2" t="n">
        <v>0.7855107032067608</v>
      </c>
      <c r="AE448" s="2" t="n">
        <v>-19.79794840879095</v>
      </c>
      <c r="AF448" s="2" t="n">
        <v>30.1555331321028</v>
      </c>
      <c r="AG448" s="2" t="n">
        <v>-3.13123762341216</v>
      </c>
      <c r="AH448" s="2" t="n">
        <v>36.20938536806128</v>
      </c>
      <c r="AI448" s="2" t="n">
        <v>19.79794840879095</v>
      </c>
      <c r="AJ448" s="2" t="n">
        <v>-2.148405106735336</v>
      </c>
      <c r="AK448" s="2" t="n">
        <v>-1.15536265855372</v>
      </c>
      <c r="AL448" s="2" t="n">
        <v>3.300222609717905</v>
      </c>
      <c r="AM448" s="2" t="n">
        <v>4.103897738628492</v>
      </c>
      <c r="AN448" s="2" t="n">
        <v>2.148405106735336</v>
      </c>
      <c r="AO448" s="2" t="n">
        <v>19.64199811455061</v>
      </c>
      <c r="AP448" s="2" t="n">
        <v>28.68807803290555</v>
      </c>
      <c r="AQ448" s="2" t="n">
        <v>-2.027490787851574</v>
      </c>
      <c r="AR448" s="2" t="n">
        <v>34.82706749137675</v>
      </c>
      <c r="AS448" s="2" t="n">
        <v>19.64199811455061</v>
      </c>
      <c r="AT448" s="2" t="n">
        <v>2.122793982674992</v>
      </c>
      <c r="AU448" s="2" t="n">
        <v>2.155722996010969</v>
      </c>
      <c r="AV448" s="2" t="n">
        <v>-3.336209849541044</v>
      </c>
      <c r="AW448" s="2" t="n">
        <v>4.503742009550096</v>
      </c>
      <c r="AX448" s="2" t="n">
        <v>2.122793982674992</v>
      </c>
      <c r="AY448" s="2" t="n">
        <v>17.57042934337378</v>
      </c>
      <c r="AZ448" s="2" t="n">
        <v>17.42764045676701</v>
      </c>
      <c r="BA448" s="2" t="n">
        <v>19.08005760296176</v>
      </c>
      <c r="BB448" s="2" t="n">
        <v>18.93985926126435</v>
      </c>
      <c r="BC448" s="2" t="n">
        <v>-0.0002152376044895569</v>
      </c>
      <c r="BD448" s="2" t="n">
        <v>-6.523403197493995e-05</v>
      </c>
      <c r="BE448" s="2" t="n">
        <v>-2.247098342902664e-05</v>
      </c>
      <c r="BF448" s="2" t="n">
        <v>0.01841567222589421</v>
      </c>
      <c r="BG448" s="2" t="n">
        <v>0.03586704405392741</v>
      </c>
    </row>
    <row r="449">
      <c r="A449" s="2" t="n">
        <v>44.8</v>
      </c>
      <c r="B449" t="inlineStr">
        <is>
          <t>把持完了・搬送準備</t>
        </is>
      </c>
      <c r="C449" t="inlineStr"/>
      <c r="D449" t="inlineStr">
        <is>
          <t>HOLDING</t>
        </is>
      </c>
      <c r="E449" t="inlineStr">
        <is>
          <t>はい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-18.27118747144687</v>
      </c>
      <c r="L449" s="2" t="n">
        <v>28.71955107065811</v>
      </c>
      <c r="M449" s="2" t="n">
        <v>-8.94995201353734</v>
      </c>
      <c r="N449" s="2" t="n">
        <v>35.19588820248066</v>
      </c>
      <c r="O449" s="2" t="n">
        <v>18.27118747144687</v>
      </c>
      <c r="P449" s="2" t="n">
        <v>-0.9165078418324555</v>
      </c>
      <c r="Q449" s="2" t="n">
        <v>1.835007761856136</v>
      </c>
      <c r="R449" s="2" t="n">
        <v>4.90267723823321</v>
      </c>
      <c r="S449" s="2" t="n">
        <v>5.314459917291941</v>
      </c>
      <c r="T449" s="2" t="n">
        <v>0.9165078418324555</v>
      </c>
      <c r="U449" s="2" t="n">
        <v>18.14774578453156</v>
      </c>
      <c r="V449" s="2" t="n">
        <v>29.44445243166987</v>
      </c>
      <c r="W449" s="2" t="n">
        <v>3.877528981029667</v>
      </c>
      <c r="X449" s="2" t="n">
        <v>34.80447797424317</v>
      </c>
      <c r="Y449" s="2" t="n">
        <v>18.14774578453156</v>
      </c>
      <c r="Z449" s="2" t="n">
        <v>0.9569832101063191</v>
      </c>
      <c r="AA449" s="2" t="n">
        <v>-1.495923063298974</v>
      </c>
      <c r="AB449" s="2" t="n">
        <v>-4.769238519758109</v>
      </c>
      <c r="AC449" s="2" t="n">
        <v>5.08912946721536</v>
      </c>
      <c r="AD449" s="2" t="n">
        <v>0.9569832101063191</v>
      </c>
      <c r="AE449" s="2" t="n">
        <v>-20.13952276254467</v>
      </c>
      <c r="AF449" s="2" t="n">
        <v>30.73980799732342</v>
      </c>
      <c r="AG449" s="2" t="n">
        <v>-14.05505054887073</v>
      </c>
      <c r="AH449" s="2" t="n">
        <v>39.34565565277411</v>
      </c>
      <c r="AI449" s="2" t="n">
        <v>20.13952276254467</v>
      </c>
      <c r="AJ449" s="2" t="n">
        <v>-2.48997946048905</v>
      </c>
      <c r="AK449" s="2" t="n">
        <v>-0.5710877933331062</v>
      </c>
      <c r="AL449" s="2" t="n">
        <v>-7.623590315740668</v>
      </c>
      <c r="AM449" s="2" t="n">
        <v>8.040228123853597</v>
      </c>
      <c r="AN449" s="2" t="n">
        <v>2.48997946048905</v>
      </c>
      <c r="AO449" s="2" t="n">
        <v>20.0237831022612</v>
      </c>
      <c r="AP449" s="2" t="n">
        <v>27.40782483471988</v>
      </c>
      <c r="AQ449" s="2" t="n">
        <v>8.752784742264598</v>
      </c>
      <c r="AR449" s="2" t="n">
        <v>35.05355891548687</v>
      </c>
      <c r="AS449" s="2" t="n">
        <v>20.0237831022612</v>
      </c>
      <c r="AT449" s="2" t="n">
        <v>2.504578970385584</v>
      </c>
      <c r="AU449" s="2" t="n">
        <v>0.8754697978252963</v>
      </c>
      <c r="AV449" s="2" t="n">
        <v>7.444065680575128</v>
      </c>
      <c r="AW449" s="2" t="n">
        <v>7.902751232483433</v>
      </c>
      <c r="AX449" s="2" t="n">
        <v>2.504578970385584</v>
      </c>
      <c r="AY449" s="2" t="n">
        <v>17.64050515618109</v>
      </c>
      <c r="AZ449" s="2" t="n">
        <v>17.49965098954347</v>
      </c>
      <c r="BA449" s="2" t="n">
        <v>19.18600411892005</v>
      </c>
      <c r="BB449" s="2" t="n">
        <v>19.04825164536404</v>
      </c>
      <c r="BC449" s="2" t="n">
        <v>-0.0002143633343563586</v>
      </c>
      <c r="BD449" s="2" t="n">
        <v>-6.518232217222596e-05</v>
      </c>
      <c r="BE449" s="2" t="n">
        <v>-1.071619275341447e-05</v>
      </c>
      <c r="BF449" s="2" t="n">
        <v>0.01829863824809109</v>
      </c>
      <c r="BG449" s="2" t="n">
        <v>0.03578300672896564</v>
      </c>
    </row>
    <row r="450">
      <c r="A450" s="2" t="n">
        <v>44.90000000000001</v>
      </c>
      <c r="B450" t="inlineStr">
        <is>
          <t>把持完了・搬送準備</t>
        </is>
      </c>
      <c r="C450" t="inlineStr"/>
      <c r="D450" t="inlineStr">
        <is>
          <t>HOLDING</t>
        </is>
      </c>
      <c r="E450" t="inlineStr">
        <is>
          <t>はい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-18.24293253508044</v>
      </c>
      <c r="L450" s="2" t="n">
        <v>29.25515657329696</v>
      </c>
      <c r="M450" s="2" t="n">
        <v>-7.810803644989533</v>
      </c>
      <c r="N450" s="2" t="n">
        <v>35.35077689652942</v>
      </c>
      <c r="O450" s="2" t="n">
        <v>18.24293253508044</v>
      </c>
      <c r="P450" s="2" t="n">
        <v>-0.8882529054660289</v>
      </c>
      <c r="Q450" s="2" t="n">
        <v>2.370613264494988</v>
      </c>
      <c r="R450" s="2" t="n">
        <v>6.041825606781017</v>
      </c>
      <c r="S450" s="2" t="n">
        <v>6.550760042668577</v>
      </c>
      <c r="T450" s="2" t="n">
        <v>0.8882529054660289</v>
      </c>
      <c r="U450" s="2" t="n">
        <v>18.10215007120092</v>
      </c>
      <c r="V450" s="2" t="n">
        <v>29.48454614269978</v>
      </c>
      <c r="W450" s="2" t="n">
        <v>2.495175651749059</v>
      </c>
      <c r="X450" s="2" t="n">
        <v>34.68792585287211</v>
      </c>
      <c r="Y450" s="2" t="n">
        <v>18.10215007120092</v>
      </c>
      <c r="Z450" s="2" t="n">
        <v>0.9113874967756814</v>
      </c>
      <c r="AA450" s="2" t="n">
        <v>-1.45582935226907</v>
      </c>
      <c r="AB450" s="2" t="n">
        <v>-6.151591849038717</v>
      </c>
      <c r="AC450" s="2" t="n">
        <v>6.386873143359495</v>
      </c>
      <c r="AD450" s="2" t="n">
        <v>0.9113874967756814</v>
      </c>
      <c r="AE450" s="2" t="n">
        <v>-19.72539806674026</v>
      </c>
      <c r="AF450" s="2" t="n">
        <v>30.22940037165569</v>
      </c>
      <c r="AG450" s="2" t="n">
        <v>-4.639116763345458</v>
      </c>
      <c r="AH450" s="2" t="n">
        <v>36.39271053473718</v>
      </c>
      <c r="AI450" s="2" t="n">
        <v>19.72539806674026</v>
      </c>
      <c r="AJ450" s="2" t="n">
        <v>-2.075854764684646</v>
      </c>
      <c r="AK450" s="2" t="n">
        <v>-1.081495419000834</v>
      </c>
      <c r="AL450" s="2" t="n">
        <v>1.792343469784607</v>
      </c>
      <c r="AM450" s="2" t="n">
        <v>2.948101161606104</v>
      </c>
      <c r="AN450" s="2" t="n">
        <v>2.075854764684646</v>
      </c>
      <c r="AO450" s="2" t="n">
        <v>19.57907440976768</v>
      </c>
      <c r="AP450" s="2" t="n">
        <v>28.55608207367013</v>
      </c>
      <c r="AQ450" s="2" t="n">
        <v>-0.4140151500459671</v>
      </c>
      <c r="AR450" s="2" t="n">
        <v>34.62602181432155</v>
      </c>
      <c r="AS450" s="2" t="n">
        <v>19.57907440976768</v>
      </c>
      <c r="AT450" s="2" t="n">
        <v>2.059870277892067</v>
      </c>
      <c r="AU450" s="2" t="n">
        <v>2.023727036775547</v>
      </c>
      <c r="AV450" s="2" t="n">
        <v>-1.722734211735437</v>
      </c>
      <c r="AW450" s="2" t="n">
        <v>3.3624916126889</v>
      </c>
      <c r="AX450" s="2" t="n">
        <v>2.059870277892067</v>
      </c>
      <c r="AY450" s="2" t="n">
        <v>17.70074789407103</v>
      </c>
      <c r="AZ450" s="2" t="n">
        <v>17.55990089770921</v>
      </c>
      <c r="BA450" s="2" t="n">
        <v>19.23994351370207</v>
      </c>
      <c r="BB450" s="2" t="n">
        <v>19.1013339218044</v>
      </c>
      <c r="BC450" s="2" t="n">
        <v>-0.0002131094807347505</v>
      </c>
      <c r="BD450" s="2" t="n">
        <v>-6.511335697470064e-05</v>
      </c>
      <c r="BE450" s="2" t="n">
        <v>-1.247940136387051e-05</v>
      </c>
      <c r="BF450" s="2" t="n">
        <v>0.01813314723908802</v>
      </c>
      <c r="BG450" s="2" t="n">
        <v>0.03568633099653848</v>
      </c>
    </row>
    <row r="451">
      <c r="A451" s="2" t="n">
        <v>45</v>
      </c>
      <c r="B451" t="inlineStr">
        <is>
          <t>把持完了・搬送準備</t>
        </is>
      </c>
      <c r="C451" t="inlineStr"/>
      <c r="D451" t="inlineStr">
        <is>
          <t>HOLDING</t>
        </is>
      </c>
      <c r="E451" t="inlineStr">
        <is>
          <t>はい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-18.25372064223729</v>
      </c>
      <c r="L451" s="2" t="n">
        <v>29.39857732128381</v>
      </c>
      <c r="M451" s="2" t="n">
        <v>-3.684187861931627</v>
      </c>
      <c r="N451" s="2" t="n">
        <v>34.80011359180235</v>
      </c>
      <c r="O451" s="2" t="n">
        <v>18.25372064223729</v>
      </c>
      <c r="P451" s="2" t="n">
        <v>-0.8990410126228738</v>
      </c>
      <c r="Q451" s="2" t="n">
        <v>2.514034012481833</v>
      </c>
      <c r="R451" s="2" t="n">
        <v>10.16844138983892</v>
      </c>
      <c r="S451" s="2" t="n">
        <v>10.51312713025401</v>
      </c>
      <c r="T451" s="2" t="n">
        <v>0.8990410126228738</v>
      </c>
      <c r="U451" s="2" t="n">
        <v>18.15798256123013</v>
      </c>
      <c r="V451" s="2" t="n">
        <v>29.42403483991949</v>
      </c>
      <c r="W451" s="2" t="n">
        <v>-1.506142516198453</v>
      </c>
      <c r="X451" s="2" t="n">
        <v>34.60859174011324</v>
      </c>
      <c r="Y451" s="2" t="n">
        <v>18.15798256123013</v>
      </c>
      <c r="Z451" s="2" t="n">
        <v>0.9672199868048885</v>
      </c>
      <c r="AA451" s="2" t="n">
        <v>-1.516340655049355</v>
      </c>
      <c r="AB451" s="2" t="n">
        <v>-10.15291001698623</v>
      </c>
      <c r="AC451" s="2" t="n">
        <v>10.31098372116112</v>
      </c>
      <c r="AD451" s="2" t="n">
        <v>0.9672199868048885</v>
      </c>
      <c r="AE451" s="2" t="n">
        <v>-19.77166998962478</v>
      </c>
      <c r="AF451" s="2" t="n">
        <v>31.1116745664077</v>
      </c>
      <c r="AG451" s="2" t="n">
        <v>-6.707626014429214</v>
      </c>
      <c r="AH451" s="2" t="n">
        <v>37.46795264294723</v>
      </c>
      <c r="AI451" s="2" t="n">
        <v>19.77166998962478</v>
      </c>
      <c r="AJ451" s="2" t="n">
        <v>-2.122126687569168</v>
      </c>
      <c r="AK451" s="2" t="n">
        <v>-0.1992212242488272</v>
      </c>
      <c r="AL451" s="2" t="n">
        <v>-0.2761657812991487</v>
      </c>
      <c r="AM451" s="2" t="n">
        <v>2.149273903681208</v>
      </c>
      <c r="AN451" s="2" t="n">
        <v>2.122126687569168</v>
      </c>
      <c r="AO451" s="2" t="n">
        <v>19.67994204116674</v>
      </c>
      <c r="AP451" s="2" t="n">
        <v>27.72689762919338</v>
      </c>
      <c r="AQ451" s="2" t="n">
        <v>1.529802674459121</v>
      </c>
      <c r="AR451" s="2" t="n">
        <v>34.03558824386958</v>
      </c>
      <c r="AS451" s="2" t="n">
        <v>19.67994204116674</v>
      </c>
      <c r="AT451" s="2" t="n">
        <v>2.160737909291122</v>
      </c>
      <c r="AU451" s="2" t="n">
        <v>1.194542592298792</v>
      </c>
      <c r="AV451" s="2" t="n">
        <v>0.2210836127696507</v>
      </c>
      <c r="AW451" s="2" t="n">
        <v>2.478830022671778</v>
      </c>
      <c r="AX451" s="2" t="n">
        <v>2.160737909291122</v>
      </c>
      <c r="AY451" s="2" t="n">
        <v>17.75604516888766</v>
      </c>
      <c r="AZ451" s="2" t="n">
        <v>17.6197090640613</v>
      </c>
      <c r="BA451" s="2" t="n">
        <v>19.29311616129434</v>
      </c>
      <c r="BB451" s="2" t="n">
        <v>19.15919473374063</v>
      </c>
      <c r="BC451" s="2" t="n">
        <v>-0.0002120100804114134</v>
      </c>
      <c r="BD451" s="2" t="n">
        <v>-6.505104477949119e-05</v>
      </c>
      <c r="BE451" s="2" t="n">
        <v>-2.463829727706715e-05</v>
      </c>
      <c r="BF451" s="2" t="n">
        <v>0.0179891714358836</v>
      </c>
      <c r="BG451" s="2" t="n">
        <v>0.03561250807323534</v>
      </c>
    </row>
    <row r="452">
      <c r="A452" s="2" t="n">
        <v>45.1</v>
      </c>
      <c r="B452" t="inlineStr">
        <is>
          <t>把持完了・搬送準備</t>
        </is>
      </c>
      <c r="C452" t="inlineStr"/>
      <c r="D452" t="inlineStr">
        <is>
          <t>HOLDING</t>
        </is>
      </c>
      <c r="E452" t="inlineStr">
        <is>
          <t>はい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-18.34443128345587</v>
      </c>
      <c r="L452" s="2" t="n">
        <v>29.37358115004936</v>
      </c>
      <c r="M452" s="2" t="n">
        <v>-8.041025763266772</v>
      </c>
      <c r="N452" s="2" t="n">
        <v>35.55254595690004</v>
      </c>
      <c r="O452" s="2" t="n">
        <v>18.34443128345587</v>
      </c>
      <c r="P452" s="2" t="n">
        <v>-0.9897516538414521</v>
      </c>
      <c r="Q452" s="2" t="n">
        <v>2.489037841247388</v>
      </c>
      <c r="R452" s="2" t="n">
        <v>5.811603488503778</v>
      </c>
      <c r="S452" s="2" t="n">
        <v>6.399191575428308</v>
      </c>
      <c r="T452" s="2" t="n">
        <v>0.9897516538414521</v>
      </c>
      <c r="U452" s="2" t="n">
        <v>18.21513704958754</v>
      </c>
      <c r="V452" s="2" t="n">
        <v>29.36095801969649</v>
      </c>
      <c r="W452" s="2" t="n">
        <v>2.717563074803932</v>
      </c>
      <c r="X452" s="2" t="n">
        <v>34.65894145289458</v>
      </c>
      <c r="Y452" s="2" t="n">
        <v>18.21513704958754</v>
      </c>
      <c r="Z452" s="2" t="n">
        <v>1.024374475162301</v>
      </c>
      <c r="AA452" s="2" t="n">
        <v>-1.579417475272354</v>
      </c>
      <c r="AB452" s="2" t="n">
        <v>-5.929204425983844</v>
      </c>
      <c r="AC452" s="2" t="n">
        <v>6.220881589587294</v>
      </c>
      <c r="AD452" s="2" t="n">
        <v>1.024374475162301</v>
      </c>
      <c r="AE452" s="2" t="n">
        <v>-19.18861140584283</v>
      </c>
      <c r="AF452" s="2" t="n">
        <v>30.21239647365485</v>
      </c>
      <c r="AG452" s="2" t="n">
        <v>-4.805125712705687</v>
      </c>
      <c r="AH452" s="2" t="n">
        <v>36.11206088664365</v>
      </c>
      <c r="AI452" s="2" t="n">
        <v>19.18861140584283</v>
      </c>
      <c r="AJ452" s="2" t="n">
        <v>-1.539068103787216</v>
      </c>
      <c r="AK452" s="2" t="n">
        <v>-1.098499317001679</v>
      </c>
      <c r="AL452" s="2" t="n">
        <v>1.626334520424378</v>
      </c>
      <c r="AM452" s="2" t="n">
        <v>2.494072041836867</v>
      </c>
      <c r="AN452" s="2" t="n">
        <v>1.539068103787216</v>
      </c>
      <c r="AO452" s="2" t="n">
        <v>19.05508341546404</v>
      </c>
      <c r="AP452" s="2" t="n">
        <v>28.56878927835598</v>
      </c>
      <c r="AQ452" s="2" t="n">
        <v>-0.2420211839340409</v>
      </c>
      <c r="AR452" s="2" t="n">
        <v>34.34138172897057</v>
      </c>
      <c r="AS452" s="2" t="n">
        <v>19.05508341546404</v>
      </c>
      <c r="AT452" s="2" t="n">
        <v>1.535879283588422</v>
      </c>
      <c r="AU452" s="2" t="n">
        <v>2.036434241461397</v>
      </c>
      <c r="AV452" s="2" t="n">
        <v>-1.550740245623511</v>
      </c>
      <c r="AW452" s="2" t="n">
        <v>2.985093784615318</v>
      </c>
      <c r="AX452" s="2" t="n">
        <v>1.535879283588422</v>
      </c>
      <c r="AY452" s="2" t="n">
        <v>17.81488378034448</v>
      </c>
      <c r="AZ452" s="2" t="n">
        <v>17.67925186261393</v>
      </c>
      <c r="BA452" s="2" t="n">
        <v>19.28266568574919</v>
      </c>
      <c r="BB452" s="2" t="n">
        <v>19.14878360191297</v>
      </c>
      <c r="BC452" s="2" t="n">
        <v>-0.0002109036943126046</v>
      </c>
      <c r="BD452" s="2" t="n">
        <v>-6.501162113224204e-05</v>
      </c>
      <c r="BE452" s="2" t="n">
        <v>-3.110966084856022e-05</v>
      </c>
      <c r="BF452" s="2" t="n">
        <v>0.01784687019255482</v>
      </c>
      <c r="BG452" s="2" t="n">
        <v>0.03554061582026936</v>
      </c>
    </row>
    <row r="453">
      <c r="A453" s="2" t="n">
        <v>45.2</v>
      </c>
      <c r="B453" t="inlineStr">
        <is>
          <t>把持完了・搬送準備</t>
        </is>
      </c>
      <c r="C453" t="inlineStr"/>
      <c r="D453" t="inlineStr">
        <is>
          <t>HOLDING</t>
        </is>
      </c>
      <c r="E453" t="inlineStr">
        <is>
          <t>はい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-18.35562313348243</v>
      </c>
      <c r="L453" s="2" t="n">
        <v>29.49147876057567</v>
      </c>
      <c r="M453" s="2" t="n">
        <v>-4.099838847049342</v>
      </c>
      <c r="N453" s="2" t="n">
        <v>34.97834899871199</v>
      </c>
      <c r="O453" s="2" t="n">
        <v>18.35562313348243</v>
      </c>
      <c r="P453" s="2" t="n">
        <v>-1.000943503868019</v>
      </c>
      <c r="Q453" s="2" t="n">
        <v>2.606935451773698</v>
      </c>
      <c r="R453" s="2" t="n">
        <v>9.752790404721207</v>
      </c>
      <c r="S453" s="2" t="n">
        <v>10.14469915897323</v>
      </c>
      <c r="T453" s="2" t="n">
        <v>1.000943503868019</v>
      </c>
      <c r="U453" s="2" t="n">
        <v>18.27252976268814</v>
      </c>
      <c r="V453" s="2" t="n">
        <v>29.29883125308578</v>
      </c>
      <c r="W453" s="2" t="n">
        <v>-1.107530952667992</v>
      </c>
      <c r="X453" s="2" t="n">
        <v>34.54755391538217</v>
      </c>
      <c r="Y453" s="2" t="n">
        <v>18.27252976268814</v>
      </c>
      <c r="Z453" s="2" t="n">
        <v>1.081767188262901</v>
      </c>
      <c r="AA453" s="2" t="n">
        <v>-1.641544241883064</v>
      </c>
      <c r="AB453" s="2" t="n">
        <v>-9.754298453455769</v>
      </c>
      <c r="AC453" s="2" t="n">
        <v>9.950438486154832</v>
      </c>
      <c r="AD453" s="2" t="n">
        <v>1.081767188262901</v>
      </c>
      <c r="AE453" s="2" t="n">
        <v>-19.82173093831709</v>
      </c>
      <c r="AF453" s="2" t="n">
        <v>31.15272997386956</v>
      </c>
      <c r="AG453" s="2" t="n">
        <v>-6.967801010566269</v>
      </c>
      <c r="AH453" s="2" t="n">
        <v>37.57584134971187</v>
      </c>
      <c r="AI453" s="2" t="n">
        <v>19.82173093831709</v>
      </c>
      <c r="AJ453" s="2" t="n">
        <v>-2.172187636261476</v>
      </c>
      <c r="AK453" s="2" t="n">
        <v>-0.1581658167869655</v>
      </c>
      <c r="AL453" s="2" t="n">
        <v>-0.5363407774362043</v>
      </c>
      <c r="AM453" s="2" t="n">
        <v>2.24300623767924</v>
      </c>
      <c r="AN453" s="2" t="n">
        <v>2.172187636261476</v>
      </c>
      <c r="AO453" s="2" t="n">
        <v>19.74229179245564</v>
      </c>
      <c r="AP453" s="2" t="n">
        <v>27.65530759357679</v>
      </c>
      <c r="AQ453" s="2" t="n">
        <v>1.801756495582595</v>
      </c>
      <c r="AR453" s="2" t="n">
        <v>34.02676078887295</v>
      </c>
      <c r="AS453" s="2" t="n">
        <v>19.74229179245564</v>
      </c>
      <c r="AT453" s="2" t="n">
        <v>2.223087660580024</v>
      </c>
      <c r="AU453" s="2" t="n">
        <v>1.122952556682201</v>
      </c>
      <c r="AV453" s="2" t="n">
        <v>0.4930374338931252</v>
      </c>
      <c r="AW453" s="2" t="n">
        <v>2.538942122696414</v>
      </c>
      <c r="AX453" s="2" t="n">
        <v>2.223087660580024</v>
      </c>
      <c r="AY453" s="2" t="n">
        <v>17.86895771565828</v>
      </c>
      <c r="AZ453" s="2" t="n">
        <v>17.73857965262135</v>
      </c>
      <c r="BA453" s="2" t="n">
        <v>19.33657221100598</v>
      </c>
      <c r="BB453" s="2" t="n">
        <v>19.20813442096724</v>
      </c>
      <c r="BC453" s="2" t="n">
        <v>-0.0002098326103021972</v>
      </c>
      <c r="BD453" s="2" t="n">
        <v>-6.498924671553821e-05</v>
      </c>
      <c r="BE453" s="2" t="n">
        <v>-3.090630649157067e-05</v>
      </c>
      <c r="BF453" s="2" t="n">
        <v>0.0177111803713549</v>
      </c>
      <c r="BG453" s="2" t="n">
        <v>0.03547076422095771</v>
      </c>
    </row>
    <row r="454">
      <c r="A454" s="2" t="n">
        <v>45.3</v>
      </c>
      <c r="B454" t="inlineStr">
        <is>
          <t>把持完了・搬送準備</t>
        </is>
      </c>
      <c r="C454" t="inlineStr"/>
      <c r="D454" t="inlineStr">
        <is>
          <t>HOLDING</t>
        </is>
      </c>
      <c r="E454" t="inlineStr">
        <is>
          <t>はい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-18.39787221310253</v>
      </c>
      <c r="L454" s="2" t="n">
        <v>29.54459715578052</v>
      </c>
      <c r="M454" s="2" t="n">
        <v>-4.087591947095528</v>
      </c>
      <c r="N454" s="2" t="n">
        <v>35.04387722545787</v>
      </c>
      <c r="O454" s="2" t="n">
        <v>18.39787221310253</v>
      </c>
      <c r="P454" s="2" t="n">
        <v>-1.043192583488121</v>
      </c>
      <c r="Q454" s="2" t="n">
        <v>2.660053846978546</v>
      </c>
      <c r="R454" s="2" t="n">
        <v>9.765037304675023</v>
      </c>
      <c r="S454" s="2" t="n">
        <v>10.17448233556699</v>
      </c>
      <c r="T454" s="2" t="n">
        <v>1.043192583488121</v>
      </c>
      <c r="U454" s="2" t="n">
        <v>18.32059917785079</v>
      </c>
      <c r="V454" s="2" t="n">
        <v>29.24583633201624</v>
      </c>
      <c r="W454" s="2" t="n">
        <v>-1.12002633774248</v>
      </c>
      <c r="X454" s="2" t="n">
        <v>34.52850642573155</v>
      </c>
      <c r="Y454" s="2" t="n">
        <v>18.32059917785079</v>
      </c>
      <c r="Z454" s="2" t="n">
        <v>1.129836603425545</v>
      </c>
      <c r="AA454" s="2" t="n">
        <v>-1.694539162952609</v>
      </c>
      <c r="AB454" s="2" t="n">
        <v>-9.766793838530257</v>
      </c>
      <c r="AC454" s="2" t="n">
        <v>9.976886067785523</v>
      </c>
      <c r="AD454" s="2" t="n">
        <v>1.129836603425545</v>
      </c>
      <c r="AE454" s="2" t="n">
        <v>-19.83840538681395</v>
      </c>
      <c r="AF454" s="2" t="n">
        <v>31.18017036982463</v>
      </c>
      <c r="AG454" s="2" t="n">
        <v>-7.003433556503844</v>
      </c>
      <c r="AH454" s="2" t="n">
        <v>37.61400582446946</v>
      </c>
      <c r="AI454" s="2" t="n">
        <v>19.83840538681395</v>
      </c>
      <c r="AJ454" s="2" t="n">
        <v>-2.18886208475833</v>
      </c>
      <c r="AK454" s="2" t="n">
        <v>-0.1307254208318973</v>
      </c>
      <c r="AL454" s="2" t="n">
        <v>-0.5719733233737792</v>
      </c>
      <c r="AM454" s="2" t="n">
        <v>2.266133236240868</v>
      </c>
      <c r="AN454" s="2" t="n">
        <v>2.18886208475833</v>
      </c>
      <c r="AO454" s="2" t="n">
        <v>19.76543304140496</v>
      </c>
      <c r="AP454" s="2" t="n">
        <v>27.62796165292364</v>
      </c>
      <c r="AQ454" s="2" t="n">
        <v>1.836598684355949</v>
      </c>
      <c r="AR454" s="2" t="n">
        <v>34.01984278530782</v>
      </c>
      <c r="AS454" s="2" t="n">
        <v>19.76543304140496</v>
      </c>
      <c r="AT454" s="2" t="n">
        <v>2.246228909529343</v>
      </c>
      <c r="AU454" s="2" t="n">
        <v>1.095606616029052</v>
      </c>
      <c r="AV454" s="2" t="n">
        <v>0.5278796226664793</v>
      </c>
      <c r="AW454" s="2" t="n">
        <v>2.554320862209467</v>
      </c>
      <c r="AX454" s="2" t="n">
        <v>2.246228909529343</v>
      </c>
      <c r="AY454" s="2" t="n">
        <v>17.9218491654027</v>
      </c>
      <c r="AZ454" s="2" t="n">
        <v>17.79678160514429</v>
      </c>
      <c r="BA454" s="2" t="n">
        <v>19.38675552858678</v>
      </c>
      <c r="BB454" s="2" t="n">
        <v>19.26386428301102</v>
      </c>
      <c r="BC454" s="2" t="n">
        <v>-0.0002084706248858054</v>
      </c>
      <c r="BD454" s="2" t="n">
        <v>-6.497966884885311e-05</v>
      </c>
      <c r="BE454" s="2" t="n">
        <v>-3.439136827397607e-05</v>
      </c>
      <c r="BF454" s="2" t="n">
        <v>0.01754158887905821</v>
      </c>
      <c r="BG454" s="2" t="n">
        <v>0.03538880904798995</v>
      </c>
    </row>
    <row r="455">
      <c r="A455" s="2" t="n">
        <v>45.40000000000001</v>
      </c>
      <c r="B455" t="inlineStr">
        <is>
          <t>把持完了・搬送準備</t>
        </is>
      </c>
      <c r="C455" t="inlineStr"/>
      <c r="D455" t="inlineStr">
        <is>
          <t>HOLDING</t>
        </is>
      </c>
      <c r="E455" t="inlineStr">
        <is>
          <t>はい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-18.43713138240226</v>
      </c>
      <c r="L455" s="2" t="n">
        <v>29.59476572634525</v>
      </c>
      <c r="M455" s="2" t="n">
        <v>-4.071668186084553</v>
      </c>
      <c r="N455" s="2" t="n">
        <v>35.10493489278673</v>
      </c>
      <c r="O455" s="2" t="n">
        <v>18.43713138240226</v>
      </c>
      <c r="P455" s="2" t="n">
        <v>-1.082451752787847</v>
      </c>
      <c r="Q455" s="2" t="n">
        <v>2.710222417543282</v>
      </c>
      <c r="R455" s="2" t="n">
        <v>9.780961065685997</v>
      </c>
      <c r="S455" s="2" t="n">
        <v>10.20706650895021</v>
      </c>
      <c r="T455" s="2" t="n">
        <v>1.082451752787847</v>
      </c>
      <c r="U455" s="2" t="n">
        <v>18.365625585113</v>
      </c>
      <c r="V455" s="2" t="n">
        <v>29.19601854276388</v>
      </c>
      <c r="W455" s="2" t="n">
        <v>-1.136234138476147</v>
      </c>
      <c r="X455" s="2" t="n">
        <v>34.51079149917324</v>
      </c>
      <c r="Y455" s="2" t="n">
        <v>18.365625585113</v>
      </c>
      <c r="Z455" s="2" t="n">
        <v>1.174863010687755</v>
      </c>
      <c r="AA455" s="2" t="n">
        <v>-1.744356952204967</v>
      </c>
      <c r="AB455" s="2" t="n">
        <v>-9.783001639263924</v>
      </c>
      <c r="AC455" s="2" t="n">
        <v>10.00650814942099</v>
      </c>
      <c r="AD455" s="2" t="n">
        <v>1.174863010687755</v>
      </c>
      <c r="AE455" s="2" t="n">
        <v>-19.85749798212539</v>
      </c>
      <c r="AF455" s="2" t="n">
        <v>31.21048035249073</v>
      </c>
      <c r="AG455" s="2" t="n">
        <v>-7.038871925421466</v>
      </c>
      <c r="AH455" s="2" t="n">
        <v>37.6558100155316</v>
      </c>
      <c r="AI455" s="2" t="n">
        <v>19.85749798212539</v>
      </c>
      <c r="AJ455" s="2" t="n">
        <v>-2.207954680069772</v>
      </c>
      <c r="AK455" s="2" t="n">
        <v>-0.1004154381657969</v>
      </c>
      <c r="AL455" s="2" t="n">
        <v>-0.607411692291401</v>
      </c>
      <c r="AM455" s="2" t="n">
        <v>2.292181514059552</v>
      </c>
      <c r="AN455" s="2" t="n">
        <v>2.207954680069772</v>
      </c>
      <c r="AO455" s="2" t="n">
        <v>19.79108487928801</v>
      </c>
      <c r="AP455" s="2" t="n">
        <v>27.59801863773622</v>
      </c>
      <c r="AQ455" s="2" t="n">
        <v>1.87129940650965</v>
      </c>
      <c r="AR455" s="2" t="n">
        <v>34.01234239062082</v>
      </c>
      <c r="AS455" s="2" t="n">
        <v>19.79108487928801</v>
      </c>
      <c r="AT455" s="2" t="n">
        <v>2.271880747412389</v>
      </c>
      <c r="AU455" s="2" t="n">
        <v>1.065663600841635</v>
      </c>
      <c r="AV455" s="2" t="n">
        <v>0.5625803448201803</v>
      </c>
      <c r="AW455" s="2" t="n">
        <v>2.571687711406622</v>
      </c>
      <c r="AX455" s="2" t="n">
        <v>2.271880747412389</v>
      </c>
      <c r="AY455" s="2" t="n">
        <v>17.97337738710266</v>
      </c>
      <c r="AZ455" s="2" t="n">
        <v>17.85366600314116</v>
      </c>
      <c r="BA455" s="2" t="n">
        <v>19.43382977394064</v>
      </c>
      <c r="BB455" s="2" t="n">
        <v>19.31658634263872</v>
      </c>
      <c r="BC455" s="2" t="n">
        <v>-0.0002075732799461078</v>
      </c>
      <c r="BD455" s="2" t="n">
        <v>-6.498809089406469e-05</v>
      </c>
      <c r="BE455" s="2" t="n">
        <v>-3.287221275277316e-05</v>
      </c>
      <c r="BF455" s="2" t="n">
        <v>0.01743154562473502</v>
      </c>
      <c r="BG455" s="2" t="n">
        <v>0.03533470033472963</v>
      </c>
    </row>
    <row r="456">
      <c r="A456" s="2" t="n">
        <v>45.5</v>
      </c>
      <c r="B456" t="inlineStr">
        <is>
          <t>把持完了・搬送準備</t>
        </is>
      </c>
      <c r="C456" t="inlineStr"/>
      <c r="D456" t="inlineStr">
        <is>
          <t>HOLDING</t>
        </is>
      </c>
      <c r="E456" t="inlineStr">
        <is>
          <t>はい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-18.52710883944063</v>
      </c>
      <c r="L456" s="2" t="n">
        <v>29.63766670368167</v>
      </c>
      <c r="M456" s="2" t="n">
        <v>-4.841837402483287</v>
      </c>
      <c r="N456" s="2" t="n">
        <v>35.28581073206461</v>
      </c>
      <c r="O456" s="2" t="n">
        <v>18.52710883944063</v>
      </c>
      <c r="P456" s="2" t="n">
        <v>-1.172429209826213</v>
      </c>
      <c r="Q456" s="2" t="n">
        <v>2.753123394879697</v>
      </c>
      <c r="R456" s="2" t="n">
        <v>9.010791849287262</v>
      </c>
      <c r="S456" s="2" t="n">
        <v>9.494664208420927</v>
      </c>
      <c r="T456" s="2" t="n">
        <v>1.172429209826213</v>
      </c>
      <c r="U456" s="2" t="n">
        <v>18.40953575166586</v>
      </c>
      <c r="V456" s="2" t="n">
        <v>29.14660943863134</v>
      </c>
      <c r="W456" s="2" t="n">
        <v>-0.388460020900441</v>
      </c>
      <c r="X456" s="2" t="n">
        <v>34.47588649400934</v>
      </c>
      <c r="Y456" s="2" t="n">
        <v>18.40953575166586</v>
      </c>
      <c r="Z456" s="2" t="n">
        <v>1.218773177240621</v>
      </c>
      <c r="AA456" s="2" t="n">
        <v>-1.793766056337503</v>
      </c>
      <c r="AB456" s="2" t="n">
        <v>-9.035227521688217</v>
      </c>
      <c r="AC456" s="2" t="n">
        <v>9.291842717733765</v>
      </c>
      <c r="AD456" s="2" t="n">
        <v>1.218773177240621</v>
      </c>
      <c r="AE456" s="2" t="n">
        <v>-18.6403211852893</v>
      </c>
      <c r="AF456" s="2" t="n">
        <v>29.87151781144366</v>
      </c>
      <c r="AG456" s="2" t="n">
        <v>-3.471169467787487</v>
      </c>
      <c r="AH456" s="2" t="n">
        <v>35.38104249063672</v>
      </c>
      <c r="AI456" s="2" t="n">
        <v>18.6403211852893</v>
      </c>
      <c r="AJ456" s="2" t="n">
        <v>-0.9907778832336795</v>
      </c>
      <c r="AK456" s="2" t="n">
        <v>-1.439377979212868</v>
      </c>
      <c r="AL456" s="2" t="n">
        <v>2.960290765342578</v>
      </c>
      <c r="AM456" s="2" t="n">
        <v>3.437553082691302</v>
      </c>
      <c r="AN456" s="2" t="n">
        <v>0.9907778832336795</v>
      </c>
      <c r="AO456" s="2" t="n">
        <v>18.52465282787872</v>
      </c>
      <c r="AP456" s="2" t="n">
        <v>28.93096039163409</v>
      </c>
      <c r="AQ456" s="2" t="n">
        <v>-1.678268016755017</v>
      </c>
      <c r="AR456" s="2" t="n">
        <v>34.39447361294832</v>
      </c>
      <c r="AS456" s="2" t="n">
        <v>18.52465282787872</v>
      </c>
      <c r="AT456" s="2" t="n">
        <v>1.005448696003103</v>
      </c>
      <c r="AU456" s="2" t="n">
        <v>2.398605354739502</v>
      </c>
      <c r="AV456" s="2" t="n">
        <v>-2.986987078444487</v>
      </c>
      <c r="AW456" s="2" t="n">
        <v>3.960596739744364</v>
      </c>
      <c r="AX456" s="2" t="n">
        <v>1.005448696003103</v>
      </c>
      <c r="AY456" s="2" t="n">
        <v>18.02875053233646</v>
      </c>
      <c r="AZ456" s="2" t="n">
        <v>17.90925297799363</v>
      </c>
      <c r="BA456" s="2" t="n">
        <v>19.35447891507551</v>
      </c>
      <c r="BB456" s="2" t="n">
        <v>19.23739299116272</v>
      </c>
      <c r="BC456" s="2" t="n">
        <v>-0.0002063734355911063</v>
      </c>
      <c r="BD456" s="2" t="n">
        <v>-6.501225703844446e-05</v>
      </c>
      <c r="BE456" s="2" t="n">
        <v>-3.413339485804197e-05</v>
      </c>
      <c r="BF456" s="2" t="n">
        <v>0.0172871968946602</v>
      </c>
      <c r="BG456" s="2" t="n">
        <v>0.03526812425430399</v>
      </c>
    </row>
    <row r="457">
      <c r="A457" s="2" t="n">
        <v>45.6</v>
      </c>
      <c r="B457" t="inlineStr">
        <is>
          <t>把持完了・搬送準備</t>
        </is>
      </c>
      <c r="C457" t="inlineStr"/>
      <c r="D457" t="inlineStr">
        <is>
          <t>HOLDING</t>
        </is>
      </c>
      <c r="E457" t="inlineStr">
        <is>
          <t>はい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-18.50802000054732</v>
      </c>
      <c r="L457" s="2" t="n">
        <v>29.68652204603053</v>
      </c>
      <c r="M457" s="2" t="n">
        <v>-4.043462393536894</v>
      </c>
      <c r="N457" s="2" t="n">
        <v>35.21627441479384</v>
      </c>
      <c r="O457" s="2" t="n">
        <v>18.50802000054732</v>
      </c>
      <c r="P457" s="2" t="n">
        <v>-1.153340370932902</v>
      </c>
      <c r="Q457" s="2" t="n">
        <v>2.801978737228556</v>
      </c>
      <c r="R457" s="2" t="n">
        <v>9.809166858233656</v>
      </c>
      <c r="S457" s="2" t="n">
        <v>10.26650053853669</v>
      </c>
      <c r="T457" s="2" t="n">
        <v>1.153340370932902</v>
      </c>
      <c r="U457" s="2" t="n">
        <v>18.44755423974638</v>
      </c>
      <c r="V457" s="2" t="n">
        <v>29.10487340432831</v>
      </c>
      <c r="W457" s="2" t="n">
        <v>-1.165010703637283</v>
      </c>
      <c r="X457" s="2" t="n">
        <v>34.47844490765137</v>
      </c>
      <c r="Y457" s="2" t="n">
        <v>18.44755423974638</v>
      </c>
      <c r="Z457" s="2" t="n">
        <v>1.256791665321135</v>
      </c>
      <c r="AA457" s="2" t="n">
        <v>-1.835502090640542</v>
      </c>
      <c r="AB457" s="2" t="n">
        <v>-9.81177820442506</v>
      </c>
      <c r="AC457" s="2" t="n">
        <v>10.06079443918805</v>
      </c>
      <c r="AD457" s="2" t="n">
        <v>1.256791665321135</v>
      </c>
      <c r="AE457" s="2" t="n">
        <v>-19.89828712815852</v>
      </c>
      <c r="AF457" s="2" t="n">
        <v>31.27337128580907</v>
      </c>
      <c r="AG457" s="2" t="n">
        <v>-7.103095849077722</v>
      </c>
      <c r="AH457" s="2" t="n">
        <v>37.74148318304265</v>
      </c>
      <c r="AI457" s="2" t="n">
        <v>19.89828712815852</v>
      </c>
      <c r="AJ457" s="2" t="n">
        <v>-2.248743826102903</v>
      </c>
      <c r="AK457" s="2" t="n">
        <v>-0.03752450484745751</v>
      </c>
      <c r="AL457" s="2" t="n">
        <v>-0.6716356159476566</v>
      </c>
      <c r="AM457" s="2" t="n">
        <v>2.34720073374847</v>
      </c>
      <c r="AN457" s="2" t="n">
        <v>2.248743826102903</v>
      </c>
      <c r="AO457" s="2" t="n">
        <v>19.84468183036653</v>
      </c>
      <c r="AP457" s="2" t="n">
        <v>27.53576990000106</v>
      </c>
      <c r="AQ457" s="2" t="n">
        <v>1.934069778478088</v>
      </c>
      <c r="AR457" s="2" t="n">
        <v>33.99662699213418</v>
      </c>
      <c r="AS457" s="2" t="n">
        <v>19.84468183036653</v>
      </c>
      <c r="AT457" s="2" t="n">
        <v>2.325477698490914</v>
      </c>
      <c r="AU457" s="2" t="n">
        <v>1.003414863106475</v>
      </c>
      <c r="AV457" s="2" t="n">
        <v>0.6253507167886181</v>
      </c>
      <c r="AW457" s="2" t="n">
        <v>2.608783515868962</v>
      </c>
      <c r="AX457" s="2" t="n">
        <v>2.325477698490914</v>
      </c>
      <c r="AY457" s="2" t="n">
        <v>18.07667747915754</v>
      </c>
      <c r="AZ457" s="2" t="n">
        <v>17.96308310416891</v>
      </c>
      <c r="BA457" s="2" t="n">
        <v>19.40885973638381</v>
      </c>
      <c r="BB457" s="2" t="n">
        <v>19.2981218750831</v>
      </c>
      <c r="BC457" s="2" t="n">
        <v>-0.0002046982968311594</v>
      </c>
      <c r="BD457" s="2" t="n">
        <v>-6.507725137740736e-05</v>
      </c>
      <c r="BE457" s="2" t="n">
        <v>-4.004619863046102e-05</v>
      </c>
      <c r="BF457" s="2" t="n">
        <v>0.01709583369978945</v>
      </c>
      <c r="BG457" s="2" t="n">
        <v>0.03518844437828782</v>
      </c>
    </row>
    <row r="458">
      <c r="A458" s="2" t="n">
        <v>45.7</v>
      </c>
      <c r="B458" t="inlineStr">
        <is>
          <t>把持完了・搬送準備</t>
        </is>
      </c>
      <c r="C458" t="inlineStr"/>
      <c r="D458" t="inlineStr">
        <is>
          <t>HOLDING</t>
        </is>
      </c>
      <c r="E458" t="inlineStr">
        <is>
          <t>はい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-18.52685170707483</v>
      </c>
      <c r="L458" s="2" t="n">
        <v>29.74612831076094</v>
      </c>
      <c r="M458" s="2" t="n">
        <v>-3.726520992183749</v>
      </c>
      <c r="N458" s="2" t="n">
        <v>35.24150028533662</v>
      </c>
      <c r="O458" s="2" t="n">
        <v>18.52685170707483</v>
      </c>
      <c r="P458" s="2" t="n">
        <v>-1.17217207746042</v>
      </c>
      <c r="Q458" s="2" t="n">
        <v>2.861585001958964</v>
      </c>
      <c r="R458" s="2" t="n">
        <v>10.1261082595868</v>
      </c>
      <c r="S458" s="2" t="n">
        <v>10.58776296426617</v>
      </c>
      <c r="T458" s="2" t="n">
        <v>1.17217207746042</v>
      </c>
      <c r="U458" s="2" t="n">
        <v>18.47139614359416</v>
      </c>
      <c r="V458" s="2" t="n">
        <v>29.07718828511997</v>
      </c>
      <c r="W458" s="2" t="n">
        <v>-1.470395071172173</v>
      </c>
      <c r="X458" s="2" t="n">
        <v>34.47952168646239</v>
      </c>
      <c r="Y458" s="2" t="n">
        <v>18.47139614359416</v>
      </c>
      <c r="Z458" s="2" t="n">
        <v>1.280633569168913</v>
      </c>
      <c r="AA458" s="2" t="n">
        <v>-1.863187209848878</v>
      </c>
      <c r="AB458" s="2" t="n">
        <v>-10.11716257195995</v>
      </c>
      <c r="AC458" s="2" t="n">
        <v>10.36669992933595</v>
      </c>
      <c r="AD458" s="2" t="n">
        <v>1.280633569168913</v>
      </c>
      <c r="AE458" s="2" t="n">
        <v>-19.90575795108685</v>
      </c>
      <c r="AF458" s="2" t="n">
        <v>31.32327208165352</v>
      </c>
      <c r="AG458" s="2" t="n">
        <v>-6.998831658401215</v>
      </c>
      <c r="AH458" s="2" t="n">
        <v>37.76731679761208</v>
      </c>
      <c r="AI458" s="2" t="n">
        <v>19.90575795108685</v>
      </c>
      <c r="AJ458" s="2" t="n">
        <v>-2.256214649031236</v>
      </c>
      <c r="AK458" s="2" t="n">
        <v>0.01237629099700044</v>
      </c>
      <c r="AL458" s="2" t="n">
        <v>-0.5673714252711504</v>
      </c>
      <c r="AM458" s="2" t="n">
        <v>2.32649264974042</v>
      </c>
      <c r="AN458" s="2" t="n">
        <v>2.256214649031236</v>
      </c>
      <c r="AO458" s="2" t="n">
        <v>19.85936755940161</v>
      </c>
      <c r="AP458" s="2" t="n">
        <v>27.51739740947783</v>
      </c>
      <c r="AQ458" s="2" t="n">
        <v>1.820666567670848</v>
      </c>
      <c r="AR458" s="2" t="n">
        <v>33.98406195264458</v>
      </c>
      <c r="AS458" s="2" t="n">
        <v>19.85936755940161</v>
      </c>
      <c r="AT458" s="2" t="n">
        <v>2.34016342752599</v>
      </c>
      <c r="AU458" s="2" t="n">
        <v>0.9850423725832478</v>
      </c>
      <c r="AV458" s="2" t="n">
        <v>0.5119475059813781</v>
      </c>
      <c r="AW458" s="2" t="n">
        <v>2.590128103433337</v>
      </c>
      <c r="AX458" s="2" t="n">
        <v>2.34016342752599</v>
      </c>
      <c r="AY458" s="2" t="n">
        <v>18.12169490194927</v>
      </c>
      <c r="AZ458" s="2" t="n">
        <v>18.01391440811144</v>
      </c>
      <c r="BA458" s="2" t="n">
        <v>19.45854955785412</v>
      </c>
      <c r="BB458" s="2" t="n">
        <v>19.35424644351495</v>
      </c>
      <c r="BC458" s="2" t="n">
        <v>-0.0002033671326128737</v>
      </c>
      <c r="BD458" s="2" t="n">
        <v>-6.514391071473543e-05</v>
      </c>
      <c r="BE458" s="2" t="n">
        <v>-4.116430841252759e-05</v>
      </c>
      <c r="BF458" s="2" t="n">
        <v>0.01694503296648464</v>
      </c>
      <c r="BG458" s="2" t="n">
        <v>0.03512462141608971</v>
      </c>
    </row>
    <row r="459">
      <c r="A459" s="2" t="n">
        <v>45.8</v>
      </c>
      <c r="B459" t="inlineStr">
        <is>
          <t>把持完了・搬送準備</t>
        </is>
      </c>
      <c r="C459" t="inlineStr"/>
      <c r="D459" t="inlineStr">
        <is>
          <t>HOLDING</t>
        </is>
      </c>
      <c r="E459" t="inlineStr">
        <is>
          <t>はい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-18.60150111895009</v>
      </c>
      <c r="L459" s="2" t="n">
        <v>29.72620438398401</v>
      </c>
      <c r="M459" s="2" t="n">
        <v>-4.915845586089326</v>
      </c>
      <c r="N459" s="2" t="n">
        <v>35.40944236757994</v>
      </c>
      <c r="O459" s="2" t="n">
        <v>18.60150111895009</v>
      </c>
      <c r="P459" s="2" t="n">
        <v>-1.246821489335677</v>
      </c>
      <c r="Q459" s="2" t="n">
        <v>2.841661075182039</v>
      </c>
      <c r="R459" s="2" t="n">
        <v>8.936783665681222</v>
      </c>
      <c r="S459" s="2" t="n">
        <v>9.460216899186863</v>
      </c>
      <c r="T459" s="2" t="n">
        <v>1.246821489335677</v>
      </c>
      <c r="U459" s="2" t="n">
        <v>18.48840844250766</v>
      </c>
      <c r="V459" s="2" t="n">
        <v>29.05596161983264</v>
      </c>
      <c r="W459" s="2" t="n">
        <v>-0.316792976931614</v>
      </c>
      <c r="X459" s="2" t="n">
        <v>34.440826212221</v>
      </c>
      <c r="Y459" s="2" t="n">
        <v>18.48840844250766</v>
      </c>
      <c r="Z459" s="2" t="n">
        <v>1.297645868082416</v>
      </c>
      <c r="AA459" s="2" t="n">
        <v>-1.884413875136204</v>
      </c>
      <c r="AB459" s="2" t="n">
        <v>-8.96356047771939</v>
      </c>
      <c r="AC459" s="2" t="n">
        <v>9.250963024976928</v>
      </c>
      <c r="AD459" s="2" t="n">
        <v>1.297645868082416</v>
      </c>
      <c r="AE459" s="2" t="n">
        <v>-18.42099442806051</v>
      </c>
      <c r="AF459" s="2" t="n">
        <v>29.65364852034825</v>
      </c>
      <c r="AG459" s="2" t="n">
        <v>-3.39193373997679</v>
      </c>
      <c r="AH459" s="2" t="n">
        <v>35.07388089138956</v>
      </c>
      <c r="AI459" s="2" t="n">
        <v>18.42099442806051</v>
      </c>
      <c r="AJ459" s="2" t="n">
        <v>-0.771451126004898</v>
      </c>
      <c r="AK459" s="2" t="n">
        <v>-1.657247270308272</v>
      </c>
      <c r="AL459" s="2" t="n">
        <v>3.039526493153275</v>
      </c>
      <c r="AM459" s="2" t="n">
        <v>3.546875619096205</v>
      </c>
      <c r="AN459" s="2" t="n">
        <v>0.771451126004898</v>
      </c>
      <c r="AO459" s="2" t="n">
        <v>18.31263947067126</v>
      </c>
      <c r="AP459" s="2" t="n">
        <v>29.14651398260614</v>
      </c>
      <c r="AQ459" s="2" t="n">
        <v>-1.758264221748851</v>
      </c>
      <c r="AR459" s="2" t="n">
        <v>34.46684689371113</v>
      </c>
      <c r="AS459" s="2" t="n">
        <v>18.31263947067126</v>
      </c>
      <c r="AT459" s="2" t="n">
        <v>0.7934353387956463</v>
      </c>
      <c r="AU459" s="2" t="n">
        <v>2.614158945711551</v>
      </c>
      <c r="AV459" s="2" t="n">
        <v>-3.066983283438321</v>
      </c>
      <c r="AW459" s="2" t="n">
        <v>4.107280498235249</v>
      </c>
      <c r="AX459" s="2" t="n">
        <v>0.7934353387956463</v>
      </c>
      <c r="AY459" s="2" t="n">
        <v>18.16967552364936</v>
      </c>
      <c r="AZ459" s="2" t="n">
        <v>18.06136381155106</v>
      </c>
      <c r="BA459" s="2" t="n">
        <v>19.35479404487476</v>
      </c>
      <c r="BB459" s="2" t="n">
        <v>19.25008574623058</v>
      </c>
      <c r="BC459" s="2" t="n">
        <v>-0.0002018260879326194</v>
      </c>
      <c r="BD459" s="2" t="n">
        <v>-6.525149316752941e-05</v>
      </c>
      <c r="BE459" s="2" t="n">
        <v>-4.438931842773218e-05</v>
      </c>
      <c r="BF459" s="2" t="n">
        <v>0.01677182801255684</v>
      </c>
      <c r="BG459" s="2" t="n">
        <v>0.03506145958810809</v>
      </c>
    </row>
    <row r="460">
      <c r="A460" s="2" t="n">
        <v>45.90000000000001</v>
      </c>
      <c r="B460" t="inlineStr">
        <is>
          <t>把持完了・搬送準備</t>
        </is>
      </c>
      <c r="C460" t="inlineStr"/>
      <c r="D460" t="inlineStr">
        <is>
          <t>HOLDING</t>
        </is>
      </c>
      <c r="E460" t="inlineStr">
        <is>
          <t>はい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-18.5405761599861</v>
      </c>
      <c r="L460" s="2" t="n">
        <v>29.74168645775596</v>
      </c>
      <c r="M460" s="2" t="n">
        <v>-3.948092101201965</v>
      </c>
      <c r="N460" s="2" t="n">
        <v>35.26908432232516</v>
      </c>
      <c r="O460" s="2" t="n">
        <v>18.5405761599861</v>
      </c>
      <c r="P460" s="2" t="n">
        <v>-1.185896530371686</v>
      </c>
      <c r="Q460" s="2" t="n">
        <v>2.857143148953991</v>
      </c>
      <c r="R460" s="2" t="n">
        <v>9.904537150568585</v>
      </c>
      <c r="S460" s="2" t="n">
        <v>10.37639020668342</v>
      </c>
      <c r="T460" s="2" t="n">
        <v>1.185896530371686</v>
      </c>
      <c r="U460" s="2" t="n">
        <v>18.49099465340125</v>
      </c>
      <c r="V460" s="2" t="n">
        <v>29.05135139850323</v>
      </c>
      <c r="W460" s="2" t="n">
        <v>-1.259221377234061</v>
      </c>
      <c r="X460" s="2" t="n">
        <v>34.45988305012529</v>
      </c>
      <c r="Y460" s="2" t="n">
        <v>18.49099465340125</v>
      </c>
      <c r="Z460" s="2" t="n">
        <v>1.300232078976006</v>
      </c>
      <c r="AA460" s="2" t="n">
        <v>-1.889024096465619</v>
      </c>
      <c r="AB460" s="2" t="n">
        <v>-9.905988878021837</v>
      </c>
      <c r="AC460" s="2" t="n">
        <v>10.16797084711194</v>
      </c>
      <c r="AD460" s="2" t="n">
        <v>1.300232078976006</v>
      </c>
      <c r="AE460" s="2" t="n">
        <v>-19.97207757972471</v>
      </c>
      <c r="AF460" s="2" t="n">
        <v>31.37662958087401</v>
      </c>
      <c r="AG460" s="2" t="n">
        <v>-7.194666203807177</v>
      </c>
      <c r="AH460" s="2" t="n">
        <v>37.88324152564198</v>
      </c>
      <c r="AI460" s="2" t="n">
        <v>19.97207757972471</v>
      </c>
      <c r="AJ460" s="2" t="n">
        <v>-2.322534277669092</v>
      </c>
      <c r="AK460" s="2" t="n">
        <v>0.06573379021748593</v>
      </c>
      <c r="AL460" s="2" t="n">
        <v>-0.7632059706771122</v>
      </c>
      <c r="AM460" s="2" t="n">
        <v>2.445602125408269</v>
      </c>
      <c r="AN460" s="2" t="n">
        <v>2.322534277669092</v>
      </c>
      <c r="AO460" s="2" t="n">
        <v>19.93344542122398</v>
      </c>
      <c r="AP460" s="2" t="n">
        <v>27.43371963441076</v>
      </c>
      <c r="AQ460" s="2" t="n">
        <v>2.021444160096477</v>
      </c>
      <c r="AR460" s="2" t="n">
        <v>33.97112679663066</v>
      </c>
      <c r="AS460" s="2" t="n">
        <v>19.93344542122398</v>
      </c>
      <c r="AT460" s="2" t="n">
        <v>2.414241289348361</v>
      </c>
      <c r="AU460" s="2" t="n">
        <v>0.9013645975161779</v>
      </c>
      <c r="AV460" s="2" t="n">
        <v>0.712725098407007</v>
      </c>
      <c r="AW460" s="2" t="n">
        <v>2.673760686140257</v>
      </c>
      <c r="AX460" s="2" t="n">
        <v>2.414241289348361</v>
      </c>
      <c r="AY460" s="2" t="n">
        <v>18.20676558728303</v>
      </c>
      <c r="AZ460" s="2" t="n">
        <v>18.10432689573608</v>
      </c>
      <c r="BA460" s="2" t="n">
        <v>19.41652239835976</v>
      </c>
      <c r="BB460" s="2" t="n">
        <v>19.31842171372992</v>
      </c>
      <c r="BC460" s="2" t="n">
        <v>-0.000199918315950131</v>
      </c>
      <c r="BD460" s="2" t="n">
        <v>-6.540983554703778e-05</v>
      </c>
      <c r="BE460" s="2" t="n">
        <v>-5.075236612509912e-05</v>
      </c>
      <c r="BF460" s="2" t="n">
        <v>0.01656922782134295</v>
      </c>
      <c r="BG460" s="2" t="n">
        <v>0.03499894668716986</v>
      </c>
    </row>
    <row r="461">
      <c r="A461" s="2" t="n">
        <v>46</v>
      </c>
      <c r="B461" t="inlineStr">
        <is>
          <t>把持完了・搬送準備</t>
        </is>
      </c>
      <c r="C461" t="inlineStr"/>
      <c r="D461" t="inlineStr">
        <is>
          <t>HOLDING</t>
        </is>
      </c>
      <c r="E461" t="inlineStr">
        <is>
          <t>はい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-18.53933353129649</v>
      </c>
      <c r="L461" s="2" t="n">
        <v>29.74195316074343</v>
      </c>
      <c r="M461" s="2" t="n">
        <v>-4.076925913695394</v>
      </c>
      <c r="N461" s="2" t="n">
        <v>35.28331036774004</v>
      </c>
      <c r="O461" s="2" t="n">
        <v>18.53933353129649</v>
      </c>
      <c r="P461" s="2" t="n">
        <v>-1.184653901682076</v>
      </c>
      <c r="Q461" s="2" t="n">
        <v>2.857409851941458</v>
      </c>
      <c r="R461" s="2" t="n">
        <v>9.775703338075155</v>
      </c>
      <c r="S461" s="2" t="n">
        <v>10.25341756112548</v>
      </c>
      <c r="T461" s="2" t="n">
        <v>1.184653901682076</v>
      </c>
      <c r="U461" s="2" t="n">
        <v>18.49164531779767</v>
      </c>
      <c r="V461" s="2" t="n">
        <v>29.04801886076305</v>
      </c>
      <c r="W461" s="2" t="n">
        <v>-1.135654452035139</v>
      </c>
      <c r="X461" s="2" t="n">
        <v>34.45312841134897</v>
      </c>
      <c r="Y461" s="2" t="n">
        <v>18.49164531779767</v>
      </c>
      <c r="Z461" s="2" t="n">
        <v>1.300882743372423</v>
      </c>
      <c r="AA461" s="2" t="n">
        <v>-1.892356634205793</v>
      </c>
      <c r="AB461" s="2" t="n">
        <v>-9.782421952822915</v>
      </c>
      <c r="AC461" s="2" t="n">
        <v>10.04833761405829</v>
      </c>
      <c r="AD461" s="2" t="n">
        <v>1.300882743372423</v>
      </c>
      <c r="AE461" s="2" t="n">
        <v>-19.99196539973217</v>
      </c>
      <c r="AF461" s="2" t="n">
        <v>31.40235337978669</v>
      </c>
      <c r="AG461" s="2" t="n">
        <v>-7.352033353714448</v>
      </c>
      <c r="AH461" s="2" t="n">
        <v>37.94520882492569</v>
      </c>
      <c r="AI461" s="2" t="n">
        <v>19.99196539973217</v>
      </c>
      <c r="AJ461" s="2" t="n">
        <v>-2.342422097676558</v>
      </c>
      <c r="AK461" s="2" t="n">
        <v>0.09145758913016167</v>
      </c>
      <c r="AL461" s="2" t="n">
        <v>-0.9205731205843835</v>
      </c>
      <c r="AM461" s="2" t="n">
        <v>2.518483798763735</v>
      </c>
      <c r="AN461" s="2" t="n">
        <v>2.342422097676558</v>
      </c>
      <c r="AO461" s="2" t="n">
        <v>19.95686139755677</v>
      </c>
      <c r="AP461" s="2" t="n">
        <v>27.40618913067242</v>
      </c>
      <c r="AQ461" s="2" t="n">
        <v>2.183085050578268</v>
      </c>
      <c r="AR461" s="2" t="n">
        <v>33.97265635545059</v>
      </c>
      <c r="AS461" s="2" t="n">
        <v>19.95686139755677</v>
      </c>
      <c r="AT461" s="2" t="n">
        <v>2.437657265681153</v>
      </c>
      <c r="AU461" s="2" t="n">
        <v>0.8738340937778375</v>
      </c>
      <c r="AV461" s="2" t="n">
        <v>0.8743659888887978</v>
      </c>
      <c r="AW461" s="2" t="n">
        <v>2.73318035462392</v>
      </c>
      <c r="AX461" s="2" t="n">
        <v>2.437657265681153</v>
      </c>
      <c r="AY461" s="2" t="n">
        <v>18.24002238168438</v>
      </c>
      <c r="AZ461" s="2" t="n">
        <v>18.14305873794224</v>
      </c>
      <c r="BA461" s="2" t="n">
        <v>19.474066698497</v>
      </c>
      <c r="BB461" s="2" t="n">
        <v>19.38226568211261</v>
      </c>
      <c r="BC461" s="2" t="n">
        <v>-0.0001979178419390061</v>
      </c>
      <c r="BD461" s="2" t="n">
        <v>-6.558120748094785e-05</v>
      </c>
      <c r="BE461" s="2" t="n">
        <v>-5.928095947931859e-05</v>
      </c>
      <c r="BF461" s="2" t="n">
        <v>0.01635731519664336</v>
      </c>
      <c r="BG461" s="2" t="n">
        <v>0.03493649497797879</v>
      </c>
    </row>
    <row r="462">
      <c r="A462" s="2" t="n">
        <v>46.1</v>
      </c>
      <c r="B462" t="inlineStr">
        <is>
          <t>把持完了・搬送準備</t>
        </is>
      </c>
      <c r="C462" t="inlineStr"/>
      <c r="D462" t="inlineStr">
        <is>
          <t>HOLDING</t>
        </is>
      </c>
      <c r="E462" t="inlineStr">
        <is>
          <t>はい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-18.19672497693712</v>
      </c>
      <c r="L462" s="2" t="n">
        <v>25.18614561451855</v>
      </c>
      <c r="M462" s="2" t="n">
        <v>2.105243687716317</v>
      </c>
      <c r="N462" s="2" t="n">
        <v>31.14313378237149</v>
      </c>
      <c r="O462" s="2" t="n">
        <v>18.19672497693712</v>
      </c>
      <c r="P462" s="2" t="n">
        <v>-0.8420453473227028</v>
      </c>
      <c r="Q462" s="2" t="n">
        <v>-1.698397694283425</v>
      </c>
      <c r="R462" s="2" t="n">
        <v>15.95787293948687</v>
      </c>
      <c r="S462" s="2" t="n">
        <v>16.07007479284718</v>
      </c>
      <c r="T462" s="2" t="n">
        <v>0.8420453473227028</v>
      </c>
      <c r="U462" s="2" t="n">
        <v>18.00374088038119</v>
      </c>
      <c r="V462" s="2" t="n">
        <v>33.14424520949911</v>
      </c>
      <c r="W462" s="2" t="n">
        <v>-7.401681451946955</v>
      </c>
      <c r="X462" s="2" t="n">
        <v>38.43774921234865</v>
      </c>
      <c r="Y462" s="2" t="n">
        <v>18.00374088038119</v>
      </c>
      <c r="Z462" s="2" t="n">
        <v>0.8129783059559479</v>
      </c>
      <c r="AA462" s="2" t="n">
        <v>2.203869714530263</v>
      </c>
      <c r="AB462" s="2" t="n">
        <v>-16.04844895273473</v>
      </c>
      <c r="AC462" s="2" t="n">
        <v>16.21945403622179</v>
      </c>
      <c r="AD462" s="2" t="n">
        <v>0.8129783059559479</v>
      </c>
      <c r="AE462" s="2" t="n">
        <v>-20.26150514607072</v>
      </c>
      <c r="AF462" s="2" t="n">
        <v>31.11107166748259</v>
      </c>
      <c r="AG462" s="2" t="n">
        <v>-4.108670604962411</v>
      </c>
      <c r="AH462" s="2" t="n">
        <v>37.35382905705345</v>
      </c>
      <c r="AI462" s="2" t="n">
        <v>20.26150514607072</v>
      </c>
      <c r="AJ462" s="2" t="n">
        <v>-2.611961844015102</v>
      </c>
      <c r="AK462" s="2" t="n">
        <v>-0.1998241231739293</v>
      </c>
      <c r="AL462" s="2" t="n">
        <v>2.322789628167654</v>
      </c>
      <c r="AM462" s="2" t="n">
        <v>3.501089260718189</v>
      </c>
      <c r="AN462" s="2" t="n">
        <v>2.611961844015102</v>
      </c>
      <c r="AO462" s="2" t="n">
        <v>20.09035251411211</v>
      </c>
      <c r="AP462" s="2" t="n">
        <v>27.26556730082543</v>
      </c>
      <c r="AQ462" s="2" t="n">
        <v>-0.9835454933820781</v>
      </c>
      <c r="AR462" s="2" t="n">
        <v>33.88216029291349</v>
      </c>
      <c r="AS462" s="2" t="n">
        <v>20.09035251411211</v>
      </c>
      <c r="AT462" s="2" t="n">
        <v>2.571148382236487</v>
      </c>
      <c r="AU462" s="2" t="n">
        <v>0.7332122639308416</v>
      </c>
      <c r="AV462" s="2" t="n">
        <v>-2.292264555071548</v>
      </c>
      <c r="AW462" s="2" t="n">
        <v>3.521772425625094</v>
      </c>
      <c r="AX462" s="2" t="n">
        <v>2.571148382236487</v>
      </c>
      <c r="AY462" s="2" t="n">
        <v>18.23569264120965</v>
      </c>
      <c r="AZ462" s="2" t="n">
        <v>18.12912695218613</v>
      </c>
      <c r="BA462" s="2" t="n">
        <v>19.55281054325437</v>
      </c>
      <c r="BB462" s="2" t="n">
        <v>19.45307436531256</v>
      </c>
      <c r="BC462" s="2" t="n">
        <v>-0.0001960092167861359</v>
      </c>
      <c r="BD462" s="2" t="n">
        <v>-6.577203513426076e-05</v>
      </c>
      <c r="BE462" s="2" t="n">
        <v>-4.643747529652612e-05</v>
      </c>
      <c r="BF462" s="2" t="n">
        <v>0.01616425441456346</v>
      </c>
      <c r="BG462" s="2" t="n">
        <v>0.0348721860318733</v>
      </c>
    </row>
    <row r="463">
      <c r="A463" s="2" t="n">
        <v>46.2</v>
      </c>
      <c r="B463" t="inlineStr">
        <is>
          <t>把持完了・搬送準備</t>
        </is>
      </c>
      <c r="C463" t="inlineStr"/>
      <c r="D463" t="inlineStr">
        <is>
          <t>HOLDING</t>
        </is>
      </c>
      <c r="E463" t="inlineStr">
        <is>
          <t>はい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-18.53242077862816</v>
      </c>
      <c r="L463" s="2" t="n">
        <v>29.74285323851884</v>
      </c>
      <c r="M463" s="2" t="n">
        <v>-3.935176494023506</v>
      </c>
      <c r="N463" s="2" t="n">
        <v>35.26433825727224</v>
      </c>
      <c r="O463" s="2" t="n">
        <v>18.53242077862816</v>
      </c>
      <c r="P463" s="2" t="n">
        <v>-1.177741149013745</v>
      </c>
      <c r="Q463" s="2" t="n">
        <v>2.858309929716867</v>
      </c>
      <c r="R463" s="2" t="n">
        <v>9.917452757747043</v>
      </c>
      <c r="S463" s="2" t="n">
        <v>10.38811239208272</v>
      </c>
      <c r="T463" s="2" t="n">
        <v>1.177741149013745</v>
      </c>
      <c r="U463" s="2" t="n">
        <v>18.4847240898653</v>
      </c>
      <c r="V463" s="2" t="n">
        <v>29.04991729743599</v>
      </c>
      <c r="W463" s="2" t="n">
        <v>-1.272945947391325</v>
      </c>
      <c r="X463" s="2" t="n">
        <v>34.45581389332281</v>
      </c>
      <c r="Y463" s="2" t="n">
        <v>18.4847240898653</v>
      </c>
      <c r="Z463" s="2" t="n">
        <v>1.293961515440053</v>
      </c>
      <c r="AA463" s="2" t="n">
        <v>-1.890458197532855</v>
      </c>
      <c r="AB463" s="2" t="n">
        <v>-9.919713448179101</v>
      </c>
      <c r="AC463" s="2" t="n">
        <v>10.18080956967787</v>
      </c>
      <c r="AD463" s="2" t="n">
        <v>1.293961515440053</v>
      </c>
      <c r="AE463" s="2" t="n">
        <v>-19.98529930669395</v>
      </c>
      <c r="AF463" s="2" t="n">
        <v>31.40603311686792</v>
      </c>
      <c r="AG463" s="2" t="n">
        <v>-7.296369418716526</v>
      </c>
      <c r="AH463" s="2" t="n">
        <v>37.93399677347917</v>
      </c>
      <c r="AI463" s="2" t="n">
        <v>19.98529930669395</v>
      </c>
      <c r="AJ463" s="2" t="n">
        <v>-2.335756004638331</v>
      </c>
      <c r="AK463" s="2" t="n">
        <v>0.09513732621140036</v>
      </c>
      <c r="AL463" s="2" t="n">
        <v>-0.8649091855864608</v>
      </c>
      <c r="AM463" s="2" t="n">
        <v>2.492563965749827</v>
      </c>
      <c r="AN463" s="2" t="n">
        <v>2.335756004638331</v>
      </c>
      <c r="AO463" s="2" t="n">
        <v>19.95369441919828</v>
      </c>
      <c r="AP463" s="2" t="n">
        <v>27.40404366255515</v>
      </c>
      <c r="AQ463" s="2" t="n">
        <v>2.120992535130719</v>
      </c>
      <c r="AR463" s="2" t="n">
        <v>33.96513122848275</v>
      </c>
      <c r="AS463" s="2" t="n">
        <v>19.95369441919828</v>
      </c>
      <c r="AT463" s="2" t="n">
        <v>2.43449028732266</v>
      </c>
      <c r="AU463" s="2" t="n">
        <v>0.8716886256605676</v>
      </c>
      <c r="AV463" s="2" t="n">
        <v>0.8122734734412485</v>
      </c>
      <c r="AW463" s="2" t="n">
        <v>2.710419195406992</v>
      </c>
      <c r="AX463" s="2" t="n">
        <v>2.43449028732266</v>
      </c>
      <c r="AY463" s="2" t="n">
        <v>18.2653654549515</v>
      </c>
      <c r="AZ463" s="2" t="n">
        <v>18.16468666595405</v>
      </c>
      <c r="BA463" s="2" t="n">
        <v>19.59605941959833</v>
      </c>
      <c r="BB463" s="2" t="n">
        <v>19.50313637070113</v>
      </c>
      <c r="BC463" s="2" t="n">
        <v>-0.0001939040205358645</v>
      </c>
      <c r="BD463" s="2" t="n">
        <v>-6.593677101528547e-05</v>
      </c>
      <c r="BE463" s="2" t="n">
        <v>-6.352805184468392e-05</v>
      </c>
      <c r="BF463" s="2" t="n">
        <v>0.01594164305611085</v>
      </c>
      <c r="BG463" s="2" t="n">
        <v>0.03480904274681926</v>
      </c>
    </row>
    <row r="464">
      <c r="A464" s="2" t="n">
        <v>46.3</v>
      </c>
      <c r="B464" t="inlineStr">
        <is>
          <t>把持完了・搬送準備</t>
        </is>
      </c>
      <c r="C464" t="inlineStr"/>
      <c r="D464" t="inlineStr">
        <is>
          <t>HOLDING</t>
        </is>
      </c>
      <c r="E464" t="inlineStr">
        <is>
          <t>はい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-18.58835795071752</v>
      </c>
      <c r="L464" s="2" t="n">
        <v>29.760232690979</v>
      </c>
      <c r="M464" s="2" t="n">
        <v>-4.486010085172945</v>
      </c>
      <c r="N464" s="2" t="n">
        <v>35.37404115463049</v>
      </c>
      <c r="O464" s="2" t="n">
        <v>18.58835795071752</v>
      </c>
      <c r="P464" s="2" t="n">
        <v>-1.233678321103103</v>
      </c>
      <c r="Q464" s="2" t="n">
        <v>2.875689382177026</v>
      </c>
      <c r="R464" s="2" t="n">
        <v>9.366619166597605</v>
      </c>
      <c r="S464" s="2" t="n">
        <v>9.875480050853177</v>
      </c>
      <c r="T464" s="2" t="n">
        <v>1.233678321103103</v>
      </c>
      <c r="U464" s="2" t="n">
        <v>18.4708359302672</v>
      </c>
      <c r="V464" s="2" t="n">
        <v>29.06084727718262</v>
      </c>
      <c r="W464" s="2" t="n">
        <v>-0.7305357414524147</v>
      </c>
      <c r="X464" s="2" t="n">
        <v>34.4418104474797</v>
      </c>
      <c r="Y464" s="2" t="n">
        <v>18.4708359302672</v>
      </c>
      <c r="Z464" s="2" t="n">
        <v>1.28007335584196</v>
      </c>
      <c r="AA464" s="2" t="n">
        <v>-1.87952821778623</v>
      </c>
      <c r="AB464" s="2" t="n">
        <v>-9.377303242240192</v>
      </c>
      <c r="AC464" s="2" t="n">
        <v>9.64909478732174</v>
      </c>
      <c r="AD464" s="2" t="n">
        <v>1.28007335584196</v>
      </c>
      <c r="AE464" s="2" t="n">
        <v>-17.976298976519</v>
      </c>
      <c r="AF464" s="2" t="n">
        <v>29.2374910165469</v>
      </c>
      <c r="AG464" s="2" t="n">
        <v>-2.859326540794031</v>
      </c>
      <c r="AH464" s="2" t="n">
        <v>34.44058585597446</v>
      </c>
      <c r="AI464" s="2" t="n">
        <v>17.976298976519</v>
      </c>
      <c r="AJ464" s="2" t="n">
        <v>-0.326755674463385</v>
      </c>
      <c r="AK464" s="2" t="n">
        <v>-2.073404774109619</v>
      </c>
      <c r="AL464" s="2" t="n">
        <v>3.572133692336034</v>
      </c>
      <c r="AM464" s="2" t="n">
        <v>4.143177010944241</v>
      </c>
      <c r="AN464" s="2" t="n">
        <v>0.326755674463385</v>
      </c>
      <c r="AO464" s="2" t="n">
        <v>17.87180222535477</v>
      </c>
      <c r="AP464" s="2" t="n">
        <v>29.59888942736015</v>
      </c>
      <c r="AQ464" s="2" t="n">
        <v>-2.308461574132654</v>
      </c>
      <c r="AR464" s="2" t="n">
        <v>34.65291567753766</v>
      </c>
      <c r="AS464" s="2" t="n">
        <v>17.87180222535477</v>
      </c>
      <c r="AT464" s="2" t="n">
        <v>0.3525980934791484</v>
      </c>
      <c r="AU464" s="2" t="n">
        <v>3.066534390465563</v>
      </c>
      <c r="AV464" s="2" t="n">
        <v>-3.617180635822124</v>
      </c>
      <c r="AW464" s="2" t="n">
        <v>4.755202870078171</v>
      </c>
      <c r="AX464" s="2" t="n">
        <v>0.3525980934791484</v>
      </c>
      <c r="AY464" s="2" t="n">
        <v>18.29766470452811</v>
      </c>
      <c r="AZ464" s="2" t="n">
        <v>18.19530159238537</v>
      </c>
      <c r="BA464" s="2" t="n">
        <v>19.4340833752904</v>
      </c>
      <c r="BB464" s="2" t="n">
        <v>19.34000295616649</v>
      </c>
      <c r="BC464" s="2" t="n">
        <v>-0.0001919428176890827</v>
      </c>
      <c r="BD464" s="2" t="n">
        <v>-6.608223299037632e-05</v>
      </c>
      <c r="BE464" s="2" t="n">
        <v>-7.012834208970927e-05</v>
      </c>
      <c r="BF464" s="2" t="n">
        <v>0.01573753941875164</v>
      </c>
      <c r="BG464" s="2" t="n">
        <v>0.03474867836009883</v>
      </c>
    </row>
    <row r="465">
      <c r="A465" s="2" t="n">
        <v>46.40000000000001</v>
      </c>
      <c r="B465" t="inlineStr">
        <is>
          <t>把持完了・搬送準備</t>
        </is>
      </c>
      <c r="C465" t="inlineStr"/>
      <c r="D465" t="inlineStr">
        <is>
          <t>HOLDING</t>
        </is>
      </c>
      <c r="E465" t="inlineStr">
        <is>
          <t>はい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-18.51034811266857</v>
      </c>
      <c r="L465" s="2" t="n">
        <v>29.77198838670772</v>
      </c>
      <c r="M465" s="2" t="n">
        <v>-3.233425212075597</v>
      </c>
      <c r="N465" s="2" t="n">
        <v>35.20595572275404</v>
      </c>
      <c r="O465" s="2" t="n">
        <v>18.51034811266857</v>
      </c>
      <c r="P465" s="2" t="n">
        <v>-1.155668483054153</v>
      </c>
      <c r="Q465" s="2" t="n">
        <v>2.887445077905742</v>
      </c>
      <c r="R465" s="2" t="n">
        <v>10.61920403969495</v>
      </c>
      <c r="S465" s="2" t="n">
        <v>11.06527917213662</v>
      </c>
      <c r="T465" s="2" t="n">
        <v>1.155668483054153</v>
      </c>
      <c r="U465" s="2" t="n">
        <v>18.46314664722436</v>
      </c>
      <c r="V465" s="2" t="n">
        <v>29.06701412747573</v>
      </c>
      <c r="W465" s="2" t="n">
        <v>-1.974993378866166</v>
      </c>
      <c r="X465" s="2" t="n">
        <v>34.49173369447165</v>
      </c>
      <c r="Y465" s="2" t="n">
        <v>18.46314664722436</v>
      </c>
      <c r="Z465" s="2" t="n">
        <v>1.272384072799117</v>
      </c>
      <c r="AA465" s="2" t="n">
        <v>-1.873361367493114</v>
      </c>
      <c r="AB465" s="2" t="n">
        <v>-10.62176087965394</v>
      </c>
      <c r="AC465" s="2" t="n">
        <v>10.86049023877262</v>
      </c>
      <c r="AD465" s="2" t="n">
        <v>1.272384072799117</v>
      </c>
      <c r="AE465" s="2" t="n">
        <v>-19.95765939733668</v>
      </c>
      <c r="AF465" s="2" t="n">
        <v>31.4313852782748</v>
      </c>
      <c r="AG465" s="2" t="n">
        <v>-6.953257506092849</v>
      </c>
      <c r="AH465" s="2" t="n">
        <v>37.87595462925638</v>
      </c>
      <c r="AI465" s="2" t="n">
        <v>19.95765939733668</v>
      </c>
      <c r="AJ465" s="2" t="n">
        <v>-2.308116095281065</v>
      </c>
      <c r="AK465" s="2" t="n">
        <v>0.1204894876182721</v>
      </c>
      <c r="AL465" s="2" t="n">
        <v>-0.5217972729627842</v>
      </c>
      <c r="AM465" s="2" t="n">
        <v>2.369428205283592</v>
      </c>
      <c r="AN465" s="2" t="n">
        <v>2.308116095281065</v>
      </c>
      <c r="AO465" s="2" t="n">
        <v>19.92899741029552</v>
      </c>
      <c r="AP465" s="2" t="n">
        <v>27.42477099107132</v>
      </c>
      <c r="AQ465" s="2" t="n">
        <v>1.776398088390169</v>
      </c>
      <c r="AR465" s="2" t="n">
        <v>33.94758595041345</v>
      </c>
      <c r="AS465" s="2" t="n">
        <v>19.92899741029552</v>
      </c>
      <c r="AT465" s="2" t="n">
        <v>2.409793278419897</v>
      </c>
      <c r="AU465" s="2" t="n">
        <v>0.8924159541767374</v>
      </c>
      <c r="AV465" s="2" t="n">
        <v>0.4676790267006989</v>
      </c>
      <c r="AW465" s="2" t="n">
        <v>2.611940572065645</v>
      </c>
      <c r="AX465" s="2" t="n">
        <v>2.409793278419897</v>
      </c>
      <c r="AY465" s="2" t="n">
        <v>18.31893304534215</v>
      </c>
      <c r="AZ465" s="2" t="n">
        <v>18.22208609786927</v>
      </c>
      <c r="BA465" s="2" t="n">
        <v>19.48644097749503</v>
      </c>
      <c r="BB465" s="2" t="n">
        <v>19.39890240157939</v>
      </c>
      <c r="BC465" s="2" t="n">
        <v>-0.0001900993276494209</v>
      </c>
      <c r="BD465" s="2" t="n">
        <v>-6.615706277433217e-05</v>
      </c>
      <c r="BE465" s="2" t="n">
        <v>-7.312422145904317e-05</v>
      </c>
      <c r="BF465" s="2" t="n">
        <v>0.01553946975041334</v>
      </c>
      <c r="BG465" s="2" t="n">
        <v>0.03468295279983701</v>
      </c>
    </row>
    <row r="466">
      <c r="A466" s="2" t="n">
        <v>46.5</v>
      </c>
      <c r="B466" t="inlineStr">
        <is>
          <t>把持完了・搬送準備</t>
        </is>
      </c>
      <c r="C466" t="inlineStr"/>
      <c r="D466" t="inlineStr">
        <is>
          <t>HOLDING</t>
        </is>
      </c>
      <c r="E466" t="inlineStr">
        <is>
          <t>はい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-18.58516255388406</v>
      </c>
      <c r="L466" s="2" t="n">
        <v>29.73951568654914</v>
      </c>
      <c r="M466" s="2" t="n">
        <v>-5.385476467661649</v>
      </c>
      <c r="N466" s="2" t="n">
        <v>35.48028209031791</v>
      </c>
      <c r="O466" s="2" t="n">
        <v>18.58516255388406</v>
      </c>
      <c r="P466" s="2" t="n">
        <v>-1.230482924269644</v>
      </c>
      <c r="Q466" s="2" t="n">
        <v>2.854972377747163</v>
      </c>
      <c r="R466" s="2" t="n">
        <v>8.467152784108901</v>
      </c>
      <c r="S466" s="2" t="n">
        <v>9.019846549363329</v>
      </c>
      <c r="T466" s="2" t="n">
        <v>1.230482924269644</v>
      </c>
      <c r="U466" s="2" t="n">
        <v>18.46861638604177</v>
      </c>
      <c r="V466" s="2" t="n">
        <v>29.05783903513743</v>
      </c>
      <c r="W466" s="2" t="n">
        <v>0.1419613674289544</v>
      </c>
      <c r="X466" s="2" t="n">
        <v>34.4306252286619</v>
      </c>
      <c r="Y466" s="2" t="n">
        <v>18.46861638604177</v>
      </c>
      <c r="Z466" s="2" t="n">
        <v>1.277853811616531</v>
      </c>
      <c r="AA466" s="2" t="n">
        <v>-1.882536459831414</v>
      </c>
      <c r="AB466" s="2" t="n">
        <v>-8.504806133358821</v>
      </c>
      <c r="AC466" s="2" t="n">
        <v>8.803895799728396</v>
      </c>
      <c r="AD466" s="2" t="n">
        <v>1.277853811616531</v>
      </c>
      <c r="AE466" s="2" t="n">
        <v>-17.99289743290817</v>
      </c>
      <c r="AF466" s="2" t="n">
        <v>29.24589144277657</v>
      </c>
      <c r="AG466" s="2" t="n">
        <v>-3.147717166748942</v>
      </c>
      <c r="AH466" s="2" t="n">
        <v>34.48151167909654</v>
      </c>
      <c r="AI466" s="2" t="n">
        <v>17.99289743290817</v>
      </c>
      <c r="AJ466" s="2" t="n">
        <v>-0.3433541308525534</v>
      </c>
      <c r="AK466" s="2" t="n">
        <v>-2.065004347879956</v>
      </c>
      <c r="AL466" s="2" t="n">
        <v>3.283743066381123</v>
      </c>
      <c r="AM466" s="2" t="n">
        <v>3.894239789990176</v>
      </c>
      <c r="AN466" s="2" t="n">
        <v>0.3433541308525534</v>
      </c>
      <c r="AO466" s="2" t="n">
        <v>17.89122279931286</v>
      </c>
      <c r="AP466" s="2" t="n">
        <v>29.57323994938054</v>
      </c>
      <c r="AQ466" s="2" t="n">
        <v>-1.995203728771494</v>
      </c>
      <c r="AR466" s="2" t="n">
        <v>34.62157148769526</v>
      </c>
      <c r="AS466" s="2" t="n">
        <v>17.89122279931286</v>
      </c>
      <c r="AT466" s="2" t="n">
        <v>0.3720186674372457</v>
      </c>
      <c r="AU466" s="2" t="n">
        <v>3.040884912485954</v>
      </c>
      <c r="AV466" s="2" t="n">
        <v>-3.303922790460964</v>
      </c>
      <c r="AW466" s="2" t="n">
        <v>4.505694701734002</v>
      </c>
      <c r="AX466" s="2" t="n">
        <v>0.3720186674372457</v>
      </c>
      <c r="AY466" s="2" t="n">
        <v>18.34555599619634</v>
      </c>
      <c r="AZ466" s="2" t="n">
        <v>18.24673912668652</v>
      </c>
      <c r="BA466" s="2" t="n">
        <v>19.33708662303635</v>
      </c>
      <c r="BB466" s="2" t="n">
        <v>19.24813444135274</v>
      </c>
      <c r="BC466" s="2" t="n">
        <v>-0.0001890153767924502</v>
      </c>
      <c r="BD466" s="2" t="n">
        <v>-6.617391144538754e-05</v>
      </c>
      <c r="BE466" s="2" t="n">
        <v>-4.732059501270651e-05</v>
      </c>
      <c r="BF466" s="2" t="n">
        <v>0.01542629969378743</v>
      </c>
      <c r="BG466" s="2" t="n">
        <v>0.03463119526699789</v>
      </c>
    </row>
    <row r="467">
      <c r="A467" s="2" t="n">
        <v>46.6</v>
      </c>
      <c r="B467" t="inlineStr">
        <is>
          <t>把持完了・搬送準備</t>
        </is>
      </c>
      <c r="C467" t="inlineStr"/>
      <c r="D467" t="inlineStr">
        <is>
          <t>HOLDING</t>
        </is>
      </c>
      <c r="E467" t="inlineStr">
        <is>
          <t>はい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-18.20893471728749</v>
      </c>
      <c r="L467" s="2" t="n">
        <v>25.15485937809211</v>
      </c>
      <c r="M467" s="2" t="n">
        <v>2.060487160166359</v>
      </c>
      <c r="N467" s="2" t="n">
        <v>31.12198356800602</v>
      </c>
      <c r="O467" s="2" t="n">
        <v>18.20893471728749</v>
      </c>
      <c r="P467" s="2" t="n">
        <v>-0.8542550876730814</v>
      </c>
      <c r="Q467" s="2" t="n">
        <v>-1.729683930709864</v>
      </c>
      <c r="R467" s="2" t="n">
        <v>15.91311641193691</v>
      </c>
      <c r="S467" s="2" t="n">
        <v>16.02962358244345</v>
      </c>
      <c r="T467" s="2" t="n">
        <v>0.8542550876730814</v>
      </c>
      <c r="U467" s="2" t="n">
        <v>18.01612171561335</v>
      </c>
      <c r="V467" s="2" t="n">
        <v>33.11839685191151</v>
      </c>
      <c r="W467" s="2" t="n">
        <v>-7.333773062680566</v>
      </c>
      <c r="X467" s="2" t="n">
        <v>38.40824233217912</v>
      </c>
      <c r="Y467" s="2" t="n">
        <v>18.01612171561335</v>
      </c>
      <c r="Z467" s="2" t="n">
        <v>0.8253591411881054</v>
      </c>
      <c r="AA467" s="2" t="n">
        <v>2.178021356942665</v>
      </c>
      <c r="AB467" s="2" t="n">
        <v>-15.98054056346834</v>
      </c>
      <c r="AC467" s="2" t="n">
        <v>16.14938610114633</v>
      </c>
      <c r="AD467" s="2" t="n">
        <v>0.8253591411881054</v>
      </c>
      <c r="AE467" s="2" t="n">
        <v>-20.27822388740318</v>
      </c>
      <c r="AF467" s="2" t="n">
        <v>31.08278724207383</v>
      </c>
      <c r="AG467" s="2" t="n">
        <v>-4.152082412110862</v>
      </c>
      <c r="AH467" s="2" t="n">
        <v>37.34415369399388</v>
      </c>
      <c r="AI467" s="2" t="n">
        <v>20.27822388740318</v>
      </c>
      <c r="AJ467" s="2" t="n">
        <v>-2.628680585347567</v>
      </c>
      <c r="AK467" s="2" t="n">
        <v>-0.2281085485826928</v>
      </c>
      <c r="AL467" s="2" t="n">
        <v>2.279377821019203</v>
      </c>
      <c r="AM467" s="2" t="n">
        <v>3.486769046076034</v>
      </c>
      <c r="AN467" s="2" t="n">
        <v>2.628680585347567</v>
      </c>
      <c r="AO467" s="2" t="n">
        <v>20.11242158753644</v>
      </c>
      <c r="AP467" s="2" t="n">
        <v>27.22808727272893</v>
      </c>
      <c r="AQ467" s="2" t="n">
        <v>-0.9716358281192332</v>
      </c>
      <c r="AR467" s="2" t="n">
        <v>33.86476509336259</v>
      </c>
      <c r="AS467" s="2" t="n">
        <v>20.11242158753644</v>
      </c>
      <c r="AT467" s="2" t="n">
        <v>2.593217455660824</v>
      </c>
      <c r="AU467" s="2" t="n">
        <v>0.6957322358343419</v>
      </c>
      <c r="AV467" s="2" t="n">
        <v>-2.280354889808703</v>
      </c>
      <c r="AW467" s="2" t="n">
        <v>3.522618137095974</v>
      </c>
      <c r="AX467" s="2" t="n">
        <v>2.593217455660824</v>
      </c>
      <c r="AY467" s="2" t="n">
        <v>18.33189386830546</v>
      </c>
      <c r="AZ467" s="2" t="n">
        <v>18.2236773855792</v>
      </c>
      <c r="BA467" s="2" t="n">
        <v>19.43120034947303</v>
      </c>
      <c r="BB467" s="2" t="n">
        <v>19.33456315597111</v>
      </c>
      <c r="BC467" s="2" t="n">
        <v>-0.0001878329139838666</v>
      </c>
      <c r="BD467" s="2" t="n">
        <v>-6.616839157647583e-05</v>
      </c>
      <c r="BE467" s="2" t="n">
        <v>-4.535130696986301e-05</v>
      </c>
      <c r="BF467" s="2" t="n">
        <v>0.01529165786549406</v>
      </c>
      <c r="BG467" s="2" t="n">
        <v>0.0345797145579777</v>
      </c>
    </row>
    <row r="468">
      <c r="A468" s="2" t="n">
        <v>46.7</v>
      </c>
      <c r="B468" t="inlineStr">
        <is>
          <t>把持完了・搬送準備</t>
        </is>
      </c>
      <c r="C468" t="inlineStr"/>
      <c r="D468" t="inlineStr">
        <is>
          <t>HOLDING</t>
        </is>
      </c>
      <c r="E468" t="inlineStr">
        <is>
          <t>はい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-18.22399137991808</v>
      </c>
      <c r="L468" s="2" t="n">
        <v>25.15607746500462</v>
      </c>
      <c r="M468" s="2" t="n">
        <v>1.209578304714172</v>
      </c>
      <c r="N468" s="2" t="n">
        <v>31.08705799711316</v>
      </c>
      <c r="O468" s="2" t="n">
        <v>18.22399137991808</v>
      </c>
      <c r="P468" s="2" t="n">
        <v>-0.8693117503036696</v>
      </c>
      <c r="Q468" s="2" t="n">
        <v>-1.728465843797355</v>
      </c>
      <c r="R468" s="2" t="n">
        <v>15.06220755648472</v>
      </c>
      <c r="S468" s="2" t="n">
        <v>15.18596040976716</v>
      </c>
      <c r="T468" s="2" t="n">
        <v>0.8693117503036696</v>
      </c>
      <c r="U468" s="2" t="n">
        <v>18.03185084016266</v>
      </c>
      <c r="V468" s="2" t="n">
        <v>33.09939312791818</v>
      </c>
      <c r="W468" s="2" t="n">
        <v>-6.491995174448786</v>
      </c>
      <c r="X468" s="2" t="n">
        <v>38.24739823181988</v>
      </c>
      <c r="Y468" s="2" t="n">
        <v>18.03185084016266</v>
      </c>
      <c r="Z468" s="2" t="n">
        <v>0.8410882657374188</v>
      </c>
      <c r="AA468" s="2" t="n">
        <v>2.159017632949336</v>
      </c>
      <c r="AB468" s="2" t="n">
        <v>-15.13876267523656</v>
      </c>
      <c r="AC468" s="2" t="n">
        <v>15.31505540137818</v>
      </c>
      <c r="AD468" s="2" t="n">
        <v>0.8410882657374188</v>
      </c>
      <c r="AE468" s="2" t="n">
        <v>-20.28175022407069</v>
      </c>
      <c r="AF468" s="2" t="n">
        <v>31.07700840327632</v>
      </c>
      <c r="AG468" s="2" t="n">
        <v>-4.523530842397473</v>
      </c>
      <c r="AH468" s="2" t="n">
        <v>37.38438410260385</v>
      </c>
      <c r="AI468" s="2" t="n">
        <v>20.28175022407069</v>
      </c>
      <c r="AJ468" s="2" t="n">
        <v>-2.632206922015076</v>
      </c>
      <c r="AK468" s="2" t="n">
        <v>-0.2338873873802001</v>
      </c>
      <c r="AL468" s="2" t="n">
        <v>1.907929390732592</v>
      </c>
      <c r="AM468" s="2" t="n">
        <v>3.259357475070947</v>
      </c>
      <c r="AN468" s="2" t="n">
        <v>2.632206922015076</v>
      </c>
      <c r="AO468" s="2" t="n">
        <v>20.1171629076823</v>
      </c>
      <c r="AP468" s="2" t="n">
        <v>27.21993352843679</v>
      </c>
      <c r="AQ468" s="2" t="n">
        <v>-0.5897938405316626</v>
      </c>
      <c r="AR468" s="2" t="n">
        <v>33.8522212199004</v>
      </c>
      <c r="AS468" s="2" t="n">
        <v>20.1171629076823</v>
      </c>
      <c r="AT468" s="2" t="n">
        <v>2.597958775806681</v>
      </c>
      <c r="AU468" s="2" t="n">
        <v>0.6875784915422045</v>
      </c>
      <c r="AV468" s="2" t="n">
        <v>-1.898512902221133</v>
      </c>
      <c r="AW468" s="2" t="n">
        <v>3.29036551506402</v>
      </c>
      <c r="AX468" s="2" t="n">
        <v>2.597958775806681</v>
      </c>
      <c r="AY468" s="2" t="n">
        <v>18.32110361946672</v>
      </c>
      <c r="AZ468" s="2" t="n">
        <v>18.20449473103755</v>
      </c>
      <c r="BA468" s="2" t="n">
        <v>19.5162553369328</v>
      </c>
      <c r="BB468" s="2" t="n">
        <v>19.41282313114223</v>
      </c>
      <c r="BC468" s="2" t="n">
        <v>-0.0001865748729452859</v>
      </c>
      <c r="BD468" s="2" t="n">
        <v>-6.615937285049942e-05</v>
      </c>
      <c r="BE468" s="2" t="n">
        <v>-3.354432698596563e-05</v>
      </c>
      <c r="BF468" s="2" t="n">
        <v>0.01515399481531783</v>
      </c>
      <c r="BG468" s="2" t="n">
        <v>0.03453307272275244</v>
      </c>
    </row>
    <row r="469">
      <c r="A469" s="2" t="n">
        <v>46.8</v>
      </c>
      <c r="B469" t="inlineStr">
        <is>
          <t>把持完了・搬送準備</t>
        </is>
      </c>
      <c r="C469" t="inlineStr"/>
      <c r="D469" t="inlineStr">
        <is>
          <t>HOLDING</t>
        </is>
      </c>
      <c r="E469" t="inlineStr">
        <is>
          <t>はい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-18.43851448995612</v>
      </c>
      <c r="L469" s="2" t="n">
        <v>29.92201868145466</v>
      </c>
      <c r="M469" s="2" t="n">
        <v>0.3805232490634602</v>
      </c>
      <c r="N469" s="2" t="n">
        <v>35.14898030544728</v>
      </c>
      <c r="O469" s="2" t="n">
        <v>18.43851448995612</v>
      </c>
      <c r="P469" s="2" t="n">
        <v>-1.08383486034171</v>
      </c>
      <c r="Q469" s="2" t="n">
        <v>3.037475372652683</v>
      </c>
      <c r="R469" s="2" t="n">
        <v>14.23315250083401</v>
      </c>
      <c r="S469" s="2" t="n">
        <v>14.59395713149662</v>
      </c>
      <c r="T469" s="2" t="n">
        <v>1.08383486034171</v>
      </c>
      <c r="U469" s="2" t="n">
        <v>18.39572413308532</v>
      </c>
      <c r="V469" s="2" t="n">
        <v>29.12669488760566</v>
      </c>
      <c r="W469" s="2" t="n">
        <v>-5.503306041546204</v>
      </c>
      <c r="X469" s="2" t="n">
        <v>34.88629242042166</v>
      </c>
      <c r="Y469" s="2" t="n">
        <v>18.39572413308532</v>
      </c>
      <c r="Z469" s="2" t="n">
        <v>1.204961558660074</v>
      </c>
      <c r="AA469" s="2" t="n">
        <v>-1.813680607363189</v>
      </c>
      <c r="AB469" s="2" t="n">
        <v>-14.15007354233398</v>
      </c>
      <c r="AC469" s="2" t="n">
        <v>14.31663196973485</v>
      </c>
      <c r="AD469" s="2" t="n">
        <v>1.204961558660074</v>
      </c>
      <c r="AE469" s="2" t="n">
        <v>-19.85727437828626</v>
      </c>
      <c r="AF469" s="2" t="n">
        <v>31.52745296842095</v>
      </c>
      <c r="AG469" s="2" t="n">
        <v>-5.057646346073976</v>
      </c>
      <c r="AH469" s="2" t="n">
        <v>37.60148165927101</v>
      </c>
      <c r="AI469" s="2" t="n">
        <v>19.85727437828626</v>
      </c>
      <c r="AJ469" s="2" t="n">
        <v>-2.207731076230644</v>
      </c>
      <c r="AK469" s="2" t="n">
        <v>0.2165571777644253</v>
      </c>
      <c r="AL469" s="2" t="n">
        <v>1.373813887056089</v>
      </c>
      <c r="AM469" s="2" t="n">
        <v>2.609279232367431</v>
      </c>
      <c r="AN469" s="2" t="n">
        <v>2.207731076230644</v>
      </c>
      <c r="AO469" s="2" t="n">
        <v>19.83380638414528</v>
      </c>
      <c r="AP469" s="2" t="n">
        <v>27.51440402130364</v>
      </c>
      <c r="AQ469" s="2" t="n">
        <v>-0.1986155610558542</v>
      </c>
      <c r="AR469" s="2" t="n">
        <v>33.9184574011317</v>
      </c>
      <c r="AS469" s="2" t="n">
        <v>19.83380638414528</v>
      </c>
      <c r="AT469" s="2" t="n">
        <v>2.314602252269658</v>
      </c>
      <c r="AU469" s="2" t="n">
        <v>0.9820489844090545</v>
      </c>
      <c r="AV469" s="2" t="n">
        <v>-1.507334622745324</v>
      </c>
      <c r="AW469" s="2" t="n">
        <v>2.931528860324834</v>
      </c>
      <c r="AX469" s="2" t="n">
        <v>2.314602252269658</v>
      </c>
      <c r="AY469" s="2" t="n">
        <v>18.33284470651566</v>
      </c>
      <c r="AZ469" s="2" t="n">
        <v>18.22361767124233</v>
      </c>
      <c r="BA469" s="2" t="n">
        <v>19.55035724106814</v>
      </c>
      <c r="BB469" s="2" t="n">
        <v>19.45492145644254</v>
      </c>
      <c r="BC469" s="2" t="n">
        <v>-0.0001853913322604356</v>
      </c>
      <c r="BD469" s="2" t="n">
        <v>-6.612833257539382e-05</v>
      </c>
      <c r="BE469" s="2" t="n">
        <v>-2.503177913967802e-05</v>
      </c>
      <c r="BF469" s="2" t="n">
        <v>0.01502079691828515</v>
      </c>
      <c r="BG469" s="2" t="n">
        <v>0.03448563095676117</v>
      </c>
    </row>
    <row r="470">
      <c r="A470" s="2" t="n">
        <v>46.90000000000001</v>
      </c>
      <c r="B470" t="inlineStr">
        <is>
          <t>把持完了・搬送準備</t>
        </is>
      </c>
      <c r="C470" t="inlineStr"/>
      <c r="D470" t="inlineStr">
        <is>
          <t>HOLDING</t>
        </is>
      </c>
      <c r="E470" t="inlineStr">
        <is>
          <t>はい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-18.47678512801536</v>
      </c>
      <c r="L470" s="2" t="n">
        <v>29.82782672915475</v>
      </c>
      <c r="M470" s="2" t="n">
        <v>-2.202474965855577</v>
      </c>
      <c r="N470" s="2" t="n">
        <v>35.15596296542805</v>
      </c>
      <c r="O470" s="2" t="n">
        <v>18.47678512801536</v>
      </c>
      <c r="P470" s="2" t="n">
        <v>-1.122105498400945</v>
      </c>
      <c r="Q470" s="2" t="n">
        <v>2.943283420352781</v>
      </c>
      <c r="R470" s="2" t="n">
        <v>11.65015428591497</v>
      </c>
      <c r="S470" s="2" t="n">
        <v>12.0684768271596</v>
      </c>
      <c r="T470" s="2" t="n">
        <v>1.122105498400945</v>
      </c>
      <c r="U470" s="2" t="n">
        <v>18.4310785088291</v>
      </c>
      <c r="V470" s="2" t="n">
        <v>29.08712955222172</v>
      </c>
      <c r="W470" s="2" t="n">
        <v>-3.012643798706823</v>
      </c>
      <c r="X470" s="2" t="n">
        <v>34.56648352442346</v>
      </c>
      <c r="Y470" s="2" t="n">
        <v>18.4310785088291</v>
      </c>
      <c r="Z470" s="2" t="n">
        <v>1.24031593440386</v>
      </c>
      <c r="AA470" s="2" t="n">
        <v>-1.85324594274713</v>
      </c>
      <c r="AB470" s="2" t="n">
        <v>-11.6594112994946</v>
      </c>
      <c r="AC470" s="2" t="n">
        <v>11.87075296652353</v>
      </c>
      <c r="AD470" s="2" t="n">
        <v>1.24031593440386</v>
      </c>
      <c r="AE470" s="2" t="n">
        <v>-19.90690026156337</v>
      </c>
      <c r="AF470" s="2" t="n">
        <v>31.47346613213615</v>
      </c>
      <c r="AG470" s="2" t="n">
        <v>-6.341376914009691</v>
      </c>
      <c r="AH470" s="2" t="n">
        <v>37.77667017565322</v>
      </c>
      <c r="AI470" s="2" t="n">
        <v>19.90690026156337</v>
      </c>
      <c r="AJ470" s="2" t="n">
        <v>-2.257356959507749</v>
      </c>
      <c r="AK470" s="2" t="n">
        <v>0.1625703414796256</v>
      </c>
      <c r="AL470" s="2" t="n">
        <v>0.09008331912037448</v>
      </c>
      <c r="AM470" s="2" t="n">
        <v>2.264995488505577</v>
      </c>
      <c r="AN470" s="2" t="n">
        <v>2.257356959507749</v>
      </c>
      <c r="AO470" s="2" t="n">
        <v>19.88299879922559</v>
      </c>
      <c r="AP470" s="2" t="n">
        <v>27.45960707803228</v>
      </c>
      <c r="AQ470" s="2" t="n">
        <v>1.166353806444577</v>
      </c>
      <c r="AR470" s="2" t="n">
        <v>33.92232367235085</v>
      </c>
      <c r="AS470" s="2" t="n">
        <v>19.88299879922559</v>
      </c>
      <c r="AT470" s="2" t="n">
        <v>2.363794667349975</v>
      </c>
      <c r="AU470" s="2" t="n">
        <v>0.9272520411376952</v>
      </c>
      <c r="AV470" s="2" t="n">
        <v>-0.1423652552448933</v>
      </c>
      <c r="AW470" s="2" t="n">
        <v>2.543145580395889</v>
      </c>
      <c r="AX470" s="2" t="n">
        <v>2.363794667349975</v>
      </c>
      <c r="AY470" s="2" t="n">
        <v>18.34723874866563</v>
      </c>
      <c r="AZ470" s="2" t="n">
        <v>18.244363755001</v>
      </c>
      <c r="BA470" s="2" t="n">
        <v>19.58601154311767</v>
      </c>
      <c r="BB470" s="2" t="n">
        <v>19.49772919072085</v>
      </c>
      <c r="BC470" s="2" t="n">
        <v>-0.0001837482224427604</v>
      </c>
      <c r="BD470" s="2" t="n">
        <v>-6.609111290860323e-05</v>
      </c>
      <c r="BE470" s="2" t="n">
        <v>-4.867173846429447e-05</v>
      </c>
      <c r="BF470" s="2" t="n">
        <v>0.01482600991407943</v>
      </c>
      <c r="BG470" s="2" t="n">
        <v>0.03442903351865169</v>
      </c>
    </row>
    <row r="471">
      <c r="A471" s="2" t="n">
        <v>47</v>
      </c>
      <c r="B471" t="inlineStr">
        <is>
          <t>把持完了・搬送準備</t>
        </is>
      </c>
      <c r="C471" t="inlineStr"/>
      <c r="D471" t="inlineStr">
        <is>
          <t>HOLDING</t>
        </is>
      </c>
      <c r="E471" t="inlineStr">
        <is>
          <t>はい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-18.70162811227978</v>
      </c>
      <c r="L471" s="2" t="n">
        <v>29.1771412045137</v>
      </c>
      <c r="M471" s="2" t="n">
        <v>-11.45796463447914</v>
      </c>
      <c r="N471" s="2" t="n">
        <v>36.50125225910913</v>
      </c>
      <c r="O471" s="2" t="n">
        <v>18.70162811227978</v>
      </c>
      <c r="P471" s="2" t="n">
        <v>-1.346948482665365</v>
      </c>
      <c r="Q471" s="2" t="n">
        <v>2.292597895711729</v>
      </c>
      <c r="R471" s="2" t="n">
        <v>2.394664617291406</v>
      </c>
      <c r="S471" s="2" t="n">
        <v>3.578364704118877</v>
      </c>
      <c r="T471" s="2" t="n">
        <v>1.346948482665365</v>
      </c>
      <c r="U471" s="2" t="n">
        <v>18.59402702570458</v>
      </c>
      <c r="V471" s="2" t="n">
        <v>28.9164648518429</v>
      </c>
      <c r="W471" s="2" t="n">
        <v>6.372521055240051</v>
      </c>
      <c r="X471" s="2" t="n">
        <v>34.964393390419</v>
      </c>
      <c r="Y471" s="2" t="n">
        <v>18.59402702570458</v>
      </c>
      <c r="Z471" s="2" t="n">
        <v>1.403264451279341</v>
      </c>
      <c r="AA471" s="2" t="n">
        <v>-2.023910643125944</v>
      </c>
      <c r="AB471" s="2" t="n">
        <v>-2.274246445547726</v>
      </c>
      <c r="AC471" s="2" t="n">
        <v>3.3522473516537</v>
      </c>
      <c r="AD471" s="2" t="n">
        <v>1.403264451279341</v>
      </c>
      <c r="AE471" s="2" t="n">
        <v>-21.32393453764891</v>
      </c>
      <c r="AF471" s="2" t="n">
        <v>29.2027553198844</v>
      </c>
      <c r="AG471" s="2" t="n">
        <v>-10.34990589714629</v>
      </c>
      <c r="AH471" s="2" t="n">
        <v>37.61158936443336</v>
      </c>
      <c r="AI471" s="2" t="n">
        <v>21.32393453764891</v>
      </c>
      <c r="AJ471" s="2" t="n">
        <v>-3.674391235593298</v>
      </c>
      <c r="AK471" s="2" t="n">
        <v>-2.108140470772128</v>
      </c>
      <c r="AL471" s="2" t="n">
        <v>-3.91844566401623</v>
      </c>
      <c r="AM471" s="2" t="n">
        <v>5.770582606510348</v>
      </c>
      <c r="AN471" s="2" t="n">
        <v>3.674391235593298</v>
      </c>
      <c r="AO471" s="2" t="n">
        <v>21.23479628151563</v>
      </c>
      <c r="AP471" s="2" t="n">
        <v>28.87636726232679</v>
      </c>
      <c r="AQ471" s="2" t="n">
        <v>5.036720168289023</v>
      </c>
      <c r="AR471" s="2" t="n">
        <v>36.19571396505252</v>
      </c>
      <c r="AS471" s="2" t="n">
        <v>21.23479628151563</v>
      </c>
      <c r="AT471" s="2" t="n">
        <v>3.715592149640013</v>
      </c>
      <c r="AU471" s="2" t="n">
        <v>2.344012225432206</v>
      </c>
      <c r="AV471" s="2" t="n">
        <v>3.728001106599553</v>
      </c>
      <c r="AW471" s="2" t="n">
        <v>5.761771479870546</v>
      </c>
      <c r="AX471" s="2" t="n">
        <v>3.715592149640013</v>
      </c>
      <c r="AY471" s="2" t="n">
        <v>18.38267768502705</v>
      </c>
      <c r="AZ471" s="2" t="n">
        <v>18.27933008207136</v>
      </c>
      <c r="BA471" s="2" t="n">
        <v>19.75980384257079</v>
      </c>
      <c r="BB471" s="2" t="n">
        <v>19.67143589980033</v>
      </c>
      <c r="BC471" s="2" t="n">
        <v>-0.0001824149042580378</v>
      </c>
      <c r="BD471" s="2" t="n">
        <v>-6.604148878669441e-05</v>
      </c>
      <c r="BE471" s="2" t="n">
        <v>-5.32456269397239e-05</v>
      </c>
      <c r="BF471" s="2" t="n">
        <v>0.01467059110452813</v>
      </c>
      <c r="BG471" s="2" t="n">
        <v>0.03438360071494515</v>
      </c>
    </row>
    <row r="472">
      <c r="A472" s="2" t="n">
        <v>47.1</v>
      </c>
      <c r="B472" t="inlineStr">
        <is>
          <t>把持完了・搬送準備</t>
        </is>
      </c>
      <c r="C472" t="inlineStr"/>
      <c r="D472" t="inlineStr">
        <is>
          <t>HOLDING</t>
        </is>
      </c>
      <c r="E472" t="inlineStr">
        <is>
          <t>はい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-18.56817505326865</v>
      </c>
      <c r="L472" s="2" t="n">
        <v>29.71962480050644</v>
      </c>
      <c r="M472" s="2" t="n">
        <v>-7.96615174819985</v>
      </c>
      <c r="N472" s="2" t="n">
        <v>35.93734543294835</v>
      </c>
      <c r="O472" s="2" t="n">
        <v>18.56817505326865</v>
      </c>
      <c r="P472" s="2" t="n">
        <v>-1.213495423654241</v>
      </c>
      <c r="Q472" s="2" t="n">
        <v>2.835081491704468</v>
      </c>
      <c r="R472" s="2" t="n">
        <v>5.8864775035707</v>
      </c>
      <c r="S472" s="2" t="n">
        <v>6.645364971758809</v>
      </c>
      <c r="T472" s="2" t="n">
        <v>1.213495423654241</v>
      </c>
      <c r="U472" s="2" t="n">
        <v>18.45482660244788</v>
      </c>
      <c r="V472" s="2" t="n">
        <v>29.05633344207</v>
      </c>
      <c r="W472" s="2" t="n">
        <v>2.647491857034146</v>
      </c>
      <c r="X472" s="2" t="n">
        <v>34.52333053394814</v>
      </c>
      <c r="Y472" s="2" t="n">
        <v>18.45482660244788</v>
      </c>
      <c r="Z472" s="2" t="n">
        <v>1.264064028022638</v>
      </c>
      <c r="AA472" s="2" t="n">
        <v>-1.884042052898845</v>
      </c>
      <c r="AB472" s="2" t="n">
        <v>-5.99927564375363</v>
      </c>
      <c r="AC472" s="2" t="n">
        <v>6.413952024591987</v>
      </c>
      <c r="AD472" s="2" t="n">
        <v>1.264064028022638</v>
      </c>
      <c r="AE472" s="2" t="n">
        <v>-18.08137464322755</v>
      </c>
      <c r="AF472" s="2" t="n">
        <v>29.36764725368165</v>
      </c>
      <c r="AG472" s="2" t="n">
        <v>-4.055395356706468</v>
      </c>
      <c r="AH472" s="2" t="n">
        <v>34.72522203967347</v>
      </c>
      <c r="AI472" s="2" t="n">
        <v>18.08137464322755</v>
      </c>
      <c r="AJ472" s="2" t="n">
        <v>-0.4318313411719359</v>
      </c>
      <c r="AK472" s="2" t="n">
        <v>-1.94324853697487</v>
      </c>
      <c r="AL472" s="2" t="n">
        <v>2.376064876423597</v>
      </c>
      <c r="AM472" s="2" t="n">
        <v>3.099738292283271</v>
      </c>
      <c r="AN472" s="2" t="n">
        <v>0.4318313411719359</v>
      </c>
      <c r="AO472" s="2" t="n">
        <v>17.99012227796176</v>
      </c>
      <c r="AP472" s="2" t="n">
        <v>29.45314910680356</v>
      </c>
      <c r="AQ472" s="2" t="n">
        <v>-1.01240578556014</v>
      </c>
      <c r="AR472" s="2" t="n">
        <v>34.52763324292957</v>
      </c>
      <c r="AS472" s="2" t="n">
        <v>17.99012227796176</v>
      </c>
      <c r="AT472" s="2" t="n">
        <v>0.4709181460861451</v>
      </c>
      <c r="AU472" s="2" t="n">
        <v>2.920794069908975</v>
      </c>
      <c r="AV472" s="2" t="n">
        <v>-2.32112484724961</v>
      </c>
      <c r="AW472" s="2" t="n">
        <v>3.760375307818114</v>
      </c>
      <c r="AX472" s="2" t="n">
        <v>0.4709181460861451</v>
      </c>
      <c r="AY472" s="2" t="n">
        <v>18.40122742185121</v>
      </c>
      <c r="AZ472" s="2" t="n">
        <v>18.29687973410902</v>
      </c>
      <c r="BA472" s="2" t="n">
        <v>19.59196092263647</v>
      </c>
      <c r="BB472" s="2" t="n">
        <v>19.50330453761647</v>
      </c>
      <c r="BC472" s="2" t="n">
        <v>-0.0001811702070182191</v>
      </c>
      <c r="BD472" s="2" t="n">
        <v>-6.598483979730265e-05</v>
      </c>
      <c r="BE472" s="2" t="n">
        <v>-5.904187429579161e-05</v>
      </c>
      <c r="BF472" s="2" t="n">
        <v>0.01452541447861561</v>
      </c>
      <c r="BG472" s="2" t="n">
        <v>0.03433983438799507</v>
      </c>
    </row>
    <row r="473">
      <c r="A473" s="2" t="n">
        <v>47.2</v>
      </c>
      <c r="B473" t="inlineStr">
        <is>
          <t>把持完了・搬送準備</t>
        </is>
      </c>
      <c r="C473" t="inlineStr"/>
      <c r="D473" t="inlineStr">
        <is>
          <t>HOLDING</t>
        </is>
      </c>
      <c r="E473" t="inlineStr">
        <is>
          <t>はい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-18.56310262628134</v>
      </c>
      <c r="L473" s="2" t="n">
        <v>29.71666887599198</v>
      </c>
      <c r="M473" s="2" t="n">
        <v>-7.988930482983957</v>
      </c>
      <c r="N473" s="2" t="n">
        <v>35.93733710865559</v>
      </c>
      <c r="O473" s="2" t="n">
        <v>18.56310262628134</v>
      </c>
      <c r="P473" s="2" t="n">
        <v>-1.208422996666929</v>
      </c>
      <c r="Q473" s="2" t="n">
        <v>2.832125567190008</v>
      </c>
      <c r="R473" s="2" t="n">
        <v>5.863698768786593</v>
      </c>
      <c r="S473" s="2" t="n">
        <v>6.623004198871855</v>
      </c>
      <c r="T473" s="2" t="n">
        <v>1.208422996666929</v>
      </c>
      <c r="U473" s="2" t="n">
        <v>18.44998937386159</v>
      </c>
      <c r="V473" s="2" t="n">
        <v>29.05874733075752</v>
      </c>
      <c r="W473" s="2" t="n">
        <v>2.669563810180118</v>
      </c>
      <c r="X473" s="2" t="n">
        <v>34.52447646619766</v>
      </c>
      <c r="Y473" s="2" t="n">
        <v>18.44998937386159</v>
      </c>
      <c r="Z473" s="2" t="n">
        <v>1.259226799436345</v>
      </c>
      <c r="AA473" s="2" t="n">
        <v>-1.881628164211328</v>
      </c>
      <c r="AB473" s="2" t="n">
        <v>-5.977203690607658</v>
      </c>
      <c r="AC473" s="2" t="n">
        <v>6.391646160402326</v>
      </c>
      <c r="AD473" s="2" t="n">
        <v>1.259226799436345</v>
      </c>
      <c r="AE473" s="2" t="n">
        <v>-18.08844606094235</v>
      </c>
      <c r="AF473" s="2" t="n">
        <v>29.37790756796838</v>
      </c>
      <c r="AG473" s="2" t="n">
        <v>-4.034316832609546</v>
      </c>
      <c r="AH473" s="2" t="n">
        <v>34.7351269794367</v>
      </c>
      <c r="AI473" s="2" t="n">
        <v>18.08844606094235</v>
      </c>
      <c r="AJ473" s="2" t="n">
        <v>-0.43890275888673</v>
      </c>
      <c r="AK473" s="2" t="n">
        <v>-1.932988222688142</v>
      </c>
      <c r="AL473" s="2" t="n">
        <v>2.397143400520519</v>
      </c>
      <c r="AM473" s="2" t="n">
        <v>3.110526576557179</v>
      </c>
      <c r="AN473" s="2" t="n">
        <v>0.43890275888673</v>
      </c>
      <c r="AO473" s="2" t="n">
        <v>17.99787128884228</v>
      </c>
      <c r="AP473" s="2" t="n">
        <v>29.44242174321022</v>
      </c>
      <c r="AQ473" s="2" t="n">
        <v>-1.033850904430353</v>
      </c>
      <c r="AR473" s="2" t="n">
        <v>34.523157687665</v>
      </c>
      <c r="AS473" s="2" t="n">
        <v>17.99787128884228</v>
      </c>
      <c r="AT473" s="2" t="n">
        <v>0.4786671569666652</v>
      </c>
      <c r="AU473" s="2" t="n">
        <v>2.910066706315636</v>
      </c>
      <c r="AV473" s="2" t="n">
        <v>-2.342569966119823</v>
      </c>
      <c r="AW473" s="2" t="n">
        <v>3.766330379631069</v>
      </c>
      <c r="AX473" s="2" t="n">
        <v>0.4786671569666652</v>
      </c>
      <c r="AY473" s="2" t="n">
        <v>18.41741494229423</v>
      </c>
      <c r="AZ473" s="2" t="n">
        <v>18.31219069808427</v>
      </c>
      <c r="BA473" s="2" t="n">
        <v>19.44160943646706</v>
      </c>
      <c r="BB473" s="2" t="n">
        <v>19.35276121273905</v>
      </c>
      <c r="BC473" s="2" t="n">
        <v>-0.0001803209188721127</v>
      </c>
      <c r="BD473" s="2" t="n">
        <v>-6.587546896225999e-05</v>
      </c>
      <c r="BE473" s="2" t="n">
        <v>-1.781255663306727e-05</v>
      </c>
      <c r="BF473" s="2" t="n">
        <v>0.01443051495722121</v>
      </c>
      <c r="BG473" s="2" t="n">
        <v>0.03429080640597951</v>
      </c>
    </row>
    <row r="474">
      <c r="A474" s="2" t="n">
        <v>47.3</v>
      </c>
      <c r="B474" t="inlineStr">
        <is>
          <t>把持完了・搬送準備</t>
        </is>
      </c>
      <c r="C474" t="inlineStr"/>
      <c r="D474" t="inlineStr">
        <is>
          <t>HOLDING</t>
        </is>
      </c>
      <c r="E474" t="inlineStr">
        <is>
          <t>はい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-18.45025666022628</v>
      </c>
      <c r="L474" s="2" t="n">
        <v>29.86196805239729</v>
      </c>
      <c r="M474" s="2" t="n">
        <v>-1.270809028898572</v>
      </c>
      <c r="N474" s="2" t="n">
        <v>35.12497775627126</v>
      </c>
      <c r="O474" s="2" t="n">
        <v>18.45025666022628</v>
      </c>
      <c r="P474" s="2" t="n">
        <v>-1.095577030611871</v>
      </c>
      <c r="Q474" s="2" t="n">
        <v>2.977424743595318</v>
      </c>
      <c r="R474" s="2" t="n">
        <v>12.58182022287198</v>
      </c>
      <c r="S474" s="2" t="n">
        <v>12.97565209361164</v>
      </c>
      <c r="T474" s="2" t="n">
        <v>1.095577030611871</v>
      </c>
      <c r="U474" s="2" t="n">
        <v>18.4051721812676</v>
      </c>
      <c r="V474" s="2" t="n">
        <v>29.10355178421977</v>
      </c>
      <c r="W474" s="2" t="n">
        <v>-3.936933958475981</v>
      </c>
      <c r="X474" s="2" t="n">
        <v>34.6592922384787</v>
      </c>
      <c r="Y474" s="2" t="n">
        <v>18.4051721812676</v>
      </c>
      <c r="Z474" s="2" t="n">
        <v>1.214409606842352</v>
      </c>
      <c r="AA474" s="2" t="n">
        <v>-1.836823710749076</v>
      </c>
      <c r="AB474" s="2" t="n">
        <v>-12.58370145926376</v>
      </c>
      <c r="AC474" s="2" t="n">
        <v>12.77490721897571</v>
      </c>
      <c r="AD474" s="2" t="n">
        <v>1.214409606842352</v>
      </c>
      <c r="AE474" s="2" t="n">
        <v>-19.87275861331846</v>
      </c>
      <c r="AF474" s="2" t="n">
        <v>31.49938161646664</v>
      </c>
      <c r="AG474" s="2" t="n">
        <v>-5.855907382411502</v>
      </c>
      <c r="AH474" s="2" t="n">
        <v>37.70184648521079</v>
      </c>
      <c r="AI474" s="2" t="n">
        <v>19.87275861331846</v>
      </c>
      <c r="AJ474" s="2" t="n">
        <v>-2.223215311262848</v>
      </c>
      <c r="AK474" s="2" t="n">
        <v>0.1884858258101154</v>
      </c>
      <c r="AL474" s="2" t="n">
        <v>0.5755528507185632</v>
      </c>
      <c r="AM474" s="2" t="n">
        <v>2.304229656682499</v>
      </c>
      <c r="AN474" s="2" t="n">
        <v>2.223215311262848</v>
      </c>
      <c r="AO474" s="2" t="n">
        <v>19.85146083348171</v>
      </c>
      <c r="AP474" s="2" t="n">
        <v>27.481944155281</v>
      </c>
      <c r="AQ474" s="2" t="n">
        <v>0.6695114416394552</v>
      </c>
      <c r="AR474" s="2" t="n">
        <v>33.90849447185363</v>
      </c>
      <c r="AS474" s="2" t="n">
        <v>19.85146083348171</v>
      </c>
      <c r="AT474" s="2" t="n">
        <v>2.332256701606092</v>
      </c>
      <c r="AU474" s="2" t="n">
        <v>0.9495891183864131</v>
      </c>
      <c r="AV474" s="2" t="n">
        <v>-0.639207620050015</v>
      </c>
      <c r="AW474" s="2" t="n">
        <v>2.59802370995232</v>
      </c>
      <c r="AX474" s="2" t="n">
        <v>2.332256701606092</v>
      </c>
      <c r="AY474" s="2" t="n">
        <v>18.42069911408743</v>
      </c>
      <c r="AZ474" s="2" t="n">
        <v>18.32148884640261</v>
      </c>
      <c r="BA474" s="2" t="n">
        <v>19.4847243541522</v>
      </c>
      <c r="BB474" s="2" t="n">
        <v>19.40263117481332</v>
      </c>
      <c r="BC474" s="2" t="n">
        <v>-0.0001790699335844352</v>
      </c>
      <c r="BD474" s="2" t="n">
        <v>-6.579836723180131e-05</v>
      </c>
      <c r="BE474" s="2" t="n">
        <v>-4.131651968748069e-05</v>
      </c>
      <c r="BF474" s="2" t="n">
        <v>0.01427615684171581</v>
      </c>
      <c r="BG474" s="2" t="n">
        <v>0.03424624203417652</v>
      </c>
    </row>
    <row r="475">
      <c r="A475" s="2" t="n">
        <v>47.40000000000001</v>
      </c>
      <c r="B475" t="inlineStr">
        <is>
          <t>把持完了・搬送準備</t>
        </is>
      </c>
      <c r="C475" t="inlineStr"/>
      <c r="D475" t="inlineStr">
        <is>
          <t>HOLDING</t>
        </is>
      </c>
      <c r="E475" t="inlineStr">
        <is>
          <t>はい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-18.56254160375555</v>
      </c>
      <c r="L475" s="2" t="n">
        <v>29.76710656801449</v>
      </c>
      <c r="M475" s="2" t="n">
        <v>-4.629784059999885</v>
      </c>
      <c r="N475" s="2" t="n">
        <v>35.38479171430738</v>
      </c>
      <c r="O475" s="2" t="n">
        <v>18.56254160375555</v>
      </c>
      <c r="P475" s="2" t="n">
        <v>-1.207861974141139</v>
      </c>
      <c r="Q475" s="2" t="n">
        <v>2.882563259212521</v>
      </c>
      <c r="R475" s="2" t="n">
        <v>9.222845191770665</v>
      </c>
      <c r="S475" s="2" t="n">
        <v>9.738016991323507</v>
      </c>
      <c r="T475" s="2" t="n">
        <v>1.207861974141139</v>
      </c>
      <c r="U475" s="2" t="n">
        <v>18.45254498121741</v>
      </c>
      <c r="V475" s="2" t="n">
        <v>29.05070253558256</v>
      </c>
      <c r="W475" s="2" t="n">
        <v>-0.5902003741700956</v>
      </c>
      <c r="X475" s="2" t="n">
        <v>34.42075058124713</v>
      </c>
      <c r="Y475" s="2" t="n">
        <v>18.45254498121741</v>
      </c>
      <c r="Z475" s="2" t="n">
        <v>1.261782406792168</v>
      </c>
      <c r="AA475" s="2" t="n">
        <v>-1.889672959386292</v>
      </c>
      <c r="AB475" s="2" t="n">
        <v>-9.236967874957871</v>
      </c>
      <c r="AC475" s="2" t="n">
        <v>9.512335899164292</v>
      </c>
      <c r="AD475" s="2" t="n">
        <v>1.261782406792168</v>
      </c>
      <c r="AE475" s="2" t="n">
        <v>-18.07925491531803</v>
      </c>
      <c r="AF475" s="2" t="n">
        <v>29.38558009412036</v>
      </c>
      <c r="AG475" s="2" t="n">
        <v>-2.477174051904807</v>
      </c>
      <c r="AH475" s="2" t="n">
        <v>34.59057916607416</v>
      </c>
      <c r="AI475" s="2" t="n">
        <v>18.07925491531803</v>
      </c>
      <c r="AJ475" s="2" t="n">
        <v>-0.4297116132624126</v>
      </c>
      <c r="AK475" s="2" t="n">
        <v>-1.925315696536163</v>
      </c>
      <c r="AL475" s="2" t="n">
        <v>3.954286181225258</v>
      </c>
      <c r="AM475" s="2" t="n">
        <v>4.419035166745129</v>
      </c>
      <c r="AN475" s="2" t="n">
        <v>0.4297116132624126</v>
      </c>
      <c r="AO475" s="2" t="n">
        <v>17.98907341279515</v>
      </c>
      <c r="AP475" s="2" t="n">
        <v>29.44720808782481</v>
      </c>
      <c r="AQ475" s="2" t="n">
        <v>-2.69888030261183</v>
      </c>
      <c r="AR475" s="2" t="n">
        <v>34.61255236625023</v>
      </c>
      <c r="AS475" s="2" t="n">
        <v>17.98907341279515</v>
      </c>
      <c r="AT475" s="2" t="n">
        <v>0.4698692809195357</v>
      </c>
      <c r="AU475" s="2" t="n">
        <v>2.914853050930223</v>
      </c>
      <c r="AV475" s="2" t="n">
        <v>-4.0075993643013</v>
      </c>
      <c r="AW475" s="2" t="n">
        <v>4.977750306555889</v>
      </c>
      <c r="AX475" s="2" t="n">
        <v>0.4698692809195357</v>
      </c>
      <c r="AY475" s="2" t="n">
        <v>18.43488336305425</v>
      </c>
      <c r="AZ475" s="2" t="n">
        <v>18.33459445988408</v>
      </c>
      <c r="BA475" s="2" t="n">
        <v>19.34417741026878</v>
      </c>
      <c r="BB475" s="2" t="n">
        <v>19.2612753986115</v>
      </c>
      <c r="BC475" s="2" t="n">
        <v>-0.0001777828101734414</v>
      </c>
      <c r="BD475" s="2" t="n">
        <v>-6.572280103820301e-05</v>
      </c>
      <c r="BE475" s="2" t="n">
        <v>-4.542403134642038e-05</v>
      </c>
      <c r="BF475" s="2" t="n">
        <v>0.01412414585953579</v>
      </c>
      <c r="BG475" s="2" t="n">
        <v>0.03420650212313094</v>
      </c>
    </row>
    <row r="476">
      <c r="A476" s="2" t="n">
        <v>47.5</v>
      </c>
      <c r="B476" t="inlineStr">
        <is>
          <t>把持完了・搬送準備</t>
        </is>
      </c>
      <c r="C476" t="inlineStr"/>
      <c r="D476" t="inlineStr">
        <is>
          <t>HOLDING</t>
        </is>
      </c>
      <c r="E476" t="inlineStr">
        <is>
          <t>はい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-18.41598369145975</v>
      </c>
      <c r="L476" s="2" t="n">
        <v>29.91795414736992</v>
      </c>
      <c r="M476" s="2" t="n">
        <v>-0.3591733500331975</v>
      </c>
      <c r="N476" s="2" t="n">
        <v>35.13348034544279</v>
      </c>
      <c r="O476" s="2" t="n">
        <v>18.41598369145975</v>
      </c>
      <c r="P476" s="2" t="n">
        <v>-1.061304061845341</v>
      </c>
      <c r="Q476" s="2" t="n">
        <v>3.033410838567949</v>
      </c>
      <c r="R476" s="2" t="n">
        <v>13.49345590173735</v>
      </c>
      <c r="S476" s="2" t="n">
        <v>13.87087956112955</v>
      </c>
      <c r="T476" s="2" t="n">
        <v>1.061304061845341</v>
      </c>
      <c r="U476" s="2" t="n">
        <v>18.37305680405562</v>
      </c>
      <c r="V476" s="2" t="n">
        <v>29.1317827662786</v>
      </c>
      <c r="W476" s="2" t="n">
        <v>-4.823069363095455</v>
      </c>
      <c r="X476" s="2" t="n">
        <v>34.77775124340174</v>
      </c>
      <c r="Y476" s="2" t="n">
        <v>18.37305680405562</v>
      </c>
      <c r="Z476" s="2" t="n">
        <v>1.182294229630376</v>
      </c>
      <c r="AA476" s="2" t="n">
        <v>-1.80859272869025</v>
      </c>
      <c r="AB476" s="2" t="n">
        <v>-13.46983686388323</v>
      </c>
      <c r="AC476" s="2" t="n">
        <v>13.64204282515328</v>
      </c>
      <c r="AD476" s="2" t="n">
        <v>1.182294229630376</v>
      </c>
      <c r="AE476" s="2" t="n">
        <v>-19.83228253927751</v>
      </c>
      <c r="AF476" s="2" t="n">
        <v>31.53678817095829</v>
      </c>
      <c r="AG476" s="2" t="n">
        <v>-5.412673862047046</v>
      </c>
      <c r="AH476" s="2" t="n">
        <v>37.6455239994679</v>
      </c>
      <c r="AI476" s="2" t="n">
        <v>19.83228253927751</v>
      </c>
      <c r="AJ476" s="2" t="n">
        <v>-2.182739237221895</v>
      </c>
      <c r="AK476" s="2" t="n">
        <v>0.2258923803017687</v>
      </c>
      <c r="AL476" s="2" t="n">
        <v>1.018786371083019</v>
      </c>
      <c r="AM476" s="2" t="n">
        <v>2.419360166467764</v>
      </c>
      <c r="AN476" s="2" t="n">
        <v>2.182739237221895</v>
      </c>
      <c r="AO476" s="2" t="n">
        <v>19.81168827044341</v>
      </c>
      <c r="AP476" s="2" t="n">
        <v>27.51837606996701</v>
      </c>
      <c r="AQ476" s="2" t="n">
        <v>0.2055082712105358</v>
      </c>
      <c r="AR476" s="2" t="n">
        <v>33.90879306762324</v>
      </c>
      <c r="AS476" s="2" t="n">
        <v>19.81168827044341</v>
      </c>
      <c r="AT476" s="2" t="n">
        <v>2.292484138567794</v>
      </c>
      <c r="AU476" s="2" t="n">
        <v>0.9860210330724257</v>
      </c>
      <c r="AV476" s="2" t="n">
        <v>-1.103210790478934</v>
      </c>
      <c r="AW476" s="2" t="n">
        <v>2.72851517340023</v>
      </c>
      <c r="AX476" s="2" t="n">
        <v>2.292484138567794</v>
      </c>
      <c r="AY476" s="2" t="n">
        <v>18.4329933958948</v>
      </c>
      <c r="AZ476" s="2" t="n">
        <v>18.33844069430124</v>
      </c>
      <c r="BA476" s="2" t="n">
        <v>19.39298792316966</v>
      </c>
      <c r="BB476" s="2" t="n">
        <v>19.3163166857947</v>
      </c>
      <c r="BC476" s="2" t="n">
        <v>-0.000176712067139213</v>
      </c>
      <c r="BD476" s="2" t="n">
        <v>-6.560286365060005e-05</v>
      </c>
      <c r="BE476" s="2" t="n">
        <v>-4.906498711638595e-05</v>
      </c>
      <c r="BF476" s="2" t="n">
        <v>0.01399089500696014</v>
      </c>
      <c r="BG476" s="2" t="n">
        <v>0.03415695379260914</v>
      </c>
    </row>
    <row r="477">
      <c r="A477" s="2" t="n">
        <v>47.6</v>
      </c>
      <c r="B477" t="inlineStr">
        <is>
          <t>把持完了・搬送準備</t>
        </is>
      </c>
      <c r="C477" t="inlineStr"/>
      <c r="D477" t="inlineStr">
        <is>
          <t>HOLDING</t>
        </is>
      </c>
      <c r="E477" t="inlineStr">
        <is>
          <t>はい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-18.68507289860067</v>
      </c>
      <c r="L477" s="2" t="n">
        <v>29.08118586855564</v>
      </c>
      <c r="M477" s="2" t="n">
        <v>-14.5957771642464</v>
      </c>
      <c r="N477" s="2" t="n">
        <v>37.5217807649882</v>
      </c>
      <c r="O477" s="2" t="n">
        <v>18.68507289860067</v>
      </c>
      <c r="P477" s="2" t="n">
        <v>-1.33039326898626</v>
      </c>
      <c r="Q477" s="2" t="n">
        <v>2.196642559753666</v>
      </c>
      <c r="R477" s="2" t="n">
        <v>-0.7431479124758518</v>
      </c>
      <c r="S477" s="2" t="n">
        <v>2.673472200211235</v>
      </c>
      <c r="T477" s="2" t="n">
        <v>1.33039326898626</v>
      </c>
      <c r="U477" s="2" t="n">
        <v>18.56086433149338</v>
      </c>
      <c r="V477" s="2" t="n">
        <v>28.93534901330766</v>
      </c>
      <c r="W477" s="2" t="n">
        <v>9.421868616525646</v>
      </c>
      <c r="X477" s="2" t="n">
        <v>35.64451872982855</v>
      </c>
      <c r="Y477" s="2" t="n">
        <v>18.56086433149338</v>
      </c>
      <c r="Z477" s="2" t="n">
        <v>1.370101757068134</v>
      </c>
      <c r="AA477" s="2" t="n">
        <v>-2.005026481661186</v>
      </c>
      <c r="AB477" s="2" t="n">
        <v>0.7751011157378702</v>
      </c>
      <c r="AC477" s="2" t="n">
        <v>2.549135491985845</v>
      </c>
      <c r="AD477" s="2" t="n">
        <v>1.370101757068134</v>
      </c>
      <c r="AE477" s="2" t="n">
        <v>-21.51733364037394</v>
      </c>
      <c r="AF477" s="2" t="n">
        <v>28.67813494078393</v>
      </c>
      <c r="AG477" s="2" t="n">
        <v>-11.71736751098248</v>
      </c>
      <c r="AH477" s="2" t="n">
        <v>37.71906377497204</v>
      </c>
      <c r="AI477" s="2" t="n">
        <v>21.51733364037394</v>
      </c>
      <c r="AJ477" s="2" t="n">
        <v>-3.867790338318322</v>
      </c>
      <c r="AK477" s="2" t="n">
        <v>-2.632760849872593</v>
      </c>
      <c r="AL477" s="2" t="n">
        <v>-5.28590727785241</v>
      </c>
      <c r="AM477" s="2" t="n">
        <v>7.059181789971377</v>
      </c>
      <c r="AN477" s="2" t="n">
        <v>3.867790338318322</v>
      </c>
      <c r="AO477" s="2" t="n">
        <v>21.41375153135183</v>
      </c>
      <c r="AP477" s="2" t="n">
        <v>29.3474898181463</v>
      </c>
      <c r="AQ477" s="2" t="n">
        <v>6.488405548952951</v>
      </c>
      <c r="AR477" s="2" t="n">
        <v>36.90424528208587</v>
      </c>
      <c r="AS477" s="2" t="n">
        <v>21.41375153135183</v>
      </c>
      <c r="AT477" s="2" t="n">
        <v>3.894547399476217</v>
      </c>
      <c r="AU477" s="2" t="n">
        <v>2.815134781251714</v>
      </c>
      <c r="AV477" s="2" t="n">
        <v>5.17968648726348</v>
      </c>
      <c r="AW477" s="2" t="n">
        <v>7.065524424253305</v>
      </c>
      <c r="AX477" s="2" t="n">
        <v>3.894547399476217</v>
      </c>
      <c r="AY477" s="2" t="n">
        <v>18.45820134616539</v>
      </c>
      <c r="AZ477" s="2" t="n">
        <v>18.36068305802045</v>
      </c>
      <c r="BA477" s="2" t="n">
        <v>19.60542249489009</v>
      </c>
      <c r="BB477" s="2" t="n">
        <v>19.52606017035041</v>
      </c>
      <c r="BC477" s="2" t="n">
        <v>-0.000175648179632051</v>
      </c>
      <c r="BD477" s="2" t="n">
        <v>-6.55066431934161e-05</v>
      </c>
      <c r="BE477" s="2" t="n">
        <v>-4.349556245657727e-05</v>
      </c>
      <c r="BF477" s="2" t="n">
        <v>0.01386368667357078</v>
      </c>
      <c r="BG477" s="2" t="n">
        <v>0.03411658236030438</v>
      </c>
    </row>
    <row r="478">
      <c r="A478" s="2" t="n">
        <v>47.7</v>
      </c>
      <c r="B478" t="inlineStr">
        <is>
          <t>把持完了・搬送準備</t>
        </is>
      </c>
      <c r="C478" t="inlineStr"/>
      <c r="D478" t="inlineStr">
        <is>
          <t>HOLDING</t>
        </is>
      </c>
      <c r="E478" t="inlineStr">
        <is>
          <t>はい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-18.56021583998445</v>
      </c>
      <c r="L478" s="2" t="n">
        <v>29.77681671382711</v>
      </c>
      <c r="M478" s="2" t="n">
        <v>-4.547280062332384</v>
      </c>
      <c r="N478" s="2" t="n">
        <v>35.38104268674044</v>
      </c>
      <c r="O478" s="2" t="n">
        <v>18.56021583998445</v>
      </c>
      <c r="P478" s="2" t="n">
        <v>-1.205536210370042</v>
      </c>
      <c r="Q478" s="2" t="n">
        <v>2.892273405025136</v>
      </c>
      <c r="R478" s="2" t="n">
        <v>9.305349189438164</v>
      </c>
      <c r="S478" s="2" t="n">
        <v>9.81876196581354</v>
      </c>
      <c r="T478" s="2" t="n">
        <v>1.205536210370042</v>
      </c>
      <c r="U478" s="2" t="n">
        <v>18.45262292009189</v>
      </c>
      <c r="V478" s="2" t="n">
        <v>29.0426056255048</v>
      </c>
      <c r="W478" s="2" t="n">
        <v>-0.6709090228430201</v>
      </c>
      <c r="X478" s="2" t="n">
        <v>34.4154377142967</v>
      </c>
      <c r="Y478" s="2" t="n">
        <v>18.45262292009189</v>
      </c>
      <c r="Z478" s="2" t="n">
        <v>1.261860345666651</v>
      </c>
      <c r="AA478" s="2" t="n">
        <v>-1.897769869464049</v>
      </c>
      <c r="AB478" s="2" t="n">
        <v>-9.317676523630796</v>
      </c>
      <c r="AC478" s="2" t="n">
        <v>9.592336410303385</v>
      </c>
      <c r="AD478" s="2" t="n">
        <v>1.261860345666651</v>
      </c>
      <c r="AE478" s="2" t="n">
        <v>-18.12490155829145</v>
      </c>
      <c r="AF478" s="2" t="n">
        <v>29.44588603260691</v>
      </c>
      <c r="AG478" s="2" t="n">
        <v>-2.439677307074401</v>
      </c>
      <c r="AH478" s="2" t="n">
        <v>34.66301034396297</v>
      </c>
      <c r="AI478" s="2" t="n">
        <v>18.12490155829145</v>
      </c>
      <c r="AJ478" s="2" t="n">
        <v>-0.4753582562358361</v>
      </c>
      <c r="AK478" s="2" t="n">
        <v>-1.865009758049617</v>
      </c>
      <c r="AL478" s="2" t="n">
        <v>3.991782926055664</v>
      </c>
      <c r="AM478" s="2" t="n">
        <v>4.43154124409797</v>
      </c>
      <c r="AN478" s="2" t="n">
        <v>0.4753582562358361</v>
      </c>
      <c r="AO478" s="2" t="n">
        <v>18.03809137095847</v>
      </c>
      <c r="AP478" s="2" t="n">
        <v>29.38778259886936</v>
      </c>
      <c r="AQ478" s="2" t="n">
        <v>-2.741417761625286</v>
      </c>
      <c r="AR478" s="2" t="n">
        <v>34.59089298831716</v>
      </c>
      <c r="AS478" s="2" t="n">
        <v>18.03809137095847</v>
      </c>
      <c r="AT478" s="2" t="n">
        <v>0.5188872390828472</v>
      </c>
      <c r="AU478" s="2" t="n">
        <v>2.855427561974771</v>
      </c>
      <c r="AV478" s="2" t="n">
        <v>-4.050136823314756</v>
      </c>
      <c r="AW478" s="2" t="n">
        <v>4.982601611220623</v>
      </c>
      <c r="AX478" s="2" t="n">
        <v>0.5188872390828472</v>
      </c>
      <c r="AY478" s="2" t="n">
        <v>18.46840279554729</v>
      </c>
      <c r="AZ478" s="2" t="n">
        <v>18.3698770442276</v>
      </c>
      <c r="BA478" s="2" t="n">
        <v>19.45737040123023</v>
      </c>
      <c r="BB478" s="2" t="n">
        <v>19.37726329041121</v>
      </c>
      <c r="BC478" s="2" t="n">
        <v>-0.0001748189183280514</v>
      </c>
      <c r="BD478" s="2" t="n">
        <v>-6.537141588898563e-05</v>
      </c>
      <c r="BE478" s="2" t="n">
        <v>-2.409099434998199e-05</v>
      </c>
      <c r="BF478" s="2" t="n">
        <v>0.0137630338191694</v>
      </c>
      <c r="BG478" s="2" t="n">
        <v>0.03406914642887154</v>
      </c>
    </row>
    <row r="479">
      <c r="A479" s="2" t="n">
        <v>47.8</v>
      </c>
      <c r="B479" t="inlineStr">
        <is>
          <t>把持完了・搬送準備</t>
        </is>
      </c>
      <c r="C479" t="inlineStr"/>
      <c r="D479" t="inlineStr">
        <is>
          <t>HOLDING</t>
        </is>
      </c>
      <c r="E479" t="inlineStr">
        <is>
          <t>はい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-18.55457602879993</v>
      </c>
      <c r="L479" s="2" t="n">
        <v>29.77196395976643</v>
      </c>
      <c r="M479" s="2" t="n">
        <v>-4.592911388109026</v>
      </c>
      <c r="N479" s="2" t="n">
        <v>35.37989492139808</v>
      </c>
      <c r="O479" s="2" t="n">
        <v>18.55457602879993</v>
      </c>
      <c r="P479" s="2" t="n">
        <v>-1.199896399185516</v>
      </c>
      <c r="Q479" s="2" t="n">
        <v>2.887420650964454</v>
      </c>
      <c r="R479" s="2" t="n">
        <v>9.259717863661525</v>
      </c>
      <c r="S479" s="2" t="n">
        <v>9.773398809984513</v>
      </c>
      <c r="T479" s="2" t="n">
        <v>1.199896399185516</v>
      </c>
      <c r="U479" s="2" t="n">
        <v>18.44644292988347</v>
      </c>
      <c r="V479" s="2" t="n">
        <v>29.04646223855748</v>
      </c>
      <c r="W479" s="2" t="n">
        <v>-0.6265174865442</v>
      </c>
      <c r="X479" s="2" t="n">
        <v>34.41454270366439</v>
      </c>
      <c r="Y479" s="2" t="n">
        <v>18.44644292988347</v>
      </c>
      <c r="Z479" s="2" t="n">
        <v>1.255680355458228</v>
      </c>
      <c r="AA479" s="2" t="n">
        <v>-1.893913256411363</v>
      </c>
      <c r="AB479" s="2" t="n">
        <v>-9.273284987331976</v>
      </c>
      <c r="AC479" s="2" t="n">
        <v>9.547641333553068</v>
      </c>
      <c r="AD479" s="2" t="n">
        <v>1.255680355458228</v>
      </c>
      <c r="AE479" s="2" t="n">
        <v>-18.10677028953921</v>
      </c>
      <c r="AF479" s="2" t="n">
        <v>29.42818637978878</v>
      </c>
      <c r="AG479" s="2" t="n">
        <v>-2.393367336160191</v>
      </c>
      <c r="AH479" s="2" t="n">
        <v>34.63526369363346</v>
      </c>
      <c r="AI479" s="2" t="n">
        <v>18.10677028953921</v>
      </c>
      <c r="AJ479" s="2" t="n">
        <v>-0.4572269874835904</v>
      </c>
      <c r="AK479" s="2" t="n">
        <v>-1.882709410867744</v>
      </c>
      <c r="AL479" s="2" t="n">
        <v>4.038092896969874</v>
      </c>
      <c r="AM479" s="2" t="n">
        <v>4.478821886212025</v>
      </c>
      <c r="AN479" s="2" t="n">
        <v>0.4572269874835904</v>
      </c>
      <c r="AO479" s="2" t="n">
        <v>18.01968939461895</v>
      </c>
      <c r="AP479" s="2" t="n">
        <v>29.4046521985225</v>
      </c>
      <c r="AQ479" s="2" t="n">
        <v>-2.787579907853894</v>
      </c>
      <c r="AR479" s="2" t="n">
        <v>34.59932627288121</v>
      </c>
      <c r="AS479" s="2" t="n">
        <v>18.01968939461895</v>
      </c>
      <c r="AT479" s="2" t="n">
        <v>0.5004852627433323</v>
      </c>
      <c r="AU479" s="2" t="n">
        <v>2.872297161627916</v>
      </c>
      <c r="AV479" s="2" t="n">
        <v>-4.096298969543365</v>
      </c>
      <c r="AW479" s="2" t="n">
        <v>5.0279460747706</v>
      </c>
      <c r="AX479" s="2" t="n">
        <v>0.5004852627433323</v>
      </c>
      <c r="AY479" s="2" t="n">
        <v>18.47702011887256</v>
      </c>
      <c r="AZ479" s="2" t="n">
        <v>18.37753363279318</v>
      </c>
      <c r="BA479" s="2" t="n">
        <v>19.32231039006113</v>
      </c>
      <c r="BB479" s="2" t="n">
        <v>19.24150590083199</v>
      </c>
      <c r="BC479" s="2" t="n">
        <v>-0.0001738657727586241</v>
      </c>
      <c r="BD479" s="2" t="n">
        <v>-6.527295587246286e-05</v>
      </c>
      <c r="BE479" s="2" t="n">
        <v>-5.652498666593393e-06</v>
      </c>
      <c r="BF479" s="2" t="n">
        <v>0.01365270657597884</v>
      </c>
      <c r="BG479" s="2" t="n">
        <v>0.03403289306493494</v>
      </c>
    </row>
    <row r="480">
      <c r="A480" s="2" t="n">
        <v>47.90000000000001</v>
      </c>
      <c r="B480" t="inlineStr">
        <is>
          <t>把持完了・搬送準備</t>
        </is>
      </c>
      <c r="C480" t="inlineStr"/>
      <c r="D480" t="inlineStr">
        <is>
          <t>HOLDING</t>
        </is>
      </c>
      <c r="E480" t="inlineStr">
        <is>
          <t>はい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-18.55471709910595</v>
      </c>
      <c r="L480" s="2" t="n">
        <v>29.7757267696563</v>
      </c>
      <c r="M480" s="2" t="n">
        <v>-4.576327875335477</v>
      </c>
      <c r="N480" s="2" t="n">
        <v>35.38098653389493</v>
      </c>
      <c r="O480" s="2" t="n">
        <v>18.55471709910595</v>
      </c>
      <c r="P480" s="2" t="n">
        <v>-1.200037469491537</v>
      </c>
      <c r="Q480" s="2" t="n">
        <v>2.891183460854325</v>
      </c>
      <c r="R480" s="2" t="n">
        <v>9.276301376435072</v>
      </c>
      <c r="S480" s="2" t="n">
        <v>9.790239984747691</v>
      </c>
      <c r="T480" s="2" t="n">
        <v>1.200037469491537</v>
      </c>
      <c r="U480" s="2" t="n">
        <v>18.44724880243748</v>
      </c>
      <c r="V480" s="2" t="n">
        <v>29.0429490469819</v>
      </c>
      <c r="W480" s="2" t="n">
        <v>-0.6428639566107563</v>
      </c>
      <c r="X480" s="2" t="n">
        <v>34.41231104984562</v>
      </c>
      <c r="Y480" s="2" t="n">
        <v>18.44724880243748</v>
      </c>
      <c r="Z480" s="2" t="n">
        <v>1.256486228012239</v>
      </c>
      <c r="AA480" s="2" t="n">
        <v>-1.897426447986952</v>
      </c>
      <c r="AB480" s="2" t="n">
        <v>-9.289631457398533</v>
      </c>
      <c r="AC480" s="2" t="n">
        <v>9.564321062207876</v>
      </c>
      <c r="AD480" s="2" t="n">
        <v>1.256486228012239</v>
      </c>
      <c r="AE480" s="2" t="n">
        <v>-18.1159625781435</v>
      </c>
      <c r="AF480" s="2" t="n">
        <v>29.44146544882376</v>
      </c>
      <c r="AG480" s="2" t="n">
        <v>-2.385267809262114</v>
      </c>
      <c r="AH480" s="2" t="n">
        <v>34.65079350359643</v>
      </c>
      <c r="AI480" s="2" t="n">
        <v>18.1159625781435</v>
      </c>
      <c r="AJ480" s="2" t="n">
        <v>-0.4664192760878834</v>
      </c>
      <c r="AK480" s="2" t="n">
        <v>-1.869430341832764</v>
      </c>
      <c r="AL480" s="2" t="n">
        <v>4.04619242386795</v>
      </c>
      <c r="AM480" s="2" t="n">
        <v>4.481516470463732</v>
      </c>
      <c r="AN480" s="2" t="n">
        <v>0.4664192760878834</v>
      </c>
      <c r="AO480" s="2" t="n">
        <v>18.02975682301422</v>
      </c>
      <c r="AP480" s="2" t="n">
        <v>29.39146026588198</v>
      </c>
      <c r="AQ480" s="2" t="n">
        <v>-2.797004110572334</v>
      </c>
      <c r="AR480" s="2" t="n">
        <v>34.59412232811385</v>
      </c>
      <c r="AS480" s="2" t="n">
        <v>18.02975682301422</v>
      </c>
      <c r="AT480" s="2" t="n">
        <v>0.5105526911386029</v>
      </c>
      <c r="AU480" s="2" t="n">
        <v>2.859105228987392</v>
      </c>
      <c r="AV480" s="2" t="n">
        <v>-4.105723172261804</v>
      </c>
      <c r="AW480" s="2" t="n">
        <v>5.029126119724922</v>
      </c>
      <c r="AX480" s="2" t="n">
        <v>0.5105526911386029</v>
      </c>
      <c r="AY480" s="2" t="n">
        <v>18.4847898168959</v>
      </c>
      <c r="AZ480" s="2" t="n">
        <v>18.38450514975761</v>
      </c>
      <c r="BA480" s="2" t="n">
        <v>19.20167560886937</v>
      </c>
      <c r="BB480" s="2" t="n">
        <v>19.12033099305021</v>
      </c>
      <c r="BC480" s="2" t="n">
        <v>-0.0001725232405827741</v>
      </c>
      <c r="BD480" s="2" t="n">
        <v>-6.51706988847355e-05</v>
      </c>
      <c r="BE480" s="2" t="n">
        <v>-3.53206835534897e-05</v>
      </c>
      <c r="BF480" s="2" t="n">
        <v>0.01348528500275799</v>
      </c>
      <c r="BG480" s="2" t="n">
        <v>0.03399329302524988</v>
      </c>
    </row>
    <row r="481">
      <c r="A481" s="2" t="n">
        <v>48</v>
      </c>
      <c r="B481" t="inlineStr">
        <is>
          <t>把持完了・搬送準備</t>
        </is>
      </c>
      <c r="C481" t="inlineStr"/>
      <c r="D481" t="inlineStr">
        <is>
          <t>HOLDING</t>
        </is>
      </c>
      <c r="E481" t="inlineStr">
        <is>
          <t>はい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-18.67865419759387</v>
      </c>
      <c r="L481" s="2" t="n">
        <v>29.08587399094204</v>
      </c>
      <c r="M481" s="2" t="n">
        <v>-14.57803528221838</v>
      </c>
      <c r="N481" s="2" t="n">
        <v>37.51532088547096</v>
      </c>
      <c r="O481" s="2" t="n">
        <v>18.67865419759387</v>
      </c>
      <c r="P481" s="2" t="n">
        <v>-1.323974567979459</v>
      </c>
      <c r="Q481" s="2" t="n">
        <v>2.201330682140071</v>
      </c>
      <c r="R481" s="2" t="n">
        <v>-0.7254060304478305</v>
      </c>
      <c r="S481" s="2" t="n">
        <v>2.669265692619928</v>
      </c>
      <c r="T481" s="2" t="n">
        <v>1.323974567979459</v>
      </c>
      <c r="U481" s="2" t="n">
        <v>18.55486868328101</v>
      </c>
      <c r="V481" s="2" t="n">
        <v>28.9309149044937</v>
      </c>
      <c r="W481" s="2" t="n">
        <v>9.403509926003448</v>
      </c>
      <c r="X481" s="2" t="n">
        <v>35.63294806767051</v>
      </c>
      <c r="Y481" s="2" t="n">
        <v>18.55486868328101</v>
      </c>
      <c r="Z481" s="2" t="n">
        <v>1.364106108855772</v>
      </c>
      <c r="AA481" s="2" t="n">
        <v>-2.00946059047515</v>
      </c>
      <c r="AB481" s="2" t="n">
        <v>0.7567424252156716</v>
      </c>
      <c r="AC481" s="2" t="n">
        <v>2.543890021013423</v>
      </c>
      <c r="AD481" s="2" t="n">
        <v>1.364106108855772</v>
      </c>
      <c r="AE481" s="2" t="n">
        <v>-21.51085997396585</v>
      </c>
      <c r="AF481" s="2" t="n">
        <v>28.68013038720014</v>
      </c>
      <c r="AG481" s="2" t="n">
        <v>-11.69276784099298</v>
      </c>
      <c r="AH481" s="2" t="n">
        <v>37.70925344832123</v>
      </c>
      <c r="AI481" s="2" t="n">
        <v>21.51085997396585</v>
      </c>
      <c r="AJ481" s="2" t="n">
        <v>-3.861316671910231</v>
      </c>
      <c r="AK481" s="2" t="n">
        <v>-2.630765403456383</v>
      </c>
      <c r="AL481" s="2" t="n">
        <v>-5.261307607862917</v>
      </c>
      <c r="AM481" s="2" t="n">
        <v>7.036480000209703</v>
      </c>
      <c r="AN481" s="2" t="n">
        <v>3.861316671910231</v>
      </c>
      <c r="AO481" s="2" t="n">
        <v>21.40867766934694</v>
      </c>
      <c r="AP481" s="2" t="n">
        <v>29.34539813709528</v>
      </c>
      <c r="AQ481" s="2" t="n">
        <v>6.460129411779167</v>
      </c>
      <c r="AR481" s="2" t="n">
        <v>36.89467635569614</v>
      </c>
      <c r="AS481" s="2" t="n">
        <v>21.40867766934694</v>
      </c>
      <c r="AT481" s="2" t="n">
        <v>3.889473537471318</v>
      </c>
      <c r="AU481" s="2" t="n">
        <v>2.813043100200698</v>
      </c>
      <c r="AV481" s="2" t="n">
        <v>5.151410350089697</v>
      </c>
      <c r="AW481" s="2" t="n">
        <v>7.04118203693724</v>
      </c>
      <c r="AX481" s="2" t="n">
        <v>3.889473537471318</v>
      </c>
      <c r="AY481" s="2" t="n">
        <v>18.5041762549657</v>
      </c>
      <c r="AZ481" s="2" t="n">
        <v>18.40154150310995</v>
      </c>
      <c r="BA481" s="2" t="n">
        <v>19.43259404537902</v>
      </c>
      <c r="BB481" s="2" t="n">
        <v>19.34916566067989</v>
      </c>
      <c r="BC481" s="2" t="n">
        <v>-0.0001715076605884352</v>
      </c>
      <c r="BD481" s="2" t="n">
        <v>-6.503477684306152e-05</v>
      </c>
      <c r="BE481" s="2" t="n">
        <v>-3.707020708581784e-05</v>
      </c>
      <c r="BF481" s="2" t="n">
        <v>0.01335793254504853</v>
      </c>
      <c r="BG481" s="2" t="n">
        <v>0.03394706660936336</v>
      </c>
    </row>
    <row r="482">
      <c r="A482" s="2" t="n">
        <v>48.1</v>
      </c>
      <c r="B482" t="inlineStr">
        <is>
          <t>把持完了・搬送準備</t>
        </is>
      </c>
      <c r="C482" t="inlineStr"/>
      <c r="D482" t="inlineStr">
        <is>
          <t>HOLDING</t>
        </is>
      </c>
      <c r="E482" t="inlineStr">
        <is>
          <t>はい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-18.51065316969414</v>
      </c>
      <c r="L482" s="2" t="n">
        <v>29.86888181774463</v>
      </c>
      <c r="M482" s="2" t="n">
        <v>-1.929288505356273</v>
      </c>
      <c r="N482" s="2" t="n">
        <v>35.19256364557722</v>
      </c>
      <c r="O482" s="2" t="n">
        <v>18.51065316969414</v>
      </c>
      <c r="P482" s="2" t="n">
        <v>-1.155973540079732</v>
      </c>
      <c r="Q482" s="2" t="n">
        <v>2.984338508942656</v>
      </c>
      <c r="R482" s="2" t="n">
        <v>11.92334074641428</v>
      </c>
      <c r="S482" s="2" t="n">
        <v>12.34538803425901</v>
      </c>
      <c r="T482" s="2" t="n">
        <v>1.155973540079732</v>
      </c>
      <c r="U482" s="2" t="n">
        <v>18.40605397992345</v>
      </c>
      <c r="V482" s="2" t="n">
        <v>29.0806962523508</v>
      </c>
      <c r="W482" s="2" t="n">
        <v>-3.205519365095383</v>
      </c>
      <c r="X482" s="2" t="n">
        <v>34.56508458015613</v>
      </c>
      <c r="Y482" s="2" t="n">
        <v>18.40605397992345</v>
      </c>
      <c r="Z482" s="2" t="n">
        <v>1.215291405498206</v>
      </c>
      <c r="AA482" s="2" t="n">
        <v>-1.85967924261805</v>
      </c>
      <c r="AB482" s="2" t="n">
        <v>-11.85228686588316</v>
      </c>
      <c r="AC482" s="2" t="n">
        <v>12.05869163868488</v>
      </c>
      <c r="AD482" s="2" t="n">
        <v>1.215291405498206</v>
      </c>
      <c r="AE482" s="2" t="n">
        <v>-18.0560388341525</v>
      </c>
      <c r="AF482" s="2" t="n">
        <v>29.49009621489382</v>
      </c>
      <c r="AG482" s="2" t="n">
        <v>-1.181638955399738</v>
      </c>
      <c r="AH482" s="2" t="n">
        <v>34.59888125019415</v>
      </c>
      <c r="AI482" s="2" t="n">
        <v>18.0560388341525</v>
      </c>
      <c r="AJ482" s="2" t="n">
        <v>-0.4064955320968835</v>
      </c>
      <c r="AK482" s="2" t="n">
        <v>-1.820799575762706</v>
      </c>
      <c r="AL482" s="2" t="n">
        <v>5.249821277730327</v>
      </c>
      <c r="AM482" s="2" t="n">
        <v>5.571460594926832</v>
      </c>
      <c r="AN482" s="2" t="n">
        <v>0.4064955320968835</v>
      </c>
      <c r="AO482" s="2" t="n">
        <v>17.97115054444011</v>
      </c>
      <c r="AP482" s="2" t="n">
        <v>29.44853820696447</v>
      </c>
      <c r="AQ482" s="2" t="n">
        <v>-4.079466171728207</v>
      </c>
      <c r="AR482" s="2" t="n">
        <v>34.73932495982401</v>
      </c>
      <c r="AS482" s="2" t="n">
        <v>17.97115054444011</v>
      </c>
      <c r="AT482" s="2" t="n">
        <v>0.4519464125644959</v>
      </c>
      <c r="AU482" s="2" t="n">
        <v>2.916183170069889</v>
      </c>
      <c r="AV482" s="2" t="n">
        <v>-5.388185233417677</v>
      </c>
      <c r="AW482" s="2" t="n">
        <v>6.143363895362954</v>
      </c>
      <c r="AX482" s="2" t="n">
        <v>0.4519464125644959</v>
      </c>
      <c r="AY482" s="2" t="n">
        <v>18.50482394643854</v>
      </c>
      <c r="AZ482" s="2" t="n">
        <v>18.4019927507913</v>
      </c>
      <c r="BA482" s="2" t="n">
        <v>19.29493852425637</v>
      </c>
      <c r="BB482" s="2" t="n">
        <v>19.21136414905591</v>
      </c>
      <c r="BC482" s="2" t="n">
        <v>-0.0001706877165464199</v>
      </c>
      <c r="BD482" s="2" t="n">
        <v>-6.488899977022255e-05</v>
      </c>
      <c r="BE482" s="2" t="n">
        <v>-1.183333130848233e-05</v>
      </c>
      <c r="BF482" s="2" t="n">
        <v>0.01325947740951709</v>
      </c>
      <c r="BG482" s="2" t="n">
        <v>0.03390411051321477</v>
      </c>
    </row>
    <row r="483">
      <c r="A483" s="2" t="n">
        <v>48.2</v>
      </c>
      <c r="B483" t="inlineStr">
        <is>
          <t>把持完了・搬送準備</t>
        </is>
      </c>
      <c r="C483" t="inlineStr"/>
      <c r="D483" t="inlineStr">
        <is>
          <t>HOLDING</t>
        </is>
      </c>
      <c r="E483" t="inlineStr">
        <is>
          <t>はい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-18.412684005359</v>
      </c>
      <c r="L483" s="2" t="n">
        <v>29.89319626898707</v>
      </c>
      <c r="M483" s="2" t="n">
        <v>-0.596228507520465</v>
      </c>
      <c r="N483" s="2" t="n">
        <v>35.11389474112157</v>
      </c>
      <c r="O483" s="2" t="n">
        <v>18.412684005359</v>
      </c>
      <c r="P483" s="2" t="n">
        <v>-1.058004375744584</v>
      </c>
      <c r="Q483" s="2" t="n">
        <v>3.008652960185092</v>
      </c>
      <c r="R483" s="2" t="n">
        <v>13.25640074425008</v>
      </c>
      <c r="S483" s="2" t="n">
        <v>13.63464435128689</v>
      </c>
      <c r="T483" s="2" t="n">
        <v>1.058004375744584</v>
      </c>
      <c r="U483" s="2" t="n">
        <v>18.36831427210146</v>
      </c>
      <c r="V483" s="2" t="n">
        <v>29.11828312588443</v>
      </c>
      <c r="W483" s="2" t="n">
        <v>-4.616021175234655</v>
      </c>
      <c r="X483" s="2" t="n">
        <v>34.73581772303722</v>
      </c>
      <c r="Y483" s="2" t="n">
        <v>18.36831427210146</v>
      </c>
      <c r="Z483" s="2" t="n">
        <v>1.177551697676218</v>
      </c>
      <c r="AA483" s="2" t="n">
        <v>-1.822092369084416</v>
      </c>
      <c r="AB483" s="2" t="n">
        <v>-13.26278867602243</v>
      </c>
      <c r="AC483" s="2" t="n">
        <v>13.43905547525586</v>
      </c>
      <c r="AD483" s="2" t="n">
        <v>1.177551697676218</v>
      </c>
      <c r="AE483" s="2" t="n">
        <v>-19.82628299983696</v>
      </c>
      <c r="AF483" s="2" t="n">
        <v>31.52441130723364</v>
      </c>
      <c r="AG483" s="2" t="n">
        <v>-5.45707219588262</v>
      </c>
      <c r="AH483" s="2" t="n">
        <v>37.63840648603949</v>
      </c>
      <c r="AI483" s="2" t="n">
        <v>19.82628299983696</v>
      </c>
      <c r="AJ483" s="2" t="n">
        <v>-2.17673969778134</v>
      </c>
      <c r="AK483" s="2" t="n">
        <v>0.2135155165771145</v>
      </c>
      <c r="AL483" s="2" t="n">
        <v>0.9743880372474445</v>
      </c>
      <c r="AM483" s="2" t="n">
        <v>2.394413630692767</v>
      </c>
      <c r="AN483" s="2" t="n">
        <v>2.17673969778134</v>
      </c>
      <c r="AO483" s="2" t="n">
        <v>19.80794891644202</v>
      </c>
      <c r="AP483" s="2" t="n">
        <v>27.50285450925481</v>
      </c>
      <c r="AQ483" s="2" t="n">
        <v>0.2656133813882565</v>
      </c>
      <c r="AR483" s="2" t="n">
        <v>33.89443017520706</v>
      </c>
      <c r="AS483" s="2" t="n">
        <v>19.80794891644202</v>
      </c>
      <c r="AT483" s="2" t="n">
        <v>2.288744784566401</v>
      </c>
      <c r="AU483" s="2" t="n">
        <v>0.970499472360224</v>
      </c>
      <c r="AV483" s="2" t="n">
        <v>-1.043105680301214</v>
      </c>
      <c r="AW483" s="2" t="n">
        <v>2.69597688695731</v>
      </c>
      <c r="AX483" s="2" t="n">
        <v>2.288744784566401</v>
      </c>
      <c r="AY483" s="2" t="n">
        <v>18.49560995233059</v>
      </c>
      <c r="AZ483" s="2" t="n">
        <v>18.39862490292232</v>
      </c>
      <c r="BA483" s="2" t="n">
        <v>19.34807297181442</v>
      </c>
      <c r="BB483" s="2" t="n">
        <v>19.27102262579452</v>
      </c>
      <c r="BC483" s="2" t="n">
        <v>-0.0001695292436136896</v>
      </c>
      <c r="BD483" s="2" t="n">
        <v>-6.475723894852875e-05</v>
      </c>
      <c r="BE483" s="2" t="n">
        <v>-2.989410109748475e-05</v>
      </c>
      <c r="BF483" s="2" t="n">
        <v>0.0131122621435447</v>
      </c>
      <c r="BG483" s="2" t="n">
        <v>0.03386532106023703</v>
      </c>
    </row>
    <row r="484">
      <c r="A484" s="2" t="n">
        <v>48.3</v>
      </c>
      <c r="B484" t="inlineStr">
        <is>
          <t>把持完了・搬送準備</t>
        </is>
      </c>
      <c r="C484" t="inlineStr"/>
      <c r="D484" t="inlineStr">
        <is>
          <t>HOLDING</t>
        </is>
      </c>
      <c r="E484" t="inlineStr">
        <is>
          <t>はい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-18.65948246930782</v>
      </c>
      <c r="L484" s="2" t="n">
        <v>29.03463014554026</v>
      </c>
      <c r="M484" s="2" t="n">
        <v>-15.71188749379396</v>
      </c>
      <c r="N484" s="2" t="n">
        <v>37.92162235886487</v>
      </c>
      <c r="O484" s="2" t="n">
        <v>18.65948246930782</v>
      </c>
      <c r="P484" s="2" t="n">
        <v>-1.304802839693409</v>
      </c>
      <c r="Q484" s="2" t="n">
        <v>2.150086836738289</v>
      </c>
      <c r="R484" s="2" t="n">
        <v>-1.85925824202341</v>
      </c>
      <c r="S484" s="2" t="n">
        <v>3.127654882898563</v>
      </c>
      <c r="T484" s="2" t="n">
        <v>1.304802839693409</v>
      </c>
      <c r="U484" s="2" t="n">
        <v>18.53165019203801</v>
      </c>
      <c r="V484" s="2" t="n">
        <v>28.94734359436213</v>
      </c>
      <c r="W484" s="2" t="n">
        <v>10.50629535455926</v>
      </c>
      <c r="X484" s="2" t="n">
        <v>35.94096551412266</v>
      </c>
      <c r="Y484" s="2" t="n">
        <v>18.53165019203801</v>
      </c>
      <c r="Z484" s="2" t="n">
        <v>1.340887617612768</v>
      </c>
      <c r="AA484" s="2" t="n">
        <v>-1.99303190060672</v>
      </c>
      <c r="AB484" s="2" t="n">
        <v>1.859527853771482</v>
      </c>
      <c r="AC484" s="2" t="n">
        <v>3.037762268324375</v>
      </c>
      <c r="AD484" s="2" t="n">
        <v>1.340887617612768</v>
      </c>
      <c r="AE484" s="2" t="n">
        <v>-21.50793741101914</v>
      </c>
      <c r="AF484" s="2" t="n">
        <v>28.60014265897177</v>
      </c>
      <c r="AG484" s="2" t="n">
        <v>-12.17557286290734</v>
      </c>
      <c r="AH484" s="2" t="n">
        <v>37.79952521302111</v>
      </c>
      <c r="AI484" s="2" t="n">
        <v>21.50793741101914</v>
      </c>
      <c r="AJ484" s="2" t="n">
        <v>-3.85839410896352</v>
      </c>
      <c r="AK484" s="2" t="n">
        <v>-2.710753131684758</v>
      </c>
      <c r="AL484" s="2" t="n">
        <v>-5.744112629777274</v>
      </c>
      <c r="AM484" s="2" t="n">
        <v>7.431703542566126</v>
      </c>
      <c r="AN484" s="2" t="n">
        <v>3.85839410896352</v>
      </c>
      <c r="AO484" s="2" t="n">
        <v>21.40182434815886</v>
      </c>
      <c r="AP484" s="2" t="n">
        <v>29.39802280893725</v>
      </c>
      <c r="AQ484" s="2" t="n">
        <v>6.970807186615611</v>
      </c>
      <c r="AR484" s="2" t="n">
        <v>37.02531543872668</v>
      </c>
      <c r="AS484" s="2" t="n">
        <v>21.40182434815886</v>
      </c>
      <c r="AT484" s="2" t="n">
        <v>3.882620216283247</v>
      </c>
      <c r="AU484" s="2" t="n">
        <v>2.865667772042663</v>
      </c>
      <c r="AV484" s="2" t="n">
        <v>5.66208812492614</v>
      </c>
      <c r="AW484" s="2" t="n">
        <v>7.439491478457714</v>
      </c>
      <c r="AX484" s="2" t="n">
        <v>3.882620216283247</v>
      </c>
      <c r="AY484" s="2" t="n">
        <v>18.51199720402831</v>
      </c>
      <c r="AZ484" s="2" t="n">
        <v>18.41192743183389</v>
      </c>
      <c r="BA484" s="2" t="n">
        <v>19.5640594157349</v>
      </c>
      <c r="BB484" s="2" t="n">
        <v>19.48410279803096</v>
      </c>
      <c r="BC484" s="2" t="n">
        <v>-0.0001684448959130644</v>
      </c>
      <c r="BD484" s="2" t="n">
        <v>-6.463836395546126e-05</v>
      </c>
      <c r="BE484" s="2" t="n">
        <v>-3.925965128405897e-05</v>
      </c>
      <c r="BF484" s="2" t="n">
        <v>0.01297787815789158</v>
      </c>
      <c r="BG484" s="2" t="n">
        <v>0.03382946171636155</v>
      </c>
    </row>
    <row r="485">
      <c r="A485" s="2" t="n">
        <v>48.40000000000001</v>
      </c>
      <c r="B485" t="inlineStr">
        <is>
          <t>把持完了・搬送準備</t>
        </is>
      </c>
      <c r="C485" t="inlineStr"/>
      <c r="D485" t="inlineStr">
        <is>
          <t>HOLDING</t>
        </is>
      </c>
      <c r="E485" t="inlineStr">
        <is>
          <t>はい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-18.3711851372971</v>
      </c>
      <c r="L485" s="2" t="n">
        <v>29.98487209354263</v>
      </c>
      <c r="M485" s="2" t="n">
        <v>1.516204131834086</v>
      </c>
      <c r="N485" s="2" t="n">
        <v>35.19789585734278</v>
      </c>
      <c r="O485" s="2" t="n">
        <v>18.3711851372971</v>
      </c>
      <c r="P485" s="2" t="n">
        <v>-1.016505507682687</v>
      </c>
      <c r="Q485" s="2" t="n">
        <v>3.100328784740658</v>
      </c>
      <c r="R485" s="2" t="n">
        <v>15.36883338360464</v>
      </c>
      <c r="S485" s="2" t="n">
        <v>15.71134499632801</v>
      </c>
      <c r="T485" s="2" t="n">
        <v>1.016505507682687</v>
      </c>
      <c r="U485" s="2" t="n">
        <v>18.33014073689595</v>
      </c>
      <c r="V485" s="2" t="n">
        <v>29.15294861338051</v>
      </c>
      <c r="W485" s="2" t="n">
        <v>-6.660735493337944</v>
      </c>
      <c r="X485" s="2" t="n">
        <v>35.07497497648472</v>
      </c>
      <c r="Y485" s="2" t="n">
        <v>18.33014073689595</v>
      </c>
      <c r="Z485" s="2" t="n">
        <v>1.139378162470706</v>
      </c>
      <c r="AA485" s="2" t="n">
        <v>-1.787426881588335</v>
      </c>
      <c r="AB485" s="2" t="n">
        <v>-15.30750299412572</v>
      </c>
      <c r="AC485" s="2" t="n">
        <v>15.45356675234904</v>
      </c>
      <c r="AD485" s="2" t="n">
        <v>1.139378162470706</v>
      </c>
      <c r="AE485" s="2" t="n">
        <v>-19.76996818314845</v>
      </c>
      <c r="AF485" s="2" t="n">
        <v>31.57796182033669</v>
      </c>
      <c r="AG485" s="2" t="n">
        <v>-4.35479053811708</v>
      </c>
      <c r="AH485" s="2" t="n">
        <v>37.50977892923682</v>
      </c>
      <c r="AI485" s="2" t="n">
        <v>19.76996818314845</v>
      </c>
      <c r="AJ485" s="2" t="n">
        <v>-2.120424881092838</v>
      </c>
      <c r="AK485" s="2" t="n">
        <v>0.2670660296801692</v>
      </c>
      <c r="AL485" s="2" t="n">
        <v>2.076669695012985</v>
      </c>
      <c r="AM485" s="2" t="n">
        <v>2.9799468053561</v>
      </c>
      <c r="AN485" s="2" t="n">
        <v>2.120424881092838</v>
      </c>
      <c r="AO485" s="2" t="n">
        <v>19.75264923489591</v>
      </c>
      <c r="AP485" s="2" t="n">
        <v>27.5557365647904</v>
      </c>
      <c r="AQ485" s="2" t="n">
        <v>-0.8974418531372061</v>
      </c>
      <c r="AR485" s="2" t="n">
        <v>33.91594273059092</v>
      </c>
      <c r="AS485" s="2" t="n">
        <v>19.75264923489591</v>
      </c>
      <c r="AT485" s="2" t="n">
        <v>2.233445103020294</v>
      </c>
      <c r="AU485" s="2" t="n">
        <v>1.023381527895818</v>
      </c>
      <c r="AV485" s="2" t="n">
        <v>-2.206160914826676</v>
      </c>
      <c r="AW485" s="2" t="n">
        <v>3.301928642771159</v>
      </c>
      <c r="AX485" s="2" t="n">
        <v>2.233445103020294</v>
      </c>
      <c r="AY485" s="2" t="n">
        <v>18.49791599735519</v>
      </c>
      <c r="AZ485" s="2" t="n">
        <v>18.40374876234009</v>
      </c>
      <c r="BA485" s="2" t="n">
        <v>19.58465029247625</v>
      </c>
      <c r="BB485" s="2" t="n">
        <v>19.51095744171745</v>
      </c>
      <c r="BC485" s="2" t="n">
        <v>-0.0001676601633223725</v>
      </c>
      <c r="BD485" s="2" t="n">
        <v>-6.451013908055365e-05</v>
      </c>
      <c r="BE485" s="2" t="n">
        <v>-1.60751984119428e-05</v>
      </c>
      <c r="BF485" s="2" t="n">
        <v>0.01288335161132698</v>
      </c>
      <c r="BG485" s="2" t="n">
        <v>0.03379099934290911</v>
      </c>
    </row>
    <row r="486">
      <c r="A486" s="2" t="n">
        <v>48.5</v>
      </c>
      <c r="B486" t="inlineStr">
        <is>
          <t>把持完了・搬送準備</t>
        </is>
      </c>
      <c r="C486" t="inlineStr"/>
      <c r="D486" t="inlineStr">
        <is>
          <t>HOLDING</t>
        </is>
      </c>
      <c r="E486" t="inlineStr">
        <is>
          <t>はい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-18.5430770081448</v>
      </c>
      <c r="L486" s="2" t="n">
        <v>29.75067936817904</v>
      </c>
      <c r="M486" s="2" t="n">
        <v>-5.648449004359567</v>
      </c>
      <c r="N486" s="2" t="n">
        <v>35.5085004464147</v>
      </c>
      <c r="O486" s="2" t="n">
        <v>18.5430770081448</v>
      </c>
      <c r="P486" s="2" t="n">
        <v>-1.188397378530389</v>
      </c>
      <c r="Q486" s="2" t="n">
        <v>2.86613605937707</v>
      </c>
      <c r="R486" s="2" t="n">
        <v>8.204180247410982</v>
      </c>
      <c r="S486" s="2" t="n">
        <v>8.771293962247983</v>
      </c>
      <c r="T486" s="2" t="n">
        <v>1.188397378530389</v>
      </c>
      <c r="U486" s="2" t="n">
        <v>18.43611533364027</v>
      </c>
      <c r="V486" s="2" t="n">
        <v>29.0387445620948</v>
      </c>
      <c r="W486" s="2" t="n">
        <v>0.3953335796061325</v>
      </c>
      <c r="X486" s="2" t="n">
        <v>34.3990599141465</v>
      </c>
      <c r="Y486" s="2" t="n">
        <v>18.43611533364027</v>
      </c>
      <c r="Z486" s="2" t="n">
        <v>1.245352759215031</v>
      </c>
      <c r="AA486" s="2" t="n">
        <v>-1.901630932874049</v>
      </c>
      <c r="AB486" s="2" t="n">
        <v>-8.251433921181643</v>
      </c>
      <c r="AC486" s="2" t="n">
        <v>8.558812152125725</v>
      </c>
      <c r="AD486" s="2" t="n">
        <v>1.245352759215031</v>
      </c>
      <c r="AE486" s="2" t="n">
        <v>-18.13244559073654</v>
      </c>
      <c r="AF486" s="2" t="n">
        <v>29.45445588627939</v>
      </c>
      <c r="AG486" s="2" t="n">
        <v>-2.778692586656547</v>
      </c>
      <c r="AH486" s="2" t="n">
        <v>34.6997361250621</v>
      </c>
      <c r="AI486" s="2" t="n">
        <v>18.13244559073654</v>
      </c>
      <c r="AJ486" s="2" t="n">
        <v>-0.4829022886809256</v>
      </c>
      <c r="AK486" s="2" t="n">
        <v>-1.856439904377137</v>
      </c>
      <c r="AL486" s="2" t="n">
        <v>3.652767646473518</v>
      </c>
      <c r="AM486" s="2" t="n">
        <v>4.125806008297137</v>
      </c>
      <c r="AN486" s="2" t="n">
        <v>0.4829022886809256</v>
      </c>
      <c r="AO486" s="2" t="n">
        <v>18.04770753464459</v>
      </c>
      <c r="AP486" s="2" t="n">
        <v>29.35697502879446</v>
      </c>
      <c r="AQ486" s="2" t="n">
        <v>-2.37624605874212</v>
      </c>
      <c r="AR486" s="2" t="n">
        <v>34.5427022021876</v>
      </c>
      <c r="AS486" s="2" t="n">
        <v>18.04770753464459</v>
      </c>
      <c r="AT486" s="2" t="n">
        <v>0.528503402768969</v>
      </c>
      <c r="AU486" s="2" t="n">
        <v>2.824619991899876</v>
      </c>
      <c r="AV486" s="2" t="n">
        <v>-3.68496512043159</v>
      </c>
      <c r="AW486" s="2" t="n">
        <v>4.672982118966029</v>
      </c>
      <c r="AX486" s="2" t="n">
        <v>0.528503402768969</v>
      </c>
      <c r="AY486" s="2" t="n">
        <v>18.50243209843415</v>
      </c>
      <c r="AZ486" s="2" t="n">
        <v>18.40698541947011</v>
      </c>
      <c r="BA486" s="2" t="n">
        <v>19.43942982230228</v>
      </c>
      <c r="BB486" s="2" t="n">
        <v>19.36463245101017</v>
      </c>
      <c r="BC486" s="2" t="n">
        <v>-0.0001664192701600447</v>
      </c>
      <c r="BD486" s="2" t="n">
        <v>-6.436765984558059e-05</v>
      </c>
      <c r="BE486" s="2" t="n">
        <v>-3.342453814475577e-05</v>
      </c>
      <c r="BF486" s="2" t="n">
        <v>0.01272686650118552</v>
      </c>
      <c r="BG486" s="2" t="n">
        <v>0.0337468171236607</v>
      </c>
    </row>
    <row r="487">
      <c r="A487" s="2" t="n">
        <v>48.6</v>
      </c>
      <c r="B487" t="inlineStr">
        <is>
          <t>把持完了・搬送準備</t>
        </is>
      </c>
      <c r="C487" t="inlineStr"/>
      <c r="D487" t="inlineStr">
        <is>
          <t>HOLDING</t>
        </is>
      </c>
      <c r="E487" t="inlineStr">
        <is>
          <t>はい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-18.38932793133673</v>
      </c>
      <c r="L487" s="2" t="n">
        <v>29.88136061236846</v>
      </c>
      <c r="M487" s="2" t="n">
        <v>-0.6661661257459786</v>
      </c>
      <c r="N487" s="2" t="n">
        <v>35.09283219006037</v>
      </c>
      <c r="O487" s="2" t="n">
        <v>18.38932793133673</v>
      </c>
      <c r="P487" s="2" t="n">
        <v>-1.034648301722317</v>
      </c>
      <c r="Q487" s="2" t="n">
        <v>2.996817303566484</v>
      </c>
      <c r="R487" s="2" t="n">
        <v>13.18646312602457</v>
      </c>
      <c r="S487" s="2" t="n">
        <v>13.5622350972551</v>
      </c>
      <c r="T487" s="2" t="n">
        <v>1.034648301722317</v>
      </c>
      <c r="U487" s="2" t="n">
        <v>18.34400976011795</v>
      </c>
      <c r="V487" s="2" t="n">
        <v>29.13322200337061</v>
      </c>
      <c r="W487" s="2" t="n">
        <v>-4.554191492701889</v>
      </c>
      <c r="X487" s="2" t="n">
        <v>34.72733762512149</v>
      </c>
      <c r="Y487" s="2" t="n">
        <v>18.34400976011795</v>
      </c>
      <c r="Z487" s="2" t="n">
        <v>1.153247185692706</v>
      </c>
      <c r="AA487" s="2" t="n">
        <v>-1.807153491598235</v>
      </c>
      <c r="AB487" s="2" t="n">
        <v>-13.20095899348967</v>
      </c>
      <c r="AC487" s="2" t="n">
        <v>13.37389625955352</v>
      </c>
      <c r="AD487" s="2" t="n">
        <v>1.153247185692706</v>
      </c>
      <c r="AE487" s="2" t="n">
        <v>-19.81377622968387</v>
      </c>
      <c r="AF487" s="2" t="n">
        <v>31.52662269681919</v>
      </c>
      <c r="AG487" s="2" t="n">
        <v>-5.498062154006065</v>
      </c>
      <c r="AH487" s="2" t="n">
        <v>37.63963807738983</v>
      </c>
      <c r="AI487" s="2" t="n">
        <v>19.81377622968387</v>
      </c>
      <c r="AJ487" s="2" t="n">
        <v>-2.164232927628252</v>
      </c>
      <c r="AK487" s="2" t="n">
        <v>0.2157269061626685</v>
      </c>
      <c r="AL487" s="2" t="n">
        <v>0.9333980791240002</v>
      </c>
      <c r="AM487" s="2" t="n">
        <v>2.366785633973902</v>
      </c>
      <c r="AN487" s="2" t="n">
        <v>2.164232927628252</v>
      </c>
      <c r="AO487" s="2" t="n">
        <v>19.79509790850942</v>
      </c>
      <c r="AP487" s="2" t="n">
        <v>27.50525563620069</v>
      </c>
      <c r="AQ487" s="2" t="n">
        <v>0.3102962229603726</v>
      </c>
      <c r="AR487" s="2" t="n">
        <v>33.88925010333229</v>
      </c>
      <c r="AS487" s="2" t="n">
        <v>19.79509790850942</v>
      </c>
      <c r="AT487" s="2" t="n">
        <v>2.275893776633801</v>
      </c>
      <c r="AU487" s="2" t="n">
        <v>0.9729005993061079</v>
      </c>
      <c r="AV487" s="2" t="n">
        <v>-0.9984228387290975</v>
      </c>
      <c r="AW487" s="2" t="n">
        <v>2.668909182333958</v>
      </c>
      <c r="AX487" s="2" t="n">
        <v>2.275893776633801</v>
      </c>
      <c r="AY487" s="2" t="n">
        <v>18.49112168172441</v>
      </c>
      <c r="AZ487" s="2" t="n">
        <v>18.4006878535349</v>
      </c>
      <c r="BA487" s="2" t="n">
        <v>19.47686446304044</v>
      </c>
      <c r="BB487" s="2" t="n">
        <v>19.40767899676009</v>
      </c>
      <c r="BC487" s="2" t="n">
        <v>-0.0001652446037967031</v>
      </c>
      <c r="BD487" s="2" t="n">
        <v>-6.422817931140895e-05</v>
      </c>
      <c r="BE487" s="2" t="n">
        <v>-4.160110182800739e-05</v>
      </c>
      <c r="BF487" s="2" t="n">
        <v>0.01258211740309942</v>
      </c>
      <c r="BG487" s="2" t="n">
        <v>0.03370623763242336</v>
      </c>
    </row>
    <row r="488">
      <c r="A488" s="2" t="n">
        <v>48.7</v>
      </c>
      <c r="B488" t="inlineStr">
        <is>
          <t>把持完了・搬送準備</t>
        </is>
      </c>
      <c r="C488" t="inlineStr"/>
      <c r="D488" t="inlineStr">
        <is>
          <t>HOLDING</t>
        </is>
      </c>
      <c r="E488" t="inlineStr">
        <is>
          <t>はい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-19.67097298394401</v>
      </c>
      <c r="L488" s="2" t="n">
        <v>29.7831267077199</v>
      </c>
      <c r="M488" s="2" t="n">
        <v>-6.09132604629006</v>
      </c>
      <c r="N488" s="2" t="n">
        <v>36.20892248638953</v>
      </c>
      <c r="O488" s="2" t="n">
        <v>19.67097298394401</v>
      </c>
      <c r="P488" s="2" t="n">
        <v>-2.316293354329598</v>
      </c>
      <c r="Q488" s="2" t="n">
        <v>2.898583398917925</v>
      </c>
      <c r="R488" s="2" t="n">
        <v>7.761303205480489</v>
      </c>
      <c r="S488" s="2" t="n">
        <v>8.60260588840357</v>
      </c>
      <c r="T488" s="2" t="n">
        <v>2.316293354329598</v>
      </c>
      <c r="U488" s="2" t="n">
        <v>19.59244411382173</v>
      </c>
      <c r="V488" s="2" t="n">
        <v>29.00521016601757</v>
      </c>
      <c r="W488" s="2" t="n">
        <v>0.8383538650941982</v>
      </c>
      <c r="X488" s="2" t="n">
        <v>35.01241094713694</v>
      </c>
      <c r="Y488" s="2" t="n">
        <v>19.59244411382173</v>
      </c>
      <c r="Z488" s="2" t="n">
        <v>2.401681539396485</v>
      </c>
      <c r="AA488" s="2" t="n">
        <v>-1.935165328951278</v>
      </c>
      <c r="AB488" s="2" t="n">
        <v>-7.808413635693578</v>
      </c>
      <c r="AC488" s="2" t="n">
        <v>8.395490609436616</v>
      </c>
      <c r="AD488" s="2" t="n">
        <v>2.401681539396485</v>
      </c>
      <c r="AE488" s="2" t="n">
        <v>-18.0808023389989</v>
      </c>
      <c r="AF488" s="2" t="n">
        <v>29.43178132151708</v>
      </c>
      <c r="AG488" s="2" t="n">
        <v>-1.266973112504334</v>
      </c>
      <c r="AH488" s="2" t="n">
        <v>34.565161446858</v>
      </c>
      <c r="AI488" s="2" t="n">
        <v>18.0808023389989</v>
      </c>
      <c r="AJ488" s="2" t="n">
        <v>-0.4312590369432883</v>
      </c>
      <c r="AK488" s="2" t="n">
        <v>-1.879114469139449</v>
      </c>
      <c r="AL488" s="2" t="n">
        <v>5.164487120625731</v>
      </c>
      <c r="AM488" s="2" t="n">
        <v>5.512620317433765</v>
      </c>
      <c r="AN488" s="2" t="n">
        <v>0.4312590369432883</v>
      </c>
      <c r="AO488" s="2" t="n">
        <v>18.02473155458691</v>
      </c>
      <c r="AP488" s="2" t="n">
        <v>29.37673832098831</v>
      </c>
      <c r="AQ488" s="2" t="n">
        <v>-3.89034699098874</v>
      </c>
      <c r="AR488" s="2" t="n">
        <v>34.68455710694659</v>
      </c>
      <c r="AS488" s="2" t="n">
        <v>18.02473155458691</v>
      </c>
      <c r="AT488" s="2" t="n">
        <v>0.505527422711296</v>
      </c>
      <c r="AU488" s="2" t="n">
        <v>2.84438328409372</v>
      </c>
      <c r="AV488" s="2" t="n">
        <v>-5.19906605267821</v>
      </c>
      <c r="AW488" s="2" t="n">
        <v>5.947803129059996</v>
      </c>
      <c r="AX488" s="2" t="n">
        <v>0.505527422711296</v>
      </c>
      <c r="AY488" s="2" t="n">
        <v>18.60910681194637</v>
      </c>
      <c r="AZ488" s="2" t="n">
        <v>18.51986347956358</v>
      </c>
      <c r="BA488" s="2" t="n">
        <v>19.33725825063629</v>
      </c>
      <c r="BB488" s="2" t="n">
        <v>19.26938425254277</v>
      </c>
      <c r="BC488" s="2" t="n">
        <v>-0.0001643227903322671</v>
      </c>
      <c r="BD488" s="2" t="n">
        <v>-6.410974097387715e-05</v>
      </c>
      <c r="BE488" s="2" t="n">
        <v>-4.017343628671679e-05</v>
      </c>
      <c r="BF488" s="2" t="n">
        <v>0.01247047805830469</v>
      </c>
      <c r="BG488" s="2" t="n">
        <v>0.03367642312764463</v>
      </c>
    </row>
    <row r="489">
      <c r="A489" s="2" t="n">
        <v>48.8</v>
      </c>
      <c r="B489" t="inlineStr">
        <is>
          <t>把持完了・搬送準備</t>
        </is>
      </c>
      <c r="C489" t="inlineStr"/>
      <c r="D489" t="inlineStr">
        <is>
          <t>HOLDING</t>
        </is>
      </c>
      <c r="E489" t="inlineStr">
        <is>
          <t>はい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-18.34322289695179</v>
      </c>
      <c r="L489" s="2" t="n">
        <v>29.90762415547249</v>
      </c>
      <c r="M489" s="2" t="n">
        <v>0.06826451195938053</v>
      </c>
      <c r="N489" s="2" t="n">
        <v>35.08481821124133</v>
      </c>
      <c r="O489" s="2" t="n">
        <v>18.34322289695179</v>
      </c>
      <c r="P489" s="2" t="n">
        <v>-0.9885432673373806</v>
      </c>
      <c r="Q489" s="2" t="n">
        <v>3.023080846670517</v>
      </c>
      <c r="R489" s="2" t="n">
        <v>13.92089376372993</v>
      </c>
      <c r="S489" s="2" t="n">
        <v>14.27961899974783</v>
      </c>
      <c r="T489" s="2" t="n">
        <v>0.9885432673373806</v>
      </c>
      <c r="U489" s="2" t="n">
        <v>18.2982905839294</v>
      </c>
      <c r="V489" s="2" t="n">
        <v>29.17592918887161</v>
      </c>
      <c r="W489" s="2" t="n">
        <v>-5.261358613079042</v>
      </c>
      <c r="X489" s="2" t="n">
        <v>34.83883144973998</v>
      </c>
      <c r="Y489" s="2" t="n">
        <v>18.2982905839294</v>
      </c>
      <c r="Z489" s="2" t="n">
        <v>1.107528009504161</v>
      </c>
      <c r="AA489" s="2" t="n">
        <v>-1.764446306097234</v>
      </c>
      <c r="AB489" s="2" t="n">
        <v>-13.90812611386682</v>
      </c>
      <c r="AC489" s="2" t="n">
        <v>14.06328059373632</v>
      </c>
      <c r="AD489" s="2" t="n">
        <v>1.107528009504161</v>
      </c>
      <c r="AE489" s="2" t="n">
        <v>-19.78169137433998</v>
      </c>
      <c r="AF489" s="2" t="n">
        <v>31.55475308827475</v>
      </c>
      <c r="AG489" s="2" t="n">
        <v>-5.06733457737564</v>
      </c>
      <c r="AH489" s="2" t="n">
        <v>37.58584355592792</v>
      </c>
      <c r="AI489" s="2" t="n">
        <v>19.78169137433998</v>
      </c>
      <c r="AJ489" s="2" t="n">
        <v>-2.132148072284362</v>
      </c>
      <c r="AK489" s="2" t="n">
        <v>0.2438572976182307</v>
      </c>
      <c r="AL489" s="2" t="n">
        <v>1.364125655754425</v>
      </c>
      <c r="AM489" s="2" t="n">
        <v>2.542903967599844</v>
      </c>
      <c r="AN489" s="2" t="n">
        <v>2.132148072284362</v>
      </c>
      <c r="AO489" s="2" t="n">
        <v>19.7614922295425</v>
      </c>
      <c r="AP489" s="2" t="n">
        <v>27.53512332838728</v>
      </c>
      <c r="AQ489" s="2" t="n">
        <v>-0.143330966306129</v>
      </c>
      <c r="AR489" s="2" t="n">
        <v>33.89277409144415</v>
      </c>
      <c r="AS489" s="2" t="n">
        <v>19.7614922295425</v>
      </c>
      <c r="AT489" s="2" t="n">
        <v>2.242288097666879</v>
      </c>
      <c r="AU489" s="2" t="n">
        <v>1.002768291492696</v>
      </c>
      <c r="AV489" s="2" t="n">
        <v>-1.452050027995599</v>
      </c>
      <c r="AW489" s="2" t="n">
        <v>2.853392619876163</v>
      </c>
      <c r="AX489" s="2" t="n">
        <v>2.242288097666879</v>
      </c>
      <c r="AY489" s="2" t="n">
        <v>18.58251842044691</v>
      </c>
      <c r="AZ489" s="2" t="n">
        <v>18.49770619000017</v>
      </c>
      <c r="BA489" s="2" t="n">
        <v>19.38170156300666</v>
      </c>
      <c r="BB489" s="2" t="n">
        <v>19.31859505024275</v>
      </c>
      <c r="BC489" s="2" t="n">
        <v>-0.000163622469106803</v>
      </c>
      <c r="BD489" s="2" t="n">
        <v>-6.393655989194793e-05</v>
      </c>
      <c r="BE489" s="2" t="n">
        <v>-2.490577081926053e-05</v>
      </c>
      <c r="BF489" s="2" t="n">
        <v>0.01238265757512858</v>
      </c>
      <c r="BG489" s="2" t="n">
        <v>0.0336338796752698</v>
      </c>
    </row>
    <row r="490">
      <c r="A490" s="2" t="n">
        <v>48.90000000000001</v>
      </c>
      <c r="B490" t="inlineStr">
        <is>
          <t>把持完了・搬送準備</t>
        </is>
      </c>
      <c r="C490" t="inlineStr"/>
      <c r="D490" t="inlineStr">
        <is>
          <t>HOLDING</t>
        </is>
      </c>
      <c r="E490" t="inlineStr">
        <is>
          <t>はい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-18.18922510482679</v>
      </c>
      <c r="L490" s="2" t="n">
        <v>25.08291309697989</v>
      </c>
      <c r="M490" s="2" t="n">
        <v>0.57089602074874</v>
      </c>
      <c r="N490" s="2" t="n">
        <v>30.9891329599783</v>
      </c>
      <c r="O490" s="2" t="n">
        <v>18.18922510482679</v>
      </c>
      <c r="P490" s="2" t="n">
        <v>-0.83454547521238</v>
      </c>
      <c r="Q490" s="2" t="n">
        <v>-1.801630211822083</v>
      </c>
      <c r="R490" s="2" t="n">
        <v>14.42352527251929</v>
      </c>
      <c r="S490" s="2" t="n">
        <v>14.55954734383423</v>
      </c>
      <c r="T490" s="2" t="n">
        <v>0.83454547521238</v>
      </c>
      <c r="U490" s="2" t="n">
        <v>17.99526919984531</v>
      </c>
      <c r="V490" s="2" t="n">
        <v>33.08109180974591</v>
      </c>
      <c r="W490" s="2" t="n">
        <v>-5.832833854591443</v>
      </c>
      <c r="X490" s="2" t="n">
        <v>38.10787713419639</v>
      </c>
      <c r="Y490" s="2" t="n">
        <v>17.99526919984531</v>
      </c>
      <c r="Z490" s="2" t="n">
        <v>0.8045066254200712</v>
      </c>
      <c r="AA490" s="2" t="n">
        <v>2.140716314777066</v>
      </c>
      <c r="AB490" s="2" t="n">
        <v>-14.47960135537922</v>
      </c>
      <c r="AC490" s="2" t="n">
        <v>14.65908430501023</v>
      </c>
      <c r="AD490" s="2" t="n">
        <v>0.8045066254200712</v>
      </c>
      <c r="AE490" s="2" t="n">
        <v>-20.26890941834474</v>
      </c>
      <c r="AF490" s="2" t="n">
        <v>31.03028071237372</v>
      </c>
      <c r="AG490" s="2" t="n">
        <v>-4.578628444847035</v>
      </c>
      <c r="AH490" s="2" t="n">
        <v>37.34529218701788</v>
      </c>
      <c r="AI490" s="2" t="n">
        <v>20.26890941834474</v>
      </c>
      <c r="AJ490" s="2" t="n">
        <v>-2.619366116289122</v>
      </c>
      <c r="AK490" s="2" t="n">
        <v>-0.280615078282807</v>
      </c>
      <c r="AL490" s="2" t="n">
        <v>1.85283178828303</v>
      </c>
      <c r="AM490" s="2" t="n">
        <v>3.220684602533336</v>
      </c>
      <c r="AN490" s="2" t="n">
        <v>2.619366116289122</v>
      </c>
      <c r="AO490" s="2" t="n">
        <v>20.10885961757953</v>
      </c>
      <c r="AP490" s="2" t="n">
        <v>27.16555293250174</v>
      </c>
      <c r="AQ490" s="2" t="n">
        <v>-0.5814180286475237</v>
      </c>
      <c r="AR490" s="2" t="n">
        <v>33.8034250952786</v>
      </c>
      <c r="AS490" s="2" t="n">
        <v>20.10885961757953</v>
      </c>
      <c r="AT490" s="2" t="n">
        <v>2.589655485703908</v>
      </c>
      <c r="AU490" s="2" t="n">
        <v>0.6331978956071538</v>
      </c>
      <c r="AV490" s="2" t="n">
        <v>-1.890137090336994</v>
      </c>
      <c r="AW490" s="2" t="n">
        <v>3.268007547406411</v>
      </c>
      <c r="AX490" s="2" t="n">
        <v>2.589655485703908</v>
      </c>
      <c r="AY490" s="2" t="n">
        <v>18.5431890888849</v>
      </c>
      <c r="AZ490" s="2" t="n">
        <v>18.44746249098468</v>
      </c>
      <c r="BA490" s="2" t="n">
        <v>19.47042234854047</v>
      </c>
      <c r="BB490" s="2" t="n">
        <v>19.39762150697642</v>
      </c>
      <c r="BC490" s="2" t="n">
        <v>-0.0001629716751260051</v>
      </c>
      <c r="BD490" s="2" t="n">
        <v>-6.379564068357682e-05</v>
      </c>
      <c r="BE490" s="2" t="n">
        <v>-8.641157029025044e-06</v>
      </c>
      <c r="BF490" s="2" t="n">
        <v>0.01230265829557147</v>
      </c>
      <c r="BG490" s="2" t="n">
        <v>0.0336006520894904</v>
      </c>
    </row>
    <row r="491">
      <c r="A491" s="2" t="n">
        <v>49</v>
      </c>
      <c r="B491" t="inlineStr">
        <is>
          <t>把持完了・搬送準備</t>
        </is>
      </c>
      <c r="C491" t="inlineStr"/>
      <c r="D491" t="inlineStr">
        <is>
          <t>HOLDING</t>
        </is>
      </c>
      <c r="E491" t="inlineStr">
        <is>
          <t>はい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-18.33151131555379</v>
      </c>
      <c r="L491" s="2" t="n">
        <v>29.89862727168914</v>
      </c>
      <c r="M491" s="2" t="n">
        <v>0.06379291947016302</v>
      </c>
      <c r="N491" s="2" t="n">
        <v>35.07101779789466</v>
      </c>
      <c r="O491" s="2" t="n">
        <v>18.33151131555379</v>
      </c>
      <c r="P491" s="2" t="n">
        <v>-0.9768316859393735</v>
      </c>
      <c r="Q491" s="2" t="n">
        <v>3.014083962887163</v>
      </c>
      <c r="R491" s="2" t="n">
        <v>13.91642217124071</v>
      </c>
      <c r="S491" s="2" t="n">
        <v>14.27255086963045</v>
      </c>
      <c r="T491" s="2" t="n">
        <v>0.9768316859393735</v>
      </c>
      <c r="U491" s="2" t="n">
        <v>18.28593108724216</v>
      </c>
      <c r="V491" s="2" t="n">
        <v>29.18367813830606</v>
      </c>
      <c r="W491" s="2" t="n">
        <v>-5.256777364545997</v>
      </c>
      <c r="X491" s="2" t="n">
        <v>34.83814078948554</v>
      </c>
      <c r="Y491" s="2" t="n">
        <v>18.28593108724216</v>
      </c>
      <c r="Z491" s="2" t="n">
        <v>1.095168512816919</v>
      </c>
      <c r="AA491" s="2" t="n">
        <v>-1.756697356662784</v>
      </c>
      <c r="AB491" s="2" t="n">
        <v>-13.90354486533377</v>
      </c>
      <c r="AC491" s="2" t="n">
        <v>14.05681114252876</v>
      </c>
      <c r="AD491" s="2" t="n">
        <v>1.095168512816919</v>
      </c>
      <c r="AE491" s="2" t="n">
        <v>-19.77730427983101</v>
      </c>
      <c r="AF491" s="2" t="n">
        <v>31.55368279842801</v>
      </c>
      <c r="AG491" s="2" t="n">
        <v>-5.028937692559435</v>
      </c>
      <c r="AH491" s="2" t="n">
        <v>37.57747832194809</v>
      </c>
      <c r="AI491" s="2" t="n">
        <v>19.77730427983101</v>
      </c>
      <c r="AJ491" s="2" t="n">
        <v>-2.127760977775395</v>
      </c>
      <c r="AK491" s="2" t="n">
        <v>0.24278700777149</v>
      </c>
      <c r="AL491" s="2" t="n">
        <v>1.40252254057063</v>
      </c>
      <c r="AM491" s="2" t="n">
        <v>2.55995737982003</v>
      </c>
      <c r="AN491" s="2" t="n">
        <v>2.127760977775395</v>
      </c>
      <c r="AO491" s="2" t="n">
        <v>19.75660181172384</v>
      </c>
      <c r="AP491" s="2" t="n">
        <v>27.53466350686895</v>
      </c>
      <c r="AQ491" s="2" t="n">
        <v>-0.1840560459439391</v>
      </c>
      <c r="AR491" s="2" t="n">
        <v>33.88974603344733</v>
      </c>
      <c r="AS491" s="2" t="n">
        <v>19.75660181172384</v>
      </c>
      <c r="AT491" s="2" t="n">
        <v>2.237397679848222</v>
      </c>
      <c r="AU491" s="2" t="n">
        <v>1.002308469974366</v>
      </c>
      <c r="AV491" s="2" t="n">
        <v>-1.492775107633409</v>
      </c>
      <c r="AW491" s="2" t="n">
        <v>2.870356801643743</v>
      </c>
      <c r="AX491" s="2" t="n">
        <v>2.237397679848222</v>
      </c>
      <c r="AY491" s="2" t="n">
        <v>18.52202131155179</v>
      </c>
      <c r="AZ491" s="2" t="n">
        <v>18.43130935061043</v>
      </c>
      <c r="BA491" s="2" t="n">
        <v>19.50111054166952</v>
      </c>
      <c r="BB491" s="2" t="n">
        <v>19.43351953745116</v>
      </c>
      <c r="BC491" s="2" t="n">
        <v>-0.0001619235299436549</v>
      </c>
      <c r="BD491" s="2" t="n">
        <v>-6.362416028977042e-05</v>
      </c>
      <c r="BE491" s="2" t="n">
        <v>-1.211758073022127e-05</v>
      </c>
      <c r="BF491" s="2" t="n">
        <v>0.01217145808074688</v>
      </c>
      <c r="BG491" s="2" t="n">
        <v>0.03356021921132076</v>
      </c>
    </row>
    <row r="492">
      <c r="A492" s="2" t="n">
        <v>49.1</v>
      </c>
      <c r="B492" t="inlineStr">
        <is>
          <t>把持完了・搬送準備</t>
        </is>
      </c>
      <c r="C492" t="inlineStr"/>
      <c r="D492" t="inlineStr">
        <is>
          <t>HOLDING</t>
        </is>
      </c>
      <c r="E492" t="inlineStr">
        <is>
          <t>はい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-18.61862779116261</v>
      </c>
      <c r="L492" s="2" t="n">
        <v>29.0457606239727</v>
      </c>
      <c r="M492" s="2" t="n">
        <v>-14.67713854705812</v>
      </c>
      <c r="N492" s="2" t="n">
        <v>37.49303811350202</v>
      </c>
      <c r="O492" s="2" t="n">
        <v>18.61862779116261</v>
      </c>
      <c r="P492" s="2" t="n">
        <v>-1.263948161548196</v>
      </c>
      <c r="Q492" s="2" t="n">
        <v>2.161217315170724</v>
      </c>
      <c r="R492" s="2" t="n">
        <v>-0.8245092952875748</v>
      </c>
      <c r="S492" s="2" t="n">
        <v>2.635951596006731</v>
      </c>
      <c r="T492" s="2" t="n">
        <v>1.263948161548196</v>
      </c>
      <c r="U492" s="2" t="n">
        <v>18.49177551113217</v>
      </c>
      <c r="V492" s="2" t="n">
        <v>28.96780203955015</v>
      </c>
      <c r="W492" s="2" t="n">
        <v>9.496903642759801</v>
      </c>
      <c r="X492" s="2" t="n">
        <v>35.65488038623237</v>
      </c>
      <c r="Y492" s="2" t="n">
        <v>18.49177551113217</v>
      </c>
      <c r="Z492" s="2" t="n">
        <v>1.301012936706925</v>
      </c>
      <c r="AA492" s="2" t="n">
        <v>-1.972573455418697</v>
      </c>
      <c r="AB492" s="2" t="n">
        <v>0.8501361419720244</v>
      </c>
      <c r="AC492" s="2" t="n">
        <v>2.51125708727488</v>
      </c>
      <c r="AD492" s="2" t="n">
        <v>1.301012936706925</v>
      </c>
      <c r="AE492" s="2" t="n">
        <v>-21.49725188846882</v>
      </c>
      <c r="AF492" s="2" t="n">
        <v>28.67254605490256</v>
      </c>
      <c r="AG492" s="2" t="n">
        <v>-11.63693678590108</v>
      </c>
      <c r="AH492" s="2" t="n">
        <v>37.67844256051254</v>
      </c>
      <c r="AI492" s="2" t="n">
        <v>21.49725188846882</v>
      </c>
      <c r="AJ492" s="2" t="n">
        <v>-3.847708586413201</v>
      </c>
      <c r="AK492" s="2" t="n">
        <v>-2.638349735753959</v>
      </c>
      <c r="AL492" s="2" t="n">
        <v>-5.205476552771018</v>
      </c>
      <c r="AM492" s="2" t="n">
        <v>6.990188612302225</v>
      </c>
      <c r="AN492" s="2" t="n">
        <v>3.847708586413201</v>
      </c>
      <c r="AO492" s="2" t="n">
        <v>21.39354510734546</v>
      </c>
      <c r="AP492" s="2" t="n">
        <v>29.34984645024849</v>
      </c>
      <c r="AQ492" s="2" t="n">
        <v>6.398069324924469</v>
      </c>
      <c r="AR492" s="2" t="n">
        <v>36.87861914442742</v>
      </c>
      <c r="AS492" s="2" t="n">
        <v>21.39354510734546</v>
      </c>
      <c r="AT492" s="2" t="n">
        <v>3.874340975469838</v>
      </c>
      <c r="AU492" s="2" t="n">
        <v>2.817491413353906</v>
      </c>
      <c r="AV492" s="2" t="n">
        <v>5.089350263234999</v>
      </c>
      <c r="AW492" s="2" t="n">
        <v>6.989296242141816</v>
      </c>
      <c r="AX492" s="2" t="n">
        <v>3.874340975469838</v>
      </c>
      <c r="AY492" s="2" t="n">
        <v>18.53168195951287</v>
      </c>
      <c r="AZ492" s="2" t="n">
        <v>18.43735596666261</v>
      </c>
      <c r="BA492" s="2" t="n">
        <v>19.70072467634945</v>
      </c>
      <c r="BB492" s="2" t="n">
        <v>19.6295220944406</v>
      </c>
      <c r="BC492" s="2" t="n">
        <v>-0.000160848863703053</v>
      </c>
      <c r="BD492" s="2" t="n">
        <v>-6.345027492017235e-05</v>
      </c>
      <c r="BE492" s="2" t="n">
        <v>-6.152503534063818e-06</v>
      </c>
      <c r="BF492" s="2" t="n">
        <v>0.01203646645987767</v>
      </c>
      <c r="BG492" s="2" t="n">
        <v>0.03351677628282259</v>
      </c>
    </row>
    <row r="493">
      <c r="A493" s="2" t="n">
        <v>49.2</v>
      </c>
      <c r="B493" t="inlineStr">
        <is>
          <t>把持完了・搬送準備</t>
        </is>
      </c>
      <c r="C493" t="inlineStr"/>
      <c r="D493" t="inlineStr">
        <is>
          <t>HOLDING</t>
        </is>
      </c>
      <c r="E493" t="inlineStr">
        <is>
          <t>はい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-19.6453136919759</v>
      </c>
      <c r="L493" s="2" t="n">
        <v>29.81513661198134</v>
      </c>
      <c r="M493" s="2" t="n">
        <v>-8.540317564982685</v>
      </c>
      <c r="N493" s="2" t="n">
        <v>36.71263740672954</v>
      </c>
      <c r="O493" s="2" t="n">
        <v>19.6453136919759</v>
      </c>
      <c r="P493" s="2" t="n">
        <v>-2.290634062361484</v>
      </c>
      <c r="Q493" s="2" t="n">
        <v>2.930593303179368</v>
      </c>
      <c r="R493" s="2" t="n">
        <v>5.312311686787865</v>
      </c>
      <c r="S493" s="2" t="n">
        <v>6.485062603697312</v>
      </c>
      <c r="T493" s="2" t="n">
        <v>2.290634062361484</v>
      </c>
      <c r="U493" s="2" t="n">
        <v>19.56851027058634</v>
      </c>
      <c r="V493" s="2" t="n">
        <v>28.95455175894221</v>
      </c>
      <c r="W493" s="2" t="n">
        <v>3.214995649496121</v>
      </c>
      <c r="X493" s="2" t="n">
        <v>35.09457021816317</v>
      </c>
      <c r="Y493" s="2" t="n">
        <v>19.56851027058634</v>
      </c>
      <c r="Z493" s="2" t="n">
        <v>2.377747696161101</v>
      </c>
      <c r="AA493" s="2" t="n">
        <v>-1.985823736026639</v>
      </c>
      <c r="AB493" s="2" t="n">
        <v>-5.431771851291655</v>
      </c>
      <c r="AC493" s="2" t="n">
        <v>6.253105265518133</v>
      </c>
      <c r="AD493" s="2" t="n">
        <v>2.377747696161101</v>
      </c>
      <c r="AE493" s="2" t="n">
        <v>-18.10084040966403</v>
      </c>
      <c r="AF493" s="2" t="n">
        <v>29.47575564498857</v>
      </c>
      <c r="AG493" s="2" t="n">
        <v>-2.247450030849201</v>
      </c>
      <c r="AH493" s="2" t="n">
        <v>34.6628277268368</v>
      </c>
      <c r="AI493" s="2" t="n">
        <v>18.10084040966403</v>
      </c>
      <c r="AJ493" s="2" t="n">
        <v>-0.4512971076084149</v>
      </c>
      <c r="AK493" s="2" t="n">
        <v>-1.835140145667953</v>
      </c>
      <c r="AL493" s="2" t="n">
        <v>4.184010202280864</v>
      </c>
      <c r="AM493" s="2" t="n">
        <v>4.591007493608378</v>
      </c>
      <c r="AN493" s="2" t="n">
        <v>0.4512971076084149</v>
      </c>
      <c r="AO493" s="2" t="n">
        <v>18.05029150498264</v>
      </c>
      <c r="AP493" s="2" t="n">
        <v>29.33648050908003</v>
      </c>
      <c r="AQ493" s="2" t="n">
        <v>-2.836717999418513</v>
      </c>
      <c r="AR493" s="2" t="n">
        <v>34.56138135379872</v>
      </c>
      <c r="AS493" s="2" t="n">
        <v>18.05029150498264</v>
      </c>
      <c r="AT493" s="2" t="n">
        <v>0.5310873731070238</v>
      </c>
      <c r="AU493" s="2" t="n">
        <v>2.804125472185444</v>
      </c>
      <c r="AV493" s="2" t="n">
        <v>-4.145437061107983</v>
      </c>
      <c r="AW493" s="2" t="n">
        <v>5.032874118159578</v>
      </c>
      <c r="AX493" s="2" t="n">
        <v>0.5310873731070238</v>
      </c>
      <c r="AY493" s="2" t="n">
        <v>18.64304513275918</v>
      </c>
      <c r="AZ493" s="2" t="n">
        <v>18.55047139705498</v>
      </c>
      <c r="BA493" s="2" t="n">
        <v>19.54073624968091</v>
      </c>
      <c r="BB493" s="2" t="n">
        <v>19.4715990354948</v>
      </c>
      <c r="BC493" s="2" t="n">
        <v>-0.0001599251973785609</v>
      </c>
      <c r="BD493" s="2" t="n">
        <v>-6.333411095285729e-05</v>
      </c>
      <c r="BE493" s="2" t="n">
        <v>-5.228242995218858e-06</v>
      </c>
      <c r="BF493" s="2" t="n">
        <v>0.01192384434254798</v>
      </c>
      <c r="BG493" s="2" t="n">
        <v>0.03348369132103256</v>
      </c>
    </row>
    <row r="494">
      <c r="A494" s="2" t="n">
        <v>49.3</v>
      </c>
      <c r="B494" t="inlineStr">
        <is>
          <t>把持完了・搬送準備</t>
        </is>
      </c>
      <c r="C494" t="inlineStr"/>
      <c r="D494" t="inlineStr">
        <is>
          <t>HOLDING</t>
        </is>
      </c>
      <c r="E494" t="inlineStr">
        <is>
          <t>はい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-18.66266555276894</v>
      </c>
      <c r="L494" s="2" t="n">
        <v>29.05814463290832</v>
      </c>
      <c r="M494" s="2" t="n">
        <v>-16.4654498231763</v>
      </c>
      <c r="N494" s="2" t="n">
        <v>38.25940267334376</v>
      </c>
      <c r="O494" s="2" t="n">
        <v>18.66266555276894</v>
      </c>
      <c r="P494" s="2" t="n">
        <v>-1.307985923154529</v>
      </c>
      <c r="Q494" s="2" t="n">
        <v>2.173601324106343</v>
      </c>
      <c r="R494" s="2" t="n">
        <v>-2.61282057140575</v>
      </c>
      <c r="S494" s="2" t="n">
        <v>3.64173052678096</v>
      </c>
      <c r="T494" s="2" t="n">
        <v>1.307985923154529</v>
      </c>
      <c r="U494" s="2" t="n">
        <v>18.48063723245235</v>
      </c>
      <c r="V494" s="2" t="n">
        <v>28.97300021018262</v>
      </c>
      <c r="W494" s="2" t="n">
        <v>11.23740806452352</v>
      </c>
      <c r="X494" s="2" t="n">
        <v>36.15588518768921</v>
      </c>
      <c r="Y494" s="2" t="n">
        <v>18.48063723245235</v>
      </c>
      <c r="Z494" s="2" t="n">
        <v>1.289874658027102</v>
      </c>
      <c r="AA494" s="2" t="n">
        <v>-1.967375284786232</v>
      </c>
      <c r="AB494" s="2" t="n">
        <v>2.590640563735745</v>
      </c>
      <c r="AC494" s="2" t="n">
        <v>3.499394329749264</v>
      </c>
      <c r="AD494" s="2" t="n">
        <v>1.289874658027102</v>
      </c>
      <c r="AE494" s="2" t="n">
        <v>-20.00241933269121</v>
      </c>
      <c r="AF494" s="2" t="n">
        <v>27.02501950379155</v>
      </c>
      <c r="AG494" s="2" t="n">
        <v>-5.889520879879747</v>
      </c>
      <c r="AH494" s="2" t="n">
        <v>34.13407263330399</v>
      </c>
      <c r="AI494" s="2" t="n">
        <v>20.00241933269121</v>
      </c>
      <c r="AJ494" s="2" t="n">
        <v>-2.352876030635599</v>
      </c>
      <c r="AK494" s="2" t="n">
        <v>-4.285876286864976</v>
      </c>
      <c r="AL494" s="2" t="n">
        <v>0.5419393532503181</v>
      </c>
      <c r="AM494" s="2" t="n">
        <v>4.919192964750663</v>
      </c>
      <c r="AN494" s="2" t="n">
        <v>2.352876030635599</v>
      </c>
      <c r="AO494" s="2" t="n">
        <v>19.83991559084436</v>
      </c>
      <c r="AP494" s="2" t="n">
        <v>31.0238545346629</v>
      </c>
      <c r="AQ494" s="2" t="n">
        <v>0.6967560210283912</v>
      </c>
      <c r="AR494" s="2" t="n">
        <v>36.83187844507245</v>
      </c>
      <c r="AS494" s="2" t="n">
        <v>19.83991559084436</v>
      </c>
      <c r="AT494" s="2" t="n">
        <v>2.320711458968745</v>
      </c>
      <c r="AU494" s="2" t="n">
        <v>4.491499497768316</v>
      </c>
      <c r="AV494" s="2" t="n">
        <v>-0.611963040661079</v>
      </c>
      <c r="AW494" s="2" t="n">
        <v>5.092520807751013</v>
      </c>
      <c r="AX494" s="2" t="n">
        <v>2.320711458968745</v>
      </c>
      <c r="AY494" s="2" t="n">
        <v>18.64500717476015</v>
      </c>
      <c r="AZ494" s="2" t="n">
        <v>18.54348798059472</v>
      </c>
      <c r="BA494" s="2" t="n">
        <v>19.58690455798194</v>
      </c>
      <c r="BB494" s="2" t="n">
        <v>19.50843069102976</v>
      </c>
      <c r="BC494" s="2" t="n">
        <v>-0.000159041444793225</v>
      </c>
      <c r="BD494" s="2" t="n">
        <v>-6.317525552114617e-05</v>
      </c>
      <c r="BE494" s="2" t="n">
        <v>-1.508778290280358e-06</v>
      </c>
      <c r="BF494" s="2" t="n">
        <v>0.0118149125478293</v>
      </c>
      <c r="BG494" s="2" t="n">
        <v>0.03344882635962733</v>
      </c>
    </row>
    <row r="495">
      <c r="A495" s="2" t="n">
        <v>49.40000000000001</v>
      </c>
      <c r="B495" t="inlineStr">
        <is>
          <t>把持完了・搬送準備</t>
        </is>
      </c>
      <c r="C495" t="inlineStr"/>
      <c r="D495" t="inlineStr">
        <is>
          <t>HOLDING</t>
        </is>
      </c>
      <c r="E495" t="inlineStr">
        <is>
          <t>はい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-19.59176983961386</v>
      </c>
      <c r="L495" s="2" t="n">
        <v>29.82096617817119</v>
      </c>
      <c r="M495" s="2" t="n">
        <v>-6.175260002410804</v>
      </c>
      <c r="N495" s="2" t="n">
        <v>36.21134221960584</v>
      </c>
      <c r="O495" s="2" t="n">
        <v>19.59176983961386</v>
      </c>
      <c r="P495" s="2" t="n">
        <v>-2.237090209999447</v>
      </c>
      <c r="Q495" s="2" t="n">
        <v>2.93642286936922</v>
      </c>
      <c r="R495" s="2" t="n">
        <v>7.677369249359746</v>
      </c>
      <c r="S495" s="2" t="n">
        <v>8.518752870370438</v>
      </c>
      <c r="T495" s="2" t="n">
        <v>2.237090209999447</v>
      </c>
      <c r="U495" s="2" t="n">
        <v>19.51355164616926</v>
      </c>
      <c r="V495" s="2" t="n">
        <v>28.96365021876082</v>
      </c>
      <c r="W495" s="2" t="n">
        <v>0.9171882883308565</v>
      </c>
      <c r="X495" s="2" t="n">
        <v>34.93584071120502</v>
      </c>
      <c r="Y495" s="2" t="n">
        <v>19.51355164616926</v>
      </c>
      <c r="Z495" s="2" t="n">
        <v>2.322789071744019</v>
      </c>
      <c r="AA495" s="2" t="n">
        <v>-1.976725276208025</v>
      </c>
      <c r="AB495" s="2" t="n">
        <v>-7.72957921245692</v>
      </c>
      <c r="AC495" s="2" t="n">
        <v>8.309584026355306</v>
      </c>
      <c r="AD495" s="2" t="n">
        <v>2.322789071744019</v>
      </c>
      <c r="AE495" s="2" t="n">
        <v>-18.06311198048679</v>
      </c>
      <c r="AF495" s="2" t="n">
        <v>29.42868260886673</v>
      </c>
      <c r="AG495" s="2" t="n">
        <v>-1.327500102527992</v>
      </c>
      <c r="AH495" s="2" t="n">
        <v>34.55554414323746</v>
      </c>
      <c r="AI495" s="2" t="n">
        <v>18.06311198048679</v>
      </c>
      <c r="AJ495" s="2" t="n">
        <v>-0.4135686784311723</v>
      </c>
      <c r="AK495" s="2" t="n">
        <v>-1.88221318178979</v>
      </c>
      <c r="AL495" s="2" t="n">
        <v>5.103960130602073</v>
      </c>
      <c r="AM495" s="2" t="n">
        <v>5.455655279456179</v>
      </c>
      <c r="AN495" s="2" t="n">
        <v>0.4135686784311723</v>
      </c>
      <c r="AO495" s="2" t="n">
        <v>18.00791892281572</v>
      </c>
      <c r="AP495" s="2" t="n">
        <v>29.37658395639524</v>
      </c>
      <c r="AQ495" s="2" t="n">
        <v>-3.832456103049807</v>
      </c>
      <c r="AR495" s="2" t="n">
        <v>34.66924499696592</v>
      </c>
      <c r="AS495" s="2" t="n">
        <v>18.00791892281572</v>
      </c>
      <c r="AT495" s="2" t="n">
        <v>0.4887147909401008</v>
      </c>
      <c r="AU495" s="2" t="n">
        <v>2.844228919500658</v>
      </c>
      <c r="AV495" s="2" t="n">
        <v>-5.141175164739277</v>
      </c>
      <c r="AW495" s="2" t="n">
        <v>5.89577495906513</v>
      </c>
      <c r="AX495" s="2" t="n">
        <v>0.4887147909401008</v>
      </c>
      <c r="AY495" s="2" t="n">
        <v>18.73968344124552</v>
      </c>
      <c r="AZ495" s="2" t="n">
        <v>18.64049434715217</v>
      </c>
      <c r="BA495" s="2" t="n">
        <v>19.43452530023242</v>
      </c>
      <c r="BB495" s="2" t="n">
        <v>19.35837951420836</v>
      </c>
      <c r="BC495" s="2" t="n">
        <v>-0.0001579558219054485</v>
      </c>
      <c r="BD495" s="2" t="n">
        <v>-6.302365254005767e-05</v>
      </c>
      <c r="BE495" s="2" t="n">
        <v>-2.859743304849213e-05</v>
      </c>
      <c r="BF495" s="2" t="n">
        <v>0.01167304918769885</v>
      </c>
      <c r="BG495" s="2" t="n">
        <v>0.03341285203464431</v>
      </c>
    </row>
    <row r="496">
      <c r="A496" s="2" t="n">
        <v>49.5</v>
      </c>
      <c r="B496" t="inlineStr">
        <is>
          <t>把持完了・搬送準備</t>
        </is>
      </c>
      <c r="C496" t="inlineStr"/>
      <c r="D496" t="inlineStr">
        <is>
          <t>HOLDING</t>
        </is>
      </c>
      <c r="E496" t="inlineStr">
        <is>
          <t>はい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-18.44912711598342</v>
      </c>
      <c r="L496" s="2" t="n">
        <v>29.69886323122377</v>
      </c>
      <c r="M496" s="2" t="n">
        <v>-4.766256034430203</v>
      </c>
      <c r="N496" s="2" t="n">
        <v>35.2861157561213</v>
      </c>
      <c r="O496" s="2" t="n">
        <v>18.44912711598342</v>
      </c>
      <c r="P496" s="2" t="n">
        <v>-1.094447486369006</v>
      </c>
      <c r="Q496" s="2" t="n">
        <v>2.814319922421795</v>
      </c>
      <c r="R496" s="2" t="n">
        <v>9.086373217340347</v>
      </c>
      <c r="S496" s="2" t="n">
        <v>9.574987737379073</v>
      </c>
      <c r="T496" s="2" t="n">
        <v>1.094447486369006</v>
      </c>
      <c r="U496" s="2" t="n">
        <v>18.33853078914385</v>
      </c>
      <c r="V496" s="2" t="n">
        <v>29.11492667872344</v>
      </c>
      <c r="W496" s="2" t="n">
        <v>-0.4626672750945694</v>
      </c>
      <c r="X496" s="2" t="n">
        <v>34.41213053589188</v>
      </c>
      <c r="Y496" s="2" t="n">
        <v>18.33853078914385</v>
      </c>
      <c r="Z496" s="2" t="n">
        <v>1.147768214718607</v>
      </c>
      <c r="AA496" s="2" t="n">
        <v>-1.825448816245409</v>
      </c>
      <c r="AB496" s="2" t="n">
        <v>-9.109434775882345</v>
      </c>
      <c r="AC496" s="2" t="n">
        <v>9.361166443959041</v>
      </c>
      <c r="AD496" s="2" t="n">
        <v>1.147768214718607</v>
      </c>
      <c r="AE496" s="2" t="n">
        <v>-18.14346672550775</v>
      </c>
      <c r="AF496" s="2" t="n">
        <v>29.50556184616191</v>
      </c>
      <c r="AG496" s="2" t="n">
        <v>-2.308564595840545</v>
      </c>
      <c r="AH496" s="2" t="n">
        <v>34.71444994768692</v>
      </c>
      <c r="AI496" s="2" t="n">
        <v>18.14346672550775</v>
      </c>
      <c r="AJ496" s="2" t="n">
        <v>-0.4939234234521308</v>
      </c>
      <c r="AK496" s="2" t="n">
        <v>-1.80533394449461</v>
      </c>
      <c r="AL496" s="2" t="n">
        <v>4.12289563728952</v>
      </c>
      <c r="AM496" s="2" t="n">
        <v>4.527853733874372</v>
      </c>
      <c r="AN496" s="2" t="n">
        <v>0.4939234234521308</v>
      </c>
      <c r="AO496" s="2" t="n">
        <v>18.05574298965141</v>
      </c>
      <c r="AP496" s="2" t="n">
        <v>29.32292867317143</v>
      </c>
      <c r="AQ496" s="2" t="n">
        <v>-2.881349879891975</v>
      </c>
      <c r="AR496" s="2" t="n">
        <v>34.55642021405861</v>
      </c>
      <c r="AS496" s="2" t="n">
        <v>18.05574298965141</v>
      </c>
      <c r="AT496" s="2" t="n">
        <v>0.5365388577757955</v>
      </c>
      <c r="AU496" s="2" t="n">
        <v>2.790573636276839</v>
      </c>
      <c r="AV496" s="2" t="n">
        <v>-4.190068941581446</v>
      </c>
      <c r="AW496" s="2" t="n">
        <v>5.062791018854339</v>
      </c>
      <c r="AX496" s="2" t="n">
        <v>0.5365388577757955</v>
      </c>
      <c r="AY496" s="2" t="n">
        <v>18.71062780871931</v>
      </c>
      <c r="AZ496" s="2" t="n">
        <v>18.61029799135134</v>
      </c>
      <c r="BA496" s="2" t="n">
        <v>19.30541944275996</v>
      </c>
      <c r="BB496" s="2" t="n">
        <v>19.22811586175266</v>
      </c>
      <c r="BC496" s="2" t="n">
        <v>-0.0001575214413908445</v>
      </c>
      <c r="BD496" s="2" t="n">
        <v>-6.285335134859361e-05</v>
      </c>
      <c r="BE496" s="2" t="n">
        <v>1.127250148992567e-05</v>
      </c>
      <c r="BF496" s="2" t="n">
        <v>0.01162348096653926</v>
      </c>
      <c r="BG496" s="2" t="n">
        <v>0.03337530857829605</v>
      </c>
    </row>
    <row r="497">
      <c r="A497" s="2" t="n">
        <v>49.6</v>
      </c>
      <c r="B497" t="inlineStr">
        <is>
          <t>把持完了・搬送準備</t>
        </is>
      </c>
      <c r="C497" t="inlineStr"/>
      <c r="D497" t="inlineStr">
        <is>
          <t>HOLDING</t>
        </is>
      </c>
      <c r="E497" t="inlineStr">
        <is>
          <t>はい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-18.02666485076739</v>
      </c>
      <c r="L497" s="2" t="n">
        <v>25.16689759890559</v>
      </c>
      <c r="M497" s="2" t="n">
        <v>4.279564033844959</v>
      </c>
      <c r="N497" s="2" t="n">
        <v>31.25136874947195</v>
      </c>
      <c r="O497" s="2" t="n">
        <v>18.02666485076739</v>
      </c>
      <c r="P497" s="2" t="n">
        <v>-0.6719852211529762</v>
      </c>
      <c r="Q497" s="2" t="n">
        <v>-1.717645709896384</v>
      </c>
      <c r="R497" s="2" t="n">
        <v>18.13219328561551</v>
      </c>
      <c r="S497" s="2" t="n">
        <v>18.22575936056146</v>
      </c>
      <c r="T497" s="2" t="n">
        <v>0.6719852211529762</v>
      </c>
      <c r="U497" s="2" t="n">
        <v>17.76433662180474</v>
      </c>
      <c r="V497" s="2" t="n">
        <v>33.30411703043131</v>
      </c>
      <c r="W497" s="2" t="n">
        <v>-9.547035199163385</v>
      </c>
      <c r="X497" s="2" t="n">
        <v>38.93432608744529</v>
      </c>
      <c r="Y497" s="2" t="n">
        <v>17.76433662180474</v>
      </c>
      <c r="Z497" s="2" t="n">
        <v>0.5735740473794984</v>
      </c>
      <c r="AA497" s="2" t="n">
        <v>2.363741535462466</v>
      </c>
      <c r="AB497" s="2" t="n">
        <v>-18.19380269995116</v>
      </c>
      <c r="AC497" s="2" t="n">
        <v>18.35567263597409</v>
      </c>
      <c r="AD497" s="2" t="n">
        <v>0.5735740473794984</v>
      </c>
      <c r="AE497" s="2" t="n">
        <v>-18.26112777643355</v>
      </c>
      <c r="AF497" s="2" t="n">
        <v>29.14119814332243</v>
      </c>
      <c r="AG497" s="2" t="n">
        <v>1.800242249086139</v>
      </c>
      <c r="AH497" s="2" t="n">
        <v>34.43717597380782</v>
      </c>
      <c r="AI497" s="2" t="n">
        <v>18.26112777643355</v>
      </c>
      <c r="AJ497" s="2" t="n">
        <v>-0.6115844743779313</v>
      </c>
      <c r="AK497" s="2" t="n">
        <v>-2.16969764733409</v>
      </c>
      <c r="AL497" s="2" t="n">
        <v>8.231702482216203</v>
      </c>
      <c r="AM497" s="2" t="n">
        <v>8.534784660779183</v>
      </c>
      <c r="AN497" s="2" t="n">
        <v>0.6115844743779313</v>
      </c>
      <c r="AO497" s="2" t="n">
        <v>18.02653413488627</v>
      </c>
      <c r="AP497" s="2" t="n">
        <v>29.35469820566685</v>
      </c>
      <c r="AQ497" s="2" t="n">
        <v>-6.954578981397786</v>
      </c>
      <c r="AR497" s="2" t="n">
        <v>35.14285714722838</v>
      </c>
      <c r="AS497" s="2" t="n">
        <v>18.02653413488627</v>
      </c>
      <c r="AT497" s="2" t="n">
        <v>0.5073300030106509</v>
      </c>
      <c r="AU497" s="2" t="n">
        <v>2.822343168772264</v>
      </c>
      <c r="AV497" s="2" t="n">
        <v>-8.263298043087255</v>
      </c>
      <c r="AW497" s="2" t="n">
        <v>8.746719341739501</v>
      </c>
      <c r="AX497" s="2" t="n">
        <v>0.5073300030106509</v>
      </c>
      <c r="AY497" s="2" t="n">
        <v>18.64223151292412</v>
      </c>
      <c r="AZ497" s="2" t="n">
        <v>18.52570185439668</v>
      </c>
      <c r="BA497" s="2" t="n">
        <v>19.20099027612732</v>
      </c>
      <c r="BB497" s="2" t="n">
        <v>19.10795768906602</v>
      </c>
      <c r="BC497" s="2" t="n">
        <v>-0.000156624158318311</v>
      </c>
      <c r="BD497" s="2" t="n">
        <v>-6.270994872020683e-05</v>
      </c>
      <c r="BE497" s="2" t="n">
        <v>6.43147941379019e-06</v>
      </c>
      <c r="BF497" s="2" t="n">
        <v>0.01151002737630739</v>
      </c>
      <c r="BG497" s="2" t="n">
        <v>0.03333891609280727</v>
      </c>
    </row>
    <row r="498">
      <c r="A498" s="2" t="n">
        <v>49.7</v>
      </c>
      <c r="B498" t="inlineStr">
        <is>
          <t>把持完了・搬送準備</t>
        </is>
      </c>
      <c r="C498" t="inlineStr"/>
      <c r="D498" t="inlineStr">
        <is>
          <t>HOLDING</t>
        </is>
      </c>
      <c r="E498" t="inlineStr">
        <is>
          <t>はい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-18.01828476700602</v>
      </c>
      <c r="L498" s="2" t="n">
        <v>25.15983220243665</v>
      </c>
      <c r="M498" s="2" t="n">
        <v>4.273867602602939</v>
      </c>
      <c r="N498" s="2" t="n">
        <v>31.24006540781035</v>
      </c>
      <c r="O498" s="2" t="n">
        <v>18.01828476700602</v>
      </c>
      <c r="P498" s="2" t="n">
        <v>-0.6636051373916061</v>
      </c>
      <c r="Q498" s="2" t="n">
        <v>-1.724711106365319</v>
      </c>
      <c r="R498" s="2" t="n">
        <v>18.12649685437349</v>
      </c>
      <c r="S498" s="2" t="n">
        <v>18.22045247490864</v>
      </c>
      <c r="T498" s="2" t="n">
        <v>0.6636051373916061</v>
      </c>
      <c r="U498" s="2" t="n">
        <v>17.7553839066311</v>
      </c>
      <c r="V498" s="2" t="n">
        <v>33.31100465755873</v>
      </c>
      <c r="W498" s="2" t="n">
        <v>-9.541771758346796</v>
      </c>
      <c r="X498" s="2" t="n">
        <v>38.93484425622039</v>
      </c>
      <c r="Y498" s="2" t="n">
        <v>17.7553839066311</v>
      </c>
      <c r="Z498" s="2" t="n">
        <v>0.5646213322058529</v>
      </c>
      <c r="AA498" s="2" t="n">
        <v>2.370629162589879</v>
      </c>
      <c r="AB498" s="2" t="n">
        <v>-18.18853925913457</v>
      </c>
      <c r="AC498" s="2" t="n">
        <v>18.35106646100937</v>
      </c>
      <c r="AD498" s="2" t="n">
        <v>0.5646213322058529</v>
      </c>
      <c r="AE498" s="2" t="n">
        <v>-18.25954777585117</v>
      </c>
      <c r="AF498" s="2" t="n">
        <v>29.14135774973892</v>
      </c>
      <c r="AG498" s="2" t="n">
        <v>1.811285081374479</v>
      </c>
      <c r="AH498" s="2" t="n">
        <v>34.43705228562499</v>
      </c>
      <c r="AI498" s="2" t="n">
        <v>18.25954777585117</v>
      </c>
      <c r="AJ498" s="2" t="n">
        <v>-0.6100044737955521</v>
      </c>
      <c r="AK498" s="2" t="n">
        <v>-2.169538040917601</v>
      </c>
      <c r="AL498" s="2" t="n">
        <v>8.242745314504543</v>
      </c>
      <c r="AM498" s="2" t="n">
        <v>8.545282387892501</v>
      </c>
      <c r="AN498" s="2" t="n">
        <v>0.6100044737955521</v>
      </c>
      <c r="AO498" s="2" t="n">
        <v>18.02442612554849</v>
      </c>
      <c r="AP498" s="2" t="n">
        <v>29.35434795498863</v>
      </c>
      <c r="AQ498" s="2" t="n">
        <v>-6.966296426679746</v>
      </c>
      <c r="AR498" s="2" t="n">
        <v>35.1438041043122</v>
      </c>
      <c r="AS498" s="2" t="n">
        <v>18.02442612554849</v>
      </c>
      <c r="AT498" s="2" t="n">
        <v>0.505221993672869</v>
      </c>
      <c r="AU498" s="2" t="n">
        <v>2.82199291809404</v>
      </c>
      <c r="AV498" s="2" t="n">
        <v>-8.275015488369217</v>
      </c>
      <c r="AW498" s="2" t="n">
        <v>8.757555288173414</v>
      </c>
      <c r="AX498" s="2" t="n">
        <v>0.505221993672869</v>
      </c>
      <c r="AY498" s="2" t="n">
        <v>18.57983683833231</v>
      </c>
      <c r="AZ498" s="2" t="n">
        <v>18.44867005962012</v>
      </c>
      <c r="BA498" s="2" t="n">
        <v>19.1068460260997</v>
      </c>
      <c r="BB498" s="2" t="n">
        <v>18.99960453271427</v>
      </c>
      <c r="BC498" s="2" t="n">
        <v>-0.000155954997332431</v>
      </c>
      <c r="BD498" s="2" t="n">
        <v>-6.253223904901361e-05</v>
      </c>
      <c r="BE498" s="2" t="n">
        <v>1.331881050528474e-05</v>
      </c>
      <c r="BF498" s="2" t="n">
        <v>0.01142410060919402</v>
      </c>
      <c r="BG498" s="2" t="n">
        <v>0.03330400470114856</v>
      </c>
    </row>
    <row r="499">
      <c r="A499" s="2" t="n">
        <v>49.8</v>
      </c>
      <c r="B499" t="inlineStr">
        <is>
          <t>把持完了・搬送準備</t>
        </is>
      </c>
      <c r="C499" t="inlineStr"/>
      <c r="D499" t="inlineStr">
        <is>
          <t>HOLDING</t>
        </is>
      </c>
      <c r="E499" t="inlineStr">
        <is>
          <t>はい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-18.25504519723388</v>
      </c>
      <c r="L499" s="2" t="n">
        <v>29.88117283441666</v>
      </c>
      <c r="M499" s="2" t="n">
        <v>1.406668442883749</v>
      </c>
      <c r="N499" s="2" t="n">
        <v>35.0443987139391</v>
      </c>
      <c r="O499" s="2" t="n">
        <v>18.25504519723388</v>
      </c>
      <c r="P499" s="2" t="n">
        <v>-0.9003655676194668</v>
      </c>
      <c r="Q499" s="2" t="n">
        <v>2.996629525614683</v>
      </c>
      <c r="R499" s="2" t="n">
        <v>15.2592976946543</v>
      </c>
      <c r="S499" s="2" t="n">
        <v>15.57679725756301</v>
      </c>
      <c r="T499" s="2" t="n">
        <v>0.9003655676194668</v>
      </c>
      <c r="U499" s="2" t="n">
        <v>18.20626011133917</v>
      </c>
      <c r="V499" s="2" t="n">
        <v>29.24656031921419</v>
      </c>
      <c r="W499" s="2" t="n">
        <v>-6.554715362201185</v>
      </c>
      <c r="X499" s="2" t="n">
        <v>35.06841158687759</v>
      </c>
      <c r="Y499" s="2" t="n">
        <v>18.20626011133917</v>
      </c>
      <c r="Z499" s="2" t="n">
        <v>1.01549753691393</v>
      </c>
      <c r="AA499" s="2" t="n">
        <v>-1.693815175754654</v>
      </c>
      <c r="AB499" s="2" t="n">
        <v>-15.20148286298896</v>
      </c>
      <c r="AC499" s="2" t="n">
        <v>15.32923110696822</v>
      </c>
      <c r="AD499" s="2" t="n">
        <v>1.01549753691393</v>
      </c>
      <c r="AE499" s="2" t="n">
        <v>-19.74078777259248</v>
      </c>
      <c r="AF499" s="2" t="n">
        <v>31.56897102552684</v>
      </c>
      <c r="AG499" s="2" t="n">
        <v>-4.225216385269189</v>
      </c>
      <c r="AH499" s="2" t="n">
        <v>37.47200404295768</v>
      </c>
      <c r="AI499" s="2" t="n">
        <v>19.74078777259248</v>
      </c>
      <c r="AJ499" s="2" t="n">
        <v>-2.091244470536861</v>
      </c>
      <c r="AK499" s="2" t="n">
        <v>0.2580752348703115</v>
      </c>
      <c r="AL499" s="2" t="n">
        <v>2.206243847860876</v>
      </c>
      <c r="AM499" s="2" t="n">
        <v>3.050806152253585</v>
      </c>
      <c r="AN499" s="2" t="n">
        <v>2.091244470536861</v>
      </c>
      <c r="AO499" s="2" t="n">
        <v>19.71732965756744</v>
      </c>
      <c r="AP499" s="2" t="n">
        <v>27.55379896494686</v>
      </c>
      <c r="AQ499" s="2" t="n">
        <v>-1.039111830216024</v>
      </c>
      <c r="AR499" s="2" t="n">
        <v>33.89785656382406</v>
      </c>
      <c r="AS499" s="2" t="n">
        <v>19.71732965756744</v>
      </c>
      <c r="AT499" s="2" t="n">
        <v>2.198125525691822</v>
      </c>
      <c r="AU499" s="2" t="n">
        <v>1.021443928052271</v>
      </c>
      <c r="AV499" s="2" t="n">
        <v>-2.347830891905494</v>
      </c>
      <c r="AW499" s="2" t="n">
        <v>3.374524177100906</v>
      </c>
      <c r="AX499" s="2" t="n">
        <v>2.198125525691822</v>
      </c>
      <c r="AY499" s="2" t="n">
        <v>18.54735767422247</v>
      </c>
      <c r="AZ499" s="2" t="n">
        <v>18.42442906479203</v>
      </c>
      <c r="BA499" s="2" t="n">
        <v>19.17024020074898</v>
      </c>
      <c r="BB499" s="2" t="n">
        <v>19.07137704519959</v>
      </c>
      <c r="BC499" s="2" t="n">
        <v>-0.0001548457209213651</v>
      </c>
      <c r="BD499" s="2" t="n">
        <v>-6.24161052661597e-05</v>
      </c>
      <c r="BE499" s="2" t="n">
        <v>3.52021032877615e-06</v>
      </c>
      <c r="BF499" s="2" t="n">
        <v>0.01129023595802253</v>
      </c>
      <c r="BG499" s="2" t="n">
        <v>0.03327319444752933</v>
      </c>
    </row>
    <row r="500">
      <c r="A500" s="2" t="n">
        <v>49.90000000000001</v>
      </c>
      <c r="B500" t="inlineStr">
        <is>
          <t>把持完了・搬送準備</t>
        </is>
      </c>
      <c r="C500" t="inlineStr"/>
      <c r="D500" t="inlineStr">
        <is>
          <t>HOLDING</t>
        </is>
      </c>
      <c r="E500" t="inlineStr">
        <is>
          <t>はい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-18.28396844438704</v>
      </c>
      <c r="L500" s="2" t="n">
        <v>29.77873210147462</v>
      </c>
      <c r="M500" s="2" t="n">
        <v>-0.9571262825575487</v>
      </c>
      <c r="N500" s="2" t="n">
        <v>34.95700900202274</v>
      </c>
      <c r="O500" s="2" t="n">
        <v>18.28396844438704</v>
      </c>
      <c r="P500" s="2" t="n">
        <v>-0.9292888147726259</v>
      </c>
      <c r="Q500" s="2" t="n">
        <v>2.894188792672651</v>
      </c>
      <c r="R500" s="2" t="n">
        <v>12.895502969213</v>
      </c>
      <c r="S500" s="2" t="n">
        <v>13.24892083521804</v>
      </c>
      <c r="T500" s="2" t="n">
        <v>0.9292888147726259</v>
      </c>
      <c r="U500" s="2" t="n">
        <v>18.23132952436154</v>
      </c>
      <c r="V500" s="2" t="n">
        <v>29.2176704476979</v>
      </c>
      <c r="W500" s="2" t="n">
        <v>-4.269205300262598</v>
      </c>
      <c r="X500" s="2" t="n">
        <v>34.70273413597157</v>
      </c>
      <c r="Y500" s="2" t="n">
        <v>18.23132952436154</v>
      </c>
      <c r="Z500" s="2" t="n">
        <v>1.040566949936299</v>
      </c>
      <c r="AA500" s="2" t="n">
        <v>-1.722705047270949</v>
      </c>
      <c r="AB500" s="2" t="n">
        <v>-12.91597280105037</v>
      </c>
      <c r="AC500" s="2" t="n">
        <v>13.07183405856522</v>
      </c>
      <c r="AD500" s="2" t="n">
        <v>1.040566949936299</v>
      </c>
      <c r="AE500" s="2" t="n">
        <v>-19.79056576504128</v>
      </c>
      <c r="AF500" s="2" t="n">
        <v>31.51387555442299</v>
      </c>
      <c r="AG500" s="2" t="n">
        <v>-5.458392307553194</v>
      </c>
      <c r="AH500" s="2" t="n">
        <v>37.6109677134641</v>
      </c>
      <c r="AI500" s="2" t="n">
        <v>19.79056576504128</v>
      </c>
      <c r="AJ500" s="2" t="n">
        <v>-2.141022462985664</v>
      </c>
      <c r="AK500" s="2" t="n">
        <v>0.2029797637664643</v>
      </c>
      <c r="AL500" s="2" t="n">
        <v>0.9730679255768706</v>
      </c>
      <c r="AM500" s="2" t="n">
        <v>2.360516714470449</v>
      </c>
      <c r="AN500" s="2" t="n">
        <v>2.141022462985664</v>
      </c>
      <c r="AO500" s="2" t="n">
        <v>19.76576009479568</v>
      </c>
      <c r="AP500" s="2" t="n">
        <v>27.49969361134436</v>
      </c>
      <c r="AQ500" s="2" t="n">
        <v>0.2620542070595144</v>
      </c>
      <c r="AR500" s="2" t="n">
        <v>33.86719789486973</v>
      </c>
      <c r="AS500" s="2" t="n">
        <v>19.76576009479568</v>
      </c>
      <c r="AT500" s="2" t="n">
        <v>2.246555962920066</v>
      </c>
      <c r="AU500" s="2" t="n">
        <v>0.9673385744497693</v>
      </c>
      <c r="AV500" s="2" t="n">
        <v>-1.046664854629956</v>
      </c>
      <c r="AW500" s="2" t="n">
        <v>2.660500879546512</v>
      </c>
      <c r="AX500" s="2" t="n">
        <v>2.246555962920066</v>
      </c>
      <c r="AY500" s="2" t="n">
        <v>18.52101875123893</v>
      </c>
      <c r="AZ500" s="2" t="n">
        <v>18.40511911074898</v>
      </c>
      <c r="BA500" s="2" t="n">
        <v>19.23227275717821</v>
      </c>
      <c r="BB500" s="2" t="n">
        <v>19.1408153501592</v>
      </c>
      <c r="BC500" s="2" t="n">
        <v>-0.0001538486424681702</v>
      </c>
      <c r="BD500" s="2" t="n">
        <v>-6.225821707684395e-05</v>
      </c>
      <c r="BE500" s="2" t="n">
        <v>-1.432091634980436e-05</v>
      </c>
      <c r="BF500" s="2" t="n">
        <v>0.01116352989489012</v>
      </c>
      <c r="BG500" s="2" t="n">
        <v>0.03323693865940185</v>
      </c>
    </row>
    <row r="501">
      <c r="A501" s="2" t="n">
        <v>50</v>
      </c>
      <c r="B501" t="inlineStr">
        <is>
          <t>把持完了・搬送準備</t>
        </is>
      </c>
      <c r="C501" t="inlineStr"/>
      <c r="D501" t="inlineStr">
        <is>
          <t>HOLDING</t>
        </is>
      </c>
      <c r="E501" t="inlineStr">
        <is>
          <t>はい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-18.62138292800709</v>
      </c>
      <c r="L501" s="2" t="n">
        <v>29.02553397140776</v>
      </c>
      <c r="M501" s="2" t="n">
        <v>-16.60896525690317</v>
      </c>
      <c r="N501" s="2" t="n">
        <v>38.27656269026565</v>
      </c>
      <c r="O501" s="2" t="n">
        <v>18.62138292800709</v>
      </c>
      <c r="P501" s="2" t="n">
        <v>-1.266703298392681</v>
      </c>
      <c r="Q501" s="2" t="n">
        <v>2.140990662605788</v>
      </c>
      <c r="R501" s="2" t="n">
        <v>-2.756336005132622</v>
      </c>
      <c r="S501" s="2" t="n">
        <v>3.71291885673718</v>
      </c>
      <c r="T501" s="2" t="n">
        <v>1.266703298392681</v>
      </c>
      <c r="U501" s="2" t="n">
        <v>18.4370646347563</v>
      </c>
      <c r="V501" s="2" t="n">
        <v>29.00021889424042</v>
      </c>
      <c r="W501" s="2" t="n">
        <v>11.37482552913843</v>
      </c>
      <c r="X501" s="2" t="n">
        <v>36.19840747986547</v>
      </c>
      <c r="Y501" s="2" t="n">
        <v>18.4370646347563</v>
      </c>
      <c r="Z501" s="2" t="n">
        <v>1.246302060331061</v>
      </c>
      <c r="AA501" s="2" t="n">
        <v>-1.940156600728429</v>
      </c>
      <c r="AB501" s="2" t="n">
        <v>2.728058028350656</v>
      </c>
      <c r="AC501" s="2" t="n">
        <v>3.572083015130529</v>
      </c>
      <c r="AD501" s="2" t="n">
        <v>1.246302060331061</v>
      </c>
      <c r="AE501" s="2" t="n">
        <v>-19.98676387681208</v>
      </c>
      <c r="AF501" s="2" t="n">
        <v>27.02140833647986</v>
      </c>
      <c r="AG501" s="2" t="n">
        <v>-5.911846114156063</v>
      </c>
      <c r="AH501" s="2" t="n">
        <v>34.1259016471607</v>
      </c>
      <c r="AI501" s="2" t="n">
        <v>19.98676387681208</v>
      </c>
      <c r="AJ501" s="2" t="n">
        <v>-2.337220574756465</v>
      </c>
      <c r="AK501" s="2" t="n">
        <v>-4.289487454176665</v>
      </c>
      <c r="AL501" s="2" t="n">
        <v>0.519614118974002</v>
      </c>
      <c r="AM501" s="2" t="n">
        <v>4.912463889662812</v>
      </c>
      <c r="AN501" s="2" t="n">
        <v>2.337220574756465</v>
      </c>
      <c r="AO501" s="2" t="n">
        <v>19.82245076456638</v>
      </c>
      <c r="AP501" s="2" t="n">
        <v>31.02274826494511</v>
      </c>
      <c r="AQ501" s="2" t="n">
        <v>0.7174947739664026</v>
      </c>
      <c r="AR501" s="2" t="n">
        <v>36.8219399675585</v>
      </c>
      <c r="AS501" s="2" t="n">
        <v>19.82245076456638</v>
      </c>
      <c r="AT501" s="2" t="n">
        <v>2.303246632690762</v>
      </c>
      <c r="AU501" s="2" t="n">
        <v>4.490393228050522</v>
      </c>
      <c r="AV501" s="2" t="n">
        <v>-0.5912242877230676</v>
      </c>
      <c r="AW501" s="2" t="n">
        <v>5.08115366348204</v>
      </c>
      <c r="AX501" s="2" t="n">
        <v>2.303246632690762</v>
      </c>
      <c r="AY501" s="2" t="n">
        <v>18.53105516891574</v>
      </c>
      <c r="AZ501" s="2" t="n">
        <v>18.40831366314971</v>
      </c>
      <c r="BA501" s="2" t="n">
        <v>19.3077218691416</v>
      </c>
      <c r="BB501" s="2" t="n">
        <v>19.20897889159992</v>
      </c>
      <c r="BC501" s="2" t="n">
        <v>-0.0001529429788496109</v>
      </c>
      <c r="BD501" s="2" t="n">
        <v>-6.209461451625385e-05</v>
      </c>
      <c r="BE501" s="2" t="n">
        <v>-2.382107631619265e-05</v>
      </c>
      <c r="BF501" s="2" t="n">
        <v>0.01104492992886078</v>
      </c>
      <c r="BG501" s="2" t="n">
        <v>0.033200495625153</v>
      </c>
    </row>
    <row r="502">
      <c r="A502" s="2" t="n">
        <v>50.1</v>
      </c>
      <c r="B502" t="inlineStr">
        <is>
          <t>把持完了・搬送準備</t>
        </is>
      </c>
      <c r="C502" t="inlineStr"/>
      <c r="D502" t="inlineStr">
        <is>
          <t>HOLDING</t>
        </is>
      </c>
      <c r="E502" t="inlineStr">
        <is>
          <t>はい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-18.05262106715301</v>
      </c>
      <c r="L502" s="2" t="n">
        <v>25.1064754339512</v>
      </c>
      <c r="M502" s="2" t="n">
        <v>1.953618277876003</v>
      </c>
      <c r="N502" s="2" t="n">
        <v>30.98465524232056</v>
      </c>
      <c r="O502" s="2" t="n">
        <v>18.05262106715301</v>
      </c>
      <c r="P502" s="2" t="n">
        <v>-0.6979414375385957</v>
      </c>
      <c r="Q502" s="2" t="n">
        <v>-1.778067874850773</v>
      </c>
      <c r="R502" s="2" t="n">
        <v>15.80624752964655</v>
      </c>
      <c r="S502" s="2" t="n">
        <v>15.92124708012119</v>
      </c>
      <c r="T502" s="2" t="n">
        <v>0.6979414375385957</v>
      </c>
      <c r="U502" s="2" t="n">
        <v>17.78880780023223</v>
      </c>
      <c r="V502" s="2" t="n">
        <v>33.26579502052853</v>
      </c>
      <c r="W502" s="2" t="n">
        <v>-7.298506330409411</v>
      </c>
      <c r="X502" s="2" t="n">
        <v>38.42294881911656</v>
      </c>
      <c r="Y502" s="2" t="n">
        <v>17.78880780023223</v>
      </c>
      <c r="Z502" s="2" t="n">
        <v>0.5980452258069917</v>
      </c>
      <c r="AA502" s="2" t="n">
        <v>2.325419525559681</v>
      </c>
      <c r="AB502" s="2" t="n">
        <v>-15.94527383119719</v>
      </c>
      <c r="AC502" s="2" t="n">
        <v>16.12504237556685</v>
      </c>
      <c r="AD502" s="2" t="n">
        <v>0.5980452258069917</v>
      </c>
      <c r="AE502" s="2" t="n">
        <v>-18.29106350909115</v>
      </c>
      <c r="AF502" s="2" t="n">
        <v>29.11041007629895</v>
      </c>
      <c r="AG502" s="2" t="n">
        <v>0.9168466655554046</v>
      </c>
      <c r="AH502" s="2" t="n">
        <v>34.3921442616193</v>
      </c>
      <c r="AI502" s="2" t="n">
        <v>18.29106350909115</v>
      </c>
      <c r="AJ502" s="2" t="n">
        <v>-0.6415202070355335</v>
      </c>
      <c r="AK502" s="2" t="n">
        <v>-2.200485714357573</v>
      </c>
      <c r="AL502" s="2" t="n">
        <v>7.34830689868547</v>
      </c>
      <c r="AM502" s="2" t="n">
        <v>7.69748659189447</v>
      </c>
      <c r="AN502" s="2" t="n">
        <v>0.6415202070355335</v>
      </c>
      <c r="AO502" s="2" t="n">
        <v>18.05708149420612</v>
      </c>
      <c r="AP502" s="2" t="n">
        <v>29.30921848276421</v>
      </c>
      <c r="AQ502" s="2" t="n">
        <v>-6.00653823560017</v>
      </c>
      <c r="AR502" s="2" t="n">
        <v>34.94519969515892</v>
      </c>
      <c r="AS502" s="2" t="n">
        <v>18.05708149420612</v>
      </c>
      <c r="AT502" s="2" t="n">
        <v>0.5378773623305015</v>
      </c>
      <c r="AU502" s="2" t="n">
        <v>2.776863445869623</v>
      </c>
      <c r="AV502" s="2" t="n">
        <v>-7.315257297289641</v>
      </c>
      <c r="AW502" s="2" t="n">
        <v>7.84303971553529</v>
      </c>
      <c r="AX502" s="2" t="n">
        <v>0.5378773623305015</v>
      </c>
      <c r="AY502" s="2" t="n">
        <v>18.48321175873947</v>
      </c>
      <c r="AZ502" s="2" t="n">
        <v>18.34636307685796</v>
      </c>
      <c r="BA502" s="2" t="n">
        <v>19.20605603313656</v>
      </c>
      <c r="BB502" s="2" t="n">
        <v>19.09378915186053</v>
      </c>
      <c r="BC502" s="2" t="n">
        <v>-0.0001522817815484938</v>
      </c>
      <c r="BD502" s="2" t="n">
        <v>-6.195100370134188e-05</v>
      </c>
      <c r="BE502" s="2" t="n">
        <v>-1.652605301093397e-05</v>
      </c>
      <c r="BF502" s="2" t="n">
        <v>0.01096266738894943</v>
      </c>
      <c r="BG502" s="2" t="n">
        <v>0.03316807694317354</v>
      </c>
    </row>
    <row r="503">
      <c r="A503" s="2" t="n">
        <v>50.2</v>
      </c>
      <c r="B503" t="inlineStr">
        <is>
          <t>把持完了・搬送準備</t>
        </is>
      </c>
      <c r="C503" t="inlineStr"/>
      <c r="D503" t="inlineStr">
        <is>
          <t>HOLDING</t>
        </is>
      </c>
      <c r="E503" t="inlineStr">
        <is>
          <t>はい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-18.40268334569833</v>
      </c>
      <c r="L503" s="2" t="n">
        <v>25.4953158770684</v>
      </c>
      <c r="M503" s="2" t="n">
        <v>1.915288779309386</v>
      </c>
      <c r="N503" s="2" t="n">
        <v>31.50140024033356</v>
      </c>
      <c r="O503" s="2" t="n">
        <v>18.40268334569833</v>
      </c>
      <c r="P503" s="2" t="n">
        <v>-1.048003716083915</v>
      </c>
      <c r="Q503" s="2" t="n">
        <v>-1.389227431733573</v>
      </c>
      <c r="R503" s="2" t="n">
        <v>15.76791803107994</v>
      </c>
      <c r="S503" s="2" t="n">
        <v>15.86365354137762</v>
      </c>
      <c r="T503" s="2" t="n">
        <v>1.048003716083915</v>
      </c>
      <c r="U503" s="2" t="n">
        <v>18.16555143872559</v>
      </c>
      <c r="V503" s="2" t="n">
        <v>32.86555872490005</v>
      </c>
      <c r="W503" s="2" t="n">
        <v>-7.263952651950706</v>
      </c>
      <c r="X503" s="2" t="n">
        <v>38.24783938345565</v>
      </c>
      <c r="Y503" s="2" t="n">
        <v>18.16555143872559</v>
      </c>
      <c r="Z503" s="2" t="n">
        <v>0.9747888643003471</v>
      </c>
      <c r="AA503" s="2" t="n">
        <v>1.9251832299312</v>
      </c>
      <c r="AB503" s="2" t="n">
        <v>-15.91072015273848</v>
      </c>
      <c r="AC503" s="2" t="n">
        <v>16.05638687804734</v>
      </c>
      <c r="AD503" s="2" t="n">
        <v>0.9747888643003471</v>
      </c>
      <c r="AE503" s="2" t="n">
        <v>-18.24222165705513</v>
      </c>
      <c r="AF503" s="2" t="n">
        <v>29.07861453789718</v>
      </c>
      <c r="AG503" s="2" t="n">
        <v>1.27124323944787</v>
      </c>
      <c r="AH503" s="2" t="n">
        <v>34.35055361711916</v>
      </c>
      <c r="AI503" s="2" t="n">
        <v>18.24222165705513</v>
      </c>
      <c r="AJ503" s="2" t="n">
        <v>-0.59267835499951</v>
      </c>
      <c r="AK503" s="2" t="n">
        <v>-2.232281252759343</v>
      </c>
      <c r="AL503" s="2" t="n">
        <v>7.702703472577935</v>
      </c>
      <c r="AM503" s="2" t="n">
        <v>8.041516524286319</v>
      </c>
      <c r="AN503" s="2" t="n">
        <v>0.59267835499951</v>
      </c>
      <c r="AO503" s="2" t="n">
        <v>18.03511280871958</v>
      </c>
      <c r="AP503" s="2" t="n">
        <v>29.33007082818354</v>
      </c>
      <c r="AQ503" s="2" t="n">
        <v>-6.358657082168426</v>
      </c>
      <c r="AR503" s="2" t="n">
        <v>35.01358120355749</v>
      </c>
      <c r="AS503" s="2" t="n">
        <v>18.03511280871958</v>
      </c>
      <c r="AT503" s="2" t="n">
        <v>0.51590867684396</v>
      </c>
      <c r="AU503" s="2" t="n">
        <v>2.797715791288951</v>
      </c>
      <c r="AV503" s="2" t="n">
        <v>-7.667376143857896</v>
      </c>
      <c r="AW503" s="2" t="n">
        <v>8.178143575596581</v>
      </c>
      <c r="AX503" s="2" t="n">
        <v>0.51590867684396</v>
      </c>
      <c r="AY503" s="2" t="n">
        <v>18.47515891743535</v>
      </c>
      <c r="AZ503" s="2" t="n">
        <v>18.32828191304473</v>
      </c>
      <c r="BA503" s="2" t="n">
        <v>19.10967259552842</v>
      </c>
      <c r="BB503" s="2" t="n">
        <v>18.98792151754644</v>
      </c>
      <c r="BC503" s="2" t="n">
        <v>-0.000151831028849068</v>
      </c>
      <c r="BD503" s="2" t="n">
        <v>-6.176167910463562e-05</v>
      </c>
      <c r="BE503" s="2" t="n">
        <v>2.057822973250131e-05</v>
      </c>
      <c r="BF503" s="2" t="n">
        <v>0.01090755505581918</v>
      </c>
      <c r="BG503" s="2" t="n">
        <v>0.03312960797310805</v>
      </c>
    </row>
    <row r="504">
      <c r="A504" s="2" t="n">
        <v>50.3</v>
      </c>
      <c r="B504" t="inlineStr">
        <is>
          <t>把持完了・搬送準備</t>
        </is>
      </c>
      <c r="C504" t="inlineStr"/>
      <c r="D504" t="inlineStr">
        <is>
          <t>HOLDING</t>
        </is>
      </c>
      <c r="E504" t="inlineStr">
        <is>
          <t>はい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-18.26926455084116</v>
      </c>
      <c r="L504" s="2" t="n">
        <v>29.77515624093159</v>
      </c>
      <c r="M504" s="2" t="n">
        <v>-0.8395216273428197</v>
      </c>
      <c r="N504" s="2" t="n">
        <v>34.94325046362009</v>
      </c>
      <c r="O504" s="2" t="n">
        <v>18.26926455084116</v>
      </c>
      <c r="P504" s="2" t="n">
        <v>-0.9145849212267443</v>
      </c>
      <c r="Q504" s="2" t="n">
        <v>2.890612932129621</v>
      </c>
      <c r="R504" s="2" t="n">
        <v>13.01310762442773</v>
      </c>
      <c r="S504" s="2" t="n">
        <v>13.3616270995141</v>
      </c>
      <c r="T504" s="2" t="n">
        <v>0.9145849212267443</v>
      </c>
      <c r="U504" s="2" t="n">
        <v>18.21627799995072</v>
      </c>
      <c r="V504" s="2" t="n">
        <v>29.22303600964067</v>
      </c>
      <c r="W504" s="2" t="n">
        <v>-4.384173078925174</v>
      </c>
      <c r="X504" s="2" t="n">
        <v>34.7136801762391</v>
      </c>
      <c r="Y504" s="2" t="n">
        <v>18.21627799995072</v>
      </c>
      <c r="Z504" s="2" t="n">
        <v>1.025515425525473</v>
      </c>
      <c r="AA504" s="2" t="n">
        <v>-1.717339485328182</v>
      </c>
      <c r="AB504" s="2" t="n">
        <v>-13.03094057971295</v>
      </c>
      <c r="AC504" s="2" t="n">
        <v>13.18356359972021</v>
      </c>
      <c r="AD504" s="2" t="n">
        <v>1.025515425525473</v>
      </c>
      <c r="AE504" s="2" t="n">
        <v>-19.77960821527474</v>
      </c>
      <c r="AF504" s="2" t="n">
        <v>31.51402347974966</v>
      </c>
      <c r="AG504" s="2" t="n">
        <v>-5.377198483636588</v>
      </c>
      <c r="AH504" s="2" t="n">
        <v>37.59362765901158</v>
      </c>
      <c r="AI504" s="2" t="n">
        <v>19.77960821527474</v>
      </c>
      <c r="AJ504" s="2" t="n">
        <v>-2.130064913219123</v>
      </c>
      <c r="AK504" s="2" t="n">
        <v>0.2031276890931402</v>
      </c>
      <c r="AL504" s="2" t="n">
        <v>1.054261749493477</v>
      </c>
      <c r="AM504" s="2" t="n">
        <v>2.385352223267783</v>
      </c>
      <c r="AN504" s="2" t="n">
        <v>2.130064913219123</v>
      </c>
      <c r="AO504" s="2" t="n">
        <v>19.75469430988907</v>
      </c>
      <c r="AP504" s="2" t="n">
        <v>27.50019740790789</v>
      </c>
      <c r="AQ504" s="2" t="n">
        <v>0.1738083787494861</v>
      </c>
      <c r="AR504" s="2" t="n">
        <v>33.8605820107037</v>
      </c>
      <c r="AS504" s="2" t="n">
        <v>19.75469430988907</v>
      </c>
      <c r="AT504" s="2" t="n">
        <v>2.23549017801345</v>
      </c>
      <c r="AU504" s="2" t="n">
        <v>0.9678423710133082</v>
      </c>
      <c r="AV504" s="2" t="n">
        <v>-1.134910682939984</v>
      </c>
      <c r="AW504" s="2" t="n">
        <v>2.687407198281378</v>
      </c>
      <c r="AX504" s="2" t="n">
        <v>2.23549017801345</v>
      </c>
      <c r="AY504" s="2" t="n">
        <v>18.45456948077594</v>
      </c>
      <c r="AZ504" s="2" t="n">
        <v>18.31708152173533</v>
      </c>
      <c r="BA504" s="2" t="n">
        <v>19.17666615750305</v>
      </c>
      <c r="BB504" s="2" t="n">
        <v>19.0645987967807</v>
      </c>
      <c r="BC504" s="2" t="n">
        <v>-0.0001509949434602369</v>
      </c>
      <c r="BD504" s="2" t="n">
        <v>-6.163054573162007e-05</v>
      </c>
      <c r="BE504" s="2" t="n">
        <v>1.346983381013507e-05</v>
      </c>
      <c r="BF504" s="2" t="n">
        <v>0.01080346663974661</v>
      </c>
      <c r="BG504" s="2" t="n">
        <v>0.03309590859219607</v>
      </c>
    </row>
    <row r="505">
      <c r="A505" s="2" t="n">
        <v>50.40000000000001</v>
      </c>
      <c r="B505" t="inlineStr">
        <is>
          <t>把持完了・搬送準備</t>
        </is>
      </c>
      <c r="C505" t="inlineStr"/>
      <c r="D505" t="inlineStr">
        <is>
          <t>HOLDING</t>
        </is>
      </c>
      <c r="E505" t="inlineStr">
        <is>
          <t>はい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-19.45312747763695</v>
      </c>
      <c r="L505" s="2" t="n">
        <v>29.88171958437933</v>
      </c>
      <c r="M505" s="2" t="n">
        <v>-8.46104636326374</v>
      </c>
      <c r="N505" s="2" t="n">
        <v>36.64601805847358</v>
      </c>
      <c r="O505" s="2" t="n">
        <v>19.45312747763695</v>
      </c>
      <c r="P505" s="2" t="n">
        <v>-2.098447848022538</v>
      </c>
      <c r="Q505" s="2" t="n">
        <v>2.997176275577356</v>
      </c>
      <c r="R505" s="2" t="n">
        <v>5.391582888506809</v>
      </c>
      <c r="S505" s="2" t="n">
        <v>6.515805018675252</v>
      </c>
      <c r="T505" s="2" t="n">
        <v>2.098447848022538</v>
      </c>
      <c r="U505" s="2" t="n">
        <v>19.37472002108993</v>
      </c>
      <c r="V505" s="2" t="n">
        <v>28.8874324166778</v>
      </c>
      <c r="W505" s="2" t="n">
        <v>3.133686698903914</v>
      </c>
      <c r="X505" s="2" t="n">
        <v>34.92396769914092</v>
      </c>
      <c r="Y505" s="2" t="n">
        <v>19.37472002108993</v>
      </c>
      <c r="Z505" s="2" t="n">
        <v>2.183957446664689</v>
      </c>
      <c r="AA505" s="2" t="n">
        <v>-2.052943078291044</v>
      </c>
      <c r="AB505" s="2" t="n">
        <v>-5.513080801883863</v>
      </c>
      <c r="AC505" s="2" t="n">
        <v>6.275213569245724</v>
      </c>
      <c r="AD505" s="2" t="n">
        <v>2.183957446664689</v>
      </c>
      <c r="AE505" s="2" t="n">
        <v>-18.05257157890748</v>
      </c>
      <c r="AF505" s="2" t="n">
        <v>29.45291067167074</v>
      </c>
      <c r="AG505" s="2" t="n">
        <v>-2.230435839957848</v>
      </c>
      <c r="AH505" s="2" t="n">
        <v>34.61710750021097</v>
      </c>
      <c r="AI505" s="2" t="n">
        <v>18.05257157890748</v>
      </c>
      <c r="AJ505" s="2" t="n">
        <v>-0.4030282768518632</v>
      </c>
      <c r="AK505" s="2" t="n">
        <v>-1.857985118985788</v>
      </c>
      <c r="AL505" s="2" t="n">
        <v>4.201024393172217</v>
      </c>
      <c r="AM505" s="2" t="n">
        <v>4.611197940486051</v>
      </c>
      <c r="AN505" s="2" t="n">
        <v>0.4030282768518632</v>
      </c>
      <c r="AO505" s="2" t="n">
        <v>18.00105840930437</v>
      </c>
      <c r="AP505" s="2" t="n">
        <v>29.35792573267506</v>
      </c>
      <c r="AQ505" s="2" t="n">
        <v>-2.865017286605656</v>
      </c>
      <c r="AR505" s="2" t="n">
        <v>34.55624735461016</v>
      </c>
      <c r="AS505" s="2" t="n">
        <v>18.00105840930437</v>
      </c>
      <c r="AT505" s="2" t="n">
        <v>0.4818542774287558</v>
      </c>
      <c r="AU505" s="2" t="n">
        <v>2.825570695780478</v>
      </c>
      <c r="AV505" s="2" t="n">
        <v>-4.173736348295126</v>
      </c>
      <c r="AW505" s="2" t="n">
        <v>5.06321127414309</v>
      </c>
      <c r="AX505" s="2" t="n">
        <v>0.4818542774287558</v>
      </c>
      <c r="AY505" s="2" t="n">
        <v>18.55442528046204</v>
      </c>
      <c r="AZ505" s="2" t="n">
        <v>18.42284537167079</v>
      </c>
      <c r="BA505" s="2" t="n">
        <v>19.06425669964349</v>
      </c>
      <c r="BB505" s="2" t="n">
        <v>18.95824475803307</v>
      </c>
      <c r="BC505" s="2" t="n">
        <v>-0.0001499591458907278</v>
      </c>
      <c r="BD505" s="2" t="n">
        <v>-6.14725571781829e-05</v>
      </c>
      <c r="BE505" s="2" t="n">
        <v>-5.229721338602733e-06</v>
      </c>
      <c r="BF505" s="2" t="n">
        <v>0.01067178141514799</v>
      </c>
      <c r="BG505" s="2" t="n">
        <v>0.03305507273482099</v>
      </c>
    </row>
    <row r="506">
      <c r="A506" s="2" t="n">
        <v>50.5</v>
      </c>
      <c r="B506" t="inlineStr">
        <is>
          <t>把持完了・搬送準備</t>
        </is>
      </c>
      <c r="C506" t="inlineStr"/>
      <c r="D506" t="inlineStr">
        <is>
          <t>HOLDING</t>
        </is>
      </c>
      <c r="E506" t="inlineStr">
        <is>
          <t>はい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-19.70506713478902</v>
      </c>
      <c r="L506" s="2" t="n">
        <v>29.46213361596472</v>
      </c>
      <c r="M506" s="2" t="n">
        <v>-18.02914935872421</v>
      </c>
      <c r="N506" s="2" t="n">
        <v>39.7662823833293</v>
      </c>
      <c r="O506" s="2" t="n">
        <v>19.70506713478902</v>
      </c>
      <c r="P506" s="2" t="n">
        <v>-2.350387505174609</v>
      </c>
      <c r="Q506" s="2" t="n">
        <v>2.577590307162748</v>
      </c>
      <c r="R506" s="2" t="n">
        <v>-4.176520106953662</v>
      </c>
      <c r="S506" s="2" t="n">
        <v>5.441655393338364</v>
      </c>
      <c r="T506" s="2" t="n">
        <v>2.350387505174609</v>
      </c>
      <c r="U506" s="2" t="n">
        <v>19.57084209220016</v>
      </c>
      <c r="V506" s="2" t="n">
        <v>28.49724090134832</v>
      </c>
      <c r="W506" s="2" t="n">
        <v>12.7699422910161</v>
      </c>
      <c r="X506" s="2" t="n">
        <v>36.85352120629988</v>
      </c>
      <c r="Y506" s="2" t="n">
        <v>19.57084209220016</v>
      </c>
      <c r="Z506" s="2" t="n">
        <v>2.38007951777492</v>
      </c>
      <c r="AA506" s="2" t="n">
        <v>-2.443134593620524</v>
      </c>
      <c r="AB506" s="2" t="n">
        <v>4.123174790228324</v>
      </c>
      <c r="AC506" s="2" t="n">
        <v>5.351098532474562</v>
      </c>
      <c r="AD506" s="2" t="n">
        <v>2.38007951777492</v>
      </c>
      <c r="AE506" s="2" t="n">
        <v>-19.97997745272291</v>
      </c>
      <c r="AF506" s="2" t="n">
        <v>27.01212181802331</v>
      </c>
      <c r="AG506" s="2" t="n">
        <v>-4.520248245517834</v>
      </c>
      <c r="AH506" s="2" t="n">
        <v>33.90113373213577</v>
      </c>
      <c r="AI506" s="2" t="n">
        <v>19.97997745272291</v>
      </c>
      <c r="AJ506" s="2" t="n">
        <v>-2.330434150667291</v>
      </c>
      <c r="AK506" s="2" t="n">
        <v>-4.29877397263321</v>
      </c>
      <c r="AL506" s="2" t="n">
        <v>1.911211987612231</v>
      </c>
      <c r="AM506" s="2" t="n">
        <v>5.250058310150258</v>
      </c>
      <c r="AN506" s="2" t="n">
        <v>2.330434150667291</v>
      </c>
      <c r="AO506" s="2" t="n">
        <v>19.86372902280953</v>
      </c>
      <c r="AP506" s="2" t="n">
        <v>30.96583718027028</v>
      </c>
      <c r="AQ506" s="2" t="n">
        <v>-0.6605106038335982</v>
      </c>
      <c r="AR506" s="2" t="n">
        <v>36.79520454114084</v>
      </c>
      <c r="AS506" s="2" t="n">
        <v>19.86372902280953</v>
      </c>
      <c r="AT506" s="2" t="n">
        <v>2.344524890933911</v>
      </c>
      <c r="AU506" s="2" t="n">
        <v>4.433482143375691</v>
      </c>
      <c r="AV506" s="2" t="n">
        <v>-1.969229665523068</v>
      </c>
      <c r="AW506" s="2" t="n">
        <v>5.387989082711274</v>
      </c>
      <c r="AX506" s="2" t="n">
        <v>2.344524890933911</v>
      </c>
      <c r="AY506" s="2" t="n">
        <v>18.66948946589473</v>
      </c>
      <c r="AZ506" s="2" t="n">
        <v>18.53764504372372</v>
      </c>
      <c r="BA506" s="2" t="n">
        <v>19.15582877495143</v>
      </c>
      <c r="BB506" s="2" t="n">
        <v>19.04879318451071</v>
      </c>
      <c r="BC506" s="2" t="n">
        <v>-0.0001492018459905412</v>
      </c>
      <c r="BD506" s="2" t="n">
        <v>-6.132096338299948e-05</v>
      </c>
      <c r="BE506" s="2" t="n">
        <v>7.624174306640489e-06</v>
      </c>
      <c r="BF506" s="2" t="n">
        <v>0.01058213117800049</v>
      </c>
      <c r="BG506" s="2" t="n">
        <v>0.03301887203822877</v>
      </c>
    </row>
    <row r="507">
      <c r="A507" s="2" t="n">
        <v>50.6</v>
      </c>
      <c r="B507" t="inlineStr">
        <is>
          <t>把持完了・搬送準備</t>
        </is>
      </c>
      <c r="C507" t="inlineStr"/>
      <c r="D507" t="inlineStr">
        <is>
          <t>HOLDING</t>
        </is>
      </c>
      <c r="E507" t="inlineStr">
        <is>
          <t>はい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-19.6644199547397</v>
      </c>
      <c r="L507" s="2" t="n">
        <v>29.49368503241042</v>
      </c>
      <c r="M507" s="2" t="n">
        <v>-17.67729204717196</v>
      </c>
      <c r="N507" s="2" t="n">
        <v>39.61128025030754</v>
      </c>
      <c r="O507" s="2" t="n">
        <v>19.6644199547397</v>
      </c>
      <c r="P507" s="2" t="n">
        <v>-2.309740325125283</v>
      </c>
      <c r="Q507" s="2" t="n">
        <v>2.609141723608445</v>
      </c>
      <c r="R507" s="2" t="n">
        <v>-3.824662795401414</v>
      </c>
      <c r="S507" s="2" t="n">
        <v>5.17402806350256</v>
      </c>
      <c r="T507" s="2" t="n">
        <v>2.309740325125283</v>
      </c>
      <c r="U507" s="2" t="n">
        <v>19.52911459752233</v>
      </c>
      <c r="V507" s="2" t="n">
        <v>28.5193520492552</v>
      </c>
      <c r="W507" s="2" t="n">
        <v>12.43051599575569</v>
      </c>
      <c r="X507" s="2" t="n">
        <v>36.73224041891884</v>
      </c>
      <c r="Y507" s="2" t="n">
        <v>19.52911459752233</v>
      </c>
      <c r="Z507" s="2" t="n">
        <v>2.338352023097091</v>
      </c>
      <c r="AA507" s="2" t="n">
        <v>-2.421023445713644</v>
      </c>
      <c r="AB507" s="2" t="n">
        <v>3.783748494967913</v>
      </c>
      <c r="AC507" s="2" t="n">
        <v>5.064187731688999</v>
      </c>
      <c r="AD507" s="2" t="n">
        <v>2.338352023097091</v>
      </c>
      <c r="AE507" s="2" t="n">
        <v>-19.95150577883725</v>
      </c>
      <c r="AF507" s="2" t="n">
        <v>27.04145202758429</v>
      </c>
      <c r="AG507" s="2" t="n">
        <v>-4.389471826114697</v>
      </c>
      <c r="AH507" s="2" t="n">
        <v>33.89056171731848</v>
      </c>
      <c r="AI507" s="2" t="n">
        <v>19.95150577883725</v>
      </c>
      <c r="AJ507" s="2" t="n">
        <v>-2.301962476781632</v>
      </c>
      <c r="AK507" s="2" t="n">
        <v>-4.269443763072235</v>
      </c>
      <c r="AL507" s="2" t="n">
        <v>2.041988407015368</v>
      </c>
      <c r="AM507" s="2" t="n">
        <v>5.262784238873204</v>
      </c>
      <c r="AN507" s="2" t="n">
        <v>2.301962476781632</v>
      </c>
      <c r="AO507" s="2" t="n">
        <v>19.83705033268827</v>
      </c>
      <c r="AP507" s="2" t="n">
        <v>30.9912606841506</v>
      </c>
      <c r="AQ507" s="2" t="n">
        <v>-0.7990286170748955</v>
      </c>
      <c r="AR507" s="2" t="n">
        <v>36.80496232066393</v>
      </c>
      <c r="AS507" s="2" t="n">
        <v>19.83705033268827</v>
      </c>
      <c r="AT507" s="2" t="n">
        <v>2.317846200812657</v>
      </c>
      <c r="AU507" s="2" t="n">
        <v>4.458905647256014</v>
      </c>
      <c r="AV507" s="2" t="n">
        <v>-2.107747678764365</v>
      </c>
      <c r="AW507" s="2" t="n">
        <v>5.44948170554685</v>
      </c>
      <c r="AX507" s="2" t="n">
        <v>2.317846200812657</v>
      </c>
      <c r="AY507" s="2" t="n">
        <v>18.76898251477923</v>
      </c>
      <c r="AZ507" s="2" t="n">
        <v>18.63679199910359</v>
      </c>
      <c r="BA507" s="2" t="n">
        <v>19.23539647534001</v>
      </c>
      <c r="BB507" s="2" t="n">
        <v>19.12761889932847</v>
      </c>
      <c r="BC507" s="2" t="n">
        <v>-0.0001482300995781433</v>
      </c>
      <c r="BD507" s="2" t="n">
        <v>-6.119385034479417e-05</v>
      </c>
      <c r="BE507" s="2" t="n">
        <v>-1.728599706227718e-05</v>
      </c>
      <c r="BF507" s="2" t="n">
        <v>0.01045983644539891</v>
      </c>
      <c r="BG507" s="2" t="n">
        <v>0.03298749135244759</v>
      </c>
    </row>
    <row r="508">
      <c r="A508" s="2" t="n">
        <v>50.7</v>
      </c>
      <c r="B508" t="inlineStr">
        <is>
          <t>把持完了・搬送準備</t>
        </is>
      </c>
      <c r="C508" t="inlineStr"/>
      <c r="D508" t="inlineStr">
        <is>
          <t>HOLDING</t>
        </is>
      </c>
      <c r="E508" t="inlineStr">
        <is>
          <t>はい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-19.64841769911589</v>
      </c>
      <c r="L508" s="2" t="n">
        <v>29.50019296297868</v>
      </c>
      <c r="M508" s="2" t="n">
        <v>-17.43243395874341</v>
      </c>
      <c r="N508" s="2" t="n">
        <v>39.49951210657998</v>
      </c>
      <c r="O508" s="2" t="n">
        <v>19.64841769911589</v>
      </c>
      <c r="P508" s="2" t="n">
        <v>-2.29373806950148</v>
      </c>
      <c r="Q508" s="2" t="n">
        <v>2.61564965417671</v>
      </c>
      <c r="R508" s="2" t="n">
        <v>-3.579804706972864</v>
      </c>
      <c r="S508" s="2" t="n">
        <v>4.991779160273438</v>
      </c>
      <c r="T508" s="2" t="n">
        <v>2.29373806950148</v>
      </c>
      <c r="U508" s="2" t="n">
        <v>19.51374740056023</v>
      </c>
      <c r="V508" s="2" t="n">
        <v>28.52265170491632</v>
      </c>
      <c r="W508" s="2" t="n">
        <v>12.19216442731575</v>
      </c>
      <c r="X508" s="2" t="n">
        <v>36.6466488415454</v>
      </c>
      <c r="Y508" s="2" t="n">
        <v>19.51374740056023</v>
      </c>
      <c r="Z508" s="2" t="n">
        <v>2.322984826134984</v>
      </c>
      <c r="AA508" s="2" t="n">
        <v>-2.417723790052523</v>
      </c>
      <c r="AB508" s="2" t="n">
        <v>3.545396926527978</v>
      </c>
      <c r="AC508" s="2" t="n">
        <v>4.879701445178112</v>
      </c>
      <c r="AD508" s="2" t="n">
        <v>2.322984826134984</v>
      </c>
      <c r="AE508" s="2" t="n">
        <v>-19.945291738028</v>
      </c>
      <c r="AF508" s="2" t="n">
        <v>27.04513721770788</v>
      </c>
      <c r="AG508" s="2" t="n">
        <v>-4.290654294871622</v>
      </c>
      <c r="AH508" s="2" t="n">
        <v>33.87718736728001</v>
      </c>
      <c r="AI508" s="2" t="n">
        <v>19.945291738028</v>
      </c>
      <c r="AJ508" s="2" t="n">
        <v>-2.295748435972381</v>
      </c>
      <c r="AK508" s="2" t="n">
        <v>-4.265758572948641</v>
      </c>
      <c r="AL508" s="2" t="n">
        <v>2.140805938258443</v>
      </c>
      <c r="AM508" s="2" t="n">
        <v>5.296244627019892</v>
      </c>
      <c r="AN508" s="2" t="n">
        <v>2.295748435972381</v>
      </c>
      <c r="AO508" s="2" t="n">
        <v>19.83052992638807</v>
      </c>
      <c r="AP508" s="2" t="n">
        <v>30.99540740388046</v>
      </c>
      <c r="AQ508" s="2" t="n">
        <v>-0.905180089749157</v>
      </c>
      <c r="AR508" s="2" t="n">
        <v>36.80739801030193</v>
      </c>
      <c r="AS508" s="2" t="n">
        <v>19.83052992638807</v>
      </c>
      <c r="AT508" s="2" t="n">
        <v>2.311325794512449</v>
      </c>
      <c r="AU508" s="2" t="n">
        <v>4.463052366985877</v>
      </c>
      <c r="AV508" s="2" t="n">
        <v>-2.213899151438627</v>
      </c>
      <c r="AW508" s="2" t="n">
        <v>5.492031756242631</v>
      </c>
      <c r="AX508" s="2" t="n">
        <v>2.311325794512449</v>
      </c>
      <c r="AY508" s="2" t="n">
        <v>18.8569260332129</v>
      </c>
      <c r="AZ508" s="2" t="n">
        <v>18.72448753924925</v>
      </c>
      <c r="BA508" s="2" t="n">
        <v>19.30638600160881</v>
      </c>
      <c r="BB508" s="2" t="n">
        <v>19.19791000203443</v>
      </c>
      <c r="BC508" s="2" t="n">
        <v>-0.0001480243052830789</v>
      </c>
      <c r="BD508" s="2" t="n">
        <v>-6.10314580690508e-05</v>
      </c>
      <c r="BE508" s="2" t="n">
        <v>1.320320596335492e-05</v>
      </c>
      <c r="BF508" s="2" t="n">
        <v>0.01043309268211294</v>
      </c>
      <c r="BG508" s="2" t="n">
        <v>0.03295674948259638</v>
      </c>
    </row>
    <row r="509">
      <c r="A509" s="2" t="n">
        <v>50.8</v>
      </c>
      <c r="B509" t="inlineStr">
        <is>
          <t>把持完了・搬送準備</t>
        </is>
      </c>
      <c r="C509" t="inlineStr"/>
      <c r="D509" t="inlineStr">
        <is>
          <t>HOLDING</t>
        </is>
      </c>
      <c r="E509" t="inlineStr">
        <is>
          <t>はい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-18.49146728777721</v>
      </c>
      <c r="L509" s="2" t="n">
        <v>28.94718698197178</v>
      </c>
      <c r="M509" s="2" t="n">
        <v>-14.75330270194132</v>
      </c>
      <c r="N509" s="2" t="n">
        <v>37.38360519317633</v>
      </c>
      <c r="O509" s="2" t="n">
        <v>18.49146728777721</v>
      </c>
      <c r="P509" s="2" t="n">
        <v>-1.136787658162799</v>
      </c>
      <c r="Q509" s="2" t="n">
        <v>2.062643673169806</v>
      </c>
      <c r="R509" s="2" t="n">
        <v>-0.9006734501707747</v>
      </c>
      <c r="S509" s="2" t="n">
        <v>2.521507042635657</v>
      </c>
      <c r="T509" s="2" t="n">
        <v>1.136787658162799</v>
      </c>
      <c r="U509" s="2" t="n">
        <v>18.3574773214002</v>
      </c>
      <c r="V509" s="2" t="n">
        <v>29.06404411558955</v>
      </c>
      <c r="W509" s="2" t="n">
        <v>9.566177401064516</v>
      </c>
      <c r="X509" s="2" t="n">
        <v>35.68231192099659</v>
      </c>
      <c r="Y509" s="2" t="n">
        <v>18.3574773214002</v>
      </c>
      <c r="Z509" s="2" t="n">
        <v>1.166714746974961</v>
      </c>
      <c r="AA509" s="2" t="n">
        <v>-1.876331379379302</v>
      </c>
      <c r="AB509" s="2" t="n">
        <v>0.9194099002767402</v>
      </c>
      <c r="AC509" s="2" t="n">
        <v>2.393147991825655</v>
      </c>
      <c r="AD509" s="2" t="n">
        <v>1.166714746974961</v>
      </c>
      <c r="AE509" s="2" t="n">
        <v>-21.48028507332542</v>
      </c>
      <c r="AF509" s="2" t="n">
        <v>28.68540919299055</v>
      </c>
      <c r="AG509" s="2" t="n">
        <v>-11.44388313102415</v>
      </c>
      <c r="AH509" s="2" t="n">
        <v>37.61938075669472</v>
      </c>
      <c r="AI509" s="2" t="n">
        <v>21.48028507332542</v>
      </c>
      <c r="AJ509" s="2" t="n">
        <v>-3.830741771269807</v>
      </c>
      <c r="AK509" s="2" t="n">
        <v>-2.625486597665976</v>
      </c>
      <c r="AL509" s="2" t="n">
        <v>-5.012422897894081</v>
      </c>
      <c r="AM509" s="2" t="n">
        <v>6.833165130450741</v>
      </c>
      <c r="AN509" s="2" t="n">
        <v>3.830741771269807</v>
      </c>
      <c r="AO509" s="2" t="n">
        <v>21.37072838717508</v>
      </c>
      <c r="AP509" s="2" t="n">
        <v>29.33430609956791</v>
      </c>
      <c r="AQ509" s="2" t="n">
        <v>6.193329372947675</v>
      </c>
      <c r="AR509" s="2" t="n">
        <v>36.81802377726667</v>
      </c>
      <c r="AS509" s="2" t="n">
        <v>21.37072838717508</v>
      </c>
      <c r="AT509" s="2" t="n">
        <v>3.851524255299466</v>
      </c>
      <c r="AU509" s="2" t="n">
        <v>2.801951062673322</v>
      </c>
      <c r="AV509" s="2" t="n">
        <v>4.884610311258204</v>
      </c>
      <c r="AW509" s="2" t="n">
        <v>6.822359323549753</v>
      </c>
      <c r="AX509" s="2" t="n">
        <v>3.851524255299466</v>
      </c>
      <c r="AY509" s="2" t="n">
        <v>18.82038015866933</v>
      </c>
      <c r="AZ509" s="2" t="n">
        <v>18.68778651746435</v>
      </c>
      <c r="BA509" s="2" t="n">
        <v>19.52377590878048</v>
      </c>
      <c r="BB509" s="2" t="n">
        <v>19.4151918405485</v>
      </c>
      <c r="BC509" s="2" t="n">
        <v>-0.0001469925884752151</v>
      </c>
      <c r="BD509" s="2" t="n">
        <v>-6.089598010814675e-05</v>
      </c>
      <c r="BE509" s="2" t="n">
        <v>-1.88534813227095e-06</v>
      </c>
      <c r="BF509" s="2" t="n">
        <v>0.01030816939801277</v>
      </c>
      <c r="BG509" s="2" t="n">
        <v>0.03292099116643105</v>
      </c>
    </row>
    <row r="510">
      <c r="A510" s="2" t="n">
        <v>50.90000000000001</v>
      </c>
      <c r="B510" t="inlineStr">
        <is>
          <t>把持完了・搬送準備</t>
        </is>
      </c>
      <c r="C510" t="inlineStr"/>
      <c r="D510" t="inlineStr">
        <is>
          <t>HOLDING</t>
        </is>
      </c>
      <c r="E510" t="inlineStr">
        <is>
          <t>はい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-18.58129118922229</v>
      </c>
      <c r="L510" s="2" t="n">
        <v>28.94892729169731</v>
      </c>
      <c r="M510" s="2" t="n">
        <v>-16.99065051516725</v>
      </c>
      <c r="N510" s="2" t="n">
        <v>38.36648248832828</v>
      </c>
      <c r="O510" s="2" t="n">
        <v>18.58129118922229</v>
      </c>
      <c r="P510" s="2" t="n">
        <v>-1.226611559607878</v>
      </c>
      <c r="Q510" s="2" t="n">
        <v>2.064383982895336</v>
      </c>
      <c r="R510" s="2" t="n">
        <v>-3.138021263396697</v>
      </c>
      <c r="S510" s="2" t="n">
        <v>3.951383883720776</v>
      </c>
      <c r="T510" s="2" t="n">
        <v>1.226611559607878</v>
      </c>
      <c r="U510" s="2" t="n">
        <v>18.39422321399296</v>
      </c>
      <c r="V510" s="2" t="n">
        <v>29.0215547689868</v>
      </c>
      <c r="W510" s="2" t="n">
        <v>11.74011382042517</v>
      </c>
      <c r="X510" s="2" t="n">
        <v>36.31016884251622</v>
      </c>
      <c r="Y510" s="2" t="n">
        <v>18.39422321399296</v>
      </c>
      <c r="Z510" s="2" t="n">
        <v>1.203460639567716</v>
      </c>
      <c r="AA510" s="2" t="n">
        <v>-1.918820725982052</v>
      </c>
      <c r="AB510" s="2" t="n">
        <v>3.093346319637392</v>
      </c>
      <c r="AC510" s="2" t="n">
        <v>3.833925135244717</v>
      </c>
      <c r="AD510" s="2" t="n">
        <v>1.203460639567716</v>
      </c>
      <c r="AE510" s="2" t="n">
        <v>-19.99131878639194</v>
      </c>
      <c r="AF510" s="2" t="n">
        <v>26.98959979668284</v>
      </c>
      <c r="AG510" s="2" t="n">
        <v>-6.002606436425798</v>
      </c>
      <c r="AH510" s="2" t="n">
        <v>34.11924102372252</v>
      </c>
      <c r="AI510" s="2" t="n">
        <v>19.99131878639194</v>
      </c>
      <c r="AJ510" s="2" t="n">
        <v>-2.341775484336321</v>
      </c>
      <c r="AK510" s="2" t="n">
        <v>-4.321295993973685</v>
      </c>
      <c r="AL510" s="2" t="n">
        <v>0.4288537967042672</v>
      </c>
      <c r="AM510" s="2" t="n">
        <v>4.933703179713924</v>
      </c>
      <c r="AN510" s="2" t="n">
        <v>2.341775484336321</v>
      </c>
      <c r="AO510" s="2" t="n">
        <v>19.82212111070567</v>
      </c>
      <c r="AP510" s="2" t="n">
        <v>30.99797896247875</v>
      </c>
      <c r="AQ510" s="2" t="n">
        <v>0.8090629529946186</v>
      </c>
      <c r="AR510" s="2" t="n">
        <v>36.8027956539672</v>
      </c>
      <c r="AS510" s="2" t="n">
        <v>19.82212111070567</v>
      </c>
      <c r="AT510" s="2" t="n">
        <v>2.302916978830055</v>
      </c>
      <c r="AU510" s="2" t="n">
        <v>4.465623925584161</v>
      </c>
      <c r="AV510" s="2" t="n">
        <v>-0.4996561086948516</v>
      </c>
      <c r="AW510" s="2" t="n">
        <v>5.049245476612276</v>
      </c>
      <c r="AX510" s="2" t="n">
        <v>2.302916978830055</v>
      </c>
      <c r="AY510" s="2" t="n">
        <v>18.79647126172463</v>
      </c>
      <c r="AZ510" s="2" t="n">
        <v>18.65843018711721</v>
      </c>
      <c r="BA510" s="2" t="n">
        <v>19.57053019654163</v>
      </c>
      <c r="BB510" s="2" t="n">
        <v>19.45588476756421</v>
      </c>
      <c r="BC510" s="2" t="n">
        <v>-0.0001465837292888158</v>
      </c>
      <c r="BD510" s="2" t="n">
        <v>-6.073758959653102e-05</v>
      </c>
      <c r="BE510" s="2" t="n">
        <v>1.411509631739004e-05</v>
      </c>
      <c r="BF510" s="2" t="n">
        <v>0.01025573010586754</v>
      </c>
      <c r="BG510" s="2" t="n">
        <v>0.03288861799831071</v>
      </c>
    </row>
    <row r="511">
      <c r="A511" s="2" t="n">
        <v>51</v>
      </c>
      <c r="B511" t="inlineStr">
        <is>
          <t>把持完了・搬送準備</t>
        </is>
      </c>
      <c r="C511" t="inlineStr"/>
      <c r="D511" t="inlineStr">
        <is>
          <t>HOLDING</t>
        </is>
      </c>
      <c r="E511" t="inlineStr">
        <is>
          <t>はい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-18.22548362673002</v>
      </c>
      <c r="L511" s="2" t="n">
        <v>29.73544259763533</v>
      </c>
      <c r="M511" s="2" t="n">
        <v>-1.050214630739056</v>
      </c>
      <c r="N511" s="2" t="n">
        <v>34.8922305202188</v>
      </c>
      <c r="O511" s="2" t="n">
        <v>18.22548362673002</v>
      </c>
      <c r="P511" s="2" t="n">
        <v>-0.8708039971156047</v>
      </c>
      <c r="Q511" s="2" t="n">
        <v>2.850899288833354</v>
      </c>
      <c r="R511" s="2" t="n">
        <v>12.80241462103149</v>
      </c>
      <c r="S511" s="2" t="n">
        <v>13.14487529363683</v>
      </c>
      <c r="T511" s="2" t="n">
        <v>0.8708039971156047</v>
      </c>
      <c r="U511" s="2" t="n">
        <v>18.16981618111898</v>
      </c>
      <c r="V511" s="2" t="n">
        <v>29.25375282168075</v>
      </c>
      <c r="W511" s="2" t="n">
        <v>-4.180322276938309</v>
      </c>
      <c r="X511" s="2" t="n">
        <v>34.69004711075952</v>
      </c>
      <c r="Y511" s="2" t="n">
        <v>18.16981618111898</v>
      </c>
      <c r="Z511" s="2" t="n">
        <v>0.9790536066937392</v>
      </c>
      <c r="AA511" s="2" t="n">
        <v>-1.686622673288099</v>
      </c>
      <c r="AB511" s="2" t="n">
        <v>-12.82708977772609</v>
      </c>
      <c r="AC511" s="2" t="n">
        <v>12.97449321448335</v>
      </c>
      <c r="AD511" s="2" t="n">
        <v>0.9790536066937392</v>
      </c>
      <c r="AE511" s="2" t="n">
        <v>-19.76590357510528</v>
      </c>
      <c r="AF511" s="2" t="n">
        <v>31.50858643525957</v>
      </c>
      <c r="AG511" s="2" t="n">
        <v>-5.386608171047179</v>
      </c>
      <c r="AH511" s="2" t="n">
        <v>37.58320783111755</v>
      </c>
      <c r="AI511" s="2" t="n">
        <v>19.76590357510528</v>
      </c>
      <c r="AJ511" s="2" t="n">
        <v>-2.116360273049665</v>
      </c>
      <c r="AK511" s="2" t="n">
        <v>0.1976906446030426</v>
      </c>
      <c r="AL511" s="2" t="n">
        <v>1.044852062082886</v>
      </c>
      <c r="AM511" s="2" t="n">
        <v>2.368497039885268</v>
      </c>
      <c r="AN511" s="2" t="n">
        <v>2.116360273049665</v>
      </c>
      <c r="AO511" s="2" t="n">
        <v>19.73874170610752</v>
      </c>
      <c r="AP511" s="2" t="n">
        <v>27.49745927161205</v>
      </c>
      <c r="AQ511" s="2" t="n">
        <v>0.1822718945859091</v>
      </c>
      <c r="AR511" s="2" t="n">
        <v>33.84909767745587</v>
      </c>
      <c r="AS511" s="2" t="n">
        <v>19.73874170610752</v>
      </c>
      <c r="AT511" s="2" t="n">
        <v>2.2195375742319</v>
      </c>
      <c r="AU511" s="2" t="n">
        <v>0.9651042347174688</v>
      </c>
      <c r="AV511" s="2" t="n">
        <v>-1.126447167103561</v>
      </c>
      <c r="AW511" s="2" t="n">
        <v>2.669579826034887</v>
      </c>
      <c r="AX511" s="2" t="n">
        <v>2.2195375742319</v>
      </c>
      <c r="AY511" s="2" t="n">
        <v>18.73937249822517</v>
      </c>
      <c r="AZ511" s="2" t="n">
        <v>18.60956878651739</v>
      </c>
      <c r="BA511" s="2" t="n">
        <v>19.59006753439799</v>
      </c>
      <c r="BB511" s="2" t="n">
        <v>19.48417046141855</v>
      </c>
      <c r="BC511" s="2" t="n">
        <v>-0.0001459053906748038</v>
      </c>
      <c r="BD511" s="2" t="n">
        <v>-6.059216192556561e-05</v>
      </c>
      <c r="BE511" s="2" t="n">
        <v>1.851893023195988e-05</v>
      </c>
      <c r="BF511" s="2" t="n">
        <v>0.01017422529736918</v>
      </c>
      <c r="BG511" s="2" t="n">
        <v>0.03285178416970119</v>
      </c>
    </row>
    <row r="512">
      <c r="A512" s="2" t="n">
        <v>51.1</v>
      </c>
      <c r="B512" t="inlineStr">
        <is>
          <t>把持完了・搬送準備</t>
        </is>
      </c>
      <c r="C512" t="inlineStr"/>
      <c r="D512" t="inlineStr">
        <is>
          <t>HOLDING</t>
        </is>
      </c>
      <c r="E512" t="inlineStr">
        <is>
          <t>はい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-19.58644397034089</v>
      </c>
      <c r="L512" s="2" t="n">
        <v>29.52174987671939</v>
      </c>
      <c r="M512" s="2" t="n">
        <v>-17.28756685791452</v>
      </c>
      <c r="N512" s="2" t="n">
        <v>39.4210917029672</v>
      </c>
      <c r="O512" s="2" t="n">
        <v>19.58644397034089</v>
      </c>
      <c r="P512" s="2" t="n">
        <v>-2.231764340726482</v>
      </c>
      <c r="Q512" s="2" t="n">
        <v>2.637206567917417</v>
      </c>
      <c r="R512" s="2" t="n">
        <v>-3.434937606143974</v>
      </c>
      <c r="S512" s="2" t="n">
        <v>4.871799145337086</v>
      </c>
      <c r="T512" s="2" t="n">
        <v>2.231764340726482</v>
      </c>
      <c r="U512" s="2" t="n">
        <v>19.45144311788113</v>
      </c>
      <c r="V512" s="2" t="n">
        <v>28.50583536727296</v>
      </c>
      <c r="W512" s="2" t="n">
        <v>12.05005008933461</v>
      </c>
      <c r="X512" s="2" t="n">
        <v>36.55331717518546</v>
      </c>
      <c r="Y512" s="2" t="n">
        <v>19.45144311788113</v>
      </c>
      <c r="Z512" s="2" t="n">
        <v>2.260680543455884</v>
      </c>
      <c r="AA512" s="2" t="n">
        <v>-2.434540127695886</v>
      </c>
      <c r="AB512" s="2" t="n">
        <v>3.403282588546839</v>
      </c>
      <c r="AC512" s="2" t="n">
        <v>4.756048205225381</v>
      </c>
      <c r="AD512" s="2" t="n">
        <v>2.260680543455884</v>
      </c>
      <c r="AE512" s="2" t="n">
        <v>-19.93308293498166</v>
      </c>
      <c r="AF512" s="2" t="n">
        <v>27.04685266188734</v>
      </c>
      <c r="AG512" s="2" t="n">
        <v>-4.210607383827838</v>
      </c>
      <c r="AH512" s="2" t="n">
        <v>33.86132378905829</v>
      </c>
      <c r="AI512" s="2" t="n">
        <v>19.93308293498166</v>
      </c>
      <c r="AJ512" s="2" t="n">
        <v>-2.28353963292604</v>
      </c>
      <c r="AK512" s="2" t="n">
        <v>-4.264043128769181</v>
      </c>
      <c r="AL512" s="2" t="n">
        <v>2.220852849302227</v>
      </c>
      <c r="AM512" s="2" t="n">
        <v>5.322481041525792</v>
      </c>
      <c r="AN512" s="2" t="n">
        <v>2.28353963292604</v>
      </c>
      <c r="AO512" s="2" t="n">
        <v>19.81817906106669</v>
      </c>
      <c r="AP512" s="2" t="n">
        <v>30.99730293955881</v>
      </c>
      <c r="AQ512" s="2" t="n">
        <v>-0.9922864938520187</v>
      </c>
      <c r="AR512" s="2" t="n">
        <v>36.80458725905189</v>
      </c>
      <c r="AS512" s="2" t="n">
        <v>19.81817906106669</v>
      </c>
      <c r="AT512" s="2" t="n">
        <v>2.298974929191068</v>
      </c>
      <c r="AU512" s="2" t="n">
        <v>4.464947902664228</v>
      </c>
      <c r="AV512" s="2" t="n">
        <v>-2.301005555541489</v>
      </c>
      <c r="AW512" s="2" t="n">
        <v>5.524099208485268</v>
      </c>
      <c r="AX512" s="2" t="n">
        <v>2.298974929191068</v>
      </c>
      <c r="AY512" s="2" t="n">
        <v>18.82407964543674</v>
      </c>
      <c r="AZ512" s="2" t="n">
        <v>18.69375621965376</v>
      </c>
      <c r="BA512" s="2" t="n">
        <v>19.62436907445636</v>
      </c>
      <c r="BB512" s="2" t="n">
        <v>19.51757132138336</v>
      </c>
      <c r="BC512" s="2" t="n">
        <v>-0.000144836213738406</v>
      </c>
      <c r="BD512" s="2" t="n">
        <v>-6.047401583812095e-05</v>
      </c>
      <c r="BE512" s="2" t="n">
        <v>-1.245320314370346e-05</v>
      </c>
      <c r="BF512" s="2" t="n">
        <v>0.01004025396766536</v>
      </c>
      <c r="BG512" s="2" t="n">
        <v>0.03282085011956408</v>
      </c>
    </row>
    <row r="513">
      <c r="A513" s="2" t="n">
        <v>51.2</v>
      </c>
      <c r="B513" t="inlineStr">
        <is>
          <t>把持完了・搬送準備</t>
        </is>
      </c>
      <c r="C513" t="inlineStr"/>
      <c r="D513" t="inlineStr">
        <is>
          <t>HOLDING</t>
        </is>
      </c>
      <c r="E513" t="inlineStr">
        <is>
          <t>はい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-18.20831332624497</v>
      </c>
      <c r="L513" s="2" t="n">
        <v>29.71902493999148</v>
      </c>
      <c r="M513" s="2" t="n">
        <v>-1.035108981950323</v>
      </c>
      <c r="N513" s="2" t="n">
        <v>34.86881942617301</v>
      </c>
      <c r="O513" s="2" t="n">
        <v>18.20831332624497</v>
      </c>
      <c r="P513" s="2" t="n">
        <v>-0.8536336966305598</v>
      </c>
      <c r="Q513" s="2" t="n">
        <v>2.834481631189512</v>
      </c>
      <c r="R513" s="2" t="n">
        <v>12.81752026982023</v>
      </c>
      <c r="S513" s="2" t="n">
        <v>13.15491552511175</v>
      </c>
      <c r="T513" s="2" t="n">
        <v>0.8536336966305598</v>
      </c>
      <c r="U513" s="2" t="n">
        <v>18.15144672119272</v>
      </c>
      <c r="V513" s="2" t="n">
        <v>29.26792858751819</v>
      </c>
      <c r="W513" s="2" t="n">
        <v>-4.193984557752342</v>
      </c>
      <c r="X513" s="2" t="n">
        <v>34.69403649544151</v>
      </c>
      <c r="Y513" s="2" t="n">
        <v>18.15144672119272</v>
      </c>
      <c r="Z513" s="2" t="n">
        <v>0.9606841467674734</v>
      </c>
      <c r="AA513" s="2" t="n">
        <v>-1.672446907450659</v>
      </c>
      <c r="AB513" s="2" t="n">
        <v>-12.84075205854012</v>
      </c>
      <c r="AC513" s="2" t="n">
        <v>12.98479518964369</v>
      </c>
      <c r="AD513" s="2" t="n">
        <v>0.9606841467674734</v>
      </c>
      <c r="AE513" s="2" t="n">
        <v>-19.76239101700327</v>
      </c>
      <c r="AF513" s="2" t="n">
        <v>31.50652489882048</v>
      </c>
      <c r="AG513" s="2" t="n">
        <v>-5.36903425730817</v>
      </c>
      <c r="AH513" s="2" t="n">
        <v>37.57711722265394</v>
      </c>
      <c r="AI513" s="2" t="n">
        <v>19.76239101700327</v>
      </c>
      <c r="AJ513" s="2" t="n">
        <v>-2.112847714947655</v>
      </c>
      <c r="AK513" s="2" t="n">
        <v>0.1956291081639527</v>
      </c>
      <c r="AL513" s="2" t="n">
        <v>1.062425975821895</v>
      </c>
      <c r="AM513" s="2" t="n">
        <v>2.373003406786779</v>
      </c>
      <c r="AN513" s="2" t="n">
        <v>2.112847714947655</v>
      </c>
      <c r="AO513" s="2" t="n">
        <v>19.73420436066044</v>
      </c>
      <c r="AP513" s="2" t="n">
        <v>27.49666483111677</v>
      </c>
      <c r="AQ513" s="2" t="n">
        <v>0.1610248229600308</v>
      </c>
      <c r="AR513" s="2" t="n">
        <v>33.84569880467373</v>
      </c>
      <c r="AS513" s="2" t="n">
        <v>19.73420436066044</v>
      </c>
      <c r="AT513" s="2" t="n">
        <v>2.215000228784824</v>
      </c>
      <c r="AU513" s="2" t="n">
        <v>0.964309794222185</v>
      </c>
      <c r="AV513" s="2" t="n">
        <v>-1.147694238729439</v>
      </c>
      <c r="AW513" s="2" t="n">
        <v>2.674569396811831</v>
      </c>
      <c r="AX513" s="2" t="n">
        <v>2.215000228784824</v>
      </c>
      <c r="AY513" s="2" t="n">
        <v>18.76250301351756</v>
      </c>
      <c r="AZ513" s="2" t="n">
        <v>18.63952526980766</v>
      </c>
      <c r="BA513" s="2" t="n">
        <v>19.63817126871105</v>
      </c>
      <c r="BB513" s="2" t="n">
        <v>19.53923462531107</v>
      </c>
      <c r="BC513" s="2" t="n">
        <v>-0.000144608710549525</v>
      </c>
      <c r="BD513" s="2" t="n">
        <v>-6.02976400089358e-05</v>
      </c>
      <c r="BE513" s="2" t="n">
        <v>2.691596746541144e-05</v>
      </c>
      <c r="BF513" s="2" t="n">
        <v>0.01001422735485754</v>
      </c>
      <c r="BG513" s="2" t="n">
        <v>0.03278491304961861</v>
      </c>
    </row>
    <row r="514">
      <c r="A514" s="2" t="n">
        <v>51.3</v>
      </c>
      <c r="B514" t="inlineStr">
        <is>
          <t>把持完了・搬送準備</t>
        </is>
      </c>
      <c r="C514" t="inlineStr"/>
      <c r="D514" t="inlineStr">
        <is>
          <t>HOLDING</t>
        </is>
      </c>
      <c r="E514" t="inlineStr">
        <is>
          <t>はい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-18.19628460758689</v>
      </c>
      <c r="L514" s="2" t="n">
        <v>29.70814426412016</v>
      </c>
      <c r="M514" s="2" t="n">
        <v>-1.062294756863384</v>
      </c>
      <c r="N514" s="2" t="n">
        <v>34.85408267747895</v>
      </c>
      <c r="O514" s="2" t="n">
        <v>18.19628460758689</v>
      </c>
      <c r="P514" s="2" t="n">
        <v>-0.841604977972473</v>
      </c>
      <c r="Q514" s="2" t="n">
        <v>2.823600955318184</v>
      </c>
      <c r="R514" s="2" t="n">
        <v>12.79033449490717</v>
      </c>
      <c r="S514" s="2" t="n">
        <v>13.12530676919339</v>
      </c>
      <c r="T514" s="2" t="n">
        <v>0.841604977972473</v>
      </c>
      <c r="U514" s="2" t="n">
        <v>18.13857635791781</v>
      </c>
      <c r="V514" s="2" t="n">
        <v>29.27890161428477</v>
      </c>
      <c r="W514" s="2" t="n">
        <v>-4.168773033289029</v>
      </c>
      <c r="X514" s="2" t="n">
        <v>34.69352534168385</v>
      </c>
      <c r="Y514" s="2" t="n">
        <v>18.13857635791781</v>
      </c>
      <c r="Z514" s="2" t="n">
        <v>0.9478137834925633</v>
      </c>
      <c r="AA514" s="2" t="n">
        <v>-1.661473880684078</v>
      </c>
      <c r="AB514" s="2" t="n">
        <v>-12.81554053407681</v>
      </c>
      <c r="AC514" s="2" t="n">
        <v>12.95750460563065</v>
      </c>
      <c r="AD514" s="2" t="n">
        <v>0.9478137834925633</v>
      </c>
      <c r="AE514" s="2" t="n">
        <v>-19.75988218221552</v>
      </c>
      <c r="AF514" s="2" t="n">
        <v>31.50639471276435</v>
      </c>
      <c r="AG514" s="2" t="n">
        <v>-5.376424361465183</v>
      </c>
      <c r="AH514" s="2" t="n">
        <v>37.57674534291255</v>
      </c>
      <c r="AI514" s="2" t="n">
        <v>19.75988218221552</v>
      </c>
      <c r="AJ514" s="2" t="n">
        <v>-2.110338880159901</v>
      </c>
      <c r="AK514" s="2" t="n">
        <v>0.1954989221078272</v>
      </c>
      <c r="AL514" s="2" t="n">
        <v>1.055035871664882</v>
      </c>
      <c r="AM514" s="2" t="n">
        <v>2.367456590554417</v>
      </c>
      <c r="AN514" s="2" t="n">
        <v>2.110338880159901</v>
      </c>
      <c r="AO514" s="2" t="n">
        <v>19.73102101796848</v>
      </c>
      <c r="AP514" s="2" t="n">
        <v>27.49726327683272</v>
      </c>
      <c r="AQ514" s="2" t="n">
        <v>0.1692853218843536</v>
      </c>
      <c r="AR514" s="2" t="n">
        <v>33.84436933445758</v>
      </c>
      <c r="AS514" s="2" t="n">
        <v>19.73102101796848</v>
      </c>
      <c r="AT514" s="2" t="n">
        <v>2.211816886092862</v>
      </c>
      <c r="AU514" s="2" t="n">
        <v>0.9649082399381292</v>
      </c>
      <c r="AV514" s="2" t="n">
        <v>-1.139433739805117</v>
      </c>
      <c r="AW514" s="2" t="n">
        <v>2.668612204220069</v>
      </c>
      <c r="AX514" s="2" t="n">
        <v>2.211816886092862</v>
      </c>
      <c r="AY514" s="2" t="n">
        <v>18.7058811729245</v>
      </c>
      <c r="AZ514" s="2" t="n">
        <v>18.58943037861867</v>
      </c>
      <c r="BA514" s="2" t="n">
        <v>19.6503423600615</v>
      </c>
      <c r="BB514" s="2" t="n">
        <v>19.55841326457681</v>
      </c>
      <c r="BC514" s="2" t="n">
        <v>-0.0001434116705580032</v>
      </c>
      <c r="BD514" s="2" t="n">
        <v>-6.017915698208613e-05</v>
      </c>
      <c r="BE514" s="2" t="n">
        <v>-5.56559051308103e-06</v>
      </c>
      <c r="BF514" s="2" t="n">
        <v>0.009869477325069686</v>
      </c>
      <c r="BG514" s="2" t="n">
        <v>0.0327483500711931</v>
      </c>
    </row>
    <row r="515">
      <c r="A515" s="2" t="n">
        <v>51.40000000000001</v>
      </c>
      <c r="B515" t="inlineStr">
        <is>
          <t>把持完了・搬送準備</t>
        </is>
      </c>
      <c r="C515" t="inlineStr"/>
      <c r="D515" t="inlineStr">
        <is>
          <t>HOLDING</t>
        </is>
      </c>
      <c r="E515" t="inlineStr">
        <is>
          <t>はい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-18.45650597015729</v>
      </c>
      <c r="L515" s="2" t="n">
        <v>28.92249973687912</v>
      </c>
      <c r="M515" s="2" t="n">
        <v>-14.80182587104231</v>
      </c>
      <c r="N515" s="2" t="n">
        <v>37.36639737481902</v>
      </c>
      <c r="O515" s="2" t="n">
        <v>18.45650597015729</v>
      </c>
      <c r="P515" s="2" t="n">
        <v>-1.101826340542878</v>
      </c>
      <c r="Q515" s="2" t="n">
        <v>2.037956428077145</v>
      </c>
      <c r="R515" s="2" t="n">
        <v>-0.9491966192717562</v>
      </c>
      <c r="S515" s="2" t="n">
        <v>2.50364971781038</v>
      </c>
      <c r="T515" s="2" t="n">
        <v>1.101826340542878</v>
      </c>
      <c r="U515" s="2" t="n">
        <v>18.3206165694264</v>
      </c>
      <c r="V515" s="2" t="n">
        <v>29.08706792882322</v>
      </c>
      <c r="W515" s="2" t="n">
        <v>9.611268774026584</v>
      </c>
      <c r="X515" s="2" t="n">
        <v>35.69424322809626</v>
      </c>
      <c r="Y515" s="2" t="n">
        <v>18.3206165694264</v>
      </c>
      <c r="Z515" s="2" t="n">
        <v>1.129853995001156</v>
      </c>
      <c r="AA515" s="2" t="n">
        <v>-1.853307566145631</v>
      </c>
      <c r="AB515" s="2" t="n">
        <v>0.9645012732388079</v>
      </c>
      <c r="AC515" s="2" t="n">
        <v>2.375201400056845</v>
      </c>
      <c r="AD515" s="2" t="n">
        <v>1.129853995001156</v>
      </c>
      <c r="AE515" s="2" t="n">
        <v>-21.47333403343969</v>
      </c>
      <c r="AF515" s="2" t="n">
        <v>28.68145271425686</v>
      </c>
      <c r="AG515" s="2" t="n">
        <v>-11.41702604524427</v>
      </c>
      <c r="AH515" s="2" t="n">
        <v>37.60423231538729</v>
      </c>
      <c r="AI515" s="2" t="n">
        <v>21.47333403343969</v>
      </c>
      <c r="AJ515" s="2" t="n">
        <v>-3.823790731384079</v>
      </c>
      <c r="AK515" s="2" t="n">
        <v>-2.629443076399664</v>
      </c>
      <c r="AL515" s="2" t="n">
        <v>-4.9855658121142</v>
      </c>
      <c r="AM515" s="2" t="n">
        <v>6.811109521683441</v>
      </c>
      <c r="AN515" s="2" t="n">
        <v>3.823790731384079</v>
      </c>
      <c r="AO515" s="2" t="n">
        <v>21.36232583205607</v>
      </c>
      <c r="AP515" s="2" t="n">
        <v>29.33671478117093</v>
      </c>
      <c r="AQ515" s="2" t="n">
        <v>6.16338447975378</v>
      </c>
      <c r="AR515" s="2" t="n">
        <v>36.81004084963738</v>
      </c>
      <c r="AS515" s="2" t="n">
        <v>21.36232583205607</v>
      </c>
      <c r="AT515" s="2" t="n">
        <v>3.843121700180454</v>
      </c>
      <c r="AU515" s="2" t="n">
        <v>2.804359744276343</v>
      </c>
      <c r="AV515" s="2" t="n">
        <v>4.854665418064309</v>
      </c>
      <c r="AW515" s="2" t="n">
        <v>6.797190176761652</v>
      </c>
      <c r="AX515" s="2" t="n">
        <v>3.843121700180454</v>
      </c>
      <c r="AY515" s="2" t="n">
        <v>18.68094365264778</v>
      </c>
      <c r="AZ515" s="2" t="n">
        <v>18.56254899769944</v>
      </c>
      <c r="BA515" s="2" t="n">
        <v>19.83264152739932</v>
      </c>
      <c r="BB515" s="2" t="n">
        <v>19.73880452132474</v>
      </c>
      <c r="BC515" s="2" t="n">
        <v>-0.0001431777039141302</v>
      </c>
      <c r="BD515" s="2" t="n">
        <v>-6.005233562771572e-05</v>
      </c>
      <c r="BE515" s="2" t="n">
        <v>1.655883597904482e-05</v>
      </c>
      <c r="BF515" s="2" t="n">
        <v>0.009844280831155803</v>
      </c>
      <c r="BG515" s="2" t="n">
        <v>0.03271923461125309</v>
      </c>
    </row>
    <row r="516">
      <c r="A516" s="2" t="n">
        <v>51.5</v>
      </c>
      <c r="B516" t="inlineStr">
        <is>
          <t>把持完了・搬送準備</t>
        </is>
      </c>
      <c r="C516" t="inlineStr"/>
      <c r="D516" t="inlineStr">
        <is>
          <t>HOLDING</t>
        </is>
      </c>
      <c r="E516" t="inlineStr">
        <is>
          <t>はい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-19.52299747260441</v>
      </c>
      <c r="L516" s="2" t="n">
        <v>29.52321410958159</v>
      </c>
      <c r="M516" s="2" t="n">
        <v>-18.04500731113128</v>
      </c>
      <c r="N516" s="2" t="n">
        <v>39.72895531642251</v>
      </c>
      <c r="O516" s="2" t="n">
        <v>19.52299747260441</v>
      </c>
      <c r="P516" s="2" t="n">
        <v>-2.16831784299</v>
      </c>
      <c r="Q516" s="2" t="n">
        <v>2.638670800779614</v>
      </c>
      <c r="R516" s="2" t="n">
        <v>-4.192378059360726</v>
      </c>
      <c r="S516" s="2" t="n">
        <v>5.407422644451323</v>
      </c>
      <c r="T516" s="2" t="n">
        <v>2.16831784299</v>
      </c>
      <c r="U516" s="2" t="n">
        <v>19.38766336635261</v>
      </c>
      <c r="V516" s="2" t="n">
        <v>28.43445454330822</v>
      </c>
      <c r="W516" s="2" t="n">
        <v>12.78186547781986</v>
      </c>
      <c r="X516" s="2" t="n">
        <v>36.71206587861211</v>
      </c>
      <c r="Y516" s="2" t="n">
        <v>19.38766336635261</v>
      </c>
      <c r="Z516" s="2" t="n">
        <v>2.196900791927366</v>
      </c>
      <c r="AA516" s="2" t="n">
        <v>-2.505920951660631</v>
      </c>
      <c r="AB516" s="2" t="n">
        <v>4.135097977032085</v>
      </c>
      <c r="AC516" s="2" t="n">
        <v>5.310842511805227</v>
      </c>
      <c r="AD516" s="2" t="n">
        <v>2.196900791927366</v>
      </c>
      <c r="AE516" s="2" t="n">
        <v>-19.95495449087786</v>
      </c>
      <c r="AF516" s="2" t="n">
        <v>27.01142172215336</v>
      </c>
      <c r="AG516" s="2" t="n">
        <v>-4.502777361495139</v>
      </c>
      <c r="AH516" s="2" t="n">
        <v>33.88350802606215</v>
      </c>
      <c r="AI516" s="2" t="n">
        <v>19.95495449087786</v>
      </c>
      <c r="AJ516" s="2" t="n">
        <v>-2.305411188822244</v>
      </c>
      <c r="AK516" s="2" t="n">
        <v>-4.299474068503166</v>
      </c>
      <c r="AL516" s="2" t="n">
        <v>1.928682871634926</v>
      </c>
      <c r="AM516" s="2" t="n">
        <v>5.24597137188299</v>
      </c>
      <c r="AN516" s="2" t="n">
        <v>2.305411188822244</v>
      </c>
      <c r="AO516" s="2" t="n">
        <v>19.83833426388694</v>
      </c>
      <c r="AP516" s="2" t="n">
        <v>30.96471345645685</v>
      </c>
      <c r="AQ516" s="2" t="n">
        <v>-0.6849367055623807</v>
      </c>
      <c r="AR516" s="2" t="n">
        <v>36.78100221713401</v>
      </c>
      <c r="AS516" s="2" t="n">
        <v>19.83833426388694</v>
      </c>
      <c r="AT516" s="2" t="n">
        <v>2.319130132011324</v>
      </c>
      <c r="AU516" s="2" t="n">
        <v>4.432358419562259</v>
      </c>
      <c r="AV516" s="2" t="n">
        <v>-1.993655767251851</v>
      </c>
      <c r="AW516" s="2" t="n">
        <v>5.385056085776998</v>
      </c>
      <c r="AX516" s="2" t="n">
        <v>2.319130132011324</v>
      </c>
      <c r="AY516" s="2" t="n">
        <v>18.76514903464344</v>
      </c>
      <c r="AZ516" s="2" t="n">
        <v>18.64506043456476</v>
      </c>
      <c r="BA516" s="2" t="n">
        <v>19.84487282374717</v>
      </c>
      <c r="BB516" s="2" t="n">
        <v>19.74875749558096</v>
      </c>
      <c r="BC516" s="2" t="n">
        <v>-0.0001420619480705394</v>
      </c>
      <c r="BD516" s="2" t="n">
        <v>-5.990243735335091e-05</v>
      </c>
      <c r="BE516" s="2" t="n">
        <v>-6.96370566192795e-06</v>
      </c>
      <c r="BF516" s="2" t="n">
        <v>0.009706096199360749</v>
      </c>
      <c r="BG516" s="2" t="n">
        <v>0.03267985794610077</v>
      </c>
    </row>
    <row r="517">
      <c r="A517" s="2" t="n">
        <v>51.6</v>
      </c>
      <c r="B517" t="inlineStr">
        <is>
          <t>把持完了・搬送準備</t>
        </is>
      </c>
      <c r="C517" t="inlineStr"/>
      <c r="D517" t="inlineStr">
        <is>
          <t>HOLDING</t>
        </is>
      </c>
      <c r="E517" t="inlineStr">
        <is>
          <t>はい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-19.21124112959046</v>
      </c>
      <c r="L517" s="2" t="n">
        <v>29.96453618840767</v>
      </c>
      <c r="M517" s="2" t="n">
        <v>-6.103452698681428</v>
      </c>
      <c r="N517" s="2" t="n">
        <v>36.11367261260897</v>
      </c>
      <c r="O517" s="2" t="n">
        <v>19.21124112959046</v>
      </c>
      <c r="P517" s="2" t="n">
        <v>-1.856561499976049</v>
      </c>
      <c r="Q517" s="2" t="n">
        <v>3.079992879605701</v>
      </c>
      <c r="R517" s="2" t="n">
        <v>7.749176553089121</v>
      </c>
      <c r="S517" s="2" t="n">
        <v>8.543003803847997</v>
      </c>
      <c r="T517" s="2" t="n">
        <v>1.856561499976049</v>
      </c>
      <c r="U517" s="2" t="n">
        <v>19.1316326416994</v>
      </c>
      <c r="V517" s="2" t="n">
        <v>28.8180036284489</v>
      </c>
      <c r="W517" s="2" t="n">
        <v>0.8395250355177658</v>
      </c>
      <c r="X517" s="2" t="n">
        <v>34.60059974843634</v>
      </c>
      <c r="Y517" s="2" t="n">
        <v>19.1316326416994</v>
      </c>
      <c r="Z517" s="2" t="n">
        <v>1.940870067274158</v>
      </c>
      <c r="AA517" s="2" t="n">
        <v>-2.122371866519945</v>
      </c>
      <c r="AB517" s="2" t="n">
        <v>-7.807242465270011</v>
      </c>
      <c r="AC517" s="2" t="n">
        <v>8.320124630638142</v>
      </c>
      <c r="AD517" s="2" t="n">
        <v>1.940870067274158</v>
      </c>
      <c r="AE517" s="2" t="n">
        <v>-18.0252380887966</v>
      </c>
      <c r="AF517" s="2" t="n">
        <v>29.44179819116985</v>
      </c>
      <c r="AG517" s="2" t="n">
        <v>-1.247438983435018</v>
      </c>
      <c r="AH517" s="2" t="n">
        <v>34.54395450588669</v>
      </c>
      <c r="AI517" s="2" t="n">
        <v>18.0252380887966</v>
      </c>
      <c r="AJ517" s="2" t="n">
        <v>-0.3756947867409863</v>
      </c>
      <c r="AK517" s="2" t="n">
        <v>-1.869097599486675</v>
      </c>
      <c r="AL517" s="2" t="n">
        <v>5.184021249695046</v>
      </c>
      <c r="AM517" s="2" t="n">
        <v>5.523472524280446</v>
      </c>
      <c r="AN517" s="2" t="n">
        <v>0.3756947867409863</v>
      </c>
      <c r="AO517" s="2" t="n">
        <v>17.97004580159721</v>
      </c>
      <c r="AP517" s="2" t="n">
        <v>29.36043272128579</v>
      </c>
      <c r="AQ517" s="2" t="n">
        <v>-3.930962982574452</v>
      </c>
      <c r="AR517" s="2" t="n">
        <v>34.64693385659142</v>
      </c>
      <c r="AS517" s="2" t="n">
        <v>17.97004580159721</v>
      </c>
      <c r="AT517" s="2" t="n">
        <v>0.4508416697215871</v>
      </c>
      <c r="AU517" s="2" t="n">
        <v>2.828077684391204</v>
      </c>
      <c r="AV517" s="2" t="n">
        <v>-5.239682044263922</v>
      </c>
      <c r="AW517" s="2" t="n">
        <v>5.971226802348962</v>
      </c>
      <c r="AX517" s="2" t="n">
        <v>0.4508416697215871</v>
      </c>
      <c r="AY517" s="2" t="n">
        <v>18.80975824413814</v>
      </c>
      <c r="AZ517" s="2" t="n">
        <v>18.69371765527823</v>
      </c>
      <c r="BA517" s="2" t="n">
        <v>19.66290935025212</v>
      </c>
      <c r="BB517" s="2" t="n">
        <v>19.57088632618259</v>
      </c>
      <c r="BC517" s="2" t="n">
        <v>-0.0001413350741445335</v>
      </c>
      <c r="BD517" s="2" t="n">
        <v>-5.978543019143986e-05</v>
      </c>
      <c r="BE517" s="2" t="n">
        <v>-1.821621089134994e-05</v>
      </c>
      <c r="BF517" s="2" t="n">
        <v>0.009617516937606105</v>
      </c>
      <c r="BG517" s="2" t="n">
        <v>0.03264886671586646</v>
      </c>
    </row>
    <row r="518">
      <c r="A518" s="2" t="n">
        <v>51.7</v>
      </c>
      <c r="B518" t="inlineStr">
        <is>
          <t>把持完了・搬送準備</t>
        </is>
      </c>
      <c r="C518" t="inlineStr"/>
      <c r="D518" t="inlineStr">
        <is>
          <t>HOLDING</t>
        </is>
      </c>
      <c r="E518" t="inlineStr">
        <is>
          <t>はい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-19.48928415481291</v>
      </c>
      <c r="L518" s="2" t="n">
        <v>29.55465775446531</v>
      </c>
      <c r="M518" s="2" t="n">
        <v>-17.45597629555754</v>
      </c>
      <c r="N518" s="2" t="n">
        <v>39.47177599604159</v>
      </c>
      <c r="O518" s="2" t="n">
        <v>19.48928415481291</v>
      </c>
      <c r="P518" s="2" t="n">
        <v>-2.134604525198498</v>
      </c>
      <c r="Q518" s="2" t="n">
        <v>2.670114445663337</v>
      </c>
      <c r="R518" s="2" t="n">
        <v>-3.603347043786988</v>
      </c>
      <c r="S518" s="2" t="n">
        <v>4.966906235264196</v>
      </c>
      <c r="T518" s="2" t="n">
        <v>2.134604525198498</v>
      </c>
      <c r="U518" s="2" t="n">
        <v>19.35389885621253</v>
      </c>
      <c r="V518" s="2" t="n">
        <v>28.46626942344577</v>
      </c>
      <c r="W518" s="2" t="n">
        <v>12.21148332064016</v>
      </c>
      <c r="X518" s="2" t="n">
        <v>36.52426892786468</v>
      </c>
      <c r="Y518" s="2" t="n">
        <v>19.35389885621253</v>
      </c>
      <c r="Z518" s="2" t="n">
        <v>2.163136281787288</v>
      </c>
      <c r="AA518" s="2" t="n">
        <v>-2.474106071523078</v>
      </c>
      <c r="AB518" s="2" t="n">
        <v>3.564715819852385</v>
      </c>
      <c r="AC518" s="2" t="n">
        <v>4.84845937417627</v>
      </c>
      <c r="AD518" s="2" t="n">
        <v>2.163136281787288</v>
      </c>
      <c r="AE518" s="2" t="n">
        <v>-19.9208194548617</v>
      </c>
      <c r="AF518" s="2" t="n">
        <v>27.04519951556339</v>
      </c>
      <c r="AG518" s="2" t="n">
        <v>-4.27672329030824</v>
      </c>
      <c r="AH518" s="2" t="n">
        <v>33.86107243859372</v>
      </c>
      <c r="AI518" s="2" t="n">
        <v>19.9208194548617</v>
      </c>
      <c r="AJ518" s="2" t="n">
        <v>-2.271276152806081</v>
      </c>
      <c r="AK518" s="2" t="n">
        <v>-4.265696275093131</v>
      </c>
      <c r="AL518" s="2" t="n">
        <v>2.154736942821825</v>
      </c>
      <c r="AM518" s="2" t="n">
        <v>5.291290141960668</v>
      </c>
      <c r="AN518" s="2" t="n">
        <v>2.271276152806081</v>
      </c>
      <c r="AO518" s="2" t="n">
        <v>19.80605383896194</v>
      </c>
      <c r="AP518" s="2" t="n">
        <v>30.99334992861356</v>
      </c>
      <c r="AQ518" s="2" t="n">
        <v>-0.9257613297936542</v>
      </c>
      <c r="AR518" s="2" t="n">
        <v>36.79299583492883</v>
      </c>
      <c r="AS518" s="2" t="n">
        <v>19.80605383896194</v>
      </c>
      <c r="AT518" s="2" t="n">
        <v>2.286849707086326</v>
      </c>
      <c r="AU518" s="2" t="n">
        <v>4.460994891718972</v>
      </c>
      <c r="AV518" s="2" t="n">
        <v>-2.234480391483125</v>
      </c>
      <c r="AW518" s="2" t="n">
        <v>5.488447834011557</v>
      </c>
      <c r="AX518" s="2" t="n">
        <v>2.286849707086326</v>
      </c>
      <c r="AY518" s="2" t="n">
        <v>18.87771083520562</v>
      </c>
      <c r="AZ518" s="2" t="n">
        <v>18.75973577537166</v>
      </c>
      <c r="BA518" s="2" t="n">
        <v>19.68870036071308</v>
      </c>
      <c r="BB518" s="2" t="n">
        <v>19.59440307746052</v>
      </c>
      <c r="BC518" s="2" t="n">
        <v>-0.0001410479511912525</v>
      </c>
      <c r="BD518" s="2" t="n">
        <v>-5.961753695033799e-05</v>
      </c>
      <c r="BE518" s="2" t="n">
        <v>1.395171679408106e-05</v>
      </c>
      <c r="BF518" s="2" t="n">
        <v>0.009585619916506926</v>
      </c>
      <c r="BG518" s="2" t="n">
        <v>0.03261047228048162</v>
      </c>
    </row>
    <row r="519">
      <c r="A519" s="2" t="n">
        <v>51.8</v>
      </c>
      <c r="B519" t="inlineStr">
        <is>
          <t>把持完了・搬送準備</t>
        </is>
      </c>
      <c r="C519" t="inlineStr"/>
      <c r="D519" t="inlineStr">
        <is>
          <t>HOLDING</t>
        </is>
      </c>
      <c r="E519" t="inlineStr">
        <is>
          <t>はい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-19.46922042007404</v>
      </c>
      <c r="L519" s="2" t="n">
        <v>29.54418208564867</v>
      </c>
      <c r="M519" s="2" t="n">
        <v>-18.04480736803352</v>
      </c>
      <c r="N519" s="2" t="n">
        <v>39.7180602726874</v>
      </c>
      <c r="O519" s="2" t="n">
        <v>19.46922042007404</v>
      </c>
      <c r="P519" s="2" t="n">
        <v>-2.114540790459628</v>
      </c>
      <c r="Q519" s="2" t="n">
        <v>2.659638776846698</v>
      </c>
      <c r="R519" s="2" t="n">
        <v>-4.192178116262971</v>
      </c>
      <c r="S519" s="2" t="n">
        <v>5.396231883110508</v>
      </c>
      <c r="T519" s="2" t="n">
        <v>2.114540790459628</v>
      </c>
      <c r="U519" s="2" t="n">
        <v>19.33372207874655</v>
      </c>
      <c r="V519" s="2" t="n">
        <v>28.41306105504468</v>
      </c>
      <c r="W519" s="2" t="n">
        <v>12.78055830313206</v>
      </c>
      <c r="X519" s="2" t="n">
        <v>36.66657222151623</v>
      </c>
      <c r="Y519" s="2" t="n">
        <v>19.33372207874655</v>
      </c>
      <c r="Z519" s="2" t="n">
        <v>2.142959504321304</v>
      </c>
      <c r="AA519" s="2" t="n">
        <v>-2.527314439924169</v>
      </c>
      <c r="AB519" s="2" t="n">
        <v>4.133790802344285</v>
      </c>
      <c r="AC519" s="2" t="n">
        <v>5.297907144614411</v>
      </c>
      <c r="AD519" s="2" t="n">
        <v>2.142959504321304</v>
      </c>
      <c r="AE519" s="2" t="n">
        <v>-19.94753757625437</v>
      </c>
      <c r="AF519" s="2" t="n">
        <v>27.0115449608009</v>
      </c>
      <c r="AG519" s="2" t="n">
        <v>-4.496313939640874</v>
      </c>
      <c r="AH519" s="2" t="n">
        <v>33.8783803563461</v>
      </c>
      <c r="AI519" s="2" t="n">
        <v>19.94753757625437</v>
      </c>
      <c r="AJ519" s="2" t="n">
        <v>-2.297994274198757</v>
      </c>
      <c r="AK519" s="2" t="n">
        <v>-4.299350829855626</v>
      </c>
      <c r="AL519" s="2" t="n">
        <v>1.935146293489191</v>
      </c>
      <c r="AM519" s="2" t="n">
        <v>5.244996322175592</v>
      </c>
      <c r="AN519" s="2" t="n">
        <v>2.297994274198757</v>
      </c>
      <c r="AO519" s="2" t="n">
        <v>19.83099568438092</v>
      </c>
      <c r="AP519" s="2" t="n">
        <v>30.96409760682167</v>
      </c>
      <c r="AQ519" s="2" t="n">
        <v>-0.6935587847304949</v>
      </c>
      <c r="AR519" s="2" t="n">
        <v>36.77668764620587</v>
      </c>
      <c r="AS519" s="2" t="n">
        <v>19.83099568438092</v>
      </c>
      <c r="AT519" s="2" t="n">
        <v>2.311791552505305</v>
      </c>
      <c r="AU519" s="2" t="n">
        <v>4.431742569927088</v>
      </c>
      <c r="AV519" s="2" t="n">
        <v>-2.002277846419965</v>
      </c>
      <c r="AW519" s="2" t="n">
        <v>5.384592738787495</v>
      </c>
      <c r="AX519" s="2" t="n">
        <v>2.311791552505305</v>
      </c>
      <c r="AY519" s="2" t="n">
        <v>18.93686179369246</v>
      </c>
      <c r="AZ519" s="2" t="n">
        <v>18.81713440570914</v>
      </c>
      <c r="BA519" s="2" t="n">
        <v>19.71458408226721</v>
      </c>
      <c r="BB519" s="2" t="n">
        <v>19.61806233815256</v>
      </c>
      <c r="BC519" s="2" t="n">
        <v>-0.0001406131665006632</v>
      </c>
      <c r="BD519" s="2" t="n">
        <v>-5.950343951381724e-05</v>
      </c>
      <c r="BE519" s="2" t="n">
        <v>1.04880631160045e-05</v>
      </c>
      <c r="BF519" s="2" t="n">
        <v>0.009532850868841541</v>
      </c>
      <c r="BG519" s="2" t="n">
        <v>0.03258446961284274</v>
      </c>
    </row>
    <row r="520">
      <c r="A520" s="2" t="n">
        <v>51.90000000000001</v>
      </c>
      <c r="B520" t="inlineStr">
        <is>
          <t>把持完了・搬送準備</t>
        </is>
      </c>
      <c r="C520" t="inlineStr"/>
      <c r="D520" t="inlineStr">
        <is>
          <t>HOLDING</t>
        </is>
      </c>
      <c r="E520" t="inlineStr">
        <is>
          <t>はい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-18.41951875336739</v>
      </c>
      <c r="L520" s="2" t="n">
        <v>28.89465244032871</v>
      </c>
      <c r="M520" s="2" t="n">
        <v>-14.79417293326529</v>
      </c>
      <c r="N520" s="2" t="n">
        <v>37.32354703846362</v>
      </c>
      <c r="O520" s="2" t="n">
        <v>18.41951875336739</v>
      </c>
      <c r="P520" s="2" t="n">
        <v>-1.064839123752975</v>
      </c>
      <c r="Q520" s="2" t="n">
        <v>2.01010913152674</v>
      </c>
      <c r="R520" s="2" t="n">
        <v>-0.9415436814947444</v>
      </c>
      <c r="S520" s="2" t="n">
        <v>2.461894714297276</v>
      </c>
      <c r="T520" s="2" t="n">
        <v>1.064839123752975</v>
      </c>
      <c r="U520" s="2" t="n">
        <v>18.28165878608517</v>
      </c>
      <c r="V520" s="2" t="n">
        <v>29.11503240150235</v>
      </c>
      <c r="W520" s="2" t="n">
        <v>9.6021182158365</v>
      </c>
      <c r="X520" s="2" t="n">
        <v>35.694605109768</v>
      </c>
      <c r="Y520" s="2" t="n">
        <v>18.28165878608517</v>
      </c>
      <c r="Z520" s="2" t="n">
        <v>1.090896211659928</v>
      </c>
      <c r="AA520" s="2" t="n">
        <v>-1.825343093466497</v>
      </c>
      <c r="AB520" s="2" t="n">
        <v>0.9553507150487235</v>
      </c>
      <c r="AC520" s="2" t="n">
        <v>2.331228633623037</v>
      </c>
      <c r="AD520" s="2" t="n">
        <v>1.090896211659928</v>
      </c>
      <c r="AE520" s="2" t="n">
        <v>-21.46836012208786</v>
      </c>
      <c r="AF520" s="2" t="n">
        <v>28.6892330035365</v>
      </c>
      <c r="AG520" s="2" t="n">
        <v>-11.35471033228126</v>
      </c>
      <c r="AH520" s="2" t="n">
        <v>37.58845598575279</v>
      </c>
      <c r="AI520" s="2" t="n">
        <v>21.46836012208786</v>
      </c>
      <c r="AJ520" s="2" t="n">
        <v>-3.818816820032247</v>
      </c>
      <c r="AK520" s="2" t="n">
        <v>-2.621662787120027</v>
      </c>
      <c r="AL520" s="2" t="n">
        <v>-4.923250099151191</v>
      </c>
      <c r="AM520" s="2" t="n">
        <v>6.759798015704564</v>
      </c>
      <c r="AN520" s="2" t="n">
        <v>3.818816820032247</v>
      </c>
      <c r="AO520" s="2" t="n">
        <v>21.35584953554221</v>
      </c>
      <c r="AP520" s="2" t="n">
        <v>29.32878816443031</v>
      </c>
      <c r="AQ520" s="2" t="n">
        <v>6.097128075536585</v>
      </c>
      <c r="AR520" s="2" t="n">
        <v>36.78892625978967</v>
      </c>
      <c r="AS520" s="2" t="n">
        <v>21.35584953554221</v>
      </c>
      <c r="AT520" s="2" t="n">
        <v>3.836645403666587</v>
      </c>
      <c r="AU520" s="2" t="n">
        <v>2.796433127535721</v>
      </c>
      <c r="AV520" s="2" t="n">
        <v>4.788409013847114</v>
      </c>
      <c r="AW520" s="2" t="n">
        <v>6.74305176267745</v>
      </c>
      <c r="AX520" s="2" t="n">
        <v>3.836645403666587</v>
      </c>
      <c r="AY520" s="2" t="n">
        <v>18.88512748965995</v>
      </c>
      <c r="AZ520" s="2" t="n">
        <v>18.76358684374675</v>
      </c>
      <c r="BA520" s="2" t="n">
        <v>19.88996168624928</v>
      </c>
      <c r="BB520" s="2" t="n">
        <v>19.79184105789153</v>
      </c>
      <c r="BC520" s="2" t="n">
        <v>-0.0001396538230512538</v>
      </c>
      <c r="BD520" s="2" t="n">
        <v>-5.936649975266448e-05</v>
      </c>
      <c r="BE520" s="2" t="n">
        <v>-4.30416734768111e-06</v>
      </c>
      <c r="BF520" s="2" t="n">
        <v>0.009417615984946028</v>
      </c>
      <c r="BG520" s="2" t="n">
        <v>0.03254997031306132</v>
      </c>
    </row>
    <row r="521">
      <c r="A521" s="2" t="n">
        <v>52</v>
      </c>
      <c r="B521" t="inlineStr">
        <is>
          <t>把持完了・搬送準備</t>
        </is>
      </c>
      <c r="C521" t="inlineStr"/>
      <c r="D521" t="inlineStr">
        <is>
          <t>HOLDING</t>
        </is>
      </c>
      <c r="E521" t="inlineStr">
        <is>
          <t>はい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-18.41401530736506</v>
      </c>
      <c r="L521" s="2" t="n">
        <v>28.99876529415861</v>
      </c>
      <c r="M521" s="2" t="n">
        <v>-11.39042985244589</v>
      </c>
      <c r="N521" s="2" t="n">
        <v>36.19041641856395</v>
      </c>
      <c r="O521" s="2" t="n">
        <v>18.41401530736506</v>
      </c>
      <c r="P521" s="2" t="n">
        <v>-1.059335677750646</v>
      </c>
      <c r="Q521" s="2" t="n">
        <v>2.11422198535664</v>
      </c>
      <c r="R521" s="2" t="n">
        <v>2.462199399324655</v>
      </c>
      <c r="S521" s="2" t="n">
        <v>3.413876471630965</v>
      </c>
      <c r="T521" s="2" t="n">
        <v>1.059335677750646</v>
      </c>
      <c r="U521" s="2" t="n">
        <v>18.29422901629396</v>
      </c>
      <c r="V521" s="2" t="n">
        <v>29.09904269875081</v>
      </c>
      <c r="W521" s="2" t="n">
        <v>6.292678644826231</v>
      </c>
      <c r="X521" s="2" t="n">
        <v>34.94325265071051</v>
      </c>
      <c r="Y521" s="2" t="n">
        <v>18.29422901629396</v>
      </c>
      <c r="Z521" s="2" t="n">
        <v>1.103466441868715</v>
      </c>
      <c r="AA521" s="2" t="n">
        <v>-1.841332796218033</v>
      </c>
      <c r="AB521" s="2" t="n">
        <v>-2.354088855961545</v>
      </c>
      <c r="AC521" s="2" t="n">
        <v>3.185887473926357</v>
      </c>
      <c r="AD521" s="2" t="n">
        <v>1.103466441868715</v>
      </c>
      <c r="AE521" s="2" t="n">
        <v>-21.47614358049578</v>
      </c>
      <c r="AF521" s="2" t="n">
        <v>29.27054542901813</v>
      </c>
      <c r="AG521" s="2" t="n">
        <v>-9.809288503066208</v>
      </c>
      <c r="AH521" s="2" t="n">
        <v>37.60600635189373</v>
      </c>
      <c r="AI521" s="2" t="n">
        <v>21.47614358049578</v>
      </c>
      <c r="AJ521" s="2" t="n">
        <v>-3.826600278440168</v>
      </c>
      <c r="AK521" s="2" t="n">
        <v>-2.040350361638396</v>
      </c>
      <c r="AL521" s="2" t="n">
        <v>-3.377828269936143</v>
      </c>
      <c r="AM521" s="2" t="n">
        <v>5.496873939829446</v>
      </c>
      <c r="AN521" s="2" t="n">
        <v>3.826600278440168</v>
      </c>
      <c r="AO521" s="2" t="n">
        <v>21.38196884395747</v>
      </c>
      <c r="AP521" s="2" t="n">
        <v>28.81043381864574</v>
      </c>
      <c r="AQ521" s="2" t="n">
        <v>4.454741263904685</v>
      </c>
      <c r="AR521" s="2" t="n">
        <v>36.15348403945143</v>
      </c>
      <c r="AS521" s="2" t="n">
        <v>21.38196884395747</v>
      </c>
      <c r="AT521" s="2" t="n">
        <v>3.862764712081848</v>
      </c>
      <c r="AU521" s="2" t="n">
        <v>2.278078781751152</v>
      </c>
      <c r="AV521" s="2" t="n">
        <v>3.146022202215215</v>
      </c>
      <c r="AW521" s="2" t="n">
        <v>5.477960373496749</v>
      </c>
      <c r="AX521" s="2" t="n">
        <v>3.862764712081848</v>
      </c>
      <c r="AY521" s="2" t="n">
        <v>18.83801627143047</v>
      </c>
      <c r="AZ521" s="2" t="n">
        <v>18.71665106100147</v>
      </c>
      <c r="BA521" s="2" t="n">
        <v>20.04857987567393</v>
      </c>
      <c r="BB521" s="2" t="n">
        <v>19.95085383649812</v>
      </c>
      <c r="BC521" s="2" t="n">
        <v>-0.0001395607922095418</v>
      </c>
      <c r="BD521" s="2" t="n">
        <v>-5.923452350069277e-05</v>
      </c>
      <c r="BE521" s="2" t="n">
        <v>1.873778823334558e-05</v>
      </c>
      <c r="BF521" s="2" t="n">
        <v>0.009408762364704355</v>
      </c>
      <c r="BG521" s="2" t="n">
        <v>0.03251918477419221</v>
      </c>
    </row>
    <row r="522">
      <c r="A522" s="2" t="n">
        <v>52.1</v>
      </c>
      <c r="B522" t="inlineStr">
        <is>
          <t>把持完了・搬送準備</t>
        </is>
      </c>
      <c r="C522" t="inlineStr"/>
      <c r="D522" t="inlineStr">
        <is>
          <t>HOLDING</t>
        </is>
      </c>
      <c r="E522" t="inlineStr">
        <is>
          <t>はい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-18.1326922199294</v>
      </c>
      <c r="L522" s="2" t="n">
        <v>29.65353899178138</v>
      </c>
      <c r="M522" s="2" t="n">
        <v>-1.047081602142638</v>
      </c>
      <c r="N522" s="2" t="n">
        <v>34.77388792990126</v>
      </c>
      <c r="O522" s="2" t="n">
        <v>18.1326922199294</v>
      </c>
      <c r="P522" s="2" t="n">
        <v>-0.778012590314983</v>
      </c>
      <c r="Q522" s="2" t="n">
        <v>2.768995682979408</v>
      </c>
      <c r="R522" s="2" t="n">
        <v>12.80554764962791</v>
      </c>
      <c r="S522" s="2" t="n">
        <v>13.12458347110254</v>
      </c>
      <c r="T522" s="2" t="n">
        <v>0.778012590314983</v>
      </c>
      <c r="U522" s="2" t="n">
        <v>18.07089953285571</v>
      </c>
      <c r="V522" s="2" t="n">
        <v>29.32965479735377</v>
      </c>
      <c r="W522" s="2" t="n">
        <v>-4.184122938290153</v>
      </c>
      <c r="X522" s="2" t="n">
        <v>34.70292415951756</v>
      </c>
      <c r="Y522" s="2" t="n">
        <v>18.07089953285571</v>
      </c>
      <c r="Z522" s="2" t="n">
        <v>0.8801369584304659</v>
      </c>
      <c r="AA522" s="2" t="n">
        <v>-1.610720697615076</v>
      </c>
      <c r="AB522" s="2" t="n">
        <v>-12.83089043907793</v>
      </c>
      <c r="AC522" s="2" t="n">
        <v>12.96151270843578</v>
      </c>
      <c r="AD522" s="2" t="n">
        <v>0.8801369584304659</v>
      </c>
      <c r="AE522" s="2" t="n">
        <v>-19.74255321802584</v>
      </c>
      <c r="AF522" s="2" t="n">
        <v>31.50196676058143</v>
      </c>
      <c r="AG522" s="2" t="n">
        <v>-5.263456515221614</v>
      </c>
      <c r="AH522" s="2" t="n">
        <v>37.54791994024421</v>
      </c>
      <c r="AI522" s="2" t="n">
        <v>19.74255321802584</v>
      </c>
      <c r="AJ522" s="2" t="n">
        <v>-2.093009915970221</v>
      </c>
      <c r="AK522" s="2" t="n">
        <v>0.1910709699249082</v>
      </c>
      <c r="AL522" s="2" t="n">
        <v>1.168003717908451</v>
      </c>
      <c r="AM522" s="2" t="n">
        <v>2.404460710626331</v>
      </c>
      <c r="AN522" s="2" t="n">
        <v>2.093009915970221</v>
      </c>
      <c r="AO522" s="2" t="n">
        <v>19.71032789794119</v>
      </c>
      <c r="AP522" s="2" t="n">
        <v>27.49684057600988</v>
      </c>
      <c r="AQ522" s="2" t="n">
        <v>0.04759836527506568</v>
      </c>
      <c r="AR522" s="2" t="n">
        <v>33.8315759773505</v>
      </c>
      <c r="AS522" s="2" t="n">
        <v>19.71032789794119</v>
      </c>
      <c r="AT522" s="2" t="n">
        <v>2.191123766065569</v>
      </c>
      <c r="AU522" s="2" t="n">
        <v>0.964485539115298</v>
      </c>
      <c r="AV522" s="2" t="n">
        <v>-1.261120696414404</v>
      </c>
      <c r="AW522" s="2" t="n">
        <v>2.70586051456919</v>
      </c>
      <c r="AX522" s="2" t="n">
        <v>2.191123766065569</v>
      </c>
      <c r="AY522" s="2" t="n">
        <v>18.76748386628036</v>
      </c>
      <c r="AZ522" s="2" t="n">
        <v>18.65207590818689</v>
      </c>
      <c r="BA522" s="2" t="n">
        <v>20.01797720990912</v>
      </c>
      <c r="BB522" s="2" t="n">
        <v>19.92680124264243</v>
      </c>
      <c r="BC522" s="2" t="n">
        <v>-0.0001387254895556462</v>
      </c>
      <c r="BD522" s="2" t="n">
        <v>-5.910915951550988e-05</v>
      </c>
      <c r="BE522" s="2" t="n">
        <v>1.183855790297412e-06</v>
      </c>
      <c r="BF522" s="2" t="n">
        <v>0.009308970815711713</v>
      </c>
      <c r="BG522" s="2" t="n">
        <v>0.03248579201283608</v>
      </c>
    </row>
    <row r="523">
      <c r="A523" s="2" t="n">
        <v>52.2</v>
      </c>
      <c r="B523" t="inlineStr">
        <is>
          <t>把持完了・搬送準備</t>
        </is>
      </c>
      <c r="C523" t="inlineStr"/>
      <c r="D523" t="inlineStr">
        <is>
          <t>HOLDING</t>
        </is>
      </c>
      <c r="E523" t="inlineStr">
        <is>
          <t>はい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-19.09684325099894</v>
      </c>
      <c r="L523" s="2" t="n">
        <v>30.00557658956621</v>
      </c>
      <c r="M523" s="2" t="n">
        <v>-8.563911202369532</v>
      </c>
      <c r="N523" s="2" t="n">
        <v>36.5836660780138</v>
      </c>
      <c r="O523" s="2" t="n">
        <v>19.09684325099894</v>
      </c>
      <c r="P523" s="2" t="n">
        <v>-1.742163621384524</v>
      </c>
      <c r="Q523" s="2" t="n">
        <v>3.121033280764234</v>
      </c>
      <c r="R523" s="2" t="n">
        <v>5.288718049401018</v>
      </c>
      <c r="S523" s="2" t="n">
        <v>6.383300198907592</v>
      </c>
      <c r="T523" s="2" t="n">
        <v>1.742163621384524</v>
      </c>
      <c r="U523" s="2" t="n">
        <v>19.01659815658236</v>
      </c>
      <c r="V523" s="2" t="n">
        <v>28.75819692048192</v>
      </c>
      <c r="W523" s="2" t="n">
        <v>3.226829834647639</v>
      </c>
      <c r="X523" s="2" t="n">
        <v>34.62769594339074</v>
      </c>
      <c r="Y523" s="2" t="n">
        <v>19.01659815658236</v>
      </c>
      <c r="Z523" s="2" t="n">
        <v>1.825835582157119</v>
      </c>
      <c r="AA523" s="2" t="n">
        <v>-2.182178574486926</v>
      </c>
      <c r="AB523" s="2" t="n">
        <v>-5.419937666140138</v>
      </c>
      <c r="AC523" s="2" t="n">
        <v>6.121380825342059</v>
      </c>
      <c r="AD523" s="2" t="n">
        <v>1.825835582157119</v>
      </c>
      <c r="AE523" s="2" t="n">
        <v>-18.02498774674256</v>
      </c>
      <c r="AF523" s="2" t="n">
        <v>29.46417672640672</v>
      </c>
      <c r="AG523" s="2" t="n">
        <v>-2.185652213458502</v>
      </c>
      <c r="AH523" s="2" t="n">
        <v>34.60946357621486</v>
      </c>
      <c r="AI523" s="2" t="n">
        <v>18.02498774674256</v>
      </c>
      <c r="AJ523" s="2" t="n">
        <v>-0.3754444446869485</v>
      </c>
      <c r="AK523" s="2" t="n">
        <v>-1.846719064249804</v>
      </c>
      <c r="AL523" s="2" t="n">
        <v>4.245808019671563</v>
      </c>
      <c r="AM523" s="2" t="n">
        <v>4.645235793069855</v>
      </c>
      <c r="AN523" s="2" t="n">
        <v>0.3754444446869485</v>
      </c>
      <c r="AO523" s="2" t="n">
        <v>17.9729496883396</v>
      </c>
      <c r="AP523" s="2" t="n">
        <v>29.34178027250218</v>
      </c>
      <c r="AQ523" s="2" t="n">
        <v>-2.919908496688856</v>
      </c>
      <c r="AR523" s="2" t="n">
        <v>34.53248985648762</v>
      </c>
      <c r="AS523" s="2" t="n">
        <v>17.9729496883396</v>
      </c>
      <c r="AT523" s="2" t="n">
        <v>0.4537455564639856</v>
      </c>
      <c r="AU523" s="2" t="n">
        <v>2.809425235607598</v>
      </c>
      <c r="AV523" s="2" t="n">
        <v>-4.228627558378326</v>
      </c>
      <c r="AW523" s="2" t="n">
        <v>5.097062508146851</v>
      </c>
      <c r="AX523" s="2" t="n">
        <v>0.4537455564639856</v>
      </c>
      <c r="AY523" s="2" t="n">
        <v>18.80041980475222</v>
      </c>
      <c r="AZ523" s="2" t="n">
        <v>18.68852813302644</v>
      </c>
      <c r="BA523" s="2" t="n">
        <v>19.81867826359247</v>
      </c>
      <c r="BB523" s="2" t="n">
        <v>19.73141608721215</v>
      </c>
      <c r="BC523" s="2" t="n">
        <v>-0.0001381186283572971</v>
      </c>
      <c r="BD523" s="2" t="n">
        <v>-5.898718742966262e-05</v>
      </c>
      <c r="BE523" s="2" t="n">
        <v>-4.019370621535438e-06</v>
      </c>
      <c r="BF523" s="2" t="n">
        <v>0.009235562282825889</v>
      </c>
      <c r="BG523" s="2" t="n">
        <v>0.03245604570459533</v>
      </c>
    </row>
    <row r="524">
      <c r="A524" s="2" t="n">
        <v>52.3</v>
      </c>
      <c r="B524" t="inlineStr">
        <is>
          <t>把持完了・搬送準備</t>
        </is>
      </c>
      <c r="C524" t="inlineStr"/>
      <c r="D524" t="inlineStr">
        <is>
          <t>HOLDING</t>
        </is>
      </c>
      <c r="E524" t="inlineStr">
        <is>
          <t>はい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-19.0609754965459</v>
      </c>
      <c r="L524" s="2" t="n">
        <v>30.01849482273286</v>
      </c>
      <c r="M524" s="2" t="n">
        <v>-8.546296397353887</v>
      </c>
      <c r="N524" s="2" t="n">
        <v>36.57143694762058</v>
      </c>
      <c r="O524" s="2" t="n">
        <v>19.0609754965459</v>
      </c>
      <c r="P524" s="2" t="n">
        <v>-1.706295866931491</v>
      </c>
      <c r="Q524" s="2" t="n">
        <v>3.133951513930889</v>
      </c>
      <c r="R524" s="2" t="n">
        <v>5.306332854416663</v>
      </c>
      <c r="S524" s="2" t="n">
        <v>6.394549713548162</v>
      </c>
      <c r="T524" s="2" t="n">
        <v>1.706295866931491</v>
      </c>
      <c r="U524" s="2" t="n">
        <v>18.98019047662</v>
      </c>
      <c r="V524" s="2" t="n">
        <v>28.7453344348327</v>
      </c>
      <c r="W524" s="2" t="n">
        <v>3.209134478417316</v>
      </c>
      <c r="X524" s="2" t="n">
        <v>34.59538157615438</v>
      </c>
      <c r="Y524" s="2" t="n">
        <v>18.98019047662</v>
      </c>
      <c r="Z524" s="2" t="n">
        <v>1.78942790219476</v>
      </c>
      <c r="AA524" s="2" t="n">
        <v>-2.195041060136148</v>
      </c>
      <c r="AB524" s="2" t="n">
        <v>-5.43763302237046</v>
      </c>
      <c r="AC524" s="2" t="n">
        <v>6.130914316707621</v>
      </c>
      <c r="AD524" s="2" t="n">
        <v>1.78942790219476</v>
      </c>
      <c r="AE524" s="2" t="n">
        <v>-18.0117840414921</v>
      </c>
      <c r="AF524" s="2" t="n">
        <v>29.45218799999429</v>
      </c>
      <c r="AG524" s="2" t="n">
        <v>-2.197382296856094</v>
      </c>
      <c r="AH524" s="2" t="n">
        <v>34.59312404659188</v>
      </c>
      <c r="AI524" s="2" t="n">
        <v>18.0117840414921</v>
      </c>
      <c r="AJ524" s="2" t="n">
        <v>-0.3622407394364799</v>
      </c>
      <c r="AK524" s="2" t="n">
        <v>-1.858707790662233</v>
      </c>
      <c r="AL524" s="2" t="n">
        <v>4.234077936273971</v>
      </c>
      <c r="AM524" s="2" t="n">
        <v>4.638257105294834</v>
      </c>
      <c r="AN524" s="2" t="n">
        <v>0.3622407394364799</v>
      </c>
      <c r="AO524" s="2" t="n">
        <v>17.95933975635736</v>
      </c>
      <c r="AP524" s="2" t="n">
        <v>29.35371529928921</v>
      </c>
      <c r="AQ524" s="2" t="n">
        <v>-2.909214096626248</v>
      </c>
      <c r="AR524" s="2" t="n">
        <v>34.53464945552528</v>
      </c>
      <c r="AS524" s="2" t="n">
        <v>17.95933975635736</v>
      </c>
      <c r="AT524" s="2" t="n">
        <v>0.4401356244817372</v>
      </c>
      <c r="AU524" s="2" t="n">
        <v>2.821360262394624</v>
      </c>
      <c r="AV524" s="2" t="n">
        <v>-4.217933158315718</v>
      </c>
      <c r="AW524" s="2" t="n">
        <v>5.093599240829279</v>
      </c>
      <c r="AX524" s="2" t="n">
        <v>0.4401356244817372</v>
      </c>
      <c r="AY524" s="2" t="n">
        <v>18.82647537393159</v>
      </c>
      <c r="AZ524" s="2" t="n">
        <v>18.7176943673858</v>
      </c>
      <c r="BA524" s="2" t="n">
        <v>19.63798884138243</v>
      </c>
      <c r="BB524" s="2" t="n">
        <v>19.55420845412667</v>
      </c>
      <c r="BC524" s="2" t="n">
        <v>-0.0001378885539204072</v>
      </c>
      <c r="BD524" s="2" t="n">
        <v>-5.88558516215082e-05</v>
      </c>
      <c r="BE524" s="2" t="n">
        <v>2.590473244221934e-05</v>
      </c>
      <c r="BF524" s="2" t="n">
        <v>0.009217395258362016</v>
      </c>
      <c r="BG524" s="2" t="n">
        <v>0.03242216655657765</v>
      </c>
    </row>
    <row r="525">
      <c r="A525" s="2" t="n">
        <v>52.40000000000001</v>
      </c>
      <c r="B525" t="inlineStr">
        <is>
          <t>把持完了・搬送準備</t>
        </is>
      </c>
      <c r="C525" t="inlineStr"/>
      <c r="D525" t="inlineStr">
        <is>
          <t>HOLDING</t>
        </is>
      </c>
      <c r="E525" t="inlineStr">
        <is>
          <t>はい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-19.04623863728235</v>
      </c>
      <c r="L525" s="2" t="n">
        <v>30.03005013251004</v>
      </c>
      <c r="M525" s="2" t="n">
        <v>-6.121203860941157</v>
      </c>
      <c r="N525" s="2" t="n">
        <v>36.08368403997261</v>
      </c>
      <c r="O525" s="2" t="n">
        <v>19.04623863728235</v>
      </c>
      <c r="P525" s="2" t="n">
        <v>-1.691559007667937</v>
      </c>
      <c r="Q525" s="2" t="n">
        <v>3.145506823708068</v>
      </c>
      <c r="R525" s="2" t="n">
        <v>7.731425390829393</v>
      </c>
      <c r="S525" s="2" t="n">
        <v>8.516485403520514</v>
      </c>
      <c r="T525" s="2" t="n">
        <v>1.691559007667937</v>
      </c>
      <c r="U525" s="2" t="n">
        <v>18.96607197838863</v>
      </c>
      <c r="V525" s="2" t="n">
        <v>28.75041716000394</v>
      </c>
      <c r="W525" s="2" t="n">
        <v>0.8533320820128351</v>
      </c>
      <c r="X525" s="2" t="n">
        <v>34.45325164343505</v>
      </c>
      <c r="Y525" s="2" t="n">
        <v>18.96607197838863</v>
      </c>
      <c r="Z525" s="2" t="n">
        <v>1.775309403963387</v>
      </c>
      <c r="AA525" s="2" t="n">
        <v>-2.189958334964903</v>
      </c>
      <c r="AB525" s="2" t="n">
        <v>-7.793435418774942</v>
      </c>
      <c r="AC525" s="2" t="n">
        <v>8.287658089912906</v>
      </c>
      <c r="AD525" s="2" t="n">
        <v>1.775309403963387</v>
      </c>
      <c r="AE525" s="2" t="n">
        <v>-18.00802580604686</v>
      </c>
      <c r="AF525" s="2" t="n">
        <v>29.44200326908401</v>
      </c>
      <c r="AG525" s="2" t="n">
        <v>-1.243338606823809</v>
      </c>
      <c r="AH525" s="2" t="n">
        <v>34.53500312464473</v>
      </c>
      <c r="AI525" s="2" t="n">
        <v>18.00802580604686</v>
      </c>
      <c r="AJ525" s="2" t="n">
        <v>-0.3584825039912403</v>
      </c>
      <c r="AK525" s="2" t="n">
        <v>-1.868892521572516</v>
      </c>
      <c r="AL525" s="2" t="n">
        <v>5.188121626306256</v>
      </c>
      <c r="AM525" s="2" t="n">
        <v>5.526108483571796</v>
      </c>
      <c r="AN525" s="2" t="n">
        <v>0.3584825039912403</v>
      </c>
      <c r="AO525" s="2" t="n">
        <v>17.95291482753519</v>
      </c>
      <c r="AP525" s="2" t="n">
        <v>29.35823630051981</v>
      </c>
      <c r="AQ525" s="2" t="n">
        <v>-3.939923429816548</v>
      </c>
      <c r="AR525" s="2" t="n">
        <v>34.63720811662957</v>
      </c>
      <c r="AS525" s="2" t="n">
        <v>17.95291482753519</v>
      </c>
      <c r="AT525" s="2" t="n">
        <v>0.433710695659574</v>
      </c>
      <c r="AU525" s="2" t="n">
        <v>2.825881263625224</v>
      </c>
      <c r="AV525" s="2" t="n">
        <v>-5.248642491506018</v>
      </c>
      <c r="AW525" s="2" t="n">
        <v>5.976784912248399</v>
      </c>
      <c r="AX525" s="2" t="n">
        <v>0.433710695659574</v>
      </c>
      <c r="AY525" s="2" t="n">
        <v>18.84845170026666</v>
      </c>
      <c r="AZ525" s="2" t="n">
        <v>18.74253212848608</v>
      </c>
      <c r="BA525" s="2" t="n">
        <v>19.47499253784887</v>
      </c>
      <c r="BB525" s="2" t="n">
        <v>19.39407909146752</v>
      </c>
      <c r="BC525" s="2" t="n">
        <v>-0.0001372122300381808</v>
      </c>
      <c r="BD525" s="2" t="n">
        <v>-5.874965086302339e-05</v>
      </c>
      <c r="BE525" s="2" t="n">
        <v>4.343351177781161e-06</v>
      </c>
      <c r="BF525" s="2" t="n">
        <v>0.009134332009016711</v>
      </c>
      <c r="BG525" s="2" t="n">
        <v>0.03239255653789766</v>
      </c>
    </row>
    <row r="526">
      <c r="A526" s="2" t="n">
        <v>52.5</v>
      </c>
      <c r="B526" t="inlineStr">
        <is>
          <t>把持完了・搬送準備</t>
        </is>
      </c>
      <c r="C526" t="inlineStr"/>
      <c r="D526" t="inlineStr">
        <is>
          <t>HOLDING</t>
        </is>
      </c>
      <c r="E526" t="inlineStr">
        <is>
          <t>はい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-19.00061867288111</v>
      </c>
      <c r="L526" s="2" t="n">
        <v>30.05121756012538</v>
      </c>
      <c r="M526" s="2" t="n">
        <v>-5.408400564056521</v>
      </c>
      <c r="N526" s="2" t="n">
        <v>35.96317538065171</v>
      </c>
      <c r="O526" s="2" t="n">
        <v>19.00061867288111</v>
      </c>
      <c r="P526" s="2" t="n">
        <v>-1.645939043266694</v>
      </c>
      <c r="Q526" s="2" t="n">
        <v>3.166674251323411</v>
      </c>
      <c r="R526" s="2" t="n">
        <v>8.444228687714029</v>
      </c>
      <c r="S526" s="2" t="n">
        <v>9.167439079620706</v>
      </c>
      <c r="T526" s="2" t="n">
        <v>1.645939043266694</v>
      </c>
      <c r="U526" s="2" t="n">
        <v>18.92010796372137</v>
      </c>
      <c r="V526" s="2" t="n">
        <v>28.74741877332979</v>
      </c>
      <c r="W526" s="2" t="n">
        <v>0.161382054138191</v>
      </c>
      <c r="X526" s="2" t="n">
        <v>34.41526718849448</v>
      </c>
      <c r="Y526" s="2" t="n">
        <v>18.92010796372137</v>
      </c>
      <c r="Z526" s="2" t="n">
        <v>1.729345389296132</v>
      </c>
      <c r="AA526" s="2" t="n">
        <v>-2.192956721639057</v>
      </c>
      <c r="AB526" s="2" t="n">
        <v>-8.485385446649586</v>
      </c>
      <c r="AC526" s="2" t="n">
        <v>8.933166338800275</v>
      </c>
      <c r="AD526" s="2" t="n">
        <v>1.729345389296132</v>
      </c>
      <c r="AE526" s="2" t="n">
        <v>-18.00699292808275</v>
      </c>
      <c r="AF526" s="2" t="n">
        <v>29.45626296696059</v>
      </c>
      <c r="AG526" s="2" t="n">
        <v>-0.9739008623875377</v>
      </c>
      <c r="AH526" s="2" t="n">
        <v>34.53797482743474</v>
      </c>
      <c r="AI526" s="2" t="n">
        <v>18.00699292808275</v>
      </c>
      <c r="AJ526" s="2" t="n">
        <v>-0.3574496260271367</v>
      </c>
      <c r="AK526" s="2" t="n">
        <v>-1.854632823695933</v>
      </c>
      <c r="AL526" s="2" t="n">
        <v>5.457559370742527</v>
      </c>
      <c r="AM526" s="2" t="n">
        <v>5.775152589417605</v>
      </c>
      <c r="AN526" s="2" t="n">
        <v>0.3574496260271367</v>
      </c>
      <c r="AO526" s="2" t="n">
        <v>17.95185709155021</v>
      </c>
      <c r="AP526" s="2" t="n">
        <v>29.35685380637436</v>
      </c>
      <c r="AQ526" s="2" t="n">
        <v>-4.231335107464658</v>
      </c>
      <c r="AR526" s="2" t="n">
        <v>34.66984619573529</v>
      </c>
      <c r="AS526" s="2" t="n">
        <v>17.95185709155021</v>
      </c>
      <c r="AT526" s="2" t="n">
        <v>0.4326529596745878</v>
      </c>
      <c r="AU526" s="2" t="n">
        <v>2.824498769479771</v>
      </c>
      <c r="AV526" s="2" t="n">
        <v>-5.540054169154129</v>
      </c>
      <c r="AW526" s="2" t="n">
        <v>6.23355292585777</v>
      </c>
      <c r="AX526" s="2" t="n">
        <v>0.4326529596745878</v>
      </c>
      <c r="AY526" s="2" t="n">
        <v>18.86366839752811</v>
      </c>
      <c r="AZ526" s="2" t="n">
        <v>18.76028971200961</v>
      </c>
      <c r="BA526" s="2" t="n">
        <v>19.32819257687226</v>
      </c>
      <c r="BB526" s="2" t="n">
        <v>19.24985689147579</v>
      </c>
      <c r="BC526" s="2" t="n">
        <v>-0.0001369914226244846</v>
      </c>
      <c r="BD526" s="2" t="n">
        <v>-5.864486166697166e-05</v>
      </c>
      <c r="BE526" s="2" t="n">
        <v>1.731190221317702e-05</v>
      </c>
      <c r="BF526" s="2" t="n">
        <v>0.009113339963463271</v>
      </c>
      <c r="BG526" s="2" t="n">
        <v>0.03236561239508283</v>
      </c>
    </row>
    <row r="527">
      <c r="A527" s="2" t="n">
        <v>52.6</v>
      </c>
      <c r="B527" t="inlineStr">
        <is>
          <t>把持完了・搬送準備</t>
        </is>
      </c>
      <c r="C527" t="inlineStr"/>
      <c r="D527" t="inlineStr">
        <is>
          <t>HOLDING</t>
        </is>
      </c>
      <c r="E527" t="inlineStr">
        <is>
          <t>はい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-18.98200993747018</v>
      </c>
      <c r="L527" s="2" t="n">
        <v>30.05120701322501</v>
      </c>
      <c r="M527" s="2" t="n">
        <v>-6.121810334539648</v>
      </c>
      <c r="N527" s="2" t="n">
        <v>36.06755198221799</v>
      </c>
      <c r="O527" s="2" t="n">
        <v>18.98200993747018</v>
      </c>
      <c r="P527" s="2" t="n">
        <v>-1.627330307855765</v>
      </c>
      <c r="Q527" s="2" t="n">
        <v>3.166663704423041</v>
      </c>
      <c r="R527" s="2" t="n">
        <v>7.730818917230901</v>
      </c>
      <c r="S527" s="2" t="n">
        <v>8.511258665954839</v>
      </c>
      <c r="T527" s="2" t="n">
        <v>1.627330307855765</v>
      </c>
      <c r="U527" s="2" t="n">
        <v>18.90123739163662</v>
      </c>
      <c r="V527" s="2" t="n">
        <v>28.72880064647339</v>
      </c>
      <c r="W527" s="2" t="n">
        <v>0.8529622021441321</v>
      </c>
      <c r="X527" s="2" t="n">
        <v>34.39953932886455</v>
      </c>
      <c r="Y527" s="2" t="n">
        <v>18.90123739163662</v>
      </c>
      <c r="Z527" s="2" t="n">
        <v>1.710474817211377</v>
      </c>
      <c r="AA527" s="2" t="n">
        <v>-2.211574848495456</v>
      </c>
      <c r="AB527" s="2" t="n">
        <v>-7.793805298643644</v>
      </c>
      <c r="AC527" s="2" t="n">
        <v>8.280107997120432</v>
      </c>
      <c r="AD527" s="2" t="n">
        <v>1.710474817211377</v>
      </c>
      <c r="AE527" s="2" t="n">
        <v>-18.00184798864631</v>
      </c>
      <c r="AF527" s="2" t="n">
        <v>29.43971704290891</v>
      </c>
      <c r="AG527" s="2" t="n">
        <v>-1.248135975095554</v>
      </c>
      <c r="AH527" s="2" t="n">
        <v>34.53000599457229</v>
      </c>
      <c r="AI527" s="2" t="n">
        <v>18.00184798864631</v>
      </c>
      <c r="AJ527" s="2" t="n">
        <v>-0.3523046865906956</v>
      </c>
      <c r="AK527" s="2" t="n">
        <v>-1.87117874774761</v>
      </c>
      <c r="AL527" s="2" t="n">
        <v>5.183324258034511</v>
      </c>
      <c r="AM527" s="2" t="n">
        <v>5.52198142537125</v>
      </c>
      <c r="AN527" s="2" t="n">
        <v>0.3523046865906956</v>
      </c>
      <c r="AO527" s="2" t="n">
        <v>17.94638344231286</v>
      </c>
      <c r="AP527" s="2" t="n">
        <v>29.3600961489544</v>
      </c>
      <c r="AQ527" s="2" t="n">
        <v>-3.936351436638458</v>
      </c>
      <c r="AR527" s="2" t="n">
        <v>34.63499367932805</v>
      </c>
      <c r="AS527" s="2" t="n">
        <v>17.94638344231286</v>
      </c>
      <c r="AT527" s="2" t="n">
        <v>0.4271793104372463</v>
      </c>
      <c r="AU527" s="2" t="n">
        <v>2.827741112059819</v>
      </c>
      <c r="AV527" s="2" t="n">
        <v>-5.245070498327928</v>
      </c>
      <c r="AW527" s="2" t="n">
        <v>5.974057791194267</v>
      </c>
      <c r="AX527" s="2" t="n">
        <v>0.4271793104372463</v>
      </c>
      <c r="AY527" s="2" t="n">
        <v>18.87550255152232</v>
      </c>
      <c r="AZ527" s="2" t="n">
        <v>18.77438447997232</v>
      </c>
      <c r="BA527" s="2" t="n">
        <v>19.19555811804967</v>
      </c>
      <c r="BB527" s="2" t="n">
        <v>19.1195095465595</v>
      </c>
      <c r="BC527" s="2" t="n">
        <v>-0.0001362815251438557</v>
      </c>
      <c r="BD527" s="2" t="n">
        <v>-5.85211377744256e-05</v>
      </c>
      <c r="BE527" s="2" t="n">
        <v>1.04754139986049e-05</v>
      </c>
      <c r="BF527" s="2" t="n">
        <v>0.009031767897415881</v>
      </c>
      <c r="BG527" s="2" t="n">
        <v>0.03233163232049686</v>
      </c>
    </row>
    <row r="528">
      <c r="A528" s="2" t="n">
        <v>52.7</v>
      </c>
      <c r="B528" t="inlineStr">
        <is>
          <t>把持完了・搬送準備</t>
        </is>
      </c>
      <c r="C528" t="inlineStr"/>
      <c r="D528" t="inlineStr">
        <is>
          <t>HOLDING</t>
        </is>
      </c>
      <c r="E528" t="inlineStr">
        <is>
          <t>はい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-18.9298075502565</v>
      </c>
      <c r="L528" s="2" t="n">
        <v>30.07621104739627</v>
      </c>
      <c r="M528" s="2" t="n">
        <v>-5.13574006044636</v>
      </c>
      <c r="N528" s="2" t="n">
        <v>35.90671122263557</v>
      </c>
      <c r="O528" s="2" t="n">
        <v>18.9298075502565</v>
      </c>
      <c r="P528" s="2" t="n">
        <v>-1.575127920642089</v>
      </c>
      <c r="Q528" s="2" t="n">
        <v>3.191667738594301</v>
      </c>
      <c r="R528" s="2" t="n">
        <v>8.716889191324189</v>
      </c>
      <c r="S528" s="2" t="n">
        <v>9.415515285622684</v>
      </c>
      <c r="T528" s="2" t="n">
        <v>1.575127920642089</v>
      </c>
      <c r="U528" s="2" t="n">
        <v>18.84877361163803</v>
      </c>
      <c r="V528" s="2" t="n">
        <v>28.72909963855771</v>
      </c>
      <c r="W528" s="2" t="n">
        <v>-0.1040648783732622</v>
      </c>
      <c r="X528" s="2" t="n">
        <v>34.36056260022337</v>
      </c>
      <c r="Y528" s="2" t="n">
        <v>18.84877361163803</v>
      </c>
      <c r="Z528" s="2" t="n">
        <v>1.658011037212784</v>
      </c>
      <c r="AA528" s="2" t="n">
        <v>-2.211275856411142</v>
      </c>
      <c r="AB528" s="2" t="n">
        <v>-8.750832379161038</v>
      </c>
      <c r="AC528" s="2" t="n">
        <v>9.176917175219545</v>
      </c>
      <c r="AD528" s="2" t="n">
        <v>1.658011037212784</v>
      </c>
      <c r="AE528" s="2" t="n">
        <v>-18.00836636797661</v>
      </c>
      <c r="AF528" s="2" t="n">
        <v>29.46728282402151</v>
      </c>
      <c r="AG528" s="2" t="n">
        <v>-0.8723781634646486</v>
      </c>
      <c r="AH528" s="2" t="n">
        <v>34.54537682431955</v>
      </c>
      <c r="AI528" s="2" t="n">
        <v>18.00836636797661</v>
      </c>
      <c r="AJ528" s="2" t="n">
        <v>-0.3588230659209977</v>
      </c>
      <c r="AK528" s="2" t="n">
        <v>-1.843612966635011</v>
      </c>
      <c r="AL528" s="2" t="n">
        <v>5.559082069665417</v>
      </c>
      <c r="AM528" s="2" t="n">
        <v>5.867798243008805</v>
      </c>
      <c r="AN528" s="2" t="n">
        <v>0.3588230659209977</v>
      </c>
      <c r="AO528" s="2" t="n">
        <v>17.95303858655555</v>
      </c>
      <c r="AP528" s="2" t="n">
        <v>29.35051338837987</v>
      </c>
      <c r="AQ528" s="2" t="n">
        <v>-4.342267893304331</v>
      </c>
      <c r="AR528" s="2" t="n">
        <v>34.67880507037461</v>
      </c>
      <c r="AS528" s="2" t="n">
        <v>17.95303858655555</v>
      </c>
      <c r="AT528" s="2" t="n">
        <v>0.4338344546799284</v>
      </c>
      <c r="AU528" s="2" t="n">
        <v>2.81815835148528</v>
      </c>
      <c r="AV528" s="2" t="n">
        <v>-5.650986954993801</v>
      </c>
      <c r="AW528" s="2" t="n">
        <v>6.329603652174737</v>
      </c>
      <c r="AX528" s="2" t="n">
        <v>0.4338344546799284</v>
      </c>
      <c r="AY528" s="2" t="n">
        <v>18.88093305139574</v>
      </c>
      <c r="AZ528" s="2" t="n">
        <v>18.78182339313889</v>
      </c>
      <c r="BA528" s="2" t="n">
        <v>19.07683894304236</v>
      </c>
      <c r="BB528" s="2" t="n">
        <v>19.0028624505591</v>
      </c>
      <c r="BC528" s="2" t="n">
        <v>-0.0001361578966357923</v>
      </c>
      <c r="BD528" s="2" t="n">
        <v>-5.840992643616086e-05</v>
      </c>
      <c r="BE528" s="2" t="n">
        <v>2.483982753535217e-05</v>
      </c>
      <c r="BF528" s="2" t="n">
        <v>0.009024894545772141</v>
      </c>
      <c r="BG528" s="2" t="n">
        <v>0.03230239583277117</v>
      </c>
    </row>
    <row r="529">
      <c r="A529" s="2" t="n">
        <v>52.8</v>
      </c>
      <c r="B529" t="inlineStr">
        <is>
          <t>把持完了・搬送準備</t>
        </is>
      </c>
      <c r="C529" t="inlineStr"/>
      <c r="D529" t="inlineStr">
        <is>
          <t>HOLDING</t>
        </is>
      </c>
      <c r="E529" t="inlineStr">
        <is>
          <t>はい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-18.31444404450411</v>
      </c>
      <c r="L529" s="2" t="n">
        <v>25.32753077946767</v>
      </c>
      <c r="M529" s="2" t="n">
        <v>0.1177798728694322</v>
      </c>
      <c r="N529" s="2" t="n">
        <v>31.25566425694081</v>
      </c>
      <c r="O529" s="2" t="n">
        <v>18.31444404450411</v>
      </c>
      <c r="P529" s="2" t="n">
        <v>-0.959764414889694</v>
      </c>
      <c r="Q529" s="2" t="n">
        <v>-1.557012529334301</v>
      </c>
      <c r="R529" s="2" t="n">
        <v>13.97040912463998</v>
      </c>
      <c r="S529" s="2" t="n">
        <v>14.08963331170888</v>
      </c>
      <c r="T529" s="2" t="n">
        <v>0.959764414889694</v>
      </c>
      <c r="U529" s="2" t="n">
        <v>18.13690939290475</v>
      </c>
      <c r="V529" s="2" t="n">
        <v>32.82987134331637</v>
      </c>
      <c r="W529" s="2" t="n">
        <v>-5.406834077934253</v>
      </c>
      <c r="X529" s="2" t="n">
        <v>37.89435036376073</v>
      </c>
      <c r="Y529" s="2" t="n">
        <v>18.13690939290475</v>
      </c>
      <c r="Z529" s="2" t="n">
        <v>0.9461468184795088</v>
      </c>
      <c r="AA529" s="2" t="n">
        <v>1.889495848347522</v>
      </c>
      <c r="AB529" s="2" t="n">
        <v>-14.05360157872203</v>
      </c>
      <c r="AC529" s="2" t="n">
        <v>14.21158350418769</v>
      </c>
      <c r="AD529" s="2" t="n">
        <v>0.9461468184795088</v>
      </c>
      <c r="AE529" s="2" t="n">
        <v>-20.15567706612066</v>
      </c>
      <c r="AF529" s="2" t="n">
        <v>31.03688837465863</v>
      </c>
      <c r="AG529" s="2" t="n">
        <v>-3.470305071552025</v>
      </c>
      <c r="AH529" s="2" t="n">
        <v>37.1696485760143</v>
      </c>
      <c r="AI529" s="2" t="n">
        <v>20.15567706612066</v>
      </c>
      <c r="AJ529" s="2" t="n">
        <v>-2.506133764065041</v>
      </c>
      <c r="AK529" s="2" t="n">
        <v>-0.2740074159978967</v>
      </c>
      <c r="AL529" s="2" t="n">
        <v>2.96115516157804</v>
      </c>
      <c r="AM529" s="2" t="n">
        <v>3.888987837259063</v>
      </c>
      <c r="AN529" s="2" t="n">
        <v>2.506133764065041</v>
      </c>
      <c r="AO529" s="2" t="n">
        <v>20.01422973862978</v>
      </c>
      <c r="AP529" s="2" t="n">
        <v>27.1549187900719</v>
      </c>
      <c r="AQ529" s="2" t="n">
        <v>-1.703663065049879</v>
      </c>
      <c r="AR529" s="2" t="n">
        <v>33.77664095740231</v>
      </c>
      <c r="AS529" s="2" t="n">
        <v>20.01422973862978</v>
      </c>
      <c r="AT529" s="2" t="n">
        <v>2.495025606754158</v>
      </c>
      <c r="AU529" s="2" t="n">
        <v>0.6225637531773103</v>
      </c>
      <c r="AV529" s="2" t="n">
        <v>-3.012382126739349</v>
      </c>
      <c r="AW529" s="2" t="n">
        <v>3.960705048678563</v>
      </c>
      <c r="AX529" s="2" t="n">
        <v>2.495025606754158</v>
      </c>
      <c r="AY529" s="2" t="n">
        <v>18.82428415070657</v>
      </c>
      <c r="AZ529" s="2" t="n">
        <v>18.71733199311547</v>
      </c>
      <c r="BA529" s="2" t="n">
        <v>19.18472275535019</v>
      </c>
      <c r="BB529" s="2" t="n">
        <v>19.10399917936617</v>
      </c>
      <c r="BC529" s="2" t="n">
        <v>-0.0001358850193321414</v>
      </c>
      <c r="BD529" s="2" t="n">
        <v>-5.828298970476708e-05</v>
      </c>
      <c r="BE529" s="2" t="n">
        <v>3.544100315609884e-05</v>
      </c>
      <c r="BF529" s="2" t="n">
        <v>0.008993617677277162</v>
      </c>
      <c r="BG529" s="2" t="n">
        <v>0.03227580313707208</v>
      </c>
    </row>
    <row r="530">
      <c r="A530" s="2" t="n">
        <v>52.90000000000001</v>
      </c>
      <c r="B530" t="inlineStr">
        <is>
          <t>把持完了・搬送準備</t>
        </is>
      </c>
      <c r="C530" t="inlineStr"/>
      <c r="D530" t="inlineStr">
        <is>
          <t>HOLDING</t>
        </is>
      </c>
      <c r="E530" t="inlineStr">
        <is>
          <t>はい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-18.31325249585664</v>
      </c>
      <c r="L530" s="2" t="n">
        <v>25.31983124641405</v>
      </c>
      <c r="M530" s="2" t="n">
        <v>0.3825965831031242</v>
      </c>
      <c r="N530" s="2" t="n">
        <v>31.2508472120243</v>
      </c>
      <c r="O530" s="2" t="n">
        <v>18.31325249585664</v>
      </c>
      <c r="P530" s="2" t="n">
        <v>-0.9585728662422248</v>
      </c>
      <c r="Q530" s="2" t="n">
        <v>-1.564712062387919</v>
      </c>
      <c r="R530" s="2" t="n">
        <v>14.23522583487367</v>
      </c>
      <c r="S530" s="2" t="n">
        <v>14.35300805921647</v>
      </c>
      <c r="T530" s="2" t="n">
        <v>0.9585728662422248</v>
      </c>
      <c r="U530" s="2" t="n">
        <v>18.13556214824252</v>
      </c>
      <c r="V530" s="2" t="n">
        <v>32.82873984027661</v>
      </c>
      <c r="W530" s="2" t="n">
        <v>-5.664505150183777</v>
      </c>
      <c r="X530" s="2" t="n">
        <v>37.93034922762761</v>
      </c>
      <c r="Y530" s="2" t="n">
        <v>18.13556214824252</v>
      </c>
      <c r="Z530" s="2" t="n">
        <v>0.9447995738172814</v>
      </c>
      <c r="AA530" s="2" t="n">
        <v>1.888364345307764</v>
      </c>
      <c r="AB530" s="2" t="n">
        <v>-14.31127265097155</v>
      </c>
      <c r="AC530" s="2" t="n">
        <v>14.46620513561733</v>
      </c>
      <c r="AD530" s="2" t="n">
        <v>0.9447995738172814</v>
      </c>
      <c r="AE530" s="2" t="n">
        <v>-20.15849597341044</v>
      </c>
      <c r="AF530" s="2" t="n">
        <v>31.03087680348341</v>
      </c>
      <c r="AG530" s="2" t="n">
        <v>-3.391752585736948</v>
      </c>
      <c r="AH530" s="2" t="n">
        <v>37.15890553697488</v>
      </c>
      <c r="AI530" s="2" t="n">
        <v>20.15849597341044</v>
      </c>
      <c r="AJ530" s="2" t="n">
        <v>-2.50895267135482</v>
      </c>
      <c r="AK530" s="2" t="n">
        <v>-0.2800189871731114</v>
      </c>
      <c r="AL530" s="2" t="n">
        <v>3.039707647393117</v>
      </c>
      <c r="AM530" s="2" t="n">
        <v>3.951338598740449</v>
      </c>
      <c r="AN530" s="2" t="n">
        <v>2.50895267135482</v>
      </c>
      <c r="AO530" s="2" t="n">
        <v>20.01727770788084</v>
      </c>
      <c r="AP530" s="2" t="n">
        <v>27.14890860817797</v>
      </c>
      <c r="AQ530" s="2" t="n">
        <v>-1.792176629122737</v>
      </c>
      <c r="AR530" s="2" t="n">
        <v>33.77819625911953</v>
      </c>
      <c r="AS530" s="2" t="n">
        <v>20.01727770788084</v>
      </c>
      <c r="AT530" s="2" t="n">
        <v>2.498073576005226</v>
      </c>
      <c r="AU530" s="2" t="n">
        <v>0.6165535712833794</v>
      </c>
      <c r="AV530" s="2" t="n">
        <v>-3.100895690812207</v>
      </c>
      <c r="AW530" s="2" t="n">
        <v>4.029399953181062</v>
      </c>
      <c r="AX530" s="2" t="n">
        <v>2.498073576005226</v>
      </c>
      <c r="AY530" s="2" t="n">
        <v>18.77318098522158</v>
      </c>
      <c r="AZ530" s="2" t="n">
        <v>18.65915500862818</v>
      </c>
      <c r="BA530" s="2" t="n">
        <v>19.28210007715622</v>
      </c>
      <c r="BB530" s="2" t="n">
        <v>19.19532703221764</v>
      </c>
      <c r="BC530" s="2" t="n">
        <v>-0.0001354126481586805</v>
      </c>
      <c r="BD530" s="2" t="n">
        <v>-5.815700681836282e-05</v>
      </c>
      <c r="BE530" s="2" t="n">
        <v>3.079421604825731e-05</v>
      </c>
      <c r="BF530" s="2" t="n">
        <v>0.008935633292891029</v>
      </c>
      <c r="BG530" s="2" t="n">
        <v>0.03224486046394699</v>
      </c>
    </row>
    <row r="531">
      <c r="A531" s="2" t="n">
        <v>53</v>
      </c>
      <c r="B531" t="inlineStr">
        <is>
          <t>把持完了・搬送準備</t>
        </is>
      </c>
      <c r="C531" t="inlineStr"/>
      <c r="D531" t="inlineStr">
        <is>
          <t>HOLDING</t>
        </is>
      </c>
      <c r="E531" t="inlineStr">
        <is>
          <t>はい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-19.17423080578845</v>
      </c>
      <c r="L531" s="2" t="n">
        <v>29.64478982434785</v>
      </c>
      <c r="M531" s="2" t="n">
        <v>-17.8014909070404</v>
      </c>
      <c r="N531" s="2" t="n">
        <v>39.53931928140451</v>
      </c>
      <c r="O531" s="2" t="n">
        <v>19.17423080578845</v>
      </c>
      <c r="P531" s="2" t="n">
        <v>-1.819551176174034</v>
      </c>
      <c r="Q531" s="2" t="n">
        <v>2.760246515545873</v>
      </c>
      <c r="R531" s="2" t="n">
        <v>-3.94886165526985</v>
      </c>
      <c r="S531" s="2" t="n">
        <v>5.150071424918298</v>
      </c>
      <c r="T531" s="2" t="n">
        <v>1.819551176174034</v>
      </c>
      <c r="U531" s="2" t="n">
        <v>19.03751653103626</v>
      </c>
      <c r="V531" s="2" t="n">
        <v>28.32159091197028</v>
      </c>
      <c r="W531" s="2" t="n">
        <v>12.53931295650168</v>
      </c>
      <c r="X531" s="2" t="n">
        <v>36.35620878028356</v>
      </c>
      <c r="Y531" s="2" t="n">
        <v>19.03751653103626</v>
      </c>
      <c r="Z531" s="2" t="n">
        <v>1.846753956611018</v>
      </c>
      <c r="AA531" s="2" t="n">
        <v>-2.618784582998568</v>
      </c>
      <c r="AB531" s="2" t="n">
        <v>3.892545455713904</v>
      </c>
      <c r="AC531" s="2" t="n">
        <v>5.041868998021309</v>
      </c>
      <c r="AD531" s="2" t="n">
        <v>1.846753956611018</v>
      </c>
      <c r="AE531" s="2" t="n">
        <v>-19.91451146054279</v>
      </c>
      <c r="AF531" s="2" t="n">
        <v>27.01572358171449</v>
      </c>
      <c r="AG531" s="2" t="n">
        <v>-4.35673880162214</v>
      </c>
      <c r="AH531" s="2" t="n">
        <v>33.84402842956574</v>
      </c>
      <c r="AI531" s="2" t="n">
        <v>19.91451146054279</v>
      </c>
      <c r="AJ531" s="2" t="n">
        <v>-2.264968158487171</v>
      </c>
      <c r="AK531" s="2" t="n">
        <v>-4.295172208942038</v>
      </c>
      <c r="AL531" s="2" t="n">
        <v>2.074721431507925</v>
      </c>
      <c r="AM531" s="2" t="n">
        <v>5.280440709049491</v>
      </c>
      <c r="AN531" s="2" t="n">
        <v>2.264968158487171</v>
      </c>
      <c r="AO531" s="2" t="n">
        <v>19.79670872956365</v>
      </c>
      <c r="AP531" s="2" t="n">
        <v>30.9669945520024</v>
      </c>
      <c r="AQ531" s="2" t="n">
        <v>-0.8478896632153341</v>
      </c>
      <c r="AR531" s="2" t="n">
        <v>36.76388642387955</v>
      </c>
      <c r="AS531" s="2" t="n">
        <v>19.79670872956365</v>
      </c>
      <c r="AT531" s="2" t="n">
        <v>2.277504597688036</v>
      </c>
      <c r="AU531" s="2" t="n">
        <v>4.434639515107811</v>
      </c>
      <c r="AV531" s="2" t="n">
        <v>-2.156608724904804</v>
      </c>
      <c r="AW531" s="2" t="n">
        <v>5.431759937053672</v>
      </c>
      <c r="AX531" s="2" t="n">
        <v>2.277504597688036</v>
      </c>
      <c r="AY531" s="2" t="n">
        <v>18.81328596727827</v>
      </c>
      <c r="AZ531" s="2" t="n">
        <v>18.69699116086899</v>
      </c>
      <c r="BA531" s="2" t="n">
        <v>19.34534121549487</v>
      </c>
      <c r="BB531" s="2" t="n">
        <v>19.25546520195224</v>
      </c>
      <c r="BC531" s="2" t="n">
        <v>-0.0001348384188037611</v>
      </c>
      <c r="BD531" s="2" t="n">
        <v>-5.805663376949148e-05</v>
      </c>
      <c r="BE531" s="2" t="n">
        <v>1.355520081228719e-05</v>
      </c>
      <c r="BF531" s="2" t="n">
        <v>0.008870202475460888</v>
      </c>
      <c r="BG531" s="2" t="n">
        <v>0.03221658698091651</v>
      </c>
    </row>
    <row r="532">
      <c r="A532" s="2" t="n">
        <v>53.1</v>
      </c>
      <c r="B532" t="inlineStr">
        <is>
          <t>把持完了・搬送準備</t>
        </is>
      </c>
      <c r="C532" t="inlineStr"/>
      <c r="D532" t="inlineStr">
        <is>
          <t>HOLDING</t>
        </is>
      </c>
      <c r="E532" t="inlineStr">
        <is>
          <t>はい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-18.84863555254243</v>
      </c>
      <c r="L532" s="2" t="n">
        <v>30.12268361685722</v>
      </c>
      <c r="M532" s="2" t="n">
        <v>-1.936994359029998</v>
      </c>
      <c r="N532" s="2" t="n">
        <v>35.58650133998506</v>
      </c>
      <c r="O532" s="2" t="n">
        <v>18.84863555254243</v>
      </c>
      <c r="P532" s="2" t="n">
        <v>-1.493955922928016</v>
      </c>
      <c r="Q532" s="2" t="n">
        <v>3.238140308055243</v>
      </c>
      <c r="R532" s="2" t="n">
        <v>11.91563489274055</v>
      </c>
      <c r="S532" s="2" t="n">
        <v>12.43783790903387</v>
      </c>
      <c r="T532" s="2" t="n">
        <v>1.493955922928016</v>
      </c>
      <c r="U532" s="2" t="n">
        <v>18.82841014823318</v>
      </c>
      <c r="V532" s="2" t="n">
        <v>28.85735315731288</v>
      </c>
      <c r="W532" s="2" t="n">
        <v>-3.313851203607482</v>
      </c>
      <c r="X532" s="2" t="n">
        <v>34.6155668703492</v>
      </c>
      <c r="Y532" s="2" t="n">
        <v>18.82841014823318</v>
      </c>
      <c r="Z532" s="2" t="n">
        <v>1.637647573807936</v>
      </c>
      <c r="AA532" s="2" t="n">
        <v>-2.083022337655965</v>
      </c>
      <c r="AB532" s="2" t="n">
        <v>-11.96061870439526</v>
      </c>
      <c r="AC532" s="2" t="n">
        <v>12.25060290055565</v>
      </c>
      <c r="AD532" s="2" t="n">
        <v>1.637647573807936</v>
      </c>
      <c r="AE532" s="2" t="n">
        <v>-19.69518649155681</v>
      </c>
      <c r="AF532" s="2" t="n">
        <v>31.52417398578983</v>
      </c>
      <c r="AG532" s="2" t="n">
        <v>-3.896504093085624</v>
      </c>
      <c r="AH532" s="2" t="n">
        <v>37.37454562360568</v>
      </c>
      <c r="AI532" s="2" t="n">
        <v>19.69518649155681</v>
      </c>
      <c r="AJ532" s="2" t="n">
        <v>-2.045643189501199</v>
      </c>
      <c r="AK532" s="2" t="n">
        <v>0.2132781951333023</v>
      </c>
      <c r="AL532" s="2" t="n">
        <v>2.534956140044441</v>
      </c>
      <c r="AM532" s="2" t="n">
        <v>3.264375327565899</v>
      </c>
      <c r="AN532" s="2" t="n">
        <v>2.045643189501199</v>
      </c>
      <c r="AO532" s="2" t="n">
        <v>19.70450701965468</v>
      </c>
      <c r="AP532" s="2" t="n">
        <v>27.47534768447897</v>
      </c>
      <c r="AQ532" s="2" t="n">
        <v>-1.309004874817371</v>
      </c>
      <c r="AR532" s="2" t="n">
        <v>33.8360136693571</v>
      </c>
      <c r="AS532" s="2" t="n">
        <v>19.70450701965468</v>
      </c>
      <c r="AT532" s="2" t="n">
        <v>2.185302887779066</v>
      </c>
      <c r="AU532" s="2" t="n">
        <v>0.9429926475843864</v>
      </c>
      <c r="AV532" s="2" t="n">
        <v>-2.617723936506842</v>
      </c>
      <c r="AW532" s="2" t="n">
        <v>3.537974343108583</v>
      </c>
      <c r="AX532" s="2" t="n">
        <v>2.185302887779066</v>
      </c>
      <c r="AY532" s="2" t="n">
        <v>18.81682092580469</v>
      </c>
      <c r="AZ532" s="2" t="n">
        <v>18.7101330596054</v>
      </c>
      <c r="BA532" s="2" t="n">
        <v>19.38032574310107</v>
      </c>
      <c r="BB532" s="2" t="n">
        <v>19.30036938372249</v>
      </c>
      <c r="BC532" s="2" t="n">
        <v>-0.0001344497443800327</v>
      </c>
      <c r="BD532" s="2" t="n">
        <v>-5.79370375064041e-05</v>
      </c>
      <c r="BE532" s="2" t="n">
        <v>1.536451067327586e-05</v>
      </c>
      <c r="BF532" s="2" t="n">
        <v>0.008824112343568953</v>
      </c>
      <c r="BG532" s="2" t="n">
        <v>0.03218752669196297</v>
      </c>
    </row>
    <row r="533">
      <c r="A533" s="2" t="n">
        <v>53.2</v>
      </c>
      <c r="B533" t="inlineStr">
        <is>
          <t>把持完了・搬送準備</t>
        </is>
      </c>
      <c r="C533" t="inlineStr"/>
      <c r="D533" t="inlineStr">
        <is>
          <t>HOLDING</t>
        </is>
      </c>
      <c r="E533" t="inlineStr">
        <is>
          <t>はい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-18.27595812684233</v>
      </c>
      <c r="L533" s="2" t="n">
        <v>25.28527107985798</v>
      </c>
      <c r="M533" s="2" t="n">
        <v>0.3695689119108105</v>
      </c>
      <c r="N533" s="2" t="n">
        <v>31.20083588971051</v>
      </c>
      <c r="O533" s="2" t="n">
        <v>18.27595812684233</v>
      </c>
      <c r="P533" s="2" t="n">
        <v>-0.9212784972279131</v>
      </c>
      <c r="Q533" s="2" t="n">
        <v>-1.599272228943988</v>
      </c>
      <c r="R533" s="2" t="n">
        <v>14.22219816368136</v>
      </c>
      <c r="S533" s="2" t="n">
        <v>14.34145551674402</v>
      </c>
      <c r="T533" s="2" t="n">
        <v>0.9212784972279131</v>
      </c>
      <c r="U533" s="2" t="n">
        <v>18.09562460224231</v>
      </c>
      <c r="V533" s="2" t="n">
        <v>32.8633047296056</v>
      </c>
      <c r="W533" s="2" t="n">
        <v>-5.653096484957461</v>
      </c>
      <c r="X533" s="2" t="n">
        <v>37.93950352026807</v>
      </c>
      <c r="Y533" s="2" t="n">
        <v>18.09562460224231</v>
      </c>
      <c r="Z533" s="2" t="n">
        <v>0.9048620278170674</v>
      </c>
      <c r="AA533" s="2" t="n">
        <v>1.922929234636754</v>
      </c>
      <c r="AB533" s="2" t="n">
        <v>-14.29986398574524</v>
      </c>
      <c r="AC533" s="2" t="n">
        <v>14.45692021633998</v>
      </c>
      <c r="AD533" s="2" t="n">
        <v>0.9048620278170674</v>
      </c>
      <c r="AE533" s="2" t="n">
        <v>-20.15160024091978</v>
      </c>
      <c r="AF533" s="2" t="n">
        <v>31.02952326861913</v>
      </c>
      <c r="AG533" s="2" t="n">
        <v>-3.399357480908527</v>
      </c>
      <c r="AH533" s="2" t="n">
        <v>37.15472968318601</v>
      </c>
      <c r="AI533" s="2" t="n">
        <v>20.15160024091978</v>
      </c>
      <c r="AJ533" s="2" t="n">
        <v>-2.502056938864168</v>
      </c>
      <c r="AK533" s="2" t="n">
        <v>-0.2813725220373904</v>
      </c>
      <c r="AL533" s="2" t="n">
        <v>3.032102752221538</v>
      </c>
      <c r="AM533" s="2" t="n">
        <v>3.941206226716059</v>
      </c>
      <c r="AN533" s="2" t="n">
        <v>2.502056938864168</v>
      </c>
      <c r="AO533" s="2" t="n">
        <v>20.00800565278093</v>
      </c>
      <c r="AP533" s="2" t="n">
        <v>27.15025814512352</v>
      </c>
      <c r="AQ533" s="2" t="n">
        <v>-1.786205119149784</v>
      </c>
      <c r="AR533" s="2" t="n">
        <v>33.77347089471611</v>
      </c>
      <c r="AS533" s="2" t="n">
        <v>20.00800565278093</v>
      </c>
      <c r="AT533" s="2" t="n">
        <v>2.488801520905312</v>
      </c>
      <c r="AU533" s="2" t="n">
        <v>0.6179031082289299</v>
      </c>
      <c r="AV533" s="2" t="n">
        <v>-3.094924180839254</v>
      </c>
      <c r="AW533" s="2" t="n">
        <v>4.019265224734877</v>
      </c>
      <c r="AX533" s="2" t="n">
        <v>2.488801520905312</v>
      </c>
      <c r="AY533" s="2" t="n">
        <v>18.76273464590845</v>
      </c>
      <c r="AZ533" s="2" t="n">
        <v>18.6486822138691</v>
      </c>
      <c r="BA533" s="2" t="n">
        <v>19.45745319288294</v>
      </c>
      <c r="BB533" s="2" t="n">
        <v>19.37113301062833</v>
      </c>
      <c r="BC533" s="2" t="n">
        <v>-0.0001342746645219978</v>
      </c>
      <c r="BD533" s="2" t="n">
        <v>-5.782275419067788e-05</v>
      </c>
      <c r="BE533" s="2" t="n">
        <v>2.097491012267474e-05</v>
      </c>
      <c r="BF533" s="2" t="n">
        <v>0.008808092945991495</v>
      </c>
      <c r="BG533" s="2" t="n">
        <v>0.03216005194793966</v>
      </c>
    </row>
    <row r="534">
      <c r="A534" s="2" t="n">
        <v>53.3</v>
      </c>
      <c r="B534" t="inlineStr">
        <is>
          <t>把持完了・搬送準備</t>
        </is>
      </c>
      <c r="C534" t="inlineStr"/>
      <c r="D534" t="inlineStr">
        <is>
          <t>HOLDING</t>
        </is>
      </c>
      <c r="E534" t="inlineStr">
        <is>
          <t>はい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-19.1007949455312</v>
      </c>
      <c r="L534" s="2" t="n">
        <v>29.66550773651641</v>
      </c>
      <c r="M534" s="2" t="n">
        <v>-17.37840294500852</v>
      </c>
      <c r="N534" s="2" t="n">
        <v>39.33054291178328</v>
      </c>
      <c r="O534" s="2" t="n">
        <v>19.1007949455312</v>
      </c>
      <c r="P534" s="2" t="n">
        <v>-1.746115315916789</v>
      </c>
      <c r="Q534" s="2" t="n">
        <v>2.780964427714441</v>
      </c>
      <c r="R534" s="2" t="n">
        <v>-3.525773693237975</v>
      </c>
      <c r="S534" s="2" t="n">
        <v>4.818066207579681</v>
      </c>
      <c r="T534" s="2" t="n">
        <v>1.746115315916789</v>
      </c>
      <c r="U534" s="2" t="n">
        <v>18.96161448217373</v>
      </c>
      <c r="V534" s="2" t="n">
        <v>28.35604375452647</v>
      </c>
      <c r="W534" s="2" t="n">
        <v>12.12957009596673</v>
      </c>
      <c r="X534" s="2" t="n">
        <v>36.20406761528558</v>
      </c>
      <c r="Y534" s="2" t="n">
        <v>18.96161448217373</v>
      </c>
      <c r="Z534" s="2" t="n">
        <v>1.770851907748483</v>
      </c>
      <c r="AA534" s="2" t="n">
        <v>-2.58433174044238</v>
      </c>
      <c r="AB534" s="2" t="n">
        <v>3.482802595178953</v>
      </c>
      <c r="AC534" s="2" t="n">
        <v>4.684506477828762</v>
      </c>
      <c r="AD534" s="2" t="n">
        <v>1.770851907748483</v>
      </c>
      <c r="AE534" s="2" t="n">
        <v>-19.88093169280659</v>
      </c>
      <c r="AF534" s="2" t="n">
        <v>27.04479309293171</v>
      </c>
      <c r="AG534" s="2" t="n">
        <v>-4.187620857034261</v>
      </c>
      <c r="AH534" s="2" t="n">
        <v>33.82615034046583</v>
      </c>
      <c r="AI534" s="2" t="n">
        <v>19.88093169280659</v>
      </c>
      <c r="AJ534" s="2" t="n">
        <v>-2.231388390750972</v>
      </c>
      <c r="AK534" s="2" t="n">
        <v>-4.266102697724815</v>
      </c>
      <c r="AL534" s="2" t="n">
        <v>2.243839376095804</v>
      </c>
      <c r="AM534" s="2" t="n">
        <v>5.311642074126528</v>
      </c>
      <c r="AN534" s="2" t="n">
        <v>2.231388390750972</v>
      </c>
      <c r="AO534" s="2" t="n">
        <v>19.7637239999283</v>
      </c>
      <c r="AP534" s="2" t="n">
        <v>30.9936597191937</v>
      </c>
      <c r="AQ534" s="2" t="n">
        <v>-1.027893522680917</v>
      </c>
      <c r="AR534" s="2" t="n">
        <v>36.77320076126745</v>
      </c>
      <c r="AS534" s="2" t="n">
        <v>19.7637239999283</v>
      </c>
      <c r="AT534" s="2" t="n">
        <v>2.244519868052681</v>
      </c>
      <c r="AU534" s="2" t="n">
        <v>4.461304682299115</v>
      </c>
      <c r="AV534" s="2" t="n">
        <v>-2.336612584370387</v>
      </c>
      <c r="AW534" s="2" t="n">
        <v>5.513698148776853</v>
      </c>
      <c r="AX534" s="2" t="n">
        <v>2.244519868052681</v>
      </c>
      <c r="AY534" s="2" t="n">
        <v>18.79654067587073</v>
      </c>
      <c r="AZ534" s="2" t="n">
        <v>18.67997544069956</v>
      </c>
      <c r="BA534" s="2" t="n">
        <v>19.49980104287531</v>
      </c>
      <c r="BB534" s="2" t="n">
        <v>19.41039210955833</v>
      </c>
      <c r="BC534" s="2" t="n">
        <v>-0.0001340232593575545</v>
      </c>
      <c r="BD534" s="2" t="n">
        <v>-5.772547616704085e-05</v>
      </c>
      <c r="BE534" s="2" t="n">
        <v>2.380494232566659e-05</v>
      </c>
      <c r="BF534" s="2" t="n">
        <v>0.008781789219004734</v>
      </c>
      <c r="BG534" s="2" t="n">
        <v>0.03213678670760085</v>
      </c>
    </row>
    <row r="535">
      <c r="A535" s="2" t="n">
        <v>53.40000000000001</v>
      </c>
      <c r="B535" t="inlineStr">
        <is>
          <t>把持完了・搬送準備</t>
        </is>
      </c>
      <c r="C535" t="inlineStr"/>
      <c r="D535" t="inlineStr">
        <is>
          <t>HOLDING</t>
        </is>
      </c>
      <c r="E535" t="inlineStr">
        <is>
          <t>はい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-18.75897329196651</v>
      </c>
      <c r="L535" s="2" t="n">
        <v>30.14682820301453</v>
      </c>
      <c r="M535" s="2" t="n">
        <v>-1.726423517132798</v>
      </c>
      <c r="N535" s="2" t="n">
        <v>35.54871119789428</v>
      </c>
      <c r="O535" s="2" t="n">
        <v>18.75897329196651</v>
      </c>
      <c r="P535" s="2" t="n">
        <v>-1.404293662352096</v>
      </c>
      <c r="Q535" s="2" t="n">
        <v>3.262284894212556</v>
      </c>
      <c r="R535" s="2" t="n">
        <v>12.12620573463775</v>
      </c>
      <c r="S535" s="2" t="n">
        <v>12.63564042460418</v>
      </c>
      <c r="T535" s="2" t="n">
        <v>1.404293662352096</v>
      </c>
      <c r="U535" s="2" t="n">
        <v>18.73792454381861</v>
      </c>
      <c r="V535" s="2" t="n">
        <v>28.82163436775928</v>
      </c>
      <c r="W535" s="2" t="n">
        <v>-3.518018074505034</v>
      </c>
      <c r="X535" s="2" t="n">
        <v>34.55680649323932</v>
      </c>
      <c r="Y535" s="2" t="n">
        <v>18.73792454381861</v>
      </c>
      <c r="Z535" s="2" t="n">
        <v>1.547161969393372</v>
      </c>
      <c r="AA535" s="2" t="n">
        <v>-2.118741127209567</v>
      </c>
      <c r="AB535" s="2" t="n">
        <v>-12.16478557529281</v>
      </c>
      <c r="AC535" s="2" t="n">
        <v>12.4444679362566</v>
      </c>
      <c r="AD535" s="2" t="n">
        <v>1.547161969393372</v>
      </c>
      <c r="AE535" s="2" t="n">
        <v>-19.69437754487728</v>
      </c>
      <c r="AF535" s="2" t="n">
        <v>31.51635590181717</v>
      </c>
      <c r="AG535" s="2" t="n">
        <v>-3.799975220575764</v>
      </c>
      <c r="AH535" s="2" t="n">
        <v>37.35758300381814</v>
      </c>
      <c r="AI535" s="2" t="n">
        <v>19.69437754487728</v>
      </c>
      <c r="AJ535" s="2" t="n">
        <v>-2.044834242821661</v>
      </c>
      <c r="AK535" s="2" t="n">
        <v>0.2054601111606473</v>
      </c>
      <c r="AL535" s="2" t="n">
        <v>2.631485012554301</v>
      </c>
      <c r="AM535" s="2" t="n">
        <v>3.338903159600783</v>
      </c>
      <c r="AN535" s="2" t="n">
        <v>2.044834242821661</v>
      </c>
      <c r="AO535" s="2" t="n">
        <v>19.70328728983101</v>
      </c>
      <c r="AP535" s="2" t="n">
        <v>27.46830346798435</v>
      </c>
      <c r="AQ535" s="2" t="n">
        <v>-1.416995865169868</v>
      </c>
      <c r="AR535" s="2" t="n">
        <v>33.83393418916584</v>
      </c>
      <c r="AS535" s="2" t="n">
        <v>19.70328728983101</v>
      </c>
      <c r="AT535" s="2" t="n">
        <v>2.184083157955389</v>
      </c>
      <c r="AU535" s="2" t="n">
        <v>0.9359484310897592</v>
      </c>
      <c r="AV535" s="2" t="n">
        <v>-2.725714926859339</v>
      </c>
      <c r="AW535" s="2" t="n">
        <v>3.616039348379325</v>
      </c>
      <c r="AX535" s="2" t="n">
        <v>2.184083157955389</v>
      </c>
      <c r="AY535" s="2" t="n">
        <v>18.7927839374803</v>
      </c>
      <c r="AZ535" s="2" t="n">
        <v>18.68577035101147</v>
      </c>
      <c r="BA535" s="2" t="n">
        <v>19.51925869307551</v>
      </c>
      <c r="BB535" s="2" t="n">
        <v>19.4396816275856</v>
      </c>
      <c r="BC535" s="2" t="n">
        <v>-0.0001338614542079008</v>
      </c>
      <c r="BD535" s="2" t="n">
        <v>-5.759956265546064e-05</v>
      </c>
      <c r="BE535" s="2" t="n">
        <v>3.297066272747361e-05</v>
      </c>
      <c r="BF535" s="2" t="n">
        <v>0.008766262220832585</v>
      </c>
      <c r="BG535" s="2" t="n">
        <v>0.03210811608147079</v>
      </c>
    </row>
    <row r="536">
      <c r="A536" s="2" t="n">
        <v>53.5</v>
      </c>
      <c r="B536" t="inlineStr">
        <is>
          <t>把持完了・搬送準備</t>
        </is>
      </c>
      <c r="C536" t="inlineStr"/>
      <c r="D536" t="inlineStr">
        <is>
          <t>HOLDING</t>
        </is>
      </c>
      <c r="E536" t="inlineStr">
        <is>
          <t>はい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-18.75631763031491</v>
      </c>
      <c r="L536" s="2" t="n">
        <v>30.1527381133829</v>
      </c>
      <c r="M536" s="2" t="n">
        <v>-1.905760855450848</v>
      </c>
      <c r="N536" s="2" t="n">
        <v>35.56148184794447</v>
      </c>
      <c r="O536" s="2" t="n">
        <v>18.75631763031491</v>
      </c>
      <c r="P536" s="2" t="n">
        <v>-1.401638000700498</v>
      </c>
      <c r="Q536" s="2" t="n">
        <v>3.268194804580922</v>
      </c>
      <c r="R536" s="2" t="n">
        <v>11.9468683963197</v>
      </c>
      <c r="S536" s="2" t="n">
        <v>12.46488471044477</v>
      </c>
      <c r="T536" s="2" t="n">
        <v>1.401638000700498</v>
      </c>
      <c r="U536" s="2" t="n">
        <v>18.73534593293272</v>
      </c>
      <c r="V536" s="2" t="n">
        <v>28.82482538231066</v>
      </c>
      <c r="W536" s="2" t="n">
        <v>-3.344082893505658</v>
      </c>
      <c r="X536" s="2" t="n">
        <v>34.54079668950901</v>
      </c>
      <c r="Y536" s="2" t="n">
        <v>18.73534593293272</v>
      </c>
      <c r="Z536" s="2" t="n">
        <v>1.544583358507474</v>
      </c>
      <c r="AA536" s="2" t="n">
        <v>-2.115550112658191</v>
      </c>
      <c r="AB536" s="2" t="n">
        <v>-11.99085039429344</v>
      </c>
      <c r="AC536" s="2" t="n">
        <v>12.27362143822569</v>
      </c>
      <c r="AD536" s="2" t="n">
        <v>1.544583358507474</v>
      </c>
      <c r="AE536" s="2" t="n">
        <v>-19.68630375159504</v>
      </c>
      <c r="AF536" s="2" t="n">
        <v>31.52224142942278</v>
      </c>
      <c r="AG536" s="2" t="n">
        <v>-3.868108561333028</v>
      </c>
      <c r="AH536" s="2" t="n">
        <v>37.36528501131954</v>
      </c>
      <c r="AI536" s="2" t="n">
        <v>19.68630375159504</v>
      </c>
      <c r="AJ536" s="2" t="n">
        <v>-2.036760449539422</v>
      </c>
      <c r="AK536" s="2" t="n">
        <v>0.2113456387662609</v>
      </c>
      <c r="AL536" s="2" t="n">
        <v>2.563351671797037</v>
      </c>
      <c r="AM536" s="2" t="n">
        <v>3.280827929218205</v>
      </c>
      <c r="AN536" s="2" t="n">
        <v>2.036760449539422</v>
      </c>
      <c r="AO536" s="2" t="n">
        <v>19.69516444297441</v>
      </c>
      <c r="AP536" s="2" t="n">
        <v>27.47410329916877</v>
      </c>
      <c r="AQ536" s="2" t="n">
        <v>-1.342781829922639</v>
      </c>
      <c r="AR536" s="2" t="n">
        <v>33.83088703495624</v>
      </c>
      <c r="AS536" s="2" t="n">
        <v>19.69516444297441</v>
      </c>
      <c r="AT536" s="2" t="n">
        <v>2.175960311098795</v>
      </c>
      <c r="AU536" s="2" t="n">
        <v>0.9417482622741851</v>
      </c>
      <c r="AV536" s="2" t="n">
        <v>-2.651500891612109</v>
      </c>
      <c r="AW536" s="2" t="n">
        <v>3.556986089822874</v>
      </c>
      <c r="AX536" s="2" t="n">
        <v>2.175960311098795</v>
      </c>
      <c r="AY536" s="2" t="n">
        <v>18.78913730676377</v>
      </c>
      <c r="AZ536" s="2" t="n">
        <v>18.69072790920359</v>
      </c>
      <c r="BA536" s="2" t="n">
        <v>19.53596319892746</v>
      </c>
      <c r="BB536" s="2" t="n">
        <v>19.46522990912448</v>
      </c>
      <c r="BC536" s="2" t="n">
        <v>-0.000133605859510457</v>
      </c>
      <c r="BD536" s="2" t="n">
        <v>-5.748850640990197e-05</v>
      </c>
      <c r="BE536" s="2" t="n">
        <v>4.408433215997032e-05</v>
      </c>
      <c r="BF536" s="2" t="n">
        <v>0.008739364288875465</v>
      </c>
      <c r="BG536" s="2" t="n">
        <v>0.03208104221187136</v>
      </c>
    </row>
    <row r="537">
      <c r="A537" s="2" t="n">
        <v>53.6</v>
      </c>
      <c r="B537" t="inlineStr">
        <is>
          <t>把持完了・搬送準備</t>
        </is>
      </c>
      <c r="C537" t="inlineStr"/>
      <c r="D537" t="inlineStr">
        <is>
          <t>HOLDING</t>
        </is>
      </c>
      <c r="E537" t="inlineStr">
        <is>
          <t>はい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-19.05278966621372</v>
      </c>
      <c r="L537" s="2" t="n">
        <v>29.62146790024912</v>
      </c>
      <c r="M537" s="2" t="n">
        <v>-16.82381747610282</v>
      </c>
      <c r="N537" s="2" t="n">
        <v>39.03179459235371</v>
      </c>
      <c r="O537" s="2" t="n">
        <v>19.05278966621372</v>
      </c>
      <c r="P537" s="2" t="n">
        <v>-1.69811003659931</v>
      </c>
      <c r="Q537" s="2" t="n">
        <v>2.736924591447142</v>
      </c>
      <c r="R537" s="2" t="n">
        <v>-2.971188224332275</v>
      </c>
      <c r="S537" s="2" t="n">
        <v>4.3820421472275</v>
      </c>
      <c r="T537" s="2" t="n">
        <v>1.69811003659931</v>
      </c>
      <c r="U537" s="2" t="n">
        <v>18.96641931418999</v>
      </c>
      <c r="V537" s="2" t="n">
        <v>28.34391759358525</v>
      </c>
      <c r="W537" s="2" t="n">
        <v>11.58434685120415</v>
      </c>
      <c r="X537" s="2" t="n">
        <v>36.01804850519576</v>
      </c>
      <c r="Y537" s="2" t="n">
        <v>18.96641931418999</v>
      </c>
      <c r="Z537" s="2" t="n">
        <v>1.775656739764749</v>
      </c>
      <c r="AA537" s="2" t="n">
        <v>-2.596457901383594</v>
      </c>
      <c r="AB537" s="2" t="n">
        <v>2.937579350416369</v>
      </c>
      <c r="AC537" s="2" t="n">
        <v>4.303942719312367</v>
      </c>
      <c r="AD537" s="2" t="n">
        <v>1.775656739764749</v>
      </c>
      <c r="AE537" s="2" t="n">
        <v>-21.39297313376366</v>
      </c>
      <c r="AF537" s="2" t="n">
        <v>28.67089288804605</v>
      </c>
      <c r="AG537" s="2" t="n">
        <v>-9.801169336440907</v>
      </c>
      <c r="AH537" s="2" t="n">
        <v>37.09100051038436</v>
      </c>
      <c r="AI537" s="2" t="n">
        <v>21.39297313376366</v>
      </c>
      <c r="AJ537" s="2" t="n">
        <v>-3.743429831708049</v>
      </c>
      <c r="AK537" s="2" t="n">
        <v>-2.640002902610473</v>
      </c>
      <c r="AL537" s="2" t="n">
        <v>-3.369709103310842</v>
      </c>
      <c r="AM537" s="2" t="n">
        <v>5.68663535595957</v>
      </c>
      <c r="AN537" s="2" t="n">
        <v>3.743429831708049</v>
      </c>
      <c r="AO537" s="2" t="n">
        <v>21.33343105165818</v>
      </c>
      <c r="AP537" s="2" t="n">
        <v>29.31170622295574</v>
      </c>
      <c r="AQ537" s="2" t="n">
        <v>4.572391721189837</v>
      </c>
      <c r="AR537" s="2" t="n">
        <v>36.54036354757189</v>
      </c>
      <c r="AS537" s="2" t="n">
        <v>21.33343105165818</v>
      </c>
      <c r="AT537" s="2" t="n">
        <v>3.814226919782559</v>
      </c>
      <c r="AU537" s="2" t="n">
        <v>2.779351186061152</v>
      </c>
      <c r="AV537" s="2" t="n">
        <v>3.263672659500367</v>
      </c>
      <c r="AW537" s="2" t="n">
        <v>5.73800307070532</v>
      </c>
      <c r="AX537" s="2" t="n">
        <v>3.814226919782559</v>
      </c>
      <c r="AY537" s="2" t="n">
        <v>18.81550254270876</v>
      </c>
      <c r="AZ537" s="2" t="n">
        <v>18.71829704970223</v>
      </c>
      <c r="BA537" s="2" t="n">
        <v>19.72166419241108</v>
      </c>
      <c r="BB537" s="2" t="n">
        <v>19.65205002337785</v>
      </c>
      <c r="BC537" s="2" t="n">
        <v>-0.0001328061834140429</v>
      </c>
      <c r="BD537" s="2" t="n">
        <v>-5.740319441320565e-05</v>
      </c>
      <c r="BE537" s="2" t="n">
        <v>1.150813049037744e-05</v>
      </c>
      <c r="BF537" s="2" t="n">
        <v>0.008644924775021929</v>
      </c>
      <c r="BG537" s="2" t="n">
        <v>0.03205021834238334</v>
      </c>
    </row>
    <row r="538">
      <c r="A538" s="2" t="n">
        <v>53.7</v>
      </c>
      <c r="B538" t="inlineStr">
        <is>
          <t>把持完了・搬送準備</t>
        </is>
      </c>
      <c r="C538" t="inlineStr"/>
      <c r="D538" t="inlineStr">
        <is>
          <t>HOLDING</t>
        </is>
      </c>
      <c r="E538" t="inlineStr">
        <is>
          <t>はい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-19.04543912283606</v>
      </c>
      <c r="L538" s="2" t="n">
        <v>29.65326186632383</v>
      </c>
      <c r="M538" s="2" t="n">
        <v>-15.66126525676351</v>
      </c>
      <c r="N538" s="2" t="n">
        <v>38.56578691193968</v>
      </c>
      <c r="O538" s="2" t="n">
        <v>19.04543912283606</v>
      </c>
      <c r="P538" s="2" t="n">
        <v>-1.690759493221652</v>
      </c>
      <c r="Q538" s="2" t="n">
        <v>2.768718557521858</v>
      </c>
      <c r="R538" s="2" t="n">
        <v>-1.808636004992957</v>
      </c>
      <c r="S538" s="2" t="n">
        <v>3.714247476036288</v>
      </c>
      <c r="T538" s="2" t="n">
        <v>1.690759493221652</v>
      </c>
      <c r="U538" s="2" t="n">
        <v>18.96099045045697</v>
      </c>
      <c r="V538" s="2" t="n">
        <v>28.34695934727283</v>
      </c>
      <c r="W538" s="2" t="n">
        <v>10.4513951103977</v>
      </c>
      <c r="X538" s="2" t="n">
        <v>35.66932747966948</v>
      </c>
      <c r="Y538" s="2" t="n">
        <v>18.96099045045697</v>
      </c>
      <c r="Z538" s="2" t="n">
        <v>1.770227876031729</v>
      </c>
      <c r="AA538" s="2" t="n">
        <v>-2.593416147696015</v>
      </c>
      <c r="AB538" s="2" t="n">
        <v>1.804627609609925</v>
      </c>
      <c r="AC538" s="2" t="n">
        <v>3.62162875755877</v>
      </c>
      <c r="AD538" s="2" t="n">
        <v>1.770227876031729</v>
      </c>
      <c r="AE538" s="2" t="n">
        <v>-21.39080652440754</v>
      </c>
      <c r="AF538" s="2" t="n">
        <v>28.72217059338158</v>
      </c>
      <c r="AG538" s="2" t="n">
        <v>-9.37543715129487</v>
      </c>
      <c r="AH538" s="2" t="n">
        <v>37.01929914433591</v>
      </c>
      <c r="AI538" s="2" t="n">
        <v>21.39080652440754</v>
      </c>
      <c r="AJ538" s="2" t="n">
        <v>-3.741263222351922</v>
      </c>
      <c r="AK538" s="2" t="n">
        <v>-2.588725197274943</v>
      </c>
      <c r="AL538" s="2" t="n">
        <v>-2.943976918164805</v>
      </c>
      <c r="AM538" s="2" t="n">
        <v>5.418998868851738</v>
      </c>
      <c r="AN538" s="2" t="n">
        <v>3.741263222351922</v>
      </c>
      <c r="AO538" s="2" t="n">
        <v>21.33360855398551</v>
      </c>
      <c r="AP538" s="2" t="n">
        <v>29.28766285943783</v>
      </c>
      <c r="AQ538" s="2" t="n">
        <v>4.115923318445761</v>
      </c>
      <c r="AR538" s="2" t="n">
        <v>36.46684623690543</v>
      </c>
      <c r="AS538" s="2" t="n">
        <v>21.33360855398551</v>
      </c>
      <c r="AT538" s="2" t="n">
        <v>3.814404422109892</v>
      </c>
      <c r="AU538" s="2" t="n">
        <v>2.755307822543248</v>
      </c>
      <c r="AV538" s="2" t="n">
        <v>2.80720425675629</v>
      </c>
      <c r="AW538" s="2" t="n">
        <v>5.479215092650602</v>
      </c>
      <c r="AX538" s="2" t="n">
        <v>3.814404422109892</v>
      </c>
      <c r="AY538" s="2" t="n">
        <v>18.83849620072149</v>
      </c>
      <c r="AZ538" s="2" t="n">
        <v>18.74256638977771</v>
      </c>
      <c r="BA538" s="2" t="n">
        <v>19.88857842561072</v>
      </c>
      <c r="BB538" s="2" t="n">
        <v>19.82020587643861</v>
      </c>
      <c r="BC538" s="2" t="n">
        <v>-0.0001328071028861824</v>
      </c>
      <c r="BD538" s="2" t="n">
        <v>-5.728947903664747e-05</v>
      </c>
      <c r="BE538" s="2" t="n">
        <v>1.787274335130052e-05</v>
      </c>
      <c r="BF538" s="2" t="n">
        <v>0.008644009730037944</v>
      </c>
      <c r="BG538" s="2" t="n">
        <v>0.03202422630091968</v>
      </c>
    </row>
    <row r="539">
      <c r="A539" s="2" t="n">
        <v>53.8</v>
      </c>
      <c r="B539" t="inlineStr">
        <is>
          <t>把持完了・搬送準備</t>
        </is>
      </c>
      <c r="C539" t="inlineStr"/>
      <c r="D539" t="inlineStr">
        <is>
          <t>HOLDING</t>
        </is>
      </c>
      <c r="E539" t="inlineStr">
        <is>
          <t>はい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-18.7315979880361</v>
      </c>
      <c r="L539" s="2" t="n">
        <v>30.13023584355848</v>
      </c>
      <c r="M539" s="2" t="n">
        <v>-5.141494556385798</v>
      </c>
      <c r="N539" s="2" t="n">
        <v>35.84883319505948</v>
      </c>
      <c r="O539" s="2" t="n">
        <v>18.7315979880361</v>
      </c>
      <c r="P539" s="2" t="n">
        <v>-1.376918358421687</v>
      </c>
      <c r="Q539" s="2" t="n">
        <v>3.245692534756504</v>
      </c>
      <c r="R539" s="2" t="n">
        <v>8.711134695384752</v>
      </c>
      <c r="S539" s="2" t="n">
        <v>9.397568402361792</v>
      </c>
      <c r="T539" s="2" t="n">
        <v>1.376918358421687</v>
      </c>
      <c r="U539" s="2" t="n">
        <v>18.64853491254262</v>
      </c>
      <c r="V539" s="2" t="n">
        <v>28.67270645798117</v>
      </c>
      <c r="W539" s="2" t="n">
        <v>-0.1037470679008041</v>
      </c>
      <c r="X539" s="2" t="n">
        <v>34.20384062446751</v>
      </c>
      <c r="Y539" s="2" t="n">
        <v>18.64853491254262</v>
      </c>
      <c r="Z539" s="2" t="n">
        <v>1.45777233811738</v>
      </c>
      <c r="AA539" s="2" t="n">
        <v>-2.26766903698768</v>
      </c>
      <c r="AB539" s="2" t="n">
        <v>-8.75051456868858</v>
      </c>
      <c r="AC539" s="2" t="n">
        <v>9.156359990079242</v>
      </c>
      <c r="AD539" s="2" t="n">
        <v>1.45777233811738</v>
      </c>
      <c r="AE539" s="2" t="n">
        <v>-17.97878914497531</v>
      </c>
      <c r="AF539" s="2" t="n">
        <v>29.46001131525806</v>
      </c>
      <c r="AG539" s="2" t="n">
        <v>-0.8526406021770059</v>
      </c>
      <c r="AH539" s="2" t="n">
        <v>34.52326928045917</v>
      </c>
      <c r="AI539" s="2" t="n">
        <v>17.97878914497531</v>
      </c>
      <c r="AJ539" s="2" t="n">
        <v>-0.3292458429196969</v>
      </c>
      <c r="AK539" s="2" t="n">
        <v>-1.850884475398466</v>
      </c>
      <c r="AL539" s="2" t="n">
        <v>5.578819630953059</v>
      </c>
      <c r="AM539" s="2" t="n">
        <v>5.8870539865928</v>
      </c>
      <c r="AN539" s="2" t="n">
        <v>0.3292458429196969</v>
      </c>
      <c r="AO539" s="2" t="n">
        <v>17.92207033849587</v>
      </c>
      <c r="AP539" s="2" t="n">
        <v>29.35545109908725</v>
      </c>
      <c r="AQ539" s="2" t="n">
        <v>-4.368597191185242</v>
      </c>
      <c r="AR539" s="2" t="n">
        <v>34.6702719324168</v>
      </c>
      <c r="AS539" s="2" t="n">
        <v>17.92207033849587</v>
      </c>
      <c r="AT539" s="2" t="n">
        <v>0.4028662066202529</v>
      </c>
      <c r="AU539" s="2" t="n">
        <v>2.823096062192668</v>
      </c>
      <c r="AV539" s="2" t="n">
        <v>-5.677316252874713</v>
      </c>
      <c r="AW539" s="2" t="n">
        <v>6.353274147395161</v>
      </c>
      <c r="AX539" s="2" t="n">
        <v>0.4028662066202529</v>
      </c>
      <c r="AY539" s="2" t="n">
        <v>18.82780637945296</v>
      </c>
      <c r="AZ539" s="2" t="n">
        <v>18.7331632420542</v>
      </c>
      <c r="BA539" s="2" t="n">
        <v>19.69759949754718</v>
      </c>
      <c r="BB539" s="2" t="n">
        <v>19.63039232264434</v>
      </c>
      <c r="BC539" s="2" t="n">
        <v>-0.0001328135173605908</v>
      </c>
      <c r="BD539" s="2" t="n">
        <v>-5.717024643922335e-05</v>
      </c>
      <c r="BE539" s="2" t="n">
        <v>3.708149841344889e-05</v>
      </c>
      <c r="BF539" s="2" t="n">
        <v>0.00865127895189422</v>
      </c>
      <c r="BG539" s="2" t="n">
        <v>0.03199664815663696</v>
      </c>
    </row>
    <row r="540">
      <c r="A540" s="2" t="n">
        <v>53.90000000000001</v>
      </c>
      <c r="B540" t="inlineStr">
        <is>
          <t>把持完了・搬送準備</t>
        </is>
      </c>
      <c r="C540" t="inlineStr"/>
      <c r="D540" t="inlineStr">
        <is>
          <t>HOLDING</t>
        </is>
      </c>
      <c r="E540" t="inlineStr">
        <is>
          <t>はい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-18.76167136375637</v>
      </c>
      <c r="L540" s="2" t="n">
        <v>30.12480764997137</v>
      </c>
      <c r="M540" s="2" t="n">
        <v>-8.505957213799626</v>
      </c>
      <c r="N540" s="2" t="n">
        <v>36.49459763351775</v>
      </c>
      <c r="O540" s="2" t="n">
        <v>18.76167136375637</v>
      </c>
      <c r="P540" s="2" t="n">
        <v>-1.406991734141958</v>
      </c>
      <c r="Q540" s="2" t="n">
        <v>3.2402643411694</v>
      </c>
      <c r="R540" s="2" t="n">
        <v>5.346672037970924</v>
      </c>
      <c r="S540" s="2" t="n">
        <v>6.408263463858045</v>
      </c>
      <c r="T540" s="2" t="n">
        <v>1.406991734141958</v>
      </c>
      <c r="U540" s="2" t="n">
        <v>18.6792952209048</v>
      </c>
      <c r="V540" s="2" t="n">
        <v>28.63727720683686</v>
      </c>
      <c r="W540" s="2" t="n">
        <v>3.162791641856058</v>
      </c>
      <c r="X540" s="2" t="n">
        <v>34.33675824449259</v>
      </c>
      <c r="Y540" s="2" t="n">
        <v>18.6792952209048</v>
      </c>
      <c r="Z540" s="2" t="n">
        <v>1.488532646479559</v>
      </c>
      <c r="AA540" s="2" t="n">
        <v>-2.303098288131984</v>
      </c>
      <c r="AB540" s="2" t="n">
        <v>-5.483975858931719</v>
      </c>
      <c r="AC540" s="2" t="n">
        <v>6.131393184731982</v>
      </c>
      <c r="AD540" s="2" t="n">
        <v>1.488532646479559</v>
      </c>
      <c r="AE540" s="2" t="n">
        <v>-17.98508385462597</v>
      </c>
      <c r="AF540" s="2" t="n">
        <v>29.46196110680972</v>
      </c>
      <c r="AG540" s="2" t="n">
        <v>-2.11834927735648</v>
      </c>
      <c r="AH540" s="2" t="n">
        <v>34.58262276314469</v>
      </c>
      <c r="AI540" s="2" t="n">
        <v>17.98508385462597</v>
      </c>
      <c r="AJ540" s="2" t="n">
        <v>-0.3355405525703539</v>
      </c>
      <c r="AK540" s="2" t="n">
        <v>-1.848934683846803</v>
      </c>
      <c r="AL540" s="2" t="n">
        <v>4.313110955773585</v>
      </c>
      <c r="AM540" s="2" t="n">
        <v>4.704686285435515</v>
      </c>
      <c r="AN540" s="2" t="n">
        <v>0.3355405525703539</v>
      </c>
      <c r="AO540" s="2" t="n">
        <v>17.93223757008096</v>
      </c>
      <c r="AP540" s="2" t="n">
        <v>29.34184239281334</v>
      </c>
      <c r="AQ540" s="2" t="n">
        <v>-2.999765167753086</v>
      </c>
      <c r="AR540" s="2" t="n">
        <v>34.51821910725097</v>
      </c>
      <c r="AS540" s="2" t="n">
        <v>17.93223757008096</v>
      </c>
      <c r="AT540" s="2" t="n">
        <v>0.4130334382053427</v>
      </c>
      <c r="AU540" s="2" t="n">
        <v>2.809487355918755</v>
      </c>
      <c r="AV540" s="2" t="n">
        <v>-4.308484229442556</v>
      </c>
      <c r="AW540" s="2" t="n">
        <v>5.160121333796163</v>
      </c>
      <c r="AX540" s="2" t="n">
        <v>0.4130334382053427</v>
      </c>
      <c r="AY540" s="2" t="n">
        <v>18.8211928778833</v>
      </c>
      <c r="AZ540" s="2" t="n">
        <v>18.72777643993926</v>
      </c>
      <c r="BA540" s="2" t="n">
        <v>19.52634793325506</v>
      </c>
      <c r="BB540" s="2" t="n">
        <v>19.460576847388</v>
      </c>
      <c r="BC540" s="2" t="n">
        <v>-0.0001324116760228376</v>
      </c>
      <c r="BD540" s="2" t="n">
        <v>-5.705720031077582e-05</v>
      </c>
      <c r="BE540" s="2" t="n">
        <v>3.870980208973961e-05</v>
      </c>
      <c r="BF540" s="2" t="n">
        <v>0.008605398254449947</v>
      </c>
      <c r="BG540" s="2" t="n">
        <v>0.03196885235587357</v>
      </c>
    </row>
    <row r="541">
      <c r="A541" s="2" t="n">
        <v>54</v>
      </c>
      <c r="B541" t="inlineStr">
        <is>
          <t>把持完了・搬送準備</t>
        </is>
      </c>
      <c r="C541" t="inlineStr"/>
      <c r="D541" t="inlineStr">
        <is>
          <t>HOLDING</t>
        </is>
      </c>
      <c r="E541" t="inlineStr">
        <is>
          <t>はい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-19.05849348816082</v>
      </c>
      <c r="L541" s="2" t="n">
        <v>29.63930475907789</v>
      </c>
      <c r="M541" s="2" t="n">
        <v>-17.32371172737848</v>
      </c>
      <c r="N541" s="2" t="n">
        <v>39.26608649525792</v>
      </c>
      <c r="O541" s="2" t="n">
        <v>19.05849348816082</v>
      </c>
      <c r="P541" s="2" t="n">
        <v>-1.703813858546404</v>
      </c>
      <c r="Q541" s="2" t="n">
        <v>2.754761450275915</v>
      </c>
      <c r="R541" s="2" t="n">
        <v>-3.471082475607931</v>
      </c>
      <c r="S541" s="2" t="n">
        <v>4.747642137416586</v>
      </c>
      <c r="T541" s="2" t="n">
        <v>1.703813858546404</v>
      </c>
      <c r="U541" s="2" t="n">
        <v>18.91729279493672</v>
      </c>
      <c r="V541" s="2" t="n">
        <v>28.38417698032407</v>
      </c>
      <c r="W541" s="2" t="n">
        <v>12.07361673043065</v>
      </c>
      <c r="X541" s="2" t="n">
        <v>36.18421880451557</v>
      </c>
      <c r="Y541" s="2" t="n">
        <v>18.91729279493672</v>
      </c>
      <c r="Z541" s="2" t="n">
        <v>1.726530220511478</v>
      </c>
      <c r="AA541" s="2" t="n">
        <v>-2.556198514644777</v>
      </c>
      <c r="AB541" s="2" t="n">
        <v>3.426849229642876</v>
      </c>
      <c r="AC541" s="2" t="n">
        <v>4.610678159589493</v>
      </c>
      <c r="AD541" s="2" t="n">
        <v>1.726530220511478</v>
      </c>
      <c r="AE541" s="2" t="n">
        <v>-19.86276876659306</v>
      </c>
      <c r="AF541" s="2" t="n">
        <v>27.04457423424859</v>
      </c>
      <c r="AG541" s="2" t="n">
        <v>-4.103857404483731</v>
      </c>
      <c r="AH541" s="2" t="n">
        <v>33.80503252746939</v>
      </c>
      <c r="AI541" s="2" t="n">
        <v>19.86276876659306</v>
      </c>
      <c r="AJ541" s="2" t="n">
        <v>-2.213225464537448</v>
      </c>
      <c r="AK541" s="2" t="n">
        <v>-4.266321556407934</v>
      </c>
      <c r="AL541" s="2" t="n">
        <v>2.327602828646334</v>
      </c>
      <c r="AM541" s="2" t="n">
        <v>5.340187403778114</v>
      </c>
      <c r="AN541" s="2" t="n">
        <v>2.213225464537448</v>
      </c>
      <c r="AO541" s="2" t="n">
        <v>19.74390086612365</v>
      </c>
      <c r="AP541" s="2" t="n">
        <v>30.99521999024916</v>
      </c>
      <c r="AQ541" s="2" t="n">
        <v>-1.117871034114589</v>
      </c>
      <c r="AR541" s="2" t="n">
        <v>36.76649180033596</v>
      </c>
      <c r="AS541" s="2" t="n">
        <v>19.74390086612365</v>
      </c>
      <c r="AT541" s="2" t="n">
        <v>2.224696734248031</v>
      </c>
      <c r="AU541" s="2" t="n">
        <v>4.462864953354575</v>
      </c>
      <c r="AV541" s="2" t="n">
        <v>-2.426590095804059</v>
      </c>
      <c r="AW541" s="2" t="n">
        <v>5.54569911231296</v>
      </c>
      <c r="AX541" s="2" t="n">
        <v>2.224696734248031</v>
      </c>
      <c r="AY541" s="2" t="n">
        <v>18.84492293891105</v>
      </c>
      <c r="AZ541" s="2" t="n">
        <v>18.74672807543901</v>
      </c>
      <c r="BA541" s="2" t="n">
        <v>19.55999001658887</v>
      </c>
      <c r="BB541" s="2" t="n">
        <v>19.48890924926157</v>
      </c>
      <c r="BC541" s="2" t="n">
        <v>-0.0001319176408755568</v>
      </c>
      <c r="BD541" s="2" t="n">
        <v>-5.695465509589384e-05</v>
      </c>
      <c r="BE541" s="2" t="n">
        <v>1.247061501323246e-05</v>
      </c>
      <c r="BF541" s="2" t="n">
        <v>0.008541272618488556</v>
      </c>
      <c r="BG541" s="2" t="n">
        <v>0.03194520631197769</v>
      </c>
    </row>
    <row r="542">
      <c r="A542" s="2" t="n">
        <v>54.1</v>
      </c>
      <c r="B542" t="inlineStr">
        <is>
          <t>把持完了・搬送準備</t>
        </is>
      </c>
      <c r="C542" t="inlineStr"/>
      <c r="D542" t="inlineStr">
        <is>
          <t>HOLDING</t>
        </is>
      </c>
      <c r="E542" t="inlineStr">
        <is>
          <t>はい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-18.96759116120918</v>
      </c>
      <c r="L542" s="2" t="n">
        <v>29.72274925370906</v>
      </c>
      <c r="M542" s="2" t="n">
        <v>-13.01612118649044</v>
      </c>
      <c r="N542" s="2" t="n">
        <v>37.58498035650742</v>
      </c>
      <c r="O542" s="2" t="n">
        <v>18.96759116120918</v>
      </c>
      <c r="P542" s="2" t="n">
        <v>-1.612911531594769</v>
      </c>
      <c r="Q542" s="2" t="n">
        <v>2.838205944907084</v>
      </c>
      <c r="R542" s="2" t="n">
        <v>0.836508065280114</v>
      </c>
      <c r="S542" s="2" t="n">
        <v>3.369961770960611</v>
      </c>
      <c r="T542" s="2" t="n">
        <v>1.612911531594769</v>
      </c>
      <c r="U542" s="2" t="n">
        <v>18.89536716884711</v>
      </c>
      <c r="V542" s="2" t="n">
        <v>28.40566303963034</v>
      </c>
      <c r="W542" s="2" t="n">
        <v>7.88139702146939</v>
      </c>
      <c r="X542" s="2" t="n">
        <v>35.01475420699956</v>
      </c>
      <c r="Y542" s="2" t="n">
        <v>18.89536716884711</v>
      </c>
      <c r="Z542" s="2" t="n">
        <v>1.704604594421863</v>
      </c>
      <c r="AA542" s="2" t="n">
        <v>-2.534712455338511</v>
      </c>
      <c r="AB542" s="2" t="n">
        <v>-0.7653704793183866</v>
      </c>
      <c r="AC542" s="2" t="n">
        <v>3.14900556131366</v>
      </c>
      <c r="AD542" s="2" t="n">
        <v>1.704604594421863</v>
      </c>
      <c r="AE542" s="2" t="n">
        <v>-21.39404787733545</v>
      </c>
      <c r="AF542" s="2" t="n">
        <v>29.2001753367697</v>
      </c>
      <c r="AG542" s="2" t="n">
        <v>-8.314460733236283</v>
      </c>
      <c r="AH542" s="2" t="n">
        <v>37.14142944960981</v>
      </c>
      <c r="AI542" s="2" t="n">
        <v>21.39404787733545</v>
      </c>
      <c r="AJ542" s="2" t="n">
        <v>-3.744504575279837</v>
      </c>
      <c r="AK542" s="2" t="n">
        <v>-2.110720453886824</v>
      </c>
      <c r="AL542" s="2" t="n">
        <v>-1.883000500106218</v>
      </c>
      <c r="AM542" s="2" t="n">
        <v>4.69277596227948</v>
      </c>
      <c r="AN542" s="2" t="n">
        <v>3.744504575279837</v>
      </c>
      <c r="AO542" s="2" t="n">
        <v>21.34770058767185</v>
      </c>
      <c r="AP542" s="2" t="n">
        <v>28.91491032891315</v>
      </c>
      <c r="AQ542" s="2" t="n">
        <v>2.982031509976367</v>
      </c>
      <c r="AR542" s="2" t="n">
        <v>36.0650644202456</v>
      </c>
      <c r="AS542" s="2" t="n">
        <v>21.34770058767185</v>
      </c>
      <c r="AT542" s="2" t="n">
        <v>3.828496455796234</v>
      </c>
      <c r="AU542" s="2" t="n">
        <v>2.382555292018562</v>
      </c>
      <c r="AV542" s="2" t="n">
        <v>1.673312448286897</v>
      </c>
      <c r="AW542" s="2" t="n">
        <v>4.809774358653623</v>
      </c>
      <c r="AX542" s="2" t="n">
        <v>3.828496455796234</v>
      </c>
      <c r="AY542" s="2" t="n">
        <v>18.85718976114087</v>
      </c>
      <c r="AZ542" s="2" t="n">
        <v>18.76159198477982</v>
      </c>
      <c r="BA542" s="2" t="n">
        <v>19.74339580266353</v>
      </c>
      <c r="BB542" s="2" t="n">
        <v>19.67478838310259</v>
      </c>
      <c r="BC542" s="2" t="n">
        <v>-0.0001322211696100607</v>
      </c>
      <c r="BD542" s="2" t="n">
        <v>-5.684200776397482e-05</v>
      </c>
      <c r="BE542" s="2" t="n">
        <v>4.575510295288504e-05</v>
      </c>
      <c r="BF542" s="2" t="n">
        <v>0.008586427825587386</v>
      </c>
      <c r="BG542" s="2" t="n">
        <v>0.03192239859331487</v>
      </c>
    </row>
    <row r="543">
      <c r="A543" s="2" t="n">
        <v>54.2</v>
      </c>
      <c r="B543" t="inlineStr">
        <is>
          <t>把持完了・搬送準備</t>
        </is>
      </c>
      <c r="C543" t="inlineStr"/>
      <c r="D543" t="inlineStr">
        <is>
          <t>HOLDING</t>
        </is>
      </c>
      <c r="E543" t="inlineStr">
        <is>
          <t>はい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-18.97216492647268</v>
      </c>
      <c r="L543" s="2" t="n">
        <v>29.69862102562314</v>
      </c>
      <c r="M543" s="2" t="n">
        <v>-12.04166102628765</v>
      </c>
      <c r="N543" s="2" t="n">
        <v>37.24181430989741</v>
      </c>
      <c r="O543" s="2" t="n">
        <v>18.97216492647268</v>
      </c>
      <c r="P543" s="2" t="n">
        <v>-1.617485296858263</v>
      </c>
      <c r="Q543" s="2" t="n">
        <v>2.814077716821171</v>
      </c>
      <c r="R543" s="2" t="n">
        <v>1.810968225482899</v>
      </c>
      <c r="S543" s="2" t="n">
        <v>3.716839786104695</v>
      </c>
      <c r="T543" s="2" t="n">
        <v>1.617485296858263</v>
      </c>
      <c r="U543" s="2" t="n">
        <v>18.90243980264184</v>
      </c>
      <c r="V543" s="2" t="n">
        <v>28.3956525324677</v>
      </c>
      <c r="W543" s="2" t="n">
        <v>6.928835714987736</v>
      </c>
      <c r="X543" s="2" t="n">
        <v>34.80839090797544</v>
      </c>
      <c r="Y543" s="2" t="n">
        <v>18.90243980264184</v>
      </c>
      <c r="Z543" s="2" t="n">
        <v>1.711677228216598</v>
      </c>
      <c r="AA543" s="2" t="n">
        <v>-2.544722962501151</v>
      </c>
      <c r="AB543" s="2" t="n">
        <v>-1.71793178580004</v>
      </c>
      <c r="AC543" s="2" t="n">
        <v>3.5152159976505</v>
      </c>
      <c r="AD543" s="2" t="n">
        <v>1.711677228216598</v>
      </c>
      <c r="AE543" s="2" t="n">
        <v>-21.39773814452936</v>
      </c>
      <c r="AF543" s="2" t="n">
        <v>29.32076879782407</v>
      </c>
      <c r="AG543" s="2" t="n">
        <v>-7.922363440716441</v>
      </c>
      <c r="AH543" s="2" t="n">
        <v>37.15285349854168</v>
      </c>
      <c r="AI543" s="2" t="n">
        <v>21.39773814452936</v>
      </c>
      <c r="AJ543" s="2" t="n">
        <v>-3.748194842473744</v>
      </c>
      <c r="AK543" s="2" t="n">
        <v>-1.990126992832451</v>
      </c>
      <c r="AL543" s="2" t="n">
        <v>-1.490903207586376</v>
      </c>
      <c r="AM543" s="2" t="n">
        <v>4.498039839656653</v>
      </c>
      <c r="AN543" s="2" t="n">
        <v>3.748194842473744</v>
      </c>
      <c r="AO543" s="2" t="n">
        <v>21.35475418475718</v>
      </c>
      <c r="AP543" s="2" t="n">
        <v>28.7565333554418</v>
      </c>
      <c r="AQ543" s="2" t="n">
        <v>2.559054408870052</v>
      </c>
      <c r="AR543" s="2" t="n">
        <v>35.90978273927034</v>
      </c>
      <c r="AS543" s="2" t="n">
        <v>21.35475418475718</v>
      </c>
      <c r="AT543" s="2" t="n">
        <v>3.835550052881565</v>
      </c>
      <c r="AU543" s="2" t="n">
        <v>2.22417831854721</v>
      </c>
      <c r="AV543" s="2" t="n">
        <v>1.250335347180582</v>
      </c>
      <c r="AW543" s="2" t="n">
        <v>4.606707271062972</v>
      </c>
      <c r="AX543" s="2" t="n">
        <v>3.835550052881565</v>
      </c>
      <c r="AY543" s="2" t="n">
        <v>18.86868727767405</v>
      </c>
      <c r="AZ543" s="2" t="n">
        <v>18.77567676656602</v>
      </c>
      <c r="BA543" s="2" t="n">
        <v>19.90883003685011</v>
      </c>
      <c r="BB543" s="2" t="n">
        <v>19.84278496326805</v>
      </c>
      <c r="BC543" s="2" t="n">
        <v>-0.0001317007007730329</v>
      </c>
      <c r="BD543" s="2" t="n">
        <v>-5.674329563492664e-05</v>
      </c>
      <c r="BE543" s="2" t="n">
        <v>2.531638130862372e-05</v>
      </c>
      <c r="BF543" s="2" t="n">
        <v>0.008525653438006148</v>
      </c>
      <c r="BG543" s="2" t="n">
        <v>0.03189345001006922</v>
      </c>
    </row>
    <row r="544">
      <c r="A544" s="2" t="n">
        <v>54.3</v>
      </c>
      <c r="B544" t="inlineStr">
        <is>
          <t>把持完了・搬送準備</t>
        </is>
      </c>
      <c r="C544" t="inlineStr"/>
      <c r="D544" t="inlineStr">
        <is>
          <t>HOLDING</t>
        </is>
      </c>
      <c r="E544" t="inlineStr">
        <is>
          <t>はい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-18.73134263840579</v>
      </c>
      <c r="L544" s="2" t="n">
        <v>30.09943776363005</v>
      </c>
      <c r="M544" s="2" t="n">
        <v>-8.526652405285702</v>
      </c>
      <c r="N544" s="2" t="n">
        <v>36.46290103604706</v>
      </c>
      <c r="O544" s="2" t="n">
        <v>18.73134263840579</v>
      </c>
      <c r="P544" s="2" t="n">
        <v>-1.376663008791379</v>
      </c>
      <c r="Q544" s="2" t="n">
        <v>3.21489445482808</v>
      </c>
      <c r="R544" s="2" t="n">
        <v>5.325976846484847</v>
      </c>
      <c r="S544" s="2" t="n">
        <v>6.371559994597207</v>
      </c>
      <c r="T544" s="2" t="n">
        <v>1.376663008791379</v>
      </c>
      <c r="U544" s="2" t="n">
        <v>18.64672799989766</v>
      </c>
      <c r="V544" s="2" t="n">
        <v>28.66124553843405</v>
      </c>
      <c r="W544" s="2" t="n">
        <v>3.180574992569046</v>
      </c>
      <c r="X544" s="2" t="n">
        <v>34.34069769529921</v>
      </c>
      <c r="Y544" s="2" t="n">
        <v>18.64672799989766</v>
      </c>
      <c r="Z544" s="2" t="n">
        <v>1.455965425472417</v>
      </c>
      <c r="AA544" s="2" t="n">
        <v>-2.279129956534799</v>
      </c>
      <c r="AB544" s="2" t="n">
        <v>-5.466192508218731</v>
      </c>
      <c r="AC544" s="2" t="n">
        <v>6.098649786293025</v>
      </c>
      <c r="AD544" s="2" t="n">
        <v>1.455965425472417</v>
      </c>
      <c r="AE544" s="2" t="n">
        <v>-17.96351799969987</v>
      </c>
      <c r="AF544" s="2" t="n">
        <v>29.44580329547995</v>
      </c>
      <c r="AG544" s="2" t="n">
        <v>-2.149499212494293</v>
      </c>
      <c r="AH544" s="2" t="n">
        <v>34.55956680148281</v>
      </c>
      <c r="AI544" s="2" t="n">
        <v>17.96351799969987</v>
      </c>
      <c r="AJ544" s="2" t="n">
        <v>-0.3139746976442588</v>
      </c>
      <c r="AK544" s="2" t="n">
        <v>-1.865092495176576</v>
      </c>
      <c r="AL544" s="2" t="n">
        <v>4.281961020635771</v>
      </c>
      <c r="AM544" s="2" t="n">
        <v>4.68106187831019</v>
      </c>
      <c r="AN544" s="2" t="n">
        <v>0.3139746976442588</v>
      </c>
      <c r="AO544" s="2" t="n">
        <v>17.90870840255399</v>
      </c>
      <c r="AP544" s="2" t="n">
        <v>29.3567701889116</v>
      </c>
      <c r="AQ544" s="2" t="n">
        <v>-2.970068550669491</v>
      </c>
      <c r="AR544" s="2" t="n">
        <v>34.51612811089843</v>
      </c>
      <c r="AS544" s="2" t="n">
        <v>17.90870840255399</v>
      </c>
      <c r="AT544" s="2" t="n">
        <v>0.3895042706783691</v>
      </c>
      <c r="AU544" s="2" t="n">
        <v>2.824415152017018</v>
      </c>
      <c r="AV544" s="2" t="n">
        <v>-4.278787612358961</v>
      </c>
      <c r="AW544" s="2" t="n">
        <v>5.141697964631577</v>
      </c>
      <c r="AX544" s="2" t="n">
        <v>0.3895042706783691</v>
      </c>
      <c r="AY544" s="2" t="n">
        <v>18.85495281374723</v>
      </c>
      <c r="AZ544" s="2" t="n">
        <v>18.76278188989919</v>
      </c>
      <c r="BA544" s="2" t="n">
        <v>19.71429883313509</v>
      </c>
      <c r="BB544" s="2" t="n">
        <v>19.64937730719664</v>
      </c>
      <c r="BC544" s="2" t="n">
        <v>-0.0001315564984422042</v>
      </c>
      <c r="BD544" s="2" t="n">
        <v>-5.665801193591895e-05</v>
      </c>
      <c r="BE544" s="2" t="n">
        <v>2.823696740179248e-05</v>
      </c>
      <c r="BF544" s="2" t="n">
        <v>0.008512778122751695</v>
      </c>
      <c r="BG544" s="2" t="n">
        <v>0.03186991547991966</v>
      </c>
    </row>
    <row r="545">
      <c r="A545" s="2" t="n">
        <v>54.40000000000001</v>
      </c>
      <c r="B545" t="inlineStr">
        <is>
          <t>把持完了・搬送準備</t>
        </is>
      </c>
      <c r="C545" t="inlineStr"/>
      <c r="D545" t="inlineStr">
        <is>
          <t>HOLDING</t>
        </is>
      </c>
      <c r="E545" t="inlineStr">
        <is>
          <t>はい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-18.70571374130225</v>
      </c>
      <c r="L545" s="2" t="n">
        <v>30.08925960724201</v>
      </c>
      <c r="M545" s="2" t="n">
        <v>-6.143902379788075</v>
      </c>
      <c r="N545" s="2" t="n">
        <v>35.95851507968474</v>
      </c>
      <c r="O545" s="2" t="n">
        <v>18.70571374130225</v>
      </c>
      <c r="P545" s="2" t="n">
        <v>-1.351034111687838</v>
      </c>
      <c r="Q545" s="2" t="n">
        <v>3.204716298440033</v>
      </c>
      <c r="R545" s="2" t="n">
        <v>7.708726871982475</v>
      </c>
      <c r="S545" s="2" t="n">
        <v>8.456948013985663</v>
      </c>
      <c r="T545" s="2" t="n">
        <v>1.351034111687838</v>
      </c>
      <c r="U545" s="2" t="n">
        <v>18.62027147288781</v>
      </c>
      <c r="V545" s="2" t="n">
        <v>28.68684985468201</v>
      </c>
      <c r="W545" s="2" t="n">
        <v>0.8658145325319044</v>
      </c>
      <c r="X545" s="2" t="n">
        <v>34.21110198625371</v>
      </c>
      <c r="Y545" s="2" t="n">
        <v>18.62027147288781</v>
      </c>
      <c r="Z545" s="2" t="n">
        <v>1.429508898462569</v>
      </c>
      <c r="AA545" s="2" t="n">
        <v>-2.253525640286835</v>
      </c>
      <c r="AB545" s="2" t="n">
        <v>-7.780952968255872</v>
      </c>
      <c r="AC545" s="2" t="n">
        <v>8.225880049965701</v>
      </c>
      <c r="AD545" s="2" t="n">
        <v>1.429508898462569</v>
      </c>
      <c r="AE545" s="2" t="n">
        <v>-17.95503774463896</v>
      </c>
      <c r="AF545" s="2" t="n">
        <v>29.4281218393852</v>
      </c>
      <c r="AG545" s="2" t="n">
        <v>-1.198346525441619</v>
      </c>
      <c r="AH545" s="2" t="n">
        <v>34.49396715079533</v>
      </c>
      <c r="AI545" s="2" t="n">
        <v>17.95503774463896</v>
      </c>
      <c r="AJ545" s="2" t="n">
        <v>-0.3054944425833455</v>
      </c>
      <c r="AK545" s="2" t="n">
        <v>-1.882773951271329</v>
      </c>
      <c r="AL545" s="2" t="n">
        <v>5.233113707688446</v>
      </c>
      <c r="AM545" s="2" t="n">
        <v>5.56988722360084</v>
      </c>
      <c r="AN545" s="2" t="n">
        <v>0.3054944425833455</v>
      </c>
      <c r="AO545" s="2" t="n">
        <v>17.8960620544609</v>
      </c>
      <c r="AP545" s="2" t="n">
        <v>29.3678870507579</v>
      </c>
      <c r="AQ545" s="2" t="n">
        <v>-3.996567100214273</v>
      </c>
      <c r="AR545" s="2" t="n">
        <v>34.62245478688223</v>
      </c>
      <c r="AS545" s="2" t="n">
        <v>17.8960620544609</v>
      </c>
      <c r="AT545" s="2" t="n">
        <v>0.3768579225852839</v>
      </c>
      <c r="AU545" s="2" t="n">
        <v>2.835532013863318</v>
      </c>
      <c r="AV545" s="2" t="n">
        <v>-5.305286161903743</v>
      </c>
      <c r="AW545" s="2" t="n">
        <v>6.027298313104006</v>
      </c>
      <c r="AX545" s="2" t="n">
        <v>0.3768579225852839</v>
      </c>
      <c r="AY545" s="2" t="n">
        <v>18.84002890650273</v>
      </c>
      <c r="AZ545" s="2" t="n">
        <v>18.74853084819805</v>
      </c>
      <c r="BA545" s="2" t="n">
        <v>19.53837272428548</v>
      </c>
      <c r="BB545" s="2" t="n">
        <v>19.47404578192307</v>
      </c>
      <c r="BC545" s="2" t="n">
        <v>-0.0001315519935620621</v>
      </c>
      <c r="BD545" s="2" t="n">
        <v>-5.654413907193962e-05</v>
      </c>
      <c r="BE545" s="2" t="n">
        <v>4.948125613104145e-05</v>
      </c>
      <c r="BF545" s="2" t="n">
        <v>0.008519154800305906</v>
      </c>
      <c r="BG545" s="2" t="n">
        <v>0.03184282039684139</v>
      </c>
    </row>
    <row r="546">
      <c r="A546" s="2" t="n">
        <v>54.5</v>
      </c>
      <c r="B546" t="inlineStr">
        <is>
          <t>把持完了・搬送準備</t>
        </is>
      </c>
      <c r="C546" t="inlineStr"/>
      <c r="D546" t="inlineStr">
        <is>
          <t>HOLDING</t>
        </is>
      </c>
      <c r="E546" t="inlineStr">
        <is>
          <t>はい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-18.60109820244315</v>
      </c>
      <c r="L546" s="2" t="n">
        <v>30.19375116879919</v>
      </c>
      <c r="M546" s="2" t="n">
        <v>-1.70612578482663</v>
      </c>
      <c r="N546" s="2" t="n">
        <v>35.50456772267403</v>
      </c>
      <c r="O546" s="2" t="n">
        <v>18.60109820244315</v>
      </c>
      <c r="P546" s="2" t="n">
        <v>-1.246418572828738</v>
      </c>
      <c r="Q546" s="2" t="n">
        <v>3.309207859997219</v>
      </c>
      <c r="R546" s="2" t="n">
        <v>12.14650346694392</v>
      </c>
      <c r="S546" s="2" t="n">
        <v>12.65076924111101</v>
      </c>
      <c r="T546" s="2" t="n">
        <v>1.246418572828738</v>
      </c>
      <c r="U546" s="2" t="n">
        <v>18.57889526604825</v>
      </c>
      <c r="V546" s="2" t="n">
        <v>28.77387517261469</v>
      </c>
      <c r="W546" s="2" t="n">
        <v>-3.544008693372191</v>
      </c>
      <c r="X546" s="2" t="n">
        <v>34.43357720851407</v>
      </c>
      <c r="Y546" s="2" t="n">
        <v>18.57889526604825</v>
      </c>
      <c r="Z546" s="2" t="n">
        <v>1.388132691623003</v>
      </c>
      <c r="AA546" s="2" t="n">
        <v>-2.166500322354153</v>
      </c>
      <c r="AB546" s="2" t="n">
        <v>-12.19077619415997</v>
      </c>
      <c r="AC546" s="2" t="n">
        <v>12.45936034603745</v>
      </c>
      <c r="AD546" s="2" t="n">
        <v>1.388132691623003</v>
      </c>
      <c r="AE546" s="2" t="n">
        <v>-19.66606575121915</v>
      </c>
      <c r="AF546" s="2" t="n">
        <v>31.51554795911197</v>
      </c>
      <c r="AG546" s="2" t="n">
        <v>-3.758372386744736</v>
      </c>
      <c r="AH546" s="2" t="n">
        <v>37.33777267448886</v>
      </c>
      <c r="AI546" s="2" t="n">
        <v>19.66606575121915</v>
      </c>
      <c r="AJ546" s="2" t="n">
        <v>-2.016522449163531</v>
      </c>
      <c r="AK546" s="2" t="n">
        <v>0.2046521684554499</v>
      </c>
      <c r="AL546" s="2" t="n">
        <v>2.673087846385329</v>
      </c>
      <c r="AM546" s="2" t="n">
        <v>3.354645127659103</v>
      </c>
      <c r="AN546" s="2" t="n">
        <v>2.016522449163531</v>
      </c>
      <c r="AO546" s="2" t="n">
        <v>19.67444089408943</v>
      </c>
      <c r="AP546" s="2" t="n">
        <v>27.46832644915098</v>
      </c>
      <c r="AQ546" s="2" t="n">
        <v>-1.464916537391155</v>
      </c>
      <c r="AR546" s="2" t="n">
        <v>33.81920405440772</v>
      </c>
      <c r="AS546" s="2" t="n">
        <v>19.67444089408943</v>
      </c>
      <c r="AT546" s="2" t="n">
        <v>2.155236762213807</v>
      </c>
      <c r="AU546" s="2" t="n">
        <v>0.9359714122563894</v>
      </c>
      <c r="AV546" s="2" t="n">
        <v>-2.773635599080626</v>
      </c>
      <c r="AW546" s="2" t="n">
        <v>3.635126190690829</v>
      </c>
      <c r="AX546" s="2" t="n">
        <v>2.155236762213807</v>
      </c>
      <c r="AY546" s="2" t="n">
        <v>18.81613583609677</v>
      </c>
      <c r="AZ546" s="2" t="n">
        <v>18.73156728998307</v>
      </c>
      <c r="BA546" s="2" t="n">
        <v>19.55114202697884</v>
      </c>
      <c r="BB546" s="2" t="n">
        <v>19.49408529313971</v>
      </c>
      <c r="BC546" s="2" t="n">
        <v>-0.0001315493776823845</v>
      </c>
      <c r="BD546" s="2" t="n">
        <v>-5.644523659148806e-05</v>
      </c>
      <c r="BE546" s="2" t="n">
        <v>5.786168354299228e-05</v>
      </c>
      <c r="BF546" s="2" t="n">
        <v>0.008521358070279744</v>
      </c>
      <c r="BG546" s="2" t="n">
        <v>0.03181963791583839</v>
      </c>
    </row>
    <row r="547">
      <c r="A547" s="2" t="n">
        <v>54.6</v>
      </c>
      <c r="B547" t="inlineStr">
        <is>
          <t>把持完了・搬送準備</t>
        </is>
      </c>
      <c r="C547" t="inlineStr"/>
      <c r="D547" t="inlineStr">
        <is>
          <t>HOLDING</t>
        </is>
      </c>
      <c r="E547" t="inlineStr">
        <is>
          <t>はい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-18.58862191906229</v>
      </c>
      <c r="L547" s="2" t="n">
        <v>30.20281994786075</v>
      </c>
      <c r="M547" s="2" t="n">
        <v>-1.906125992900706</v>
      </c>
      <c r="N547" s="2" t="n">
        <v>35.51591916244812</v>
      </c>
      <c r="O547" s="2" t="n">
        <v>18.58862191906229</v>
      </c>
      <c r="P547" s="2" t="n">
        <v>-1.233942289447878</v>
      </c>
      <c r="Q547" s="2" t="n">
        <v>3.318276639058777</v>
      </c>
      <c r="R547" s="2" t="n">
        <v>11.94650325886984</v>
      </c>
      <c r="S547" s="2" t="n">
        <v>12.46003665890269</v>
      </c>
      <c r="T547" s="2" t="n">
        <v>1.233942289447878</v>
      </c>
      <c r="U547" s="2" t="n">
        <v>18.56635969107483</v>
      </c>
      <c r="V547" s="2" t="n">
        <v>28.77271510441468</v>
      </c>
      <c r="W547" s="2" t="n">
        <v>-3.349517717750023</v>
      </c>
      <c r="X547" s="2" t="n">
        <v>34.40636737000438</v>
      </c>
      <c r="Y547" s="2" t="n">
        <v>18.56635969107483</v>
      </c>
      <c r="Z547" s="2" t="n">
        <v>1.375597116649587</v>
      </c>
      <c r="AA547" s="2" t="n">
        <v>-2.167660390554168</v>
      </c>
      <c r="AB547" s="2" t="n">
        <v>-11.9962852185378</v>
      </c>
      <c r="AC547" s="2" t="n">
        <v>12.26792068936789</v>
      </c>
      <c r="AD547" s="2" t="n">
        <v>1.375597116649587</v>
      </c>
      <c r="AE547" s="2" t="n">
        <v>-19.65858228168132</v>
      </c>
      <c r="AF547" s="2" t="n">
        <v>31.52079840607605</v>
      </c>
      <c r="AG547" s="2" t="n">
        <v>-3.827692763610478</v>
      </c>
      <c r="AH547" s="2" t="n">
        <v>37.34530521196363</v>
      </c>
      <c r="AI547" s="2" t="n">
        <v>19.65858228168132</v>
      </c>
      <c r="AJ547" s="2" t="n">
        <v>-2.009038979625707</v>
      </c>
      <c r="AK547" s="2" t="n">
        <v>0.20990261541953</v>
      </c>
      <c r="AL547" s="2" t="n">
        <v>2.603767469519587</v>
      </c>
      <c r="AM547" s="2" t="n">
        <v>3.29543650597973</v>
      </c>
      <c r="AN547" s="2" t="n">
        <v>2.009038979625707</v>
      </c>
      <c r="AO547" s="2" t="n">
        <v>19.666810505778</v>
      </c>
      <c r="AP547" s="2" t="n">
        <v>27.47361803661149</v>
      </c>
      <c r="AQ547" s="2" t="n">
        <v>-1.389419970319736</v>
      </c>
      <c r="AR547" s="2" t="n">
        <v>33.81587809514529</v>
      </c>
      <c r="AS547" s="2" t="n">
        <v>19.666810505778</v>
      </c>
      <c r="AT547" s="2" t="n">
        <v>2.147606373902377</v>
      </c>
      <c r="AU547" s="2" t="n">
        <v>0.9412629997169084</v>
      </c>
      <c r="AV547" s="2" t="n">
        <v>-2.698139032009206</v>
      </c>
      <c r="AW547" s="2" t="n">
        <v>3.574652907334328</v>
      </c>
      <c r="AX547" s="2" t="n">
        <v>2.147606373902377</v>
      </c>
      <c r="AY547" s="2" t="n">
        <v>18.79338444439332</v>
      </c>
      <c r="AZ547" s="2" t="n">
        <v>18.71504653009225</v>
      </c>
      <c r="BA547" s="2" t="n">
        <v>19.56188605244909</v>
      </c>
      <c r="BB547" s="2" t="n">
        <v>19.51135781440354</v>
      </c>
      <c r="BC547" s="2" t="n">
        <v>-0.0001308480076512526</v>
      </c>
      <c r="BD547" s="2" t="n">
        <v>-5.636843861079022e-05</v>
      </c>
      <c r="BE547" s="2" t="n">
        <v>2.354215773728657e-05</v>
      </c>
      <c r="BF547" s="2" t="n">
        <v>0.008436058474043977</v>
      </c>
      <c r="BG547" s="2" t="n">
        <v>0.03179349367571288</v>
      </c>
    </row>
    <row r="548">
      <c r="A548" s="2" t="n">
        <v>54.7</v>
      </c>
      <c r="B548" t="inlineStr">
        <is>
          <t>把持完了・搬送準備</t>
        </is>
      </c>
      <c r="C548" t="inlineStr"/>
      <c r="D548" t="inlineStr">
        <is>
          <t>HOLDING</t>
        </is>
      </c>
      <c r="E548" t="inlineStr">
        <is>
          <t>はい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-19.03259820537944</v>
      </c>
      <c r="L548" s="2" t="n">
        <v>29.55855550617737</v>
      </c>
      <c r="M548" s="2" t="n">
        <v>-18.16541494491347</v>
      </c>
      <c r="N548" s="2" t="n">
        <v>39.5718371847968</v>
      </c>
      <c r="O548" s="2" t="n">
        <v>19.03259820537944</v>
      </c>
      <c r="P548" s="2" t="n">
        <v>-1.67791857576503</v>
      </c>
      <c r="Q548" s="2" t="n">
        <v>2.674012197375394</v>
      </c>
      <c r="R548" s="2" t="n">
        <v>-4.312785693142919</v>
      </c>
      <c r="S548" s="2" t="n">
        <v>5.344705082002933</v>
      </c>
      <c r="T548" s="2" t="n">
        <v>1.67791857576503</v>
      </c>
      <c r="U548" s="2" t="n">
        <v>18.88907662063514</v>
      </c>
      <c r="V548" s="2" t="n">
        <v>28.39543081928273</v>
      </c>
      <c r="W548" s="2" t="n">
        <v>12.88606078469829</v>
      </c>
      <c r="X548" s="2" t="n">
        <v>36.45748578193285</v>
      </c>
      <c r="Y548" s="2" t="n">
        <v>18.88907662063514</v>
      </c>
      <c r="Z548" s="2" t="n">
        <v>1.698314046209898</v>
      </c>
      <c r="AA548" s="2" t="n">
        <v>-2.544944675686118</v>
      </c>
      <c r="AB548" s="2" t="n">
        <v>4.239293283910516</v>
      </c>
      <c r="AC548" s="2" t="n">
        <v>5.228060974096014</v>
      </c>
      <c r="AD548" s="2" t="n">
        <v>1.698314046209898</v>
      </c>
      <c r="AE548" s="2" t="n">
        <v>-19.87832790394466</v>
      </c>
      <c r="AF548" s="2" t="n">
        <v>27.00827269268133</v>
      </c>
      <c r="AG548" s="2" t="n">
        <v>-4.40278287611055</v>
      </c>
      <c r="AH548" s="2" t="n">
        <v>33.8227617316084</v>
      </c>
      <c r="AI548" s="2" t="n">
        <v>19.87832790394466</v>
      </c>
      <c r="AJ548" s="2" t="n">
        <v>-2.228784601889046</v>
      </c>
      <c r="AK548" s="2" t="n">
        <v>-4.302623097975189</v>
      </c>
      <c r="AL548" s="2" t="n">
        <v>2.028677357019515</v>
      </c>
      <c r="AM548" s="2" t="n">
        <v>5.25314935479004</v>
      </c>
      <c r="AN548" s="2" t="n">
        <v>2.228784601889046</v>
      </c>
      <c r="AO548" s="2" t="n">
        <v>19.75472083301333</v>
      </c>
      <c r="AP548" s="2" t="n">
        <v>30.96421743583647</v>
      </c>
      <c r="AQ548" s="2" t="n">
        <v>-0.8028644816031514</v>
      </c>
      <c r="AR548" s="2" t="n">
        <v>36.73794153160829</v>
      </c>
      <c r="AS548" s="2" t="n">
        <v>19.75472083301333</v>
      </c>
      <c r="AT548" s="2" t="n">
        <v>2.235516701137712</v>
      </c>
      <c r="AU548" s="2" t="n">
        <v>4.431862398941881</v>
      </c>
      <c r="AV548" s="2" t="n">
        <v>-2.111583543292622</v>
      </c>
      <c r="AW548" s="2" t="n">
        <v>5.394230649918925</v>
      </c>
      <c r="AX548" s="2" t="n">
        <v>2.235516701137712</v>
      </c>
      <c r="AY548" s="2" t="n">
        <v>18.81730582049194</v>
      </c>
      <c r="AZ548" s="2" t="n">
        <v>18.73244953914654</v>
      </c>
      <c r="BA548" s="2" t="n">
        <v>19.59353023759865</v>
      </c>
      <c r="BB548" s="2" t="n">
        <v>19.53569411626452</v>
      </c>
      <c r="BC548" s="2" t="n">
        <v>-0.0001306901444778299</v>
      </c>
      <c r="BD548" s="2" t="n">
        <v>-5.625396916259667e-05</v>
      </c>
      <c r="BE548" s="2" t="n">
        <v>2.121930661331721e-05</v>
      </c>
      <c r="BF548" s="2" t="n">
        <v>0.008417943183698448</v>
      </c>
      <c r="BG548" s="2" t="n">
        <v>0.03176497435387593</v>
      </c>
    </row>
    <row r="549">
      <c r="A549" s="2" t="n">
        <v>54.8</v>
      </c>
      <c r="B549" t="inlineStr">
        <is>
          <t>把持完了・搬送準備</t>
        </is>
      </c>
      <c r="C549" t="inlineStr"/>
      <c r="D549" t="inlineStr">
        <is>
          <t>HOLDING</t>
        </is>
      </c>
      <c r="E549" t="inlineStr">
        <is>
          <t>はい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-18.17555480006634</v>
      </c>
      <c r="L549" s="2" t="n">
        <v>28.89508957828552</v>
      </c>
      <c r="M549" s="2" t="n">
        <v>-10.43114576619944</v>
      </c>
      <c r="N549" s="2" t="n">
        <v>35.69433843094811</v>
      </c>
      <c r="O549" s="2" t="n">
        <v>18.17555480006634</v>
      </c>
      <c r="P549" s="2" t="n">
        <v>-0.8208751704519308</v>
      </c>
      <c r="Q549" s="2" t="n">
        <v>2.010546269483545</v>
      </c>
      <c r="R549" s="2" t="n">
        <v>3.421483485571111</v>
      </c>
      <c r="S549" s="2" t="n">
        <v>4.052490788297306</v>
      </c>
      <c r="T549" s="2" t="n">
        <v>0.8208751704519308</v>
      </c>
      <c r="U549" s="2" t="n">
        <v>18.05090135807241</v>
      </c>
      <c r="V549" s="2" t="n">
        <v>29.28403252668457</v>
      </c>
      <c r="W549" s="2" t="n">
        <v>5.352022390006451</v>
      </c>
      <c r="X549" s="2" t="n">
        <v>34.81427501077555</v>
      </c>
      <c r="Y549" s="2" t="n">
        <v>18.05090135807241</v>
      </c>
      <c r="Z549" s="2" t="n">
        <v>0.8601387836471694</v>
      </c>
      <c r="AA549" s="2" t="n">
        <v>-1.656342968284275</v>
      </c>
      <c r="AB549" s="2" t="n">
        <v>-3.294745110781325</v>
      </c>
      <c r="AC549" s="2" t="n">
        <v>3.786641797257333</v>
      </c>
      <c r="AD549" s="2" t="n">
        <v>0.8601387836471694</v>
      </c>
      <c r="AE549" s="2" t="n">
        <v>-21.45067306793021</v>
      </c>
      <c r="AF549" s="2" t="n">
        <v>29.49226800062369</v>
      </c>
      <c r="AG549" s="2" t="n">
        <v>-9.167202112810541</v>
      </c>
      <c r="AH549" s="2" t="n">
        <v>37.60269726316128</v>
      </c>
      <c r="AI549" s="2" t="n">
        <v>21.45067306793021</v>
      </c>
      <c r="AJ549" s="2" t="n">
        <v>-3.801129765874592</v>
      </c>
      <c r="AK549" s="2" t="n">
        <v>-1.818627790032835</v>
      </c>
      <c r="AL549" s="2" t="n">
        <v>-2.735741879680476</v>
      </c>
      <c r="AM549" s="2" t="n">
        <v>5.023970358982545</v>
      </c>
      <c r="AN549" s="2" t="n">
        <v>3.801129765874592</v>
      </c>
      <c r="AO549" s="2" t="n">
        <v>21.35145786374596</v>
      </c>
      <c r="AP549" s="2" t="n">
        <v>28.65778422086307</v>
      </c>
      <c r="AQ549" s="2" t="n">
        <v>3.770769394142335</v>
      </c>
      <c r="AR549" s="2" t="n">
        <v>35.93566544786208</v>
      </c>
      <c r="AS549" s="2" t="n">
        <v>21.35145786374596</v>
      </c>
      <c r="AT549" s="2" t="n">
        <v>3.832253731870345</v>
      </c>
      <c r="AU549" s="2" t="n">
        <v>2.125429183968485</v>
      </c>
      <c r="AV549" s="2" t="n">
        <v>2.462050332452865</v>
      </c>
      <c r="AW549" s="2" t="n">
        <v>5.026460953894937</v>
      </c>
      <c r="AX549" s="2" t="n">
        <v>3.832253731870345</v>
      </c>
      <c r="AY549" s="2" t="n">
        <v>18.75313071844938</v>
      </c>
      <c r="AZ549" s="2" t="n">
        <v>18.66429472103912</v>
      </c>
      <c r="BA549" s="2" t="n">
        <v>19.77924452063181</v>
      </c>
      <c r="BB549" s="2" t="n">
        <v>19.71727049101267</v>
      </c>
      <c r="BC549" s="2" t="n">
        <v>-0.0001305060548892899</v>
      </c>
      <c r="BD549" s="2" t="n">
        <v>-5.613574264251534e-05</v>
      </c>
      <c r="BE549" s="2" t="n">
        <v>2.82600421570276e-05</v>
      </c>
      <c r="BF549" s="2" t="n">
        <v>0.008401706874182515</v>
      </c>
      <c r="BG549" s="2" t="n">
        <v>0.0317368974258355</v>
      </c>
    </row>
    <row r="550">
      <c r="A550" s="2" t="n">
        <v>54.90000000000001</v>
      </c>
      <c r="B550" t="inlineStr">
        <is>
          <t>把持完了・搬送準備</t>
        </is>
      </c>
      <c r="C550" t="inlineStr"/>
      <c r="D550" t="inlineStr">
        <is>
          <t>HOLDING</t>
        </is>
      </c>
      <c r="E550" t="inlineStr">
        <is>
          <t>はい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-18.67623977579145</v>
      </c>
      <c r="L550" s="2" t="n">
        <v>30.08770789842639</v>
      </c>
      <c r="M550" s="2" t="n">
        <v>-5.41945506580201</v>
      </c>
      <c r="N550" s="2" t="n">
        <v>35.82516701920776</v>
      </c>
      <c r="O550" s="2" t="n">
        <v>18.67623977579145</v>
      </c>
      <c r="P550" s="2" t="n">
        <v>-1.321560146177035</v>
      </c>
      <c r="Q550" s="2" t="n">
        <v>3.203164589624418</v>
      </c>
      <c r="R550" s="2" t="n">
        <v>8.433174185968539</v>
      </c>
      <c r="S550" s="2" t="n">
        <v>9.117302860993123</v>
      </c>
      <c r="T550" s="2" t="n">
        <v>1.321560146177035</v>
      </c>
      <c r="U550" s="2" t="n">
        <v>18.58996912010836</v>
      </c>
      <c r="V550" s="2" t="n">
        <v>28.7058897476815</v>
      </c>
      <c r="W550" s="2" t="n">
        <v>0.1602876910530611</v>
      </c>
      <c r="X550" s="2" t="n">
        <v>34.20001096836858</v>
      </c>
      <c r="Y550" s="2" t="n">
        <v>18.58996912010836</v>
      </c>
      <c r="Z550" s="2" t="n">
        <v>1.399206545683114</v>
      </c>
      <c r="AA550" s="2" t="n">
        <v>-2.234485747287348</v>
      </c>
      <c r="AB550" s="2" t="n">
        <v>-8.486479809734716</v>
      </c>
      <c r="AC550" s="2" t="n">
        <v>8.886565426155807</v>
      </c>
      <c r="AD550" s="2" t="n">
        <v>1.399206545683114</v>
      </c>
      <c r="AE550" s="2" t="n">
        <v>-17.94008062104124</v>
      </c>
      <c r="AF550" s="2" t="n">
        <v>29.43654941110258</v>
      </c>
      <c r="AG550" s="2" t="n">
        <v>-0.9432422299688292</v>
      </c>
      <c r="AH550" s="2" t="n">
        <v>34.48545548236444</v>
      </c>
      <c r="AI550" s="2" t="n">
        <v>17.94008062104124</v>
      </c>
      <c r="AJ550" s="2" t="n">
        <v>-0.2905373189856242</v>
      </c>
      <c r="AK550" s="2" t="n">
        <v>-1.874346379553948</v>
      </c>
      <c r="AL550" s="2" t="n">
        <v>5.488218003161236</v>
      </c>
      <c r="AM550" s="2" t="n">
        <v>5.806730847429855</v>
      </c>
      <c r="AN550" s="2" t="n">
        <v>0.2905373189856242</v>
      </c>
      <c r="AO550" s="2" t="n">
        <v>17.88075456608942</v>
      </c>
      <c r="AP550" s="2" t="n">
        <v>29.37155342680332</v>
      </c>
      <c r="AQ550" s="2" t="n">
        <v>-4.276034376762608</v>
      </c>
      <c r="AR550" s="2" t="n">
        <v>34.65103179629064</v>
      </c>
      <c r="AS550" s="2" t="n">
        <v>17.88075456608942</v>
      </c>
      <c r="AT550" s="2" t="n">
        <v>0.3615504342138003</v>
      </c>
      <c r="AU550" s="2" t="n">
        <v>2.839198389908734</v>
      </c>
      <c r="AV550" s="2" t="n">
        <v>-5.584753438452078</v>
      </c>
      <c r="AW550" s="2" t="n">
        <v>6.275447169887007</v>
      </c>
      <c r="AX550" s="2" t="n">
        <v>0.3615504342138003</v>
      </c>
      <c r="AY550" s="2" t="n">
        <v>18.74544162418358</v>
      </c>
      <c r="AZ550" s="2" t="n">
        <v>18.65686216094604</v>
      </c>
      <c r="BA550" s="2" t="n">
        <v>19.59532813067275</v>
      </c>
      <c r="BB550" s="2" t="n">
        <v>19.53361889852034</v>
      </c>
      <c r="BC550" s="2" t="n">
        <v>-0.0001306412463909946</v>
      </c>
      <c r="BD550" s="2" t="n">
        <v>-5.604612621439728e-05</v>
      </c>
      <c r="BE550" s="2" t="n">
        <v>4.537160304405392e-05</v>
      </c>
      <c r="BF550" s="2" t="n">
        <v>0.008422034343451287</v>
      </c>
      <c r="BG550" s="2" t="n">
        <v>0.03171409860722984</v>
      </c>
    </row>
    <row r="551">
      <c r="A551" s="2" t="n">
        <v>55</v>
      </c>
      <c r="B551" t="inlineStr">
        <is>
          <t>把持完了・搬送準備</t>
        </is>
      </c>
      <c r="C551" t="inlineStr"/>
      <c r="D551" t="inlineStr">
        <is>
          <t>HOLDING</t>
        </is>
      </c>
      <c r="E551" t="inlineStr">
        <is>
          <t>はい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-19.0201971698207</v>
      </c>
      <c r="L551" s="2" t="n">
        <v>29.55372644127348</v>
      </c>
      <c r="M551" s="2" t="n">
        <v>-18.12621646602404</v>
      </c>
      <c r="N551" s="2" t="n">
        <v>39.54428366170822</v>
      </c>
      <c r="O551" s="2" t="n">
        <v>19.0201971698207</v>
      </c>
      <c r="P551" s="2" t="n">
        <v>-1.665517540206285</v>
      </c>
      <c r="Q551" s="2" t="n">
        <v>2.66918313247151</v>
      </c>
      <c r="R551" s="2" t="n">
        <v>-4.273587214253491</v>
      </c>
      <c r="S551" s="2" t="n">
        <v>5.306791398692446</v>
      </c>
      <c r="T551" s="2" t="n">
        <v>1.665517540206285</v>
      </c>
      <c r="U551" s="2" t="n">
        <v>18.87631267447107</v>
      </c>
      <c r="V551" s="2" t="n">
        <v>28.40095222904185</v>
      </c>
      <c r="W551" s="2" t="n">
        <v>12.84638940210771</v>
      </c>
      <c r="X551" s="2" t="n">
        <v>36.44117161084836</v>
      </c>
      <c r="Y551" s="2" t="n">
        <v>18.87631267447107</v>
      </c>
      <c r="Z551" s="2" t="n">
        <v>1.68555010004583</v>
      </c>
      <c r="AA551" s="2" t="n">
        <v>-2.539423265926995</v>
      </c>
      <c r="AB551" s="2" t="n">
        <v>4.199621901319938</v>
      </c>
      <c r="AC551" s="2" t="n">
        <v>5.189082170995361</v>
      </c>
      <c r="AD551" s="2" t="n">
        <v>1.68555010004583</v>
      </c>
      <c r="AE551" s="2" t="n">
        <v>-19.8705302669459</v>
      </c>
      <c r="AF551" s="2" t="n">
        <v>27.0084738008516</v>
      </c>
      <c r="AG551" s="2" t="n">
        <v>-4.39559435425884</v>
      </c>
      <c r="AH551" s="2" t="n">
        <v>33.81740498423989</v>
      </c>
      <c r="AI551" s="2" t="n">
        <v>19.8705302669459</v>
      </c>
      <c r="AJ551" s="2" t="n">
        <v>-2.220986964890287</v>
      </c>
      <c r="AK551" s="2" t="n">
        <v>-4.302421989804923</v>
      </c>
      <c r="AL551" s="2" t="n">
        <v>2.035865878871225</v>
      </c>
      <c r="AM551" s="2" t="n">
        <v>5.25246303683535</v>
      </c>
      <c r="AN551" s="2" t="n">
        <v>2.220986964890287</v>
      </c>
      <c r="AO551" s="2" t="n">
        <v>19.74669792815941</v>
      </c>
      <c r="AP551" s="2" t="n">
        <v>30.96441969300475</v>
      </c>
      <c r="AQ551" s="2" t="n">
        <v>-0.8127961686138458</v>
      </c>
      <c r="AR551" s="2" t="n">
        <v>36.7340169815694</v>
      </c>
      <c r="AS551" s="2" t="n">
        <v>19.74669792815941</v>
      </c>
      <c r="AT551" s="2" t="n">
        <v>2.227493796283792</v>
      </c>
      <c r="AU551" s="2" t="n">
        <v>4.43206465611016</v>
      </c>
      <c r="AV551" s="2" t="n">
        <v>-2.121515230303316</v>
      </c>
      <c r="AW551" s="2" t="n">
        <v>5.394974754420319</v>
      </c>
      <c r="AX551" s="2" t="n">
        <v>2.227493796283792</v>
      </c>
      <c r="AY551" s="2" t="n">
        <v>18.7729171787473</v>
      </c>
      <c r="AZ551" s="2" t="n">
        <v>18.67880721229855</v>
      </c>
      <c r="BA551" s="2" t="n">
        <v>19.62284834430006</v>
      </c>
      <c r="BB551" s="2" t="n">
        <v>19.55492680148425</v>
      </c>
      <c r="BC551" s="2" t="n">
        <v>-0.0001304879693320167</v>
      </c>
      <c r="BD551" s="2" t="n">
        <v>-5.594593318988219e-05</v>
      </c>
      <c r="BE551" s="2" t="n">
        <v>3.439321494680527e-05</v>
      </c>
      <c r="BF551" s="2" t="n">
        <v>0.008402442580547273</v>
      </c>
      <c r="BG551" s="2" t="n">
        <v>0.03169155520259184</v>
      </c>
    </row>
    <row r="552">
      <c r="A552" s="2" t="n">
        <v>55.1</v>
      </c>
      <c r="B552" t="inlineStr">
        <is>
          <t>把持完了・搬送準備</t>
        </is>
      </c>
      <c r="C552" t="inlineStr"/>
      <c r="D552" t="inlineStr">
        <is>
          <t>HOLDING</t>
        </is>
      </c>
      <c r="E552" t="inlineStr">
        <is>
          <t>はい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-18.5177936075259</v>
      </c>
      <c r="L552" s="2" t="n">
        <v>30.24648989464945</v>
      </c>
      <c r="M552" s="2" t="n">
        <v>-0.6963145345881567</v>
      </c>
      <c r="N552" s="2" t="n">
        <v>35.47173078620688</v>
      </c>
      <c r="O552" s="2" t="n">
        <v>18.5177936075259</v>
      </c>
      <c r="P552" s="2" t="n">
        <v>-1.163113977911486</v>
      </c>
      <c r="Q552" s="2" t="n">
        <v>3.36194658584748</v>
      </c>
      <c r="R552" s="2" t="n">
        <v>13.15631471718239</v>
      </c>
      <c r="S552" s="2" t="n">
        <v>13.62879803611656</v>
      </c>
      <c r="T552" s="2" t="n">
        <v>1.163113977911486</v>
      </c>
      <c r="U552" s="2" t="n">
        <v>18.4962986028716</v>
      </c>
      <c r="V552" s="2" t="n">
        <v>28.80031122586954</v>
      </c>
      <c r="W552" s="2" t="n">
        <v>-4.524885284285192</v>
      </c>
      <c r="X552" s="2" t="n">
        <v>34.52601302712894</v>
      </c>
      <c r="Y552" s="2" t="n">
        <v>18.4962986028716</v>
      </c>
      <c r="Z552" s="2" t="n">
        <v>1.305536028446355</v>
      </c>
      <c r="AA552" s="2" t="n">
        <v>-2.140064269099312</v>
      </c>
      <c r="AB552" s="2" t="n">
        <v>-13.17165278507297</v>
      </c>
      <c r="AC552" s="2" t="n">
        <v>13.40808474346607</v>
      </c>
      <c r="AD552" s="2" t="n">
        <v>1.305536028446355</v>
      </c>
      <c r="AE552" s="2" t="n">
        <v>-19.61908962074421</v>
      </c>
      <c r="AF552" s="2" t="n">
        <v>31.54881915620618</v>
      </c>
      <c r="AG552" s="2" t="n">
        <v>-3.317980140537513</v>
      </c>
      <c r="AH552" s="2" t="n">
        <v>37.29940562409536</v>
      </c>
      <c r="AI552" s="2" t="n">
        <v>19.61908962074421</v>
      </c>
      <c r="AJ552" s="2" t="n">
        <v>-1.969546318688597</v>
      </c>
      <c r="AK552" s="2" t="n">
        <v>0.2379233655496513</v>
      </c>
      <c r="AL552" s="2" t="n">
        <v>3.113480092592552</v>
      </c>
      <c r="AM552" s="2" t="n">
        <v>3.69181236201197</v>
      </c>
      <c r="AN552" s="2" t="n">
        <v>1.969546318688597</v>
      </c>
      <c r="AO552" s="2" t="n">
        <v>19.62676752903974</v>
      </c>
      <c r="AP552" s="2" t="n">
        <v>27.50239935542085</v>
      </c>
      <c r="AQ552" s="2" t="n">
        <v>-1.934141323743831</v>
      </c>
      <c r="AR552" s="2" t="n">
        <v>33.84276697618319</v>
      </c>
      <c r="AS552" s="2" t="n">
        <v>19.62676752903974</v>
      </c>
      <c r="AT552" s="2" t="n">
        <v>2.107563397164117</v>
      </c>
      <c r="AU552" s="2" t="n">
        <v>0.9700443185262628</v>
      </c>
      <c r="AV552" s="2" t="n">
        <v>-3.242860385433301</v>
      </c>
      <c r="AW552" s="2" t="n">
        <v>3.987349110923654</v>
      </c>
      <c r="AX552" s="2" t="n">
        <v>2.107563397164117</v>
      </c>
      <c r="AY552" s="2" t="n">
        <v>18.74740482162516</v>
      </c>
      <c r="AZ552" s="2" t="n">
        <v>18.66055635135585</v>
      </c>
      <c r="BA552" s="2" t="n">
        <v>19.62247247194448</v>
      </c>
      <c r="BB552" s="2" t="n">
        <v>19.5621108742398</v>
      </c>
      <c r="BC552" s="2" t="n">
        <v>-0.0001304236260658405</v>
      </c>
      <c r="BD552" s="2" t="n">
        <v>-5.583151554052604e-05</v>
      </c>
      <c r="BE552" s="2" t="n">
        <v>4.011354928442089e-05</v>
      </c>
      <c r="BF552" s="2" t="n">
        <v>0.00839734666529948</v>
      </c>
      <c r="BG552" s="2" t="n">
        <v>0.03166411307146719</v>
      </c>
    </row>
    <row r="553">
      <c r="A553" s="2" t="n">
        <v>55.2</v>
      </c>
      <c r="B553" t="inlineStr">
        <is>
          <t>把持完了・搬送準備</t>
        </is>
      </c>
      <c r="C553" t="inlineStr"/>
      <c r="D553" t="inlineStr">
        <is>
          <t>HOLDING</t>
        </is>
      </c>
      <c r="E553" t="inlineStr">
        <is>
          <t>はい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-18.54833870984435</v>
      </c>
      <c r="L553" s="2" t="n">
        <v>30.20342086324101</v>
      </c>
      <c r="M553" s="2" t="n">
        <v>-1.665476096651545</v>
      </c>
      <c r="N553" s="2" t="n">
        <v>35.48325395684125</v>
      </c>
      <c r="O553" s="2" t="n">
        <v>18.54833870984435</v>
      </c>
      <c r="P553" s="2" t="n">
        <v>-1.193659080229935</v>
      </c>
      <c r="Q553" s="2" t="n">
        <v>3.318877554439041</v>
      </c>
      <c r="R553" s="2" t="n">
        <v>12.187153155119</v>
      </c>
      <c r="S553" s="2" t="n">
        <v>12.68725629312744</v>
      </c>
      <c r="T553" s="2" t="n">
        <v>1.193659080229935</v>
      </c>
      <c r="U553" s="2" t="n">
        <v>18.52563980575631</v>
      </c>
      <c r="V553" s="2" t="n">
        <v>28.7666522721349</v>
      </c>
      <c r="W553" s="2" t="n">
        <v>-3.589189155466155</v>
      </c>
      <c r="X553" s="2" t="n">
        <v>34.40351569174672</v>
      </c>
      <c r="Y553" s="2" t="n">
        <v>18.52563980575631</v>
      </c>
      <c r="Z553" s="2" t="n">
        <v>1.334877231331067</v>
      </c>
      <c r="AA553" s="2" t="n">
        <v>-2.173723222833946</v>
      </c>
      <c r="AB553" s="2" t="n">
        <v>-12.23595665625393</v>
      </c>
      <c r="AC553" s="2" t="n">
        <v>12.49902416854766</v>
      </c>
      <c r="AD553" s="2" t="n">
        <v>1.334877231331067</v>
      </c>
      <c r="AE553" s="2" t="n">
        <v>-19.64656510265713</v>
      </c>
      <c r="AF553" s="2" t="n">
        <v>31.51674497401853</v>
      </c>
      <c r="AG553" s="2" t="n">
        <v>-3.710781451809117</v>
      </c>
      <c r="AH553" s="2" t="n">
        <v>37.32375427356361</v>
      </c>
      <c r="AI553" s="2" t="n">
        <v>19.64656510265713</v>
      </c>
      <c r="AJ553" s="2" t="n">
        <v>-1.997021800601512</v>
      </c>
      <c r="AK553" s="2" t="n">
        <v>0.2058491833620018</v>
      </c>
      <c r="AL553" s="2" t="n">
        <v>2.720678781320948</v>
      </c>
      <c r="AM553" s="2" t="n">
        <v>3.381207327198164</v>
      </c>
      <c r="AN553" s="2" t="n">
        <v>1.997021800601512</v>
      </c>
      <c r="AO553" s="2" t="n">
        <v>19.65479803442095</v>
      </c>
      <c r="AP553" s="2" t="n">
        <v>27.46979715895997</v>
      </c>
      <c r="AQ553" s="2" t="n">
        <v>-1.515578507449778</v>
      </c>
      <c r="AR553" s="2" t="n">
        <v>33.81120849571229</v>
      </c>
      <c r="AS553" s="2" t="n">
        <v>19.65479803442095</v>
      </c>
      <c r="AT553" s="2" t="n">
        <v>2.135593902545335</v>
      </c>
      <c r="AU553" s="2" t="n">
        <v>0.9374421220653879</v>
      </c>
      <c r="AV553" s="2" t="n">
        <v>-2.824297569139248</v>
      </c>
      <c r="AW553" s="2" t="n">
        <v>3.662815284430425</v>
      </c>
      <c r="AX553" s="2" t="n">
        <v>2.135593902545335</v>
      </c>
      <c r="AY553" s="2" t="n">
        <v>18.72749821044708</v>
      </c>
      <c r="AZ553" s="2" t="n">
        <v>18.6470646967959</v>
      </c>
      <c r="BA553" s="2" t="n">
        <v>19.62488173501574</v>
      </c>
      <c r="BB553" s="2" t="n">
        <v>19.57137959025792</v>
      </c>
      <c r="BC553" s="2" t="n">
        <v>-0.000130107433191364</v>
      </c>
      <c r="BD553" s="2" t="n">
        <v>-5.575079612856047e-05</v>
      </c>
      <c r="BE553" s="2" t="n">
        <v>4.231242997234854e-05</v>
      </c>
      <c r="BF553" s="2" t="n">
        <v>0.008365270092602186</v>
      </c>
      <c r="BG553" s="2" t="n">
        <v>0.03164091848500835</v>
      </c>
    </row>
    <row r="554">
      <c r="A554" s="2" t="n">
        <v>55.3</v>
      </c>
      <c r="B554" t="inlineStr">
        <is>
          <t>把持完了・搬送準備</t>
        </is>
      </c>
      <c r="C554" t="inlineStr"/>
      <c r="D554" t="inlineStr">
        <is>
          <t>HOLDING</t>
        </is>
      </c>
      <c r="E554" t="inlineStr">
        <is>
          <t>はい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-18.54468565797827</v>
      </c>
      <c r="L554" s="2" t="n">
        <v>30.20434677776124</v>
      </c>
      <c r="M554" s="2" t="n">
        <v>-1.579127983700882</v>
      </c>
      <c r="N554" s="2" t="n">
        <v>35.47818450278126</v>
      </c>
      <c r="O554" s="2" t="n">
        <v>18.54468565797827</v>
      </c>
      <c r="P554" s="2" t="n">
        <v>-1.190006028363861</v>
      </c>
      <c r="Q554" s="2" t="n">
        <v>3.319803468959272</v>
      </c>
      <c r="R554" s="2" t="n">
        <v>12.27350126806967</v>
      </c>
      <c r="S554" s="2" t="n">
        <v>12.7701230533368</v>
      </c>
      <c r="T554" s="2" t="n">
        <v>1.190006028363861</v>
      </c>
      <c r="U554" s="2" t="n">
        <v>18.52196616963531</v>
      </c>
      <c r="V554" s="2" t="n">
        <v>28.76794031225726</v>
      </c>
      <c r="W554" s="2" t="n">
        <v>-3.673803445335349</v>
      </c>
      <c r="X554" s="2" t="n">
        <v>34.41154533515851</v>
      </c>
      <c r="Y554" s="2" t="n">
        <v>18.52196616963531</v>
      </c>
      <c r="Z554" s="2" t="n">
        <v>1.331203595210063</v>
      </c>
      <c r="AA554" s="2" t="n">
        <v>-2.172435182711588</v>
      </c>
      <c r="AB554" s="2" t="n">
        <v>-12.32057094612313</v>
      </c>
      <c r="AC554" s="2" t="n">
        <v>12.58125773018885</v>
      </c>
      <c r="AD554" s="2" t="n">
        <v>1.331203595210063</v>
      </c>
      <c r="AE554" s="2" t="n">
        <v>-19.64312853821606</v>
      </c>
      <c r="AF554" s="2" t="n">
        <v>31.51759000265427</v>
      </c>
      <c r="AG554" s="2" t="n">
        <v>-3.683608612258357</v>
      </c>
      <c r="AH554" s="2" t="n">
        <v>37.31996718584563</v>
      </c>
      <c r="AI554" s="2" t="n">
        <v>19.64312853821606</v>
      </c>
      <c r="AJ554" s="2" t="n">
        <v>-1.993585236160445</v>
      </c>
      <c r="AK554" s="2" t="n">
        <v>0.2066942119977426</v>
      </c>
      <c r="AL554" s="2" t="n">
        <v>2.747851620871708</v>
      </c>
      <c r="AM554" s="2" t="n">
        <v>3.401145854184666</v>
      </c>
      <c r="AN554" s="2" t="n">
        <v>1.993585236160445</v>
      </c>
      <c r="AO554" s="2" t="n">
        <v>19.65144541737698</v>
      </c>
      <c r="AP554" s="2" t="n">
        <v>27.47060286655129</v>
      </c>
      <c r="AQ554" s="2" t="n">
        <v>-1.545572908635553</v>
      </c>
      <c r="AR554" s="2" t="n">
        <v>33.81127215086459</v>
      </c>
      <c r="AS554" s="2" t="n">
        <v>19.65144541737698</v>
      </c>
      <c r="AT554" s="2" t="n">
        <v>2.132241285501365</v>
      </c>
      <c r="AU554" s="2" t="n">
        <v>0.9382478296567065</v>
      </c>
      <c r="AV554" s="2" t="n">
        <v>-2.854291970325023</v>
      </c>
      <c r="AW554" s="2" t="n">
        <v>3.684256307766052</v>
      </c>
      <c r="AX554" s="2" t="n">
        <v>2.132241285501365</v>
      </c>
      <c r="AY554" s="2" t="n">
        <v>18.7092169552002</v>
      </c>
      <c r="AZ554" s="2" t="n">
        <v>18.63455484407984</v>
      </c>
      <c r="BA554" s="2" t="n">
        <v>19.62670641533578</v>
      </c>
      <c r="BB554" s="2" t="n">
        <v>19.57938617296983</v>
      </c>
      <c r="BC554" s="2" t="n">
        <v>-0.0001300824881039515</v>
      </c>
      <c r="BD554" s="2" t="n">
        <v>-5.562439460605873e-05</v>
      </c>
      <c r="BE554" s="2" t="n">
        <v>4.115807914582931e-05</v>
      </c>
      <c r="BF554" s="2" t="n">
        <v>0.008362086412407233</v>
      </c>
      <c r="BG554" s="2" t="n">
        <v>0.03161439803852254</v>
      </c>
    </row>
    <row r="555">
      <c r="A555" s="2" t="n">
        <v>55.40000000000001</v>
      </c>
      <c r="B555" t="inlineStr">
        <is>
          <t>把持完了・搬送準備</t>
        </is>
      </c>
      <c r="C555" t="inlineStr"/>
      <c r="D555" t="inlineStr">
        <is>
          <t>HOLDING</t>
        </is>
      </c>
      <c r="E555" t="inlineStr">
        <is>
          <t>はい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-18.54235159798338</v>
      </c>
      <c r="L555" s="2" t="n">
        <v>30.20547485704813</v>
      </c>
      <c r="M555" s="2" t="n">
        <v>-1.536012732716587</v>
      </c>
      <c r="N555" s="2" t="n">
        <v>35.47603203908339</v>
      </c>
      <c r="O555" s="2" t="n">
        <v>18.54235159798338</v>
      </c>
      <c r="P555" s="2" t="n">
        <v>-1.187671968368971</v>
      </c>
      <c r="Q555" s="2" t="n">
        <v>3.320931548246161</v>
      </c>
      <c r="R555" s="2" t="n">
        <v>12.31661651905396</v>
      </c>
      <c r="S555" s="2" t="n">
        <v>12.81164288957583</v>
      </c>
      <c r="T555" s="2" t="n">
        <v>1.187671968368971</v>
      </c>
      <c r="U555" s="2" t="n">
        <v>18.51968372723103</v>
      </c>
      <c r="V555" s="2" t="n">
        <v>28.76774083209136</v>
      </c>
      <c r="W555" s="2" t="n">
        <v>-3.716526197430287</v>
      </c>
      <c r="X555" s="2" t="n">
        <v>34.41473761218045</v>
      </c>
      <c r="Y555" s="2" t="n">
        <v>18.51968372723103</v>
      </c>
      <c r="Z555" s="2" t="n">
        <v>1.328921152805783</v>
      </c>
      <c r="AA555" s="2" t="n">
        <v>-2.172634662877488</v>
      </c>
      <c r="AB555" s="2" t="n">
        <v>-12.36329369821806</v>
      </c>
      <c r="AC555" s="2" t="n">
        <v>12.62289205677961</v>
      </c>
      <c r="AD555" s="2" t="n">
        <v>1.328921152805783</v>
      </c>
      <c r="AE555" s="2" t="n">
        <v>-19.64013408634206</v>
      </c>
      <c r="AF555" s="2" t="n">
        <v>31.51796608334618</v>
      </c>
      <c r="AG555" s="2" t="n">
        <v>-3.70214636967291</v>
      </c>
      <c r="AH555" s="2" t="n">
        <v>37.32054314587259</v>
      </c>
      <c r="AI555" s="2" t="n">
        <v>19.64013408634206</v>
      </c>
      <c r="AJ555" s="2" t="n">
        <v>-1.990590784286443</v>
      </c>
      <c r="AK555" s="2" t="n">
        <v>0.2070702926896573</v>
      </c>
      <c r="AL555" s="2" t="n">
        <v>2.729313863457155</v>
      </c>
      <c r="AM555" s="2" t="n">
        <v>3.384447361366419</v>
      </c>
      <c r="AN555" s="2" t="n">
        <v>1.990590784286443</v>
      </c>
      <c r="AO555" s="2" t="n">
        <v>19.64854719240266</v>
      </c>
      <c r="AP555" s="2" t="n">
        <v>27.47093154894734</v>
      </c>
      <c r="AQ555" s="2" t="n">
        <v>-1.528509143293716</v>
      </c>
      <c r="AR555" s="2" t="n">
        <v>33.80907906376861</v>
      </c>
      <c r="AS555" s="2" t="n">
        <v>19.64854719240266</v>
      </c>
      <c r="AT555" s="2" t="n">
        <v>2.129343060527042</v>
      </c>
      <c r="AU555" s="2" t="n">
        <v>0.9385765120527516</v>
      </c>
      <c r="AV555" s="2" t="n">
        <v>-2.837228204983187</v>
      </c>
      <c r="AW555" s="2" t="n">
        <v>3.669453859301666</v>
      </c>
      <c r="AX555" s="2" t="n">
        <v>2.129343060527042</v>
      </c>
      <c r="AY555" s="2" t="n">
        <v>18.69253041947852</v>
      </c>
      <c r="AZ555" s="2" t="n">
        <v>18.62306773239496</v>
      </c>
      <c r="BA555" s="2" t="n">
        <v>19.62804918243641</v>
      </c>
      <c r="BB555" s="2" t="n">
        <v>19.58630227491311</v>
      </c>
      <c r="BC555" s="2" t="n">
        <v>-0.0001300146933131726</v>
      </c>
      <c r="BD555" s="2" t="n">
        <v>-5.551682438277195e-05</v>
      </c>
      <c r="BE555" s="2" t="n">
        <v>4.119591881938362e-05</v>
      </c>
      <c r="BF555" s="2" t="n">
        <v>0.008354805039892561</v>
      </c>
      <c r="BG555" s="2" t="n">
        <v>0.03159137598908798</v>
      </c>
    </row>
    <row r="556">
      <c r="A556" s="2" t="n">
        <v>55.5</v>
      </c>
      <c r="B556" t="inlineStr">
        <is>
          <t>把持完了・搬送準備</t>
        </is>
      </c>
      <c r="C556" t="inlineStr"/>
      <c r="D556" t="inlineStr">
        <is>
          <t>HOLDING</t>
        </is>
      </c>
      <c r="E556" t="inlineStr">
        <is>
          <t>はい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-18.54450587051133</v>
      </c>
      <c r="L556" s="2" t="n">
        <v>30.20466570551663</v>
      </c>
      <c r="M556" s="2" t="n">
        <v>-1.684978781632736</v>
      </c>
      <c r="N556" s="2" t="n">
        <v>35.48323099518974</v>
      </c>
      <c r="O556" s="2" t="n">
        <v>18.54450587051133</v>
      </c>
      <c r="P556" s="2" t="n">
        <v>-1.189826240896913</v>
      </c>
      <c r="Q556" s="2" t="n">
        <v>3.320122396714655</v>
      </c>
      <c r="R556" s="2" t="n">
        <v>12.16765047013781</v>
      </c>
      <c r="S556" s="2" t="n">
        <v>12.66848914338794</v>
      </c>
      <c r="T556" s="2" t="n">
        <v>1.189826240896913</v>
      </c>
      <c r="U556" s="2" t="n">
        <v>18.52201597601275</v>
      </c>
      <c r="V556" s="2" t="n">
        <v>28.76267511516775</v>
      </c>
      <c r="W556" s="2" t="n">
        <v>-3.57045795709357</v>
      </c>
      <c r="X556" s="2" t="n">
        <v>34.39628941644337</v>
      </c>
      <c r="Y556" s="2" t="n">
        <v>18.52201597601275</v>
      </c>
      <c r="Z556" s="2" t="n">
        <v>1.331253401587507</v>
      </c>
      <c r="AA556" s="2" t="n">
        <v>-2.177700379801095</v>
      </c>
      <c r="AB556" s="2" t="n">
        <v>-12.21722545788135</v>
      </c>
      <c r="AC556" s="2" t="n">
        <v>12.48099404903825</v>
      </c>
      <c r="AD556" s="2" t="n">
        <v>1.331253401587507</v>
      </c>
      <c r="AE556" s="2" t="n">
        <v>-19.63994908708174</v>
      </c>
      <c r="AF556" s="2" t="n">
        <v>31.51529473039465</v>
      </c>
      <c r="AG556" s="2" t="n">
        <v>-3.696509992216115</v>
      </c>
      <c r="AH556" s="2" t="n">
        <v>37.31763106373926</v>
      </c>
      <c r="AI556" s="2" t="n">
        <v>19.63994908708174</v>
      </c>
      <c r="AJ556" s="2" t="n">
        <v>-1.99040578502612</v>
      </c>
      <c r="AK556" s="2" t="n">
        <v>0.2043989397381232</v>
      </c>
      <c r="AL556" s="2" t="n">
        <v>2.73495024091395</v>
      </c>
      <c r="AM556" s="2" t="n">
        <v>3.388723496525909</v>
      </c>
      <c r="AN556" s="2" t="n">
        <v>1.99040578502612</v>
      </c>
      <c r="AO556" s="2" t="n">
        <v>19.64836921089058</v>
      </c>
      <c r="AP556" s="2" t="n">
        <v>27.46828659739208</v>
      </c>
      <c r="AQ556" s="2" t="n">
        <v>-1.532351112345581</v>
      </c>
      <c r="AR556" s="2" t="n">
        <v>33.80700047586963</v>
      </c>
      <c r="AS556" s="2" t="n">
        <v>19.64836921089058</v>
      </c>
      <c r="AT556" s="2" t="n">
        <v>2.129165079014964</v>
      </c>
      <c r="AU556" s="2" t="n">
        <v>0.9359315604974974</v>
      </c>
      <c r="AV556" s="2" t="n">
        <v>-2.841070174035051</v>
      </c>
      <c r="AW556" s="2" t="n">
        <v>3.671646981045922</v>
      </c>
      <c r="AX556" s="2" t="n">
        <v>2.129165079014964</v>
      </c>
      <c r="AY556" s="2" t="n">
        <v>18.6777279645818</v>
      </c>
      <c r="AZ556" s="2" t="n">
        <v>18.61296255675674</v>
      </c>
      <c r="BA556" s="2" t="n">
        <v>19.62923917290094</v>
      </c>
      <c r="BB556" s="2" t="n">
        <v>19.59250896851086</v>
      </c>
      <c r="BC556" s="2" t="n">
        <v>-0.0001298683560873303</v>
      </c>
      <c r="BD556" s="2" t="n">
        <v>-5.539790809643656e-05</v>
      </c>
      <c r="BE556" s="2" t="n">
        <v>4.228107210945228e-05</v>
      </c>
      <c r="BF556" s="2" t="n">
        <v>0.008338604971488415</v>
      </c>
      <c r="BG556" s="2" t="n">
        <v>0.03156416212438173</v>
      </c>
    </row>
    <row r="557">
      <c r="A557" s="2" t="n">
        <v>55.6</v>
      </c>
      <c r="B557" t="inlineStr">
        <is>
          <t>把持完了・搬送準備</t>
        </is>
      </c>
      <c r="C557" t="inlineStr"/>
      <c r="D557" t="inlineStr">
        <is>
          <t>HOLDING</t>
        </is>
      </c>
      <c r="E557" t="inlineStr">
        <is>
          <t>はい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-18.65419420697173</v>
      </c>
      <c r="L557" s="2" t="n">
        <v>30.08600806788262</v>
      </c>
      <c r="M557" s="2" t="n">
        <v>-5.208419699353235</v>
      </c>
      <c r="N557" s="2" t="n">
        <v>35.78092339133699</v>
      </c>
      <c r="O557" s="2" t="n">
        <v>18.65419420697173</v>
      </c>
      <c r="P557" s="2" t="n">
        <v>-1.299514577357318</v>
      </c>
      <c r="Q557" s="2" t="n">
        <v>3.201464759080647</v>
      </c>
      <c r="R557" s="2" t="n">
        <v>8.644209552417315</v>
      </c>
      <c r="S557" s="2" t="n">
        <v>9.309160731585969</v>
      </c>
      <c r="T557" s="2" t="n">
        <v>1.299514577357318</v>
      </c>
      <c r="U557" s="2" t="n">
        <v>18.56723752365989</v>
      </c>
      <c r="V557" s="2" t="n">
        <v>28.71171037112425</v>
      </c>
      <c r="W557" s="2" t="n">
        <v>-0.0480095678279275</v>
      </c>
      <c r="X557" s="2" t="n">
        <v>34.19220564125588</v>
      </c>
      <c r="Y557" s="2" t="n">
        <v>18.56723752365989</v>
      </c>
      <c r="Z557" s="2" t="n">
        <v>1.376474949234652</v>
      </c>
      <c r="AA557" s="2" t="n">
        <v>-2.2286651238446</v>
      </c>
      <c r="AB557" s="2" t="n">
        <v>-8.694777068615704</v>
      </c>
      <c r="AC557" s="2" t="n">
        <v>9.080791804299738</v>
      </c>
      <c r="AD557" s="2" t="n">
        <v>1.376474949234652</v>
      </c>
      <c r="AE557" s="2" t="n">
        <v>-17.90877294332839</v>
      </c>
      <c r="AF557" s="2" t="n">
        <v>29.42278148118387</v>
      </c>
      <c r="AG557" s="2" t="n">
        <v>-0.8500313900552037</v>
      </c>
      <c r="AH557" s="2" t="n">
        <v>34.45499632548619</v>
      </c>
      <c r="AI557" s="2" t="n">
        <v>17.90877294332839</v>
      </c>
      <c r="AJ557" s="2" t="n">
        <v>-0.2592296412727713</v>
      </c>
      <c r="AK557" s="2" t="n">
        <v>-1.888114309472655</v>
      </c>
      <c r="AL557" s="2" t="n">
        <v>5.581428843074861</v>
      </c>
      <c r="AM557" s="2" t="n">
        <v>5.89784058642295</v>
      </c>
      <c r="AN557" s="2" t="n">
        <v>0.2592296412727713</v>
      </c>
      <c r="AO557" s="2" t="n">
        <v>17.84893310954838</v>
      </c>
      <c r="AP557" s="2" t="n">
        <v>29.38778762564462</v>
      </c>
      <c r="AQ557" s="2" t="n">
        <v>-4.379572706849506</v>
      </c>
      <c r="AR557" s="2" t="n">
        <v>34.6613203985899</v>
      </c>
      <c r="AS557" s="2" t="n">
        <v>17.84893310954838</v>
      </c>
      <c r="AT557" s="2" t="n">
        <v>0.3297289776727581</v>
      </c>
      <c r="AU557" s="2" t="n">
        <v>2.855432588750038</v>
      </c>
      <c r="AV557" s="2" t="n">
        <v>-5.688291768538976</v>
      </c>
      <c r="AW557" s="2" t="n">
        <v>6.373294258987351</v>
      </c>
      <c r="AX557" s="2" t="n">
        <v>0.3297289776727581</v>
      </c>
      <c r="AY557" s="2" t="n">
        <v>18.67537458882079</v>
      </c>
      <c r="AZ557" s="2" t="n">
        <v>18.60839005344706</v>
      </c>
      <c r="BA557" s="2" t="n">
        <v>19.45719254994368</v>
      </c>
      <c r="BB557" s="2" t="n">
        <v>19.41815138261461</v>
      </c>
      <c r="BC557" s="2" t="n">
        <v>-0.0001298725434183693</v>
      </c>
      <c r="BD557" s="2" t="n">
        <v>-5.528699794167728e-05</v>
      </c>
      <c r="BE557" s="2" t="n">
        <v>5.97853843577301e-05</v>
      </c>
      <c r="BF557" s="2" t="n">
        <v>0.008343292844977333</v>
      </c>
      <c r="BG557" s="2" t="n">
        <v>0.03154287770523785</v>
      </c>
    </row>
    <row r="558">
      <c r="A558" s="2" t="n">
        <v>55.7</v>
      </c>
      <c r="B558" t="inlineStr">
        <is>
          <t>把持完了・搬送準備</t>
        </is>
      </c>
      <c r="C558" t="inlineStr"/>
      <c r="D558" t="inlineStr">
        <is>
          <t>HOLDING</t>
        </is>
      </c>
      <c r="E558" t="inlineStr">
        <is>
          <t>はい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-18.90824014458494</v>
      </c>
      <c r="L558" s="2" t="n">
        <v>29.66772513807497</v>
      </c>
      <c r="M558" s="2" t="n">
        <v>-12.02807478331328</v>
      </c>
      <c r="N558" s="2" t="n">
        <v>37.18023726694918</v>
      </c>
      <c r="O558" s="2" t="n">
        <v>18.90824014458494</v>
      </c>
      <c r="P558" s="2" t="n">
        <v>-1.553560514970531</v>
      </c>
      <c r="Q558" s="2" t="n">
        <v>2.783181829273001</v>
      </c>
      <c r="R558" s="2" t="n">
        <v>1.824554468457269</v>
      </c>
      <c r="S558" s="2" t="n">
        <v>3.672689801336113</v>
      </c>
      <c r="T558" s="2" t="n">
        <v>1.553560514970531</v>
      </c>
      <c r="U558" s="2" t="n">
        <v>18.83679162700691</v>
      </c>
      <c r="V558" s="2" t="n">
        <v>28.42525766782416</v>
      </c>
      <c r="W558" s="2" t="n">
        <v>6.908154338810015</v>
      </c>
      <c r="X558" s="2" t="n">
        <v>34.79285255121076</v>
      </c>
      <c r="Y558" s="2" t="n">
        <v>18.83679162700691</v>
      </c>
      <c r="Z558" s="2" t="n">
        <v>1.646029052581671</v>
      </c>
      <c r="AA558" s="2" t="n">
        <v>-2.515117827144692</v>
      </c>
      <c r="AB558" s="2" t="n">
        <v>-1.738613161977761</v>
      </c>
      <c r="AC558" s="2" t="n">
        <v>3.472463830389924</v>
      </c>
      <c r="AD558" s="2" t="n">
        <v>1.646029052581671</v>
      </c>
      <c r="AE558" s="2" t="n">
        <v>-21.37826975071096</v>
      </c>
      <c r="AF558" s="2" t="n">
        <v>29.32088553425882</v>
      </c>
      <c r="AG558" s="2" t="n">
        <v>-7.882654196193955</v>
      </c>
      <c r="AH558" s="2" t="n">
        <v>37.13328672800248</v>
      </c>
      <c r="AI558" s="2" t="n">
        <v>21.37826975071096</v>
      </c>
      <c r="AJ558" s="2" t="n">
        <v>-3.728726448655344</v>
      </c>
      <c r="AK558" s="2" t="n">
        <v>-1.990010256397706</v>
      </c>
      <c r="AL558" s="2" t="n">
        <v>-1.45119396306389</v>
      </c>
      <c r="AM558" s="2" t="n">
        <v>4.468725284452272</v>
      </c>
      <c r="AN558" s="2" t="n">
        <v>3.728726448655344</v>
      </c>
      <c r="AO558" s="2" t="n">
        <v>21.33426740540902</v>
      </c>
      <c r="AP558" s="2" t="n">
        <v>28.75488979542243</v>
      </c>
      <c r="AQ558" s="2" t="n">
        <v>2.510396432090405</v>
      </c>
      <c r="AR558" s="2" t="n">
        <v>35.89285086362796</v>
      </c>
      <c r="AS558" s="2" t="n">
        <v>21.33426740540902</v>
      </c>
      <c r="AT558" s="2" t="n">
        <v>3.815063273533401</v>
      </c>
      <c r="AU558" s="2" t="n">
        <v>2.222534758527839</v>
      </c>
      <c r="AV558" s="2" t="n">
        <v>1.201677370400935</v>
      </c>
      <c r="AW558" s="2" t="n">
        <v>4.575849324055753</v>
      </c>
      <c r="AX558" s="2" t="n">
        <v>3.815063273533401</v>
      </c>
      <c r="AY558" s="2" t="n">
        <v>18.69866114439721</v>
      </c>
      <c r="AZ558" s="2" t="n">
        <v>18.63123021080305</v>
      </c>
      <c r="BA558" s="2" t="n">
        <v>19.64930027002041</v>
      </c>
      <c r="BB558" s="2" t="n">
        <v>19.60976298489405</v>
      </c>
      <c r="BC558" s="2" t="n">
        <v>-0.0001296350357843022</v>
      </c>
      <c r="BD558" s="2" t="n">
        <v>-5.520949508510202e-05</v>
      </c>
      <c r="BE558" s="2" t="n">
        <v>4.336769329240662e-05</v>
      </c>
      <c r="BF558" s="2" t="n">
        <v>0.008313968039163228</v>
      </c>
      <c r="BG558" s="2" t="n">
        <v>0.03151610645166113</v>
      </c>
    </row>
    <row r="559">
      <c r="A559" s="2" t="n">
        <v>55.8</v>
      </c>
      <c r="B559" t="inlineStr">
        <is>
          <t>把持完了・搬送準備</t>
        </is>
      </c>
      <c r="C559" t="inlineStr"/>
      <c r="D559" t="inlineStr">
        <is>
          <t>HOLDING</t>
        </is>
      </c>
      <c r="E559" t="inlineStr">
        <is>
          <t>はい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-18.16035953960876</v>
      </c>
      <c r="L559" s="2" t="n">
        <v>25.22107614620665</v>
      </c>
      <c r="M559" s="2" t="n">
        <v>0.3856895473663971</v>
      </c>
      <c r="N559" s="2" t="n">
        <v>31.0813464477902</v>
      </c>
      <c r="O559" s="2" t="n">
        <v>18.16035953960876</v>
      </c>
      <c r="P559" s="2" t="n">
        <v>-0.8056799099943426</v>
      </c>
      <c r="Q559" s="2" t="n">
        <v>-1.663467162595328</v>
      </c>
      <c r="R559" s="2" t="n">
        <v>14.23831879913695</v>
      </c>
      <c r="S559" s="2" t="n">
        <v>14.35778413768148</v>
      </c>
      <c r="T559" s="2" t="n">
        <v>0.8056799099943426</v>
      </c>
      <c r="U559" s="2" t="n">
        <v>17.97525597127165</v>
      </c>
      <c r="V559" s="2" t="n">
        <v>32.92478705952563</v>
      </c>
      <c r="W559" s="2" t="n">
        <v>-5.681529175190511</v>
      </c>
      <c r="X559" s="2" t="n">
        <v>37.93983663534128</v>
      </c>
      <c r="Y559" s="2" t="n">
        <v>17.97525597127165</v>
      </c>
      <c r="Z559" s="2" t="n">
        <v>0.7844933968464041</v>
      </c>
      <c r="AA559" s="2" t="n">
        <v>1.98441156455678</v>
      </c>
      <c r="AB559" s="2" t="n">
        <v>-14.32829667597829</v>
      </c>
      <c r="AC559" s="2" t="n">
        <v>14.48631784761375</v>
      </c>
      <c r="AD559" s="2" t="n">
        <v>0.7844933968464041</v>
      </c>
      <c r="AE559" s="2" t="n">
        <v>-20.08517653669868</v>
      </c>
      <c r="AF559" s="2" t="n">
        <v>31.02555334898976</v>
      </c>
      <c r="AG559" s="2" t="n">
        <v>-3.25866360401774</v>
      </c>
      <c r="AH559" s="2" t="n">
        <v>37.10280536031623</v>
      </c>
      <c r="AI559" s="2" t="n">
        <v>20.08517653669868</v>
      </c>
      <c r="AJ559" s="2" t="n">
        <v>-2.435633234643067</v>
      </c>
      <c r="AK559" s="2" t="n">
        <v>-0.2853424416667671</v>
      </c>
      <c r="AL559" s="2" t="n">
        <v>3.172796629112325</v>
      </c>
      <c r="AM559" s="2" t="n">
        <v>4.010033417868327</v>
      </c>
      <c r="AN559" s="2" t="n">
        <v>2.435633234643067</v>
      </c>
      <c r="AO559" s="2" t="n">
        <v>19.93809709055628</v>
      </c>
      <c r="AP559" s="2" t="n">
        <v>27.15112139417565</v>
      </c>
      <c r="AQ559" s="2" t="n">
        <v>-1.942455535928415</v>
      </c>
      <c r="AR559" s="2" t="n">
        <v>33.7414321282125</v>
      </c>
      <c r="AS559" s="2" t="n">
        <v>19.93809709055628</v>
      </c>
      <c r="AT559" s="2" t="n">
        <v>2.418892958680665</v>
      </c>
      <c r="AU559" s="2" t="n">
        <v>0.6187663572810678</v>
      </c>
      <c r="AV559" s="2" t="n">
        <v>-3.251174597617885</v>
      </c>
      <c r="AW559" s="2" t="n">
        <v>4.099274474178766</v>
      </c>
      <c r="AX559" s="2" t="n">
        <v>2.418892958680665</v>
      </c>
      <c r="AY559" s="2" t="n">
        <v>18.64483098391836</v>
      </c>
      <c r="AZ559" s="2" t="n">
        <v>18.56563278684991</v>
      </c>
      <c r="BA559" s="2" t="n">
        <v>19.69288789668824</v>
      </c>
      <c r="BB559" s="2" t="n">
        <v>19.64259639546028</v>
      </c>
      <c r="BC559" s="2" t="n">
        <v>-0.0001293196732981726</v>
      </c>
      <c r="BD559" s="2" t="n">
        <v>-5.510400759803983e-05</v>
      </c>
      <c r="BE559" s="2" t="n">
        <v>3.823618069110852e-05</v>
      </c>
      <c r="BF559" s="2" t="n">
        <v>0.008278043447979094</v>
      </c>
      <c r="BG559" s="2" t="n">
        <v>0.03148779682862148</v>
      </c>
    </row>
    <row r="560">
      <c r="A560" s="2" t="n">
        <v>55.90000000000001</v>
      </c>
      <c r="B560" t="inlineStr">
        <is>
          <t>把持完了・搬送準備</t>
        </is>
      </c>
      <c r="C560" t="inlineStr"/>
      <c r="D560" t="inlineStr">
        <is>
          <t>HOLDING</t>
        </is>
      </c>
      <c r="E560" t="inlineStr">
        <is>
          <t>はい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-18.65244757548921</v>
      </c>
      <c r="L560" s="2" t="n">
        <v>30.09209309196123</v>
      </c>
      <c r="M560" s="2" t="n">
        <v>-5.215540835314266</v>
      </c>
      <c r="N560" s="2" t="n">
        <v>35.78616678852968</v>
      </c>
      <c r="O560" s="2" t="n">
        <v>18.65244757548921</v>
      </c>
      <c r="P560" s="2" t="n">
        <v>-1.297767945874799</v>
      </c>
      <c r="Q560" s="2" t="n">
        <v>3.207549783159255</v>
      </c>
      <c r="R560" s="2" t="n">
        <v>8.637088416456283</v>
      </c>
      <c r="S560" s="2" t="n">
        <v>9.304400763427401</v>
      </c>
      <c r="T560" s="2" t="n">
        <v>1.297767945874799</v>
      </c>
      <c r="U560" s="2" t="n">
        <v>18.56622344474484</v>
      </c>
      <c r="V560" s="2" t="n">
        <v>28.70494739815279</v>
      </c>
      <c r="W560" s="2" t="n">
        <v>-0.04244910155315376</v>
      </c>
      <c r="X560" s="2" t="n">
        <v>34.18596875996253</v>
      </c>
      <c r="Y560" s="2" t="n">
        <v>18.56622344474484</v>
      </c>
      <c r="Z560" s="2" t="n">
        <v>1.375460870319593</v>
      </c>
      <c r="AA560" s="2" t="n">
        <v>-2.235428096816058</v>
      </c>
      <c r="AB560" s="2" t="n">
        <v>-8.689216602340929</v>
      </c>
      <c r="AC560" s="2" t="n">
        <v>9.0769772801419</v>
      </c>
      <c r="AD560" s="2" t="n">
        <v>1.375460870319593</v>
      </c>
      <c r="AE560" s="2" t="n">
        <v>-17.9085899037895</v>
      </c>
      <c r="AF560" s="2" t="n">
        <v>29.43046594351587</v>
      </c>
      <c r="AG560" s="2" t="n">
        <v>-0.8288900248540627</v>
      </c>
      <c r="AH560" s="2" t="n">
        <v>34.46094857469627</v>
      </c>
      <c r="AI560" s="2" t="n">
        <v>17.9085899037895</v>
      </c>
      <c r="AJ560" s="2" t="n">
        <v>-0.259046601733889</v>
      </c>
      <c r="AK560" s="2" t="n">
        <v>-1.880429847140654</v>
      </c>
      <c r="AL560" s="2" t="n">
        <v>5.602570208276003</v>
      </c>
      <c r="AM560" s="2" t="n">
        <v>5.915396393357685</v>
      </c>
      <c r="AN560" s="2" t="n">
        <v>0.259046601733889</v>
      </c>
      <c r="AO560" s="2" t="n">
        <v>17.84965193770864</v>
      </c>
      <c r="AP560" s="2" t="n">
        <v>29.37941661327896</v>
      </c>
      <c r="AQ560" s="2" t="n">
        <v>-4.402392344854805</v>
      </c>
      <c r="AR560" s="2" t="n">
        <v>34.65748480764283</v>
      </c>
      <c r="AS560" s="2" t="n">
        <v>17.84965193770864</v>
      </c>
      <c r="AT560" s="2" t="n">
        <v>0.3304478058330176</v>
      </c>
      <c r="AU560" s="2" t="n">
        <v>2.847061576384377</v>
      </c>
      <c r="AV560" s="2" t="n">
        <v>-5.711111406544275</v>
      </c>
      <c r="AW560" s="2" t="n">
        <v>6.389972524985087</v>
      </c>
      <c r="AX560" s="2" t="n">
        <v>0.3304478058330176</v>
      </c>
      <c r="AY560" s="2" t="n">
        <v>18.64559264307545</v>
      </c>
      <c r="AZ560" s="2" t="n">
        <v>18.5656918526394</v>
      </c>
      <c r="BA560" s="2" t="n">
        <v>19.51445809739836</v>
      </c>
      <c r="BB560" s="2" t="n">
        <v>19.46330194968511</v>
      </c>
      <c r="BC560" s="2" t="n">
        <v>-0.0001293966299219391</v>
      </c>
      <c r="BD560" s="2" t="n">
        <v>-5.501491394387192e-05</v>
      </c>
      <c r="BE560" s="2" t="n">
        <v>5.972221985935765e-05</v>
      </c>
      <c r="BF560" s="2" t="n">
        <v>0.008293988388177329</v>
      </c>
      <c r="BG560" s="2" t="n">
        <v>0.0314654890252206</v>
      </c>
    </row>
    <row r="561">
      <c r="A561" s="2" t="n">
        <v>56</v>
      </c>
      <c r="B561" t="inlineStr">
        <is>
          <t>把持完了・搬送準備</t>
        </is>
      </c>
      <c r="C561" t="inlineStr"/>
      <c r="D561" t="inlineStr">
        <is>
          <t>HOLDING</t>
        </is>
      </c>
      <c r="E561" t="inlineStr">
        <is>
          <t>はい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-19.00122172311139</v>
      </c>
      <c r="L561" s="2" t="n">
        <v>29.57002762641106</v>
      </c>
      <c r="M561" s="2" t="n">
        <v>-17.80367091179043</v>
      </c>
      <c r="N561" s="2" t="n">
        <v>39.40055404093813</v>
      </c>
      <c r="O561" s="2" t="n">
        <v>19.00122172311139</v>
      </c>
      <c r="P561" s="2" t="n">
        <v>-1.646542093496976</v>
      </c>
      <c r="Q561" s="2" t="n">
        <v>2.685484317609092</v>
      </c>
      <c r="R561" s="2" t="n">
        <v>-3.951041660019884</v>
      </c>
      <c r="S561" s="2" t="n">
        <v>5.053083918261644</v>
      </c>
      <c r="T561" s="2" t="n">
        <v>1.646542093496976</v>
      </c>
      <c r="U561" s="2" t="n">
        <v>18.85842131261258</v>
      </c>
      <c r="V561" s="2" t="n">
        <v>28.39327356125052</v>
      </c>
      <c r="W561" s="2" t="n">
        <v>12.52779520539706</v>
      </c>
      <c r="X561" s="2" t="n">
        <v>36.31478611580106</v>
      </c>
      <c r="Y561" s="2" t="n">
        <v>18.85842131261258</v>
      </c>
      <c r="Z561" s="2" t="n">
        <v>1.667658738187338</v>
      </c>
      <c r="AA561" s="2" t="n">
        <v>-2.547101933718324</v>
      </c>
      <c r="AB561" s="2" t="n">
        <v>3.881027704609281</v>
      </c>
      <c r="AC561" s="2" t="n">
        <v>4.932665605101261</v>
      </c>
      <c r="AD561" s="2" t="n">
        <v>1.667658738187338</v>
      </c>
      <c r="AE561" s="2" t="n">
        <v>-19.84205128977449</v>
      </c>
      <c r="AF561" s="2" t="n">
        <v>27.01377773355021</v>
      </c>
      <c r="AG561" s="2" t="n">
        <v>-4.25677539635981</v>
      </c>
      <c r="AH561" s="2" t="n">
        <v>33.78714731371604</v>
      </c>
      <c r="AI561" s="2" t="n">
        <v>19.84205128977449</v>
      </c>
      <c r="AJ561" s="2" t="n">
        <v>-2.192507987718876</v>
      </c>
      <c r="AK561" s="2" t="n">
        <v>-4.29711805710631</v>
      </c>
      <c r="AL561" s="2" t="n">
        <v>2.174684836770255</v>
      </c>
      <c r="AM561" s="2" t="n">
        <v>5.291650877769494</v>
      </c>
      <c r="AN561" s="2" t="n">
        <v>2.192507987718876</v>
      </c>
      <c r="AO561" s="2" t="n">
        <v>19.7197521714054</v>
      </c>
      <c r="AP561" s="2" t="n">
        <v>30.96534459283958</v>
      </c>
      <c r="AQ561" s="2" t="n">
        <v>-0.9663025455483202</v>
      </c>
      <c r="AR561" s="2" t="n">
        <v>36.72403752400436</v>
      </c>
      <c r="AS561" s="2" t="n">
        <v>19.7197521714054</v>
      </c>
      <c r="AT561" s="2" t="n">
        <v>2.200548039529778</v>
      </c>
      <c r="AU561" s="2" t="n">
        <v>4.432989555944992</v>
      </c>
      <c r="AV561" s="2" t="n">
        <v>-2.27502160723779</v>
      </c>
      <c r="AW561" s="2" t="n">
        <v>5.446974517178738</v>
      </c>
      <c r="AX561" s="2" t="n">
        <v>2.200548039529778</v>
      </c>
      <c r="AY561" s="2" t="n">
        <v>18.68115555107904</v>
      </c>
      <c r="AZ561" s="2" t="n">
        <v>18.59496479863672</v>
      </c>
      <c r="BA561" s="2" t="n">
        <v>19.54721741663598</v>
      </c>
      <c r="BB561" s="2" t="n">
        <v>19.48894697185714</v>
      </c>
      <c r="BC561" s="2" t="n">
        <v>-0.0001292838257794318</v>
      </c>
      <c r="BD561" s="2" t="n">
        <v>-5.493060126250401e-05</v>
      </c>
      <c r="BE561" s="2" t="n">
        <v>5.484724662580724e-05</v>
      </c>
      <c r="BF561" s="2" t="n">
        <v>0.008282265728709659</v>
      </c>
      <c r="BG561" s="2" t="n">
        <v>0.03144120575243962</v>
      </c>
    </row>
    <row r="562">
      <c r="A562" s="2" t="n">
        <v>56.1</v>
      </c>
      <c r="B562" t="inlineStr">
        <is>
          <t>把持完了・搬送準備</t>
        </is>
      </c>
      <c r="C562" t="inlineStr"/>
      <c r="D562" t="inlineStr">
        <is>
          <t>HOLDING</t>
        </is>
      </c>
      <c r="E562" t="inlineStr">
        <is>
          <t>はい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-18.53337264659321</v>
      </c>
      <c r="L562" s="2" t="n">
        <v>30.2107489400031</v>
      </c>
      <c r="M562" s="2" t="n">
        <v>-1.435298947725635</v>
      </c>
      <c r="N562" s="2" t="n">
        <v>35.47161310460422</v>
      </c>
      <c r="O562" s="2" t="n">
        <v>18.53337264659321</v>
      </c>
      <c r="P562" s="2" t="n">
        <v>-1.178693016978794</v>
      </c>
      <c r="Q562" s="2" t="n">
        <v>3.32620563120113</v>
      </c>
      <c r="R562" s="2" t="n">
        <v>12.41733030404492</v>
      </c>
      <c r="S562" s="2" t="n">
        <v>12.90902990193534</v>
      </c>
      <c r="T562" s="2" t="n">
        <v>1.178693016978794</v>
      </c>
      <c r="U562" s="2" t="n">
        <v>18.5111807659565</v>
      </c>
      <c r="V562" s="2" t="n">
        <v>28.76841783343234</v>
      </c>
      <c r="W562" s="2" t="n">
        <v>-3.821101630530921</v>
      </c>
      <c r="X562" s="2" t="n">
        <v>34.42218028625891</v>
      </c>
      <c r="Y562" s="2" t="n">
        <v>18.5111807659565</v>
      </c>
      <c r="Z562" s="2" t="n">
        <v>1.320418191531253</v>
      </c>
      <c r="AA562" s="2" t="n">
        <v>-2.171957661536503</v>
      </c>
      <c r="AB562" s="2" t="n">
        <v>-12.4678691313187</v>
      </c>
      <c r="AC562" s="2" t="n">
        <v>12.72433357625158</v>
      </c>
      <c r="AD562" s="2" t="n">
        <v>1.320418191531253</v>
      </c>
      <c r="AE562" s="2" t="n">
        <v>-19.61872134081232</v>
      </c>
      <c r="AF562" s="2" t="n">
        <v>31.52134292950288</v>
      </c>
      <c r="AG562" s="2" t="n">
        <v>-3.588414171992734</v>
      </c>
      <c r="AH562" s="2" t="n">
        <v>37.30101879838571</v>
      </c>
      <c r="AI562" s="2" t="n">
        <v>19.61872134081232</v>
      </c>
      <c r="AJ562" s="2" t="n">
        <v>-1.969178038756709</v>
      </c>
      <c r="AK562" s="2" t="n">
        <v>0.2104471388463516</v>
      </c>
      <c r="AL562" s="2" t="n">
        <v>2.84304606113733</v>
      </c>
      <c r="AM562" s="2" t="n">
        <v>3.464803176562678</v>
      </c>
      <c r="AN562" s="2" t="n">
        <v>1.969178038756709</v>
      </c>
      <c r="AO562" s="2" t="n">
        <v>19.6279090245106</v>
      </c>
      <c r="AP562" s="2" t="n">
        <v>27.47349874283898</v>
      </c>
      <c r="AQ562" s="2" t="n">
        <v>-1.645944576630861</v>
      </c>
      <c r="AR562" s="2" t="n">
        <v>33.80469019820445</v>
      </c>
      <c r="AS562" s="2" t="n">
        <v>19.6279090245106</v>
      </c>
      <c r="AT562" s="2" t="n">
        <v>2.108704892634982</v>
      </c>
      <c r="AU562" s="2" t="n">
        <v>0.9411437059443948</v>
      </c>
      <c r="AV562" s="2" t="n">
        <v>-2.954663638320331</v>
      </c>
      <c r="AW562" s="2" t="n">
        <v>3.749990001996512</v>
      </c>
      <c r="AX562" s="2" t="n">
        <v>2.108704892634982</v>
      </c>
      <c r="AY562" s="2" t="n">
        <v>18.66637726063046</v>
      </c>
      <c r="AZ562" s="2" t="n">
        <v>18.58658639536869</v>
      </c>
      <c r="BA562" s="2" t="n">
        <v>19.55436780905361</v>
      </c>
      <c r="BB562" s="2" t="n">
        <v>19.50284317712249</v>
      </c>
      <c r="BC562" s="2" t="n">
        <v>-0.0001291026375343554</v>
      </c>
      <c r="BD562" s="2" t="n">
        <v>-5.4826879143436e-05</v>
      </c>
      <c r="BE562" s="2" t="n">
        <v>5.342231001068054e-05</v>
      </c>
      <c r="BF562" s="2" t="n">
        <v>0.00826272855615256</v>
      </c>
      <c r="BG562" s="2" t="n">
        <v>0.03141383796887659</v>
      </c>
    </row>
    <row r="563">
      <c r="A563" s="2" t="n">
        <v>56.2</v>
      </c>
      <c r="B563" t="inlineStr">
        <is>
          <t>把持完了・搬送準備</t>
        </is>
      </c>
      <c r="C563" t="inlineStr"/>
      <c r="D563" t="inlineStr">
        <is>
          <t>HOLDING</t>
        </is>
      </c>
      <c r="E563" t="inlineStr">
        <is>
          <t>はい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-18.65851031972344</v>
      </c>
      <c r="L563" s="2" t="n">
        <v>30.08224328737945</v>
      </c>
      <c r="M563" s="2" t="n">
        <v>-6.161587798929208</v>
      </c>
      <c r="N563" s="2" t="n">
        <v>35.93113597920647</v>
      </c>
      <c r="O563" s="2" t="n">
        <v>18.65851031972344</v>
      </c>
      <c r="P563" s="2" t="n">
        <v>-1.303830690109031</v>
      </c>
      <c r="Q563" s="2" t="n">
        <v>3.197699978577475</v>
      </c>
      <c r="R563" s="2" t="n">
        <v>7.691041452841342</v>
      </c>
      <c r="S563" s="2" t="n">
        <v>8.430740077287902</v>
      </c>
      <c r="T563" s="2" t="n">
        <v>1.303830690109031</v>
      </c>
      <c r="U563" s="2" t="n">
        <v>18.5727673656091</v>
      </c>
      <c r="V563" s="2" t="n">
        <v>28.69010898918698</v>
      </c>
      <c r="W563" s="2" t="n">
        <v>0.8740845718735418</v>
      </c>
      <c r="X563" s="2" t="n">
        <v>34.1882152980709</v>
      </c>
      <c r="Y563" s="2" t="n">
        <v>18.5727673656091</v>
      </c>
      <c r="Z563" s="2" t="n">
        <v>1.382004791183853</v>
      </c>
      <c r="AA563" s="2" t="n">
        <v>-2.250266505781866</v>
      </c>
      <c r="AB563" s="2" t="n">
        <v>-7.772682928914234</v>
      </c>
      <c r="AC563" s="2" t="n">
        <v>8.209033834948764</v>
      </c>
      <c r="AD563" s="2" t="n">
        <v>1.382004791183853</v>
      </c>
      <c r="AE563" s="2" t="n">
        <v>-17.91105295831946</v>
      </c>
      <c r="AF563" s="2" t="n">
        <v>29.42350487622057</v>
      </c>
      <c r="AG563" s="2" t="n">
        <v>-1.15139646953035</v>
      </c>
      <c r="AH563" s="2" t="n">
        <v>34.46555049765993</v>
      </c>
      <c r="AI563" s="2" t="n">
        <v>17.91105295831946</v>
      </c>
      <c r="AJ563" s="2" t="n">
        <v>-0.2615096562638399</v>
      </c>
      <c r="AK563" s="2" t="n">
        <v>-1.887390914435954</v>
      </c>
      <c r="AL563" s="2" t="n">
        <v>5.280063763599715</v>
      </c>
      <c r="AM563" s="2" t="n">
        <v>5.613350613661453</v>
      </c>
      <c r="AN563" s="2" t="n">
        <v>0.2615096562638399</v>
      </c>
      <c r="AO563" s="2" t="n">
        <v>17.85258004455713</v>
      </c>
      <c r="AP563" s="2" t="n">
        <v>29.36867267435288</v>
      </c>
      <c r="AQ563" s="2" t="n">
        <v>-4.053591097224042</v>
      </c>
      <c r="AR563" s="2" t="n">
        <v>34.6072990810334</v>
      </c>
      <c r="AS563" s="2" t="n">
        <v>17.85258004455713</v>
      </c>
      <c r="AT563" s="2" t="n">
        <v>0.3333759126815075</v>
      </c>
      <c r="AU563" s="2" t="n">
        <v>2.836317637458293</v>
      </c>
      <c r="AV563" s="2" t="n">
        <v>-5.362310158913512</v>
      </c>
      <c r="AW563" s="2" t="n">
        <v>6.075377147148997</v>
      </c>
      <c r="AX563" s="2" t="n">
        <v>0.3333759126815075</v>
      </c>
      <c r="AY563" s="2" t="n">
        <v>18.66559056653976</v>
      </c>
      <c r="AZ563" s="2" t="n">
        <v>18.58520449239273</v>
      </c>
      <c r="BA563" s="2" t="n">
        <v>19.3900363239802</v>
      </c>
      <c r="BB563" s="2" t="n">
        <v>19.33781686386595</v>
      </c>
      <c r="BC563" s="2" t="n">
        <v>-0.0001286741316974633</v>
      </c>
      <c r="BD563" s="2" t="n">
        <v>-5.474723304857599e-05</v>
      </c>
      <c r="BE563" s="2" t="n">
        <v>3.615453112782027e-05</v>
      </c>
      <c r="BF563" s="2" t="n">
        <v>0.008211679629318557</v>
      </c>
      <c r="BG563" s="2" t="n">
        <v>0.03138933157874566</v>
      </c>
    </row>
    <row r="564">
      <c r="A564" s="2" t="n">
        <v>56.3</v>
      </c>
      <c r="B564" t="inlineStr">
        <is>
          <t>把持完了・搬送準備</t>
        </is>
      </c>
      <c r="C564" t="inlineStr"/>
      <c r="D564" t="inlineStr">
        <is>
          <t>HOLDING</t>
        </is>
      </c>
      <c r="E564" t="inlineStr">
        <is>
          <t>はい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-18.94412340965772</v>
      </c>
      <c r="L564" s="2" t="n">
        <v>29.58623999668502</v>
      </c>
      <c r="M564" s="2" t="n">
        <v>-16.52365920093404</v>
      </c>
      <c r="N564" s="2" t="n">
        <v>38.82340431093593</v>
      </c>
      <c r="O564" s="2" t="n">
        <v>18.94412340965772</v>
      </c>
      <c r="P564" s="2" t="n">
        <v>-1.589443780043311</v>
      </c>
      <c r="Q564" s="2" t="n">
        <v>2.70169668788305</v>
      </c>
      <c r="R564" s="2" t="n">
        <v>-2.671029949163495</v>
      </c>
      <c r="S564" s="2" t="n">
        <v>4.118239613301411</v>
      </c>
      <c r="T564" s="2" t="n">
        <v>1.589443780043311</v>
      </c>
      <c r="U564" s="2" t="n">
        <v>18.85611296809525</v>
      </c>
      <c r="V564" s="2" t="n">
        <v>28.3885951604118</v>
      </c>
      <c r="W564" s="2" t="n">
        <v>11.27911005140203</v>
      </c>
      <c r="X564" s="2" t="n">
        <v>35.89824027719137</v>
      </c>
      <c r="Y564" s="2" t="n">
        <v>18.85611296809525</v>
      </c>
      <c r="Z564" s="2" t="n">
        <v>1.665350393670003</v>
      </c>
      <c r="AA564" s="2" t="n">
        <v>-2.551780334557044</v>
      </c>
      <c r="AB564" s="2" t="n">
        <v>2.632342550614252</v>
      </c>
      <c r="AC564" s="2" t="n">
        <v>4.026686244705843</v>
      </c>
      <c r="AD564" s="2" t="n">
        <v>1.665350393670003</v>
      </c>
      <c r="AE564" s="2" t="n">
        <v>-21.324943772426</v>
      </c>
      <c r="AF564" s="2" t="n">
        <v>28.68459126201848</v>
      </c>
      <c r="AG564" s="2" t="n">
        <v>-9.603391342993101</v>
      </c>
      <c r="AH564" s="2" t="n">
        <v>37.01059480814747</v>
      </c>
      <c r="AI564" s="2" t="n">
        <v>21.324943772426</v>
      </c>
      <c r="AJ564" s="2" t="n">
        <v>-3.675400470370388</v>
      </c>
      <c r="AK564" s="2" t="n">
        <v>-2.626304528638048</v>
      </c>
      <c r="AL564" s="2" t="n">
        <v>-3.171931109863036</v>
      </c>
      <c r="AM564" s="2" t="n">
        <v>5.51970932753352</v>
      </c>
      <c r="AN564" s="2" t="n">
        <v>3.675400470370388</v>
      </c>
      <c r="AO564" s="2" t="n">
        <v>21.26384016072861</v>
      </c>
      <c r="AP564" s="2" t="n">
        <v>29.30489219988242</v>
      </c>
      <c r="AQ564" s="2" t="n">
        <v>4.351149313360576</v>
      </c>
      <c r="AR564" s="2" t="n">
        <v>36.46724702489759</v>
      </c>
      <c r="AS564" s="2" t="n">
        <v>21.26384016072861</v>
      </c>
      <c r="AT564" s="2" t="n">
        <v>3.744636028852987</v>
      </c>
      <c r="AU564" s="2" t="n">
        <v>2.772537162987831</v>
      </c>
      <c r="AV564" s="2" t="n">
        <v>3.042430251671106</v>
      </c>
      <c r="AW564" s="2" t="n">
        <v>5.564678170839351</v>
      </c>
      <c r="AX564" s="2" t="n">
        <v>3.744636028852987</v>
      </c>
      <c r="AY564" s="2" t="n">
        <v>18.69344385085155</v>
      </c>
      <c r="AZ564" s="2" t="n">
        <v>18.61229533996299</v>
      </c>
      <c r="BA564" s="2" t="n">
        <v>19.58352706882478</v>
      </c>
      <c r="BB564" s="2" t="n">
        <v>19.53041919355222</v>
      </c>
      <c r="BC564" s="2" t="n">
        <v>-0.0001284035683068981</v>
      </c>
      <c r="BD564" s="2" t="n">
        <v>-5.46399087186851e-05</v>
      </c>
      <c r="BE564" s="2" t="n">
        <v>2.936215521325634e-05</v>
      </c>
      <c r="BF564" s="2" t="n">
        <v>0.008180231090944387</v>
      </c>
      <c r="BG564" s="2" t="n">
        <v>0.0313615996058896</v>
      </c>
    </row>
    <row r="565">
      <c r="A565" s="2" t="n">
        <v>56.40000000000001</v>
      </c>
      <c r="B565" t="inlineStr">
        <is>
          <t>把持完了・搬送準備</t>
        </is>
      </c>
      <c r="C565" t="inlineStr"/>
      <c r="D565" t="inlineStr">
        <is>
          <t>HOLDING</t>
        </is>
      </c>
      <c r="E565" t="inlineStr">
        <is>
          <t>はい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-18.53346703205256</v>
      </c>
      <c r="L565" s="2" t="n">
        <v>30.20959494581244</v>
      </c>
      <c r="M565" s="2" t="n">
        <v>-1.497256180568522</v>
      </c>
      <c r="N565" s="2" t="n">
        <v>35.47324066234274</v>
      </c>
      <c r="O565" s="2" t="n">
        <v>18.53346703205256</v>
      </c>
      <c r="P565" s="2" t="n">
        <v>-1.178787402438143</v>
      </c>
      <c r="Q565" s="2" t="n">
        <v>3.325051637010471</v>
      </c>
      <c r="R565" s="2" t="n">
        <v>12.35537307120203</v>
      </c>
      <c r="S565" s="2" t="n">
        <v>12.84915374090905</v>
      </c>
      <c r="T565" s="2" t="n">
        <v>1.178787402438143</v>
      </c>
      <c r="U565" s="2" t="n">
        <v>18.51163377687514</v>
      </c>
      <c r="V565" s="2" t="n">
        <v>28.76925474569251</v>
      </c>
      <c r="W565" s="2" t="n">
        <v>-3.763578557807211</v>
      </c>
      <c r="X565" s="2" t="n">
        <v>34.41678554531904</v>
      </c>
      <c r="Y565" s="2" t="n">
        <v>18.51163377687514</v>
      </c>
      <c r="Z565" s="2" t="n">
        <v>1.320871202449894</v>
      </c>
      <c r="AA565" s="2" t="n">
        <v>-2.171120749276341</v>
      </c>
      <c r="AB565" s="2" t="n">
        <v>-12.41034605859499</v>
      </c>
      <c r="AC565" s="2" t="n">
        <v>12.66787888067627</v>
      </c>
      <c r="AD565" s="2" t="n">
        <v>1.320871202449894</v>
      </c>
      <c r="AE565" s="2" t="n">
        <v>-19.6105547545399</v>
      </c>
      <c r="AF565" s="2" t="n">
        <v>31.52173786819495</v>
      </c>
      <c r="AG565" s="2" t="n">
        <v>-3.566185684268613</v>
      </c>
      <c r="AH565" s="2" t="n">
        <v>37.29492587935637</v>
      </c>
      <c r="AI565" s="2" t="n">
        <v>19.6105547545399</v>
      </c>
      <c r="AJ565" s="2" t="n">
        <v>-1.961011452484282</v>
      </c>
      <c r="AK565" s="2" t="n">
        <v>0.2108420775384303</v>
      </c>
      <c r="AL565" s="2" t="n">
        <v>2.865274548861452</v>
      </c>
      <c r="AM565" s="2" t="n">
        <v>3.478479342872174</v>
      </c>
      <c r="AN565" s="2" t="n">
        <v>1.961011452484282</v>
      </c>
      <c r="AO565" s="2" t="n">
        <v>19.62012372647241</v>
      </c>
      <c r="AP565" s="2" t="n">
        <v>27.47346336144322</v>
      </c>
      <c r="AQ565" s="2" t="n">
        <v>-1.666978406629799</v>
      </c>
      <c r="AR565" s="2" t="n">
        <v>33.80117248148085</v>
      </c>
      <c r="AS565" s="2" t="n">
        <v>19.62012372647241</v>
      </c>
      <c r="AT565" s="2" t="n">
        <v>2.100919594596789</v>
      </c>
      <c r="AU565" s="2" t="n">
        <v>0.9411083245486296</v>
      </c>
      <c r="AV565" s="2" t="n">
        <v>-2.975697468319269</v>
      </c>
      <c r="AW565" s="2" t="n">
        <v>3.762223205028799</v>
      </c>
      <c r="AX565" s="2" t="n">
        <v>2.100919594596789</v>
      </c>
      <c r="AY565" s="2" t="n">
        <v>18.67744616897165</v>
      </c>
      <c r="AZ565" s="2" t="n">
        <v>18.6022291836542</v>
      </c>
      <c r="BA565" s="2" t="n">
        <v>19.58622983739629</v>
      </c>
      <c r="BB565" s="2" t="n">
        <v>19.53938964684423</v>
      </c>
      <c r="BC565" s="2" t="n">
        <v>-0.000128734362375591</v>
      </c>
      <c r="BD565" s="2" t="n">
        <v>-5.454573641873909e-05</v>
      </c>
      <c r="BE565" s="2" t="n">
        <v>6.39681421624816e-05</v>
      </c>
      <c r="BF565" s="2" t="n">
        <v>0.008227226069641307</v>
      </c>
      <c r="BG565" s="2" t="n">
        <v>0.03133928495098352</v>
      </c>
    </row>
    <row r="566">
      <c r="A566" s="2" t="n">
        <v>56.5</v>
      </c>
      <c r="B566" t="inlineStr">
        <is>
          <t>把持完了・搬送準備</t>
        </is>
      </c>
      <c r="C566" t="inlineStr"/>
      <c r="D566" t="inlineStr">
        <is>
          <t>HOLDING</t>
        </is>
      </c>
      <c r="E566" t="inlineStr">
        <is>
          <t>はい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-18.93966408621655</v>
      </c>
      <c r="L566" s="2" t="n">
        <v>29.58257977609671</v>
      </c>
      <c r="M566" s="2" t="n">
        <v>-16.65594673926698</v>
      </c>
      <c r="N566" s="2" t="n">
        <v>38.87493361652397</v>
      </c>
      <c r="O566" s="2" t="n">
        <v>18.93966408621655</v>
      </c>
      <c r="P566" s="2" t="n">
        <v>-1.58498445660214</v>
      </c>
      <c r="Q566" s="2" t="n">
        <v>2.698036467294735</v>
      </c>
      <c r="R566" s="2" t="n">
        <v>-2.803317487496427</v>
      </c>
      <c r="S566" s="2" t="n">
        <v>4.201209997396692</v>
      </c>
      <c r="T566" s="2" t="n">
        <v>1.58498445660214</v>
      </c>
      <c r="U566" s="2" t="n">
        <v>18.85140451030481</v>
      </c>
      <c r="V566" s="2" t="n">
        <v>28.38825872707866</v>
      </c>
      <c r="W566" s="2" t="n">
        <v>11.40698123301093</v>
      </c>
      <c r="X566" s="2" t="n">
        <v>35.93588605303843</v>
      </c>
      <c r="Y566" s="2" t="n">
        <v>18.85140451030481</v>
      </c>
      <c r="Z566" s="2" t="n">
        <v>1.660641935879564</v>
      </c>
      <c r="AA566" s="2" t="n">
        <v>-2.552116767890187</v>
      </c>
      <c r="AB566" s="2" t="n">
        <v>2.760213732223157</v>
      </c>
      <c r="AC566" s="2" t="n">
        <v>4.109721582260941</v>
      </c>
      <c r="AD566" s="2" t="n">
        <v>1.660641935879564</v>
      </c>
      <c r="AE566" s="2" t="n">
        <v>-21.31523494308909</v>
      </c>
      <c r="AF566" s="2" t="n">
        <v>28.67689585574287</v>
      </c>
      <c r="AG566" s="2" t="n">
        <v>-9.650346535157169</v>
      </c>
      <c r="AH566" s="2" t="n">
        <v>37.01125213835421</v>
      </c>
      <c r="AI566" s="2" t="n">
        <v>21.31523494308909</v>
      </c>
      <c r="AJ566" s="2" t="n">
        <v>-3.665691641033476</v>
      </c>
      <c r="AK566" s="2" t="n">
        <v>-2.63399993491365</v>
      </c>
      <c r="AL566" s="2" t="n">
        <v>-3.218886302027104</v>
      </c>
      <c r="AM566" s="2" t="n">
        <v>5.544049051879459</v>
      </c>
      <c r="AN566" s="2" t="n">
        <v>3.665691641033476</v>
      </c>
      <c r="AO566" s="2" t="n">
        <v>21.25397159109252</v>
      </c>
      <c r="AP566" s="2" t="n">
        <v>29.30944701150645</v>
      </c>
      <c r="AQ566" s="2" t="n">
        <v>4.400420989696013</v>
      </c>
      <c r="AR566" s="2" t="n">
        <v>36.47106657889004</v>
      </c>
      <c r="AS566" s="2" t="n">
        <v>21.25397159109252</v>
      </c>
      <c r="AT566" s="2" t="n">
        <v>3.734767459216901</v>
      </c>
      <c r="AU566" s="2" t="n">
        <v>2.777091974611867</v>
      </c>
      <c r="AV566" s="2" t="n">
        <v>3.091701928006542</v>
      </c>
      <c r="AW566" s="2" t="n">
        <v>5.587427728527544</v>
      </c>
      <c r="AX566" s="2" t="n">
        <v>3.734767459216901</v>
      </c>
      <c r="AY566" s="2" t="n">
        <v>18.70366796069614</v>
      </c>
      <c r="AZ566" s="2" t="n">
        <v>18.62714671631926</v>
      </c>
      <c r="BA566" s="2" t="n">
        <v>19.75913034796557</v>
      </c>
      <c r="BB566" s="2" t="n">
        <v>19.71084784126906</v>
      </c>
      <c r="BC566" s="2" t="n">
        <v>-0.0001285852371141885</v>
      </c>
      <c r="BD566" s="2" t="n">
        <v>-5.445849537609827e-05</v>
      </c>
      <c r="BE566" s="2" t="n">
        <v>5.896913958972666e-05</v>
      </c>
      <c r="BF566" s="2" t="n">
        <v>0.008210848479952073</v>
      </c>
      <c r="BG566" s="2" t="n">
        <v>0.03131578006852916</v>
      </c>
    </row>
    <row r="567">
      <c r="A567" s="2" t="n">
        <v>56.6</v>
      </c>
      <c r="B567" t="inlineStr">
        <is>
          <t>把持完了・搬送準備</t>
        </is>
      </c>
      <c r="C567" t="inlineStr"/>
      <c r="D567" t="inlineStr">
        <is>
          <t>HOLDING</t>
        </is>
      </c>
      <c r="E567" t="inlineStr">
        <is>
          <t>はい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-18.65409145966124</v>
      </c>
      <c r="L567" s="2" t="n">
        <v>30.0877842609821</v>
      </c>
      <c r="M567" s="2" t="n">
        <v>-6.15040993867801</v>
      </c>
      <c r="N567" s="2" t="n">
        <v>35.93156595995502</v>
      </c>
      <c r="O567" s="2" t="n">
        <v>18.65409145966124</v>
      </c>
      <c r="P567" s="2" t="n">
        <v>-1.299411830046829</v>
      </c>
      <c r="Q567" s="2" t="n">
        <v>3.203240952180131</v>
      </c>
      <c r="R567" s="2" t="n">
        <v>7.70221931309254</v>
      </c>
      <c r="S567" s="2" t="n">
        <v>8.442357848893</v>
      </c>
      <c r="T567" s="2" t="n">
        <v>1.299411830046829</v>
      </c>
      <c r="U567" s="2" t="n">
        <v>18.56866374050545</v>
      </c>
      <c r="V567" s="2" t="n">
        <v>28.68400560684396</v>
      </c>
      <c r="W567" s="2" t="n">
        <v>0.8611334981766907</v>
      </c>
      <c r="X567" s="2" t="n">
        <v>34.18053542095412</v>
      </c>
      <c r="Y567" s="2" t="n">
        <v>18.56866374050545</v>
      </c>
      <c r="Z567" s="2" t="n">
        <v>1.377901166080203</v>
      </c>
      <c r="AA567" s="2" t="n">
        <v>-2.25636988812489</v>
      </c>
      <c r="AB567" s="2" t="n">
        <v>-7.785634002611086</v>
      </c>
      <c r="AC567" s="2" t="n">
        <v>8.222281527540627</v>
      </c>
      <c r="AD567" s="2" t="n">
        <v>1.377901166080203</v>
      </c>
      <c r="AE567" s="2" t="n">
        <v>-17.89488539438312</v>
      </c>
      <c r="AF567" s="2" t="n">
        <v>29.41611768447204</v>
      </c>
      <c r="AG567" s="2" t="n">
        <v>-1.153273467255794</v>
      </c>
      <c r="AH567" s="2" t="n">
        <v>34.45090626667303</v>
      </c>
      <c r="AI567" s="2" t="n">
        <v>17.89488539438312</v>
      </c>
      <c r="AJ567" s="2" t="n">
        <v>-0.2453420923275011</v>
      </c>
      <c r="AK567" s="2" t="n">
        <v>-1.894778106184486</v>
      </c>
      <c r="AL567" s="2" t="n">
        <v>5.27818676587427</v>
      </c>
      <c r="AM567" s="2" t="n">
        <v>5.613344132457406</v>
      </c>
      <c r="AN567" s="2" t="n">
        <v>0.2453420923275011</v>
      </c>
      <c r="AO567" s="2" t="n">
        <v>17.83683914819506</v>
      </c>
      <c r="AP567" s="2" t="n">
        <v>29.37538672657098</v>
      </c>
      <c r="AQ567" s="2" t="n">
        <v>-4.054265703821064</v>
      </c>
      <c r="AR567" s="2" t="n">
        <v>34.60495985449725</v>
      </c>
      <c r="AS567" s="2" t="n">
        <v>17.83683914819506</v>
      </c>
      <c r="AT567" s="2" t="n">
        <v>0.3176350163194392</v>
      </c>
      <c r="AU567" s="2" t="n">
        <v>2.843031689676398</v>
      </c>
      <c r="AV567" s="2" t="n">
        <v>-5.362984765510534</v>
      </c>
      <c r="AW567" s="2" t="n">
        <v>6.078266758476018</v>
      </c>
      <c r="AX567" s="2" t="n">
        <v>0.3176350163194392</v>
      </c>
      <c r="AY567" s="2" t="n">
        <v>18.69871031059265</v>
      </c>
      <c r="AZ567" s="2" t="n">
        <v>18.62129841873788</v>
      </c>
      <c r="BA567" s="2" t="n">
        <v>19.57270585260733</v>
      </c>
      <c r="BB567" s="2" t="n">
        <v>19.52344697196166</v>
      </c>
      <c r="BC567" s="2" t="n">
        <v>-0.0001282076750348185</v>
      </c>
      <c r="BD567" s="2" t="n">
        <v>-5.433897910786925e-05</v>
      </c>
      <c r="BE567" s="2" t="n">
        <v>4.603325203666184e-05</v>
      </c>
      <c r="BF567" s="2" t="n">
        <v>0.008164571876770527</v>
      </c>
      <c r="BG567" s="2" t="n">
        <v>0.03128852724343126</v>
      </c>
    </row>
    <row r="568">
      <c r="A568" s="2" t="n">
        <v>56.7</v>
      </c>
      <c r="B568" t="inlineStr">
        <is>
          <t>把持完了・搬送準備</t>
        </is>
      </c>
      <c r="C568" t="inlineStr"/>
      <c r="D568" t="inlineStr">
        <is>
          <t>HOLDING</t>
        </is>
      </c>
      <c r="E568" t="inlineStr">
        <is>
          <t>はい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-18.64161762880156</v>
      </c>
      <c r="L568" s="2" t="n">
        <v>30.09463319246282</v>
      </c>
      <c r="M568" s="2" t="n">
        <v>-5.440922142368569</v>
      </c>
      <c r="N568" s="2" t="n">
        <v>35.81620427357772</v>
      </c>
      <c r="O568" s="2" t="n">
        <v>18.64161762880156</v>
      </c>
      <c r="P568" s="2" t="n">
        <v>-1.286937999187149</v>
      </c>
      <c r="Q568" s="2" t="n">
        <v>3.210089883660849</v>
      </c>
      <c r="R568" s="2" t="n">
        <v>8.411707109401981</v>
      </c>
      <c r="S568" s="2" t="n">
        <v>9.094927320726503</v>
      </c>
      <c r="T568" s="2" t="n">
        <v>1.286937999187149</v>
      </c>
      <c r="U568" s="2" t="n">
        <v>18.555770162248</v>
      </c>
      <c r="V568" s="2" t="n">
        <v>28.69514523045346</v>
      </c>
      <c r="W568" s="2" t="n">
        <v>0.1723556334130259</v>
      </c>
      <c r="X568" s="2" t="n">
        <v>34.17246951239196</v>
      </c>
      <c r="Y568" s="2" t="n">
        <v>18.555770162248</v>
      </c>
      <c r="Z568" s="2" t="n">
        <v>1.365007587822753</v>
      </c>
      <c r="AA568" s="2" t="n">
        <v>-2.245230264515385</v>
      </c>
      <c r="AB568" s="2" t="n">
        <v>-8.47441186737475</v>
      </c>
      <c r="AC568" s="2" t="n">
        <v>8.872427015952935</v>
      </c>
      <c r="AD568" s="2" t="n">
        <v>1.365007587822753</v>
      </c>
      <c r="AE568" s="2" t="n">
        <v>-17.8825057812631</v>
      </c>
      <c r="AF568" s="2" t="n">
        <v>29.417780547855</v>
      </c>
      <c r="AG568" s="2" t="n">
        <v>-0.8746408141344981</v>
      </c>
      <c r="AH568" s="2" t="n">
        <v>34.43769478249689</v>
      </c>
      <c r="AI568" s="2" t="n">
        <v>17.8825057812631</v>
      </c>
      <c r="AJ568" s="2" t="n">
        <v>-0.2329624792074831</v>
      </c>
      <c r="AK568" s="2" t="n">
        <v>-1.893115242801528</v>
      </c>
      <c r="AL568" s="2" t="n">
        <v>5.556819418995567</v>
      </c>
      <c r="AM568" s="2" t="n">
        <v>5.875065862998663</v>
      </c>
      <c r="AN568" s="2" t="n">
        <v>0.2329624792074831</v>
      </c>
      <c r="AO568" s="2" t="n">
        <v>17.82419542481475</v>
      </c>
      <c r="AP568" s="2" t="n">
        <v>29.38638454966599</v>
      </c>
      <c r="AQ568" s="2" t="n">
        <v>-4.354719192339233</v>
      </c>
      <c r="AR568" s="2" t="n">
        <v>34.64426530736311</v>
      </c>
      <c r="AS568" s="2" t="n">
        <v>17.82419542481475</v>
      </c>
      <c r="AT568" s="2" t="n">
        <v>0.3049912929391354</v>
      </c>
      <c r="AU568" s="2" t="n">
        <v>2.854029512771405</v>
      </c>
      <c r="AV568" s="2" t="n">
        <v>-5.663438254028703</v>
      </c>
      <c r="AW568" s="2" t="n">
        <v>6.349254838619611</v>
      </c>
      <c r="AX568" s="2" t="n">
        <v>0.3049912929391354</v>
      </c>
      <c r="AY568" s="2" t="n">
        <v>18.69300104241354</v>
      </c>
      <c r="AZ568" s="2" t="n">
        <v>18.61474559308889</v>
      </c>
      <c r="BA568" s="2" t="n">
        <v>19.4036858454729</v>
      </c>
      <c r="BB568" s="2" t="n">
        <v>19.35352181724697</v>
      </c>
      <c r="BC568" s="2" t="n">
        <v>-0.0001279522873740684</v>
      </c>
      <c r="BD568" s="2" t="n">
        <v>-5.422910228435111e-05</v>
      </c>
      <c r="BE568" s="2" t="n">
        <v>3.372266916912456e-05</v>
      </c>
      <c r="BF568" s="2" t="n">
        <v>0.008132116422212742</v>
      </c>
      <c r="BG568" s="2" t="n">
        <v>0.03126641741772276</v>
      </c>
    </row>
    <row r="569">
      <c r="A569" s="2" t="n">
        <v>56.8</v>
      </c>
      <c r="B569" t="inlineStr">
        <is>
          <t>把持完了・搬送準備</t>
        </is>
      </c>
      <c r="C569" t="inlineStr"/>
      <c r="D569" t="inlineStr">
        <is>
          <t>HOLDING</t>
        </is>
      </c>
      <c r="E569" t="inlineStr">
        <is>
          <t>はい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-18.52656604181937</v>
      </c>
      <c r="L569" s="2" t="n">
        <v>30.21162472053091</v>
      </c>
      <c r="M569" s="2" t="n">
        <v>-1.351502375898553</v>
      </c>
      <c r="N569" s="2" t="n">
        <v>35.46551108088178</v>
      </c>
      <c r="O569" s="2" t="n">
        <v>18.52656604181937</v>
      </c>
      <c r="P569" s="2" t="n">
        <v>-1.171886412204955</v>
      </c>
      <c r="Q569" s="2" t="n">
        <v>3.327081411728933</v>
      </c>
      <c r="R569" s="2" t="n">
        <v>12.501126875872</v>
      </c>
      <c r="S569" s="2" t="n">
        <v>12.98926332206842</v>
      </c>
      <c r="T569" s="2" t="n">
        <v>1.171886412204955</v>
      </c>
      <c r="U569" s="2" t="n">
        <v>18.50469643289576</v>
      </c>
      <c r="V569" s="2" t="n">
        <v>28.77139930861121</v>
      </c>
      <c r="W569" s="2" t="n">
        <v>-3.908368954398849</v>
      </c>
      <c r="X569" s="2" t="n">
        <v>34.43098250315967</v>
      </c>
      <c r="Y569" s="2" t="n">
        <v>18.50469643289576</v>
      </c>
      <c r="Z569" s="2" t="n">
        <v>1.313933858470513</v>
      </c>
      <c r="AA569" s="2" t="n">
        <v>-2.168976186357639</v>
      </c>
      <c r="AB569" s="2" t="n">
        <v>-12.55513645518663</v>
      </c>
      <c r="AC569" s="2" t="n">
        <v>12.80868187167508</v>
      </c>
      <c r="AD569" s="2" t="n">
        <v>1.313933858470513</v>
      </c>
      <c r="AE569" s="2" t="n">
        <v>-19.59844709716291</v>
      </c>
      <c r="AF569" s="2" t="n">
        <v>31.52346179542892</v>
      </c>
      <c r="AG569" s="2" t="n">
        <v>-3.521456945533045</v>
      </c>
      <c r="AH569" s="2" t="n">
        <v>37.28576713985382</v>
      </c>
      <c r="AI569" s="2" t="n">
        <v>19.59844709716291</v>
      </c>
      <c r="AJ569" s="2" t="n">
        <v>-1.948903795107299</v>
      </c>
      <c r="AK569" s="2" t="n">
        <v>0.2125660047723983</v>
      </c>
      <c r="AL569" s="2" t="n">
        <v>2.91000328759702</v>
      </c>
      <c r="AM569" s="2" t="n">
        <v>3.508778910503481</v>
      </c>
      <c r="AN569" s="2" t="n">
        <v>1.948903795107299</v>
      </c>
      <c r="AO569" s="2" t="n">
        <v>19.60818721596249</v>
      </c>
      <c r="AP569" s="2" t="n">
        <v>27.47514658963002</v>
      </c>
      <c r="AQ569" s="2" t="n">
        <v>-1.717008305308992</v>
      </c>
      <c r="AR569" s="2" t="n">
        <v>33.79811834316214</v>
      </c>
      <c r="AS569" s="2" t="n">
        <v>19.60818721596249</v>
      </c>
      <c r="AT569" s="2" t="n">
        <v>2.088983084086873</v>
      </c>
      <c r="AU569" s="2" t="n">
        <v>0.9427915527354358</v>
      </c>
      <c r="AV569" s="2" t="n">
        <v>-3.025727366998462</v>
      </c>
      <c r="AW569" s="2" t="n">
        <v>3.795751880314866</v>
      </c>
      <c r="AX569" s="2" t="n">
        <v>2.088983084086873</v>
      </c>
      <c r="AY569" s="2" t="n">
        <v>18.67635754235413</v>
      </c>
      <c r="AZ569" s="2" t="n">
        <v>18.60374067706958</v>
      </c>
      <c r="BA569" s="2" t="n">
        <v>19.42316197064191</v>
      </c>
      <c r="BB569" s="2" t="n">
        <v>19.37898835711852</v>
      </c>
      <c r="BC569" s="2" t="n">
        <v>-0.0001280668088800633</v>
      </c>
      <c r="BD569" s="2" t="n">
        <v>-5.410820650296513e-05</v>
      </c>
      <c r="BE569" s="2" t="n">
        <v>4.85238480163596e-05</v>
      </c>
      <c r="BF569" s="2" t="n">
        <v>0.00814976803381433</v>
      </c>
      <c r="BG569" s="2" t="n">
        <v>0.03124011208799608</v>
      </c>
    </row>
    <row r="570">
      <c r="A570" s="2" t="n">
        <v>56.90000000000001</v>
      </c>
      <c r="B570" t="inlineStr">
        <is>
          <t>把持完了・搬送準備</t>
        </is>
      </c>
      <c r="C570" t="inlineStr"/>
      <c r="D570" t="inlineStr">
        <is>
          <t>HOLDING</t>
        </is>
      </c>
      <c r="E570" t="inlineStr">
        <is>
          <t>はい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-18.98236237671594</v>
      </c>
      <c r="L570" s="2" t="n">
        <v>29.57318277825479</v>
      </c>
      <c r="M570" s="2" t="n">
        <v>-17.81192269386199</v>
      </c>
      <c r="N570" s="2" t="n">
        <v>39.39756097893805</v>
      </c>
      <c r="O570" s="2" t="n">
        <v>18.98236237671594</v>
      </c>
      <c r="P570" s="2" t="n">
        <v>-1.627682747101524</v>
      </c>
      <c r="Q570" s="2" t="n">
        <v>2.68863946945282</v>
      </c>
      <c r="R570" s="2" t="n">
        <v>-3.959293442091441</v>
      </c>
      <c r="S570" s="2" t="n">
        <v>5.055110076200101</v>
      </c>
      <c r="T570" s="2" t="n">
        <v>1.627682747101524</v>
      </c>
      <c r="U570" s="2" t="n">
        <v>18.84006545726812</v>
      </c>
      <c r="V570" s="2" t="n">
        <v>28.38881769954121</v>
      </c>
      <c r="W570" s="2" t="n">
        <v>12.53162639129537</v>
      </c>
      <c r="X570" s="2" t="n">
        <v>36.30309486563015</v>
      </c>
      <c r="Y570" s="2" t="n">
        <v>18.84006545726812</v>
      </c>
      <c r="Z570" s="2" t="n">
        <v>1.649302882842875</v>
      </c>
      <c r="AA570" s="2" t="n">
        <v>-2.551557795427641</v>
      </c>
      <c r="AB570" s="2" t="n">
        <v>3.884858890507596</v>
      </c>
      <c r="AC570" s="2" t="n">
        <v>4.931812626399881</v>
      </c>
      <c r="AD570" s="2" t="n">
        <v>1.649302882842875</v>
      </c>
      <c r="AE570" s="2" t="n">
        <v>-19.81979237005816</v>
      </c>
      <c r="AF570" s="2" t="n">
        <v>27.01448977631278</v>
      </c>
      <c r="AG570" s="2" t="n">
        <v>-4.236387328725392</v>
      </c>
      <c r="AH570" s="2" t="n">
        <v>33.77208618172275</v>
      </c>
      <c r="AI570" s="2" t="n">
        <v>19.81979237005816</v>
      </c>
      <c r="AJ570" s="2" t="n">
        <v>-2.170249068002544</v>
      </c>
      <c r="AK570" s="2" t="n">
        <v>-4.296406014343741</v>
      </c>
      <c r="AL570" s="2" t="n">
        <v>2.195072904404673</v>
      </c>
      <c r="AM570" s="2" t="n">
        <v>5.290314802817178</v>
      </c>
      <c r="AN570" s="2" t="n">
        <v>2.170249068002544</v>
      </c>
      <c r="AO570" s="2" t="n">
        <v>19.69829694369874</v>
      </c>
      <c r="AP570" s="2" t="n">
        <v>30.96323199686675</v>
      </c>
      <c r="AQ570" s="2" t="n">
        <v>-0.9918703496994894</v>
      </c>
      <c r="AR570" s="2" t="n">
        <v>36.71142117876312</v>
      </c>
      <c r="AS570" s="2" t="n">
        <v>19.69829694369874</v>
      </c>
      <c r="AT570" s="2" t="n">
        <v>2.179092811823121</v>
      </c>
      <c r="AU570" s="2" t="n">
        <v>4.430876959972164</v>
      </c>
      <c r="AV570" s="2" t="n">
        <v>-2.30058941138896</v>
      </c>
      <c r="AW570" s="2" t="n">
        <v>5.447368883850841</v>
      </c>
      <c r="AX570" s="2" t="n">
        <v>2.179092811823121</v>
      </c>
      <c r="AY570" s="2" t="n">
        <v>18.70695802579031</v>
      </c>
      <c r="AZ570" s="2" t="n">
        <v>18.62737315508943</v>
      </c>
      <c r="BA570" s="2" t="n">
        <v>19.46282501058353</v>
      </c>
      <c r="BB570" s="2" t="n">
        <v>19.41091921577654</v>
      </c>
      <c r="BC570" s="2" t="n">
        <v>-0.0001279656078073394</v>
      </c>
      <c r="BD570" s="2" t="n">
        <v>-5.40205484613828e-05</v>
      </c>
      <c r="BE570" s="2" t="n">
        <v>5.13133937069472e-05</v>
      </c>
      <c r="BF570" s="2" t="n">
        <v>0.008140761692175933</v>
      </c>
      <c r="BG570" s="2" t="n">
        <v>0.03121659844323788</v>
      </c>
    </row>
    <row r="571">
      <c r="A571" s="2" t="n">
        <v>57</v>
      </c>
      <c r="B571" t="inlineStr">
        <is>
          <t>把持完了・搬送準備</t>
        </is>
      </c>
      <c r="C571" t="inlineStr"/>
      <c r="D571" t="inlineStr">
        <is>
          <t>HOLDING</t>
        </is>
      </c>
      <c r="E571" t="inlineStr">
        <is>
          <t>はい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-18.93178458853495</v>
      </c>
      <c r="L571" s="2" t="n">
        <v>29.5915159359555</v>
      </c>
      <c r="M571" s="2" t="n">
        <v>-16.5190689600043</v>
      </c>
      <c r="N571" s="2" t="n">
        <v>38.81945288640703</v>
      </c>
      <c r="O571" s="2" t="n">
        <v>18.93178458853495</v>
      </c>
      <c r="P571" s="2" t="n">
        <v>-1.577104958920533</v>
      </c>
      <c r="Q571" s="2" t="n">
        <v>2.706972627153522</v>
      </c>
      <c r="R571" s="2" t="n">
        <v>-2.666439708233751</v>
      </c>
      <c r="S571" s="2" t="n">
        <v>4.113983662249507</v>
      </c>
      <c r="T571" s="2" t="n">
        <v>1.577104958920533</v>
      </c>
      <c r="U571" s="2" t="n">
        <v>18.84404797519777</v>
      </c>
      <c r="V571" s="2" t="n">
        <v>28.38274163655196</v>
      </c>
      <c r="W571" s="2" t="n">
        <v>11.27101653685764</v>
      </c>
      <c r="X571" s="2" t="n">
        <v>35.8847318601231</v>
      </c>
      <c r="Y571" s="2" t="n">
        <v>18.84404797519777</v>
      </c>
      <c r="Z571" s="2" t="n">
        <v>1.653285400772525</v>
      </c>
      <c r="AA571" s="2" t="n">
        <v>-2.557633858416885</v>
      </c>
      <c r="AB571" s="2" t="n">
        <v>2.624249036069862</v>
      </c>
      <c r="AC571" s="2" t="n">
        <v>4.020140118632884</v>
      </c>
      <c r="AD571" s="2" t="n">
        <v>1.653285400772525</v>
      </c>
      <c r="AE571" s="2" t="n">
        <v>-21.29750129271547</v>
      </c>
      <c r="AF571" s="2" t="n">
        <v>28.67604275574481</v>
      </c>
      <c r="AG571" s="2" t="n">
        <v>-9.605208396189392</v>
      </c>
      <c r="AH571" s="2" t="n">
        <v>36.98863362949149</v>
      </c>
      <c r="AI571" s="2" t="n">
        <v>21.29750129271547</v>
      </c>
      <c r="AJ571" s="2" t="n">
        <v>-3.647957990659858</v>
      </c>
      <c r="AK571" s="2" t="n">
        <v>-2.634853034911711</v>
      </c>
      <c r="AL571" s="2" t="n">
        <v>-3.173748163059327</v>
      </c>
      <c r="AM571" s="2" t="n">
        <v>5.506607432868718</v>
      </c>
      <c r="AN571" s="2" t="n">
        <v>3.647957990659858</v>
      </c>
      <c r="AO571" s="2" t="n">
        <v>21.23686436823258</v>
      </c>
      <c r="AP571" s="2" t="n">
        <v>29.3127811518844</v>
      </c>
      <c r="AQ571" s="2" t="n">
        <v>4.349008650602338</v>
      </c>
      <c r="AR571" s="2" t="n">
        <v>36.4576113218624</v>
      </c>
      <c r="AS571" s="2" t="n">
        <v>21.23686436823258</v>
      </c>
      <c r="AT571" s="2" t="n">
        <v>3.717660236356963</v>
      </c>
      <c r="AU571" s="2" t="n">
        <v>2.780426114989812</v>
      </c>
      <c r="AV571" s="2" t="n">
        <v>3.040289588912867</v>
      </c>
      <c r="AW571" s="2" t="n">
        <v>5.549335797945464</v>
      </c>
      <c r="AX571" s="2" t="n">
        <v>3.717660236356963</v>
      </c>
      <c r="AY571" s="2" t="n">
        <v>18.72944068206477</v>
      </c>
      <c r="AZ571" s="2" t="n">
        <v>18.64904063710027</v>
      </c>
      <c r="BA571" s="2" t="n">
        <v>19.64629263879673</v>
      </c>
      <c r="BB571" s="2" t="n">
        <v>19.59351373102215</v>
      </c>
      <c r="BC571" s="2" t="n">
        <v>-0.0001277386892744866</v>
      </c>
      <c r="BD571" s="2" t="n">
        <v>-5.392454186962686e-05</v>
      </c>
      <c r="BE571" s="2" t="n">
        <v>5.56675043210684e-05</v>
      </c>
      <c r="BF571" s="2" t="n">
        <v>0.008118257192040493</v>
      </c>
      <c r="BG571" s="2" t="n">
        <v>0.03118846482516278</v>
      </c>
    </row>
    <row r="572">
      <c r="A572" s="2" t="n">
        <v>57.1</v>
      </c>
      <c r="B572" t="inlineStr">
        <is>
          <t>把持完了・搬送準備</t>
        </is>
      </c>
      <c r="C572" t="inlineStr"/>
      <c r="D572" t="inlineStr">
        <is>
          <t>HOLDING</t>
        </is>
      </c>
      <c r="E572" t="inlineStr">
        <is>
          <t>はい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-18.97869375027842</v>
      </c>
      <c r="L572" s="2" t="n">
        <v>29.56049923316112</v>
      </c>
      <c r="M572" s="2" t="n">
        <v>-18.26472384689525</v>
      </c>
      <c r="N572" s="2" t="n">
        <v>39.59310632653013</v>
      </c>
      <c r="O572" s="2" t="n">
        <v>18.97869375027842</v>
      </c>
      <c r="P572" s="2" t="n">
        <v>-1.624014120664004</v>
      </c>
      <c r="Q572" s="2" t="n">
        <v>2.675955924359151</v>
      </c>
      <c r="R572" s="2" t="n">
        <v>-4.412094595124705</v>
      </c>
      <c r="S572" s="2" t="n">
        <v>5.409689518776243</v>
      </c>
      <c r="T572" s="2" t="n">
        <v>1.624014120664004</v>
      </c>
      <c r="U572" s="2" t="n">
        <v>18.83602889431417</v>
      </c>
      <c r="V572" s="2" t="n">
        <v>28.38779195106879</v>
      </c>
      <c r="W572" s="2" t="n">
        <v>12.97149593998327</v>
      </c>
      <c r="X572" s="2" t="n">
        <v>36.45438825828252</v>
      </c>
      <c r="Y572" s="2" t="n">
        <v>18.83602889431417</v>
      </c>
      <c r="Z572" s="2" t="n">
        <v>1.645266319888925</v>
      </c>
      <c r="AA572" s="2" t="n">
        <v>-2.552583543900059</v>
      </c>
      <c r="AB572" s="2" t="n">
        <v>4.324728439195496</v>
      </c>
      <c r="AC572" s="2" t="n">
        <v>5.284492415051472</v>
      </c>
      <c r="AD572" s="2" t="n">
        <v>1.645266319888925</v>
      </c>
      <c r="AE572" s="2" t="n">
        <v>-19.82013845164797</v>
      </c>
      <c r="AF572" s="2" t="n">
        <v>27.00944382242522</v>
      </c>
      <c r="AG572" s="2" t="n">
        <v>-4.379523497614682</v>
      </c>
      <c r="AH572" s="2" t="n">
        <v>33.78650869659956</v>
      </c>
      <c r="AI572" s="2" t="n">
        <v>19.82013845164797</v>
      </c>
      <c r="AJ572" s="2" t="n">
        <v>-2.170595149592359</v>
      </c>
      <c r="AK572" s="2" t="n">
        <v>-4.301451968231301</v>
      </c>
      <c r="AL572" s="2" t="n">
        <v>2.051936735515383</v>
      </c>
      <c r="AM572" s="2" t="n">
        <v>5.236832697823403</v>
      </c>
      <c r="AN572" s="2" t="n">
        <v>2.170595149592359</v>
      </c>
      <c r="AO572" s="2" t="n">
        <v>19.69829852274369</v>
      </c>
      <c r="AP572" s="2" t="n">
        <v>30.95763603723368</v>
      </c>
      <c r="AQ572" s="2" t="n">
        <v>-0.8378271371681604</v>
      </c>
      <c r="AR572" s="2" t="n">
        <v>36.70286294033112</v>
      </c>
      <c r="AS572" s="2" t="n">
        <v>19.69829852274369</v>
      </c>
      <c r="AT572" s="2" t="n">
        <v>2.179094390868073</v>
      </c>
      <c r="AU572" s="2" t="n">
        <v>4.425281000339098</v>
      </c>
      <c r="AV572" s="2" t="n">
        <v>-2.146546198857631</v>
      </c>
      <c r="AW572" s="2" t="n">
        <v>5.379519019401739</v>
      </c>
      <c r="AX572" s="2" t="n">
        <v>2.179094390868073</v>
      </c>
      <c r="AY572" s="2" t="n">
        <v>18.75436598888614</v>
      </c>
      <c r="AZ572" s="2" t="n">
        <v>18.66773946282166</v>
      </c>
      <c r="BA572" s="2" t="n">
        <v>19.66367722008185</v>
      </c>
      <c r="BB572" s="2" t="n">
        <v>19.6039922101943</v>
      </c>
      <c r="BC572" s="2" t="n">
        <v>-0.0001274453201564247</v>
      </c>
      <c r="BD572" s="2" t="n">
        <v>-5.383390652649772e-05</v>
      </c>
      <c r="BE572" s="2" t="n">
        <v>4.410305170163926e-05</v>
      </c>
      <c r="BF572" s="2" t="n">
        <v>0.008083086399229557</v>
      </c>
      <c r="BG572" s="2" t="n">
        <v>0.03116504963417423</v>
      </c>
    </row>
    <row r="573">
      <c r="A573" s="2" t="n">
        <v>57.2</v>
      </c>
      <c r="B573" t="inlineStr">
        <is>
          <t>把持完了・搬送準備</t>
        </is>
      </c>
      <c r="C573" t="inlineStr"/>
      <c r="D573" t="inlineStr">
        <is>
          <t>HOLDING</t>
        </is>
      </c>
      <c r="E573" t="inlineStr">
        <is>
          <t>はい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-18.52058230286876</v>
      </c>
      <c r="L573" s="2" t="n">
        <v>30.21083648603084</v>
      </c>
      <c r="M573" s="2" t="n">
        <v>-1.346334064737973</v>
      </c>
      <c r="N573" s="2" t="n">
        <v>35.46151752868032</v>
      </c>
      <c r="O573" s="2" t="n">
        <v>18.52058230286876</v>
      </c>
      <c r="P573" s="2" t="n">
        <v>-1.165902673254351</v>
      </c>
      <c r="Q573" s="2" t="n">
        <v>3.326293177228866</v>
      </c>
      <c r="R573" s="2" t="n">
        <v>12.50629518703258</v>
      </c>
      <c r="S573" s="2" t="n">
        <v>12.99349739868274</v>
      </c>
      <c r="T573" s="2" t="n">
        <v>1.165902673254351</v>
      </c>
      <c r="U573" s="2" t="n">
        <v>18.49890840528109</v>
      </c>
      <c r="V573" s="2" t="n">
        <v>28.77315754803197</v>
      </c>
      <c r="W573" s="2" t="n">
        <v>-3.916488433117309</v>
      </c>
      <c r="X573" s="2" t="n">
        <v>34.43026414533571</v>
      </c>
      <c r="Y573" s="2" t="n">
        <v>18.49890840528109</v>
      </c>
      <c r="Z573" s="2" t="n">
        <v>1.308145830855842</v>
      </c>
      <c r="AA573" s="2" t="n">
        <v>-2.16721794693688</v>
      </c>
      <c r="AB573" s="2" t="n">
        <v>-12.56325593390508</v>
      </c>
      <c r="AC573" s="2" t="n">
        <v>12.8157511994074</v>
      </c>
      <c r="AD573" s="2" t="n">
        <v>1.308145830855842</v>
      </c>
      <c r="AE573" s="2" t="n">
        <v>-19.58734622268423</v>
      </c>
      <c r="AF573" s="2" t="n">
        <v>31.52419428031151</v>
      </c>
      <c r="AG573" s="2" t="n">
        <v>-3.480873067026797</v>
      </c>
      <c r="AH573" s="2" t="n">
        <v>37.27674119848568</v>
      </c>
      <c r="AI573" s="2" t="n">
        <v>19.58734622268423</v>
      </c>
      <c r="AJ573" s="2" t="n">
        <v>-1.937802920628613</v>
      </c>
      <c r="AK573" s="2" t="n">
        <v>0.2132984896549814</v>
      </c>
      <c r="AL573" s="2" t="n">
        <v>2.950587166103268</v>
      </c>
      <c r="AM573" s="2" t="n">
        <v>3.536458826235532</v>
      </c>
      <c r="AN573" s="2" t="n">
        <v>1.937802920628613</v>
      </c>
      <c r="AO573" s="2" t="n">
        <v>19.59741022732461</v>
      </c>
      <c r="AP573" s="2" t="n">
        <v>27.47555820950849</v>
      </c>
      <c r="AQ573" s="2" t="n">
        <v>-1.758972916654403</v>
      </c>
      <c r="AR573" s="2" t="n">
        <v>33.79436006589945</v>
      </c>
      <c r="AS573" s="2" t="n">
        <v>19.59741022732461</v>
      </c>
      <c r="AT573" s="2" t="n">
        <v>2.078206095448987</v>
      </c>
      <c r="AU573" s="2" t="n">
        <v>0.9432031726139023</v>
      </c>
      <c r="AV573" s="2" t="n">
        <v>-3.067691978343873</v>
      </c>
      <c r="AW573" s="2" t="n">
        <v>3.823520220161729</v>
      </c>
      <c r="AX573" s="2" t="n">
        <v>2.078206095448987</v>
      </c>
      <c r="AY573" s="2" t="n">
        <v>18.7309876202844</v>
      </c>
      <c r="AZ573" s="2" t="n">
        <v>18.6508563570676</v>
      </c>
      <c r="BA573" s="2" t="n">
        <v>19.65604412034209</v>
      </c>
      <c r="BB573" s="2" t="n">
        <v>19.60333401190734</v>
      </c>
      <c r="BC573" s="2" t="n">
        <v>-0.0001277777964856292</v>
      </c>
      <c r="BD573" s="2" t="n">
        <v>-5.371895457626856e-05</v>
      </c>
      <c r="BE573" s="2" t="n">
        <v>7.287973599062132e-05</v>
      </c>
      <c r="BF573" s="2" t="n">
        <v>0.008126657518725055</v>
      </c>
      <c r="BG573" s="2" t="n">
        <v>0.031144647023824</v>
      </c>
    </row>
    <row r="574">
      <c r="A574" s="2" t="n">
        <v>57.3</v>
      </c>
      <c r="B574" t="inlineStr">
        <is>
          <t>把持完了・搬送準備</t>
        </is>
      </c>
      <c r="C574" t="inlineStr"/>
      <c r="D574" t="inlineStr">
        <is>
          <t>HOLDING</t>
        </is>
      </c>
      <c r="E574" t="inlineStr">
        <is>
          <t>はい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-18.62619816286479</v>
      </c>
      <c r="L574" s="2" t="n">
        <v>30.09846705384103</v>
      </c>
      <c r="M574" s="2" t="n">
        <v>-5.226978716685156</v>
      </c>
      <c r="N574" s="2" t="n">
        <v>35.77952324302466</v>
      </c>
      <c r="O574" s="2" t="n">
        <v>18.62619816286479</v>
      </c>
      <c r="P574" s="2" t="n">
        <v>-1.271518533250376</v>
      </c>
      <c r="Q574" s="2" t="n">
        <v>3.213923745039061</v>
      </c>
      <c r="R574" s="2" t="n">
        <v>8.625650535085393</v>
      </c>
      <c r="S574" s="2" t="n">
        <v>9.292357740247844</v>
      </c>
      <c r="T574" s="2" t="n">
        <v>1.271518533250376</v>
      </c>
      <c r="U574" s="2" t="n">
        <v>18.54064140066284</v>
      </c>
      <c r="V574" s="2" t="n">
        <v>28.6955828220547</v>
      </c>
      <c r="W574" s="2" t="n">
        <v>-0.03827445336209735</v>
      </c>
      <c r="X574" s="2" t="n">
        <v>34.164211127716</v>
      </c>
      <c r="Y574" s="2" t="n">
        <v>18.54064140066284</v>
      </c>
      <c r="Z574" s="2" t="n">
        <v>1.349878826237596</v>
      </c>
      <c r="AA574" s="2" t="n">
        <v>-2.244792672914151</v>
      </c>
      <c r="AB574" s="2" t="n">
        <v>-8.685041954149874</v>
      </c>
      <c r="AC574" s="2" t="n">
        <v>9.07145086164485</v>
      </c>
      <c r="AD574" s="2" t="n">
        <v>1.349878826237596</v>
      </c>
      <c r="AE574" s="2" t="n">
        <v>-17.87318320754902</v>
      </c>
      <c r="AF574" s="2" t="n">
        <v>29.42625014474279</v>
      </c>
      <c r="AG574" s="2" t="n">
        <v>-0.794108547302779</v>
      </c>
      <c r="AH574" s="2" t="n">
        <v>34.43813996046369</v>
      </c>
      <c r="AI574" s="2" t="n">
        <v>17.87318320754902</v>
      </c>
      <c r="AJ574" s="2" t="n">
        <v>-0.2236399054933997</v>
      </c>
      <c r="AK574" s="2" t="n">
        <v>-1.884645645913736</v>
      </c>
      <c r="AL574" s="2" t="n">
        <v>5.637351685827286</v>
      </c>
      <c r="AM574" s="2" t="n">
        <v>5.948246636420723</v>
      </c>
      <c r="AN574" s="2" t="n">
        <v>0.2236399054933997</v>
      </c>
      <c r="AO574" s="2" t="n">
        <v>17.81547454464099</v>
      </c>
      <c r="AP574" s="2" t="n">
        <v>29.38055706791893</v>
      </c>
      <c r="AQ574" s="2" t="n">
        <v>-4.445051440425795</v>
      </c>
      <c r="AR574" s="2" t="n">
        <v>34.64630931542382</v>
      </c>
      <c r="AS574" s="2" t="n">
        <v>17.81547454464099</v>
      </c>
      <c r="AT574" s="2" t="n">
        <v>0.2962704127653737</v>
      </c>
      <c r="AU574" s="2" t="n">
        <v>2.848202031024343</v>
      </c>
      <c r="AV574" s="2" t="n">
        <v>-5.753770502115265</v>
      </c>
      <c r="AW574" s="2" t="n">
        <v>6.426967088605878</v>
      </c>
      <c r="AX574" s="2" t="n">
        <v>0.2962704127653737</v>
      </c>
      <c r="AY574" s="2" t="n">
        <v>18.72050867454244</v>
      </c>
      <c r="AZ574" s="2" t="n">
        <v>18.63983486142713</v>
      </c>
      <c r="BA574" s="2" t="n">
        <v>19.47775802906278</v>
      </c>
      <c r="BB574" s="2" t="n">
        <v>19.4245480651807</v>
      </c>
      <c r="BC574" s="2" t="n">
        <v>-0.0001275637500707789</v>
      </c>
      <c r="BD574" s="2" t="n">
        <v>-5.36168511463833e-05</v>
      </c>
      <c r="BE574" s="2" t="n">
        <v>6.642796398264996e-05</v>
      </c>
      <c r="BF574" s="2" t="n">
        <v>0.00810247707076271</v>
      </c>
      <c r="BG574" s="2" t="n">
        <v>0.03111689606927695</v>
      </c>
    </row>
    <row r="575">
      <c r="A575" s="2" t="n">
        <v>57.40000000000001</v>
      </c>
      <c r="B575" t="inlineStr">
        <is>
          <t>把持完了・搬送準備</t>
        </is>
      </c>
      <c r="C575" t="inlineStr"/>
      <c r="D575" t="inlineStr">
        <is>
          <t>HOLDING</t>
        </is>
      </c>
      <c r="E575" t="inlineStr">
        <is>
          <t>はい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-18.95400023439058</v>
      </c>
      <c r="L575" s="2" t="n">
        <v>29.6051867640092</v>
      </c>
      <c r="M575" s="2" t="n">
        <v>-17.58304108826652</v>
      </c>
      <c r="N575" s="2" t="n">
        <v>39.30501929943315</v>
      </c>
      <c r="O575" s="2" t="n">
        <v>18.95400023439058</v>
      </c>
      <c r="P575" s="2" t="n">
        <v>-1.599320604776171</v>
      </c>
      <c r="Q575" s="2" t="n">
        <v>2.720643455207227</v>
      </c>
      <c r="R575" s="2" t="n">
        <v>-3.730411836495966</v>
      </c>
      <c r="S575" s="2" t="n">
        <v>4.886276668087138</v>
      </c>
      <c r="T575" s="2" t="n">
        <v>1.599320604776171</v>
      </c>
      <c r="U575" s="2" t="n">
        <v>18.81131298251594</v>
      </c>
      <c r="V575" s="2" t="n">
        <v>28.40605798172137</v>
      </c>
      <c r="W575" s="2" t="n">
        <v>12.30994430554166</v>
      </c>
      <c r="X575" s="2" t="n">
        <v>36.22574160721388</v>
      </c>
      <c r="Y575" s="2" t="n">
        <v>18.81131298251594</v>
      </c>
      <c r="Z575" s="2" t="n">
        <v>1.620550408090701</v>
      </c>
      <c r="AA575" s="2" t="n">
        <v>-2.53431751324748</v>
      </c>
      <c r="AB575" s="2" t="n">
        <v>3.66317680475388</v>
      </c>
      <c r="AC575" s="2" t="n">
        <v>4.74002248792162</v>
      </c>
      <c r="AD575" s="2" t="n">
        <v>1.620550408090701</v>
      </c>
      <c r="AE575" s="2" t="n">
        <v>-19.78306308254997</v>
      </c>
      <c r="AF575" s="2" t="n">
        <v>27.04318726736703</v>
      </c>
      <c r="AG575" s="2" t="n">
        <v>-4.117716313590951</v>
      </c>
      <c r="AH575" s="2" t="n">
        <v>33.75883810419499</v>
      </c>
      <c r="AI575" s="2" t="n">
        <v>19.78306308254997</v>
      </c>
      <c r="AJ575" s="2" t="n">
        <v>-2.133519780494357</v>
      </c>
      <c r="AK575" s="2" t="n">
        <v>-4.267708523289489</v>
      </c>
      <c r="AL575" s="2" t="n">
        <v>2.313743919539114</v>
      </c>
      <c r="AM575" s="2" t="n">
        <v>5.30270248257647</v>
      </c>
      <c r="AN575" s="2" t="n">
        <v>2.133519780494357</v>
      </c>
      <c r="AO575" s="2" t="n">
        <v>19.66429701809521</v>
      </c>
      <c r="AP575" s="2" t="n">
        <v>30.98560914289191</v>
      </c>
      <c r="AQ575" s="2" t="n">
        <v>-1.117348537282662</v>
      </c>
      <c r="AR575" s="2" t="n">
        <v>36.71567810793779</v>
      </c>
      <c r="AS575" s="2" t="n">
        <v>19.66429701809521</v>
      </c>
      <c r="AT575" s="2" t="n">
        <v>2.14509288621959</v>
      </c>
      <c r="AU575" s="2" t="n">
        <v>4.453254105997321</v>
      </c>
      <c r="AV575" s="2" t="n">
        <v>-2.426067598972132</v>
      </c>
      <c r="AW575" s="2" t="n">
        <v>5.506241877894059</v>
      </c>
      <c r="AX575" s="2" t="n">
        <v>2.14509288621959</v>
      </c>
      <c r="AY575" s="2" t="n">
        <v>18.74385783052725</v>
      </c>
      <c r="AZ575" s="2" t="n">
        <v>18.65698267353601</v>
      </c>
      <c r="BA575" s="2" t="n">
        <v>19.5082885344115</v>
      </c>
      <c r="BB575" s="2" t="n">
        <v>19.44852296047215</v>
      </c>
      <c r="BC575" s="2" t="n">
        <v>-0.0001269742866486371</v>
      </c>
      <c r="BD575" s="2" t="n">
        <v>-5.352988468340729e-05</v>
      </c>
      <c r="BE575" s="2" t="n">
        <v>3.838914289552939e-05</v>
      </c>
      <c r="BF575" s="2" t="n">
        <v>0.008029240063418489</v>
      </c>
      <c r="BG575" s="2" t="n">
        <v>0.03109352354752924</v>
      </c>
    </row>
    <row r="576">
      <c r="A576" s="2" t="n">
        <v>57.50000000000001</v>
      </c>
      <c r="B576" t="inlineStr">
        <is>
          <t>把持完了・搬送準備</t>
        </is>
      </c>
      <c r="C576" t="inlineStr"/>
      <c r="D576" t="inlineStr">
        <is>
          <t>HOLDING</t>
        </is>
      </c>
      <c r="E576" t="inlineStr">
        <is>
          <t>はい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-18.51997649900961</v>
      </c>
      <c r="L576" s="2" t="n">
        <v>30.21071297036261</v>
      </c>
      <c r="M576" s="2" t="n">
        <v>-1.322808047841326</v>
      </c>
      <c r="N576" s="2" t="n">
        <v>35.46021050181368</v>
      </c>
      <c r="O576" s="2" t="n">
        <v>18.51997649900961</v>
      </c>
      <c r="P576" s="2" t="n">
        <v>-1.165296869395199</v>
      </c>
      <c r="Q576" s="2" t="n">
        <v>3.326169661560634</v>
      </c>
      <c r="R576" s="2" t="n">
        <v>12.52982120392922</v>
      </c>
      <c r="S576" s="2" t="n">
        <v>13.01605703789527</v>
      </c>
      <c r="T576" s="2" t="n">
        <v>1.165296869395199</v>
      </c>
      <c r="U576" s="2" t="n">
        <v>18.49856607614469</v>
      </c>
      <c r="V576" s="2" t="n">
        <v>28.7743487552697</v>
      </c>
      <c r="W576" s="2" t="n">
        <v>-3.941593326630467</v>
      </c>
      <c r="X576" s="2" t="n">
        <v>34.43394039484764</v>
      </c>
      <c r="Y576" s="2" t="n">
        <v>18.49856607614469</v>
      </c>
      <c r="Z576" s="2" t="n">
        <v>1.307803501719452</v>
      </c>
      <c r="AA576" s="2" t="n">
        <v>-2.166026739699149</v>
      </c>
      <c r="AB576" s="2" t="n">
        <v>-12.58836082741824</v>
      </c>
      <c r="AC576" s="2" t="n">
        <v>12.84012656314102</v>
      </c>
      <c r="AD576" s="2" t="n">
        <v>1.307803501719452</v>
      </c>
      <c r="AE576" s="2" t="n">
        <v>-19.57889311495066</v>
      </c>
      <c r="AF576" s="2" t="n">
        <v>31.52486596192777</v>
      </c>
      <c r="AG576" s="2" t="n">
        <v>-3.449775003211749</v>
      </c>
      <c r="AH576" s="2" t="n">
        <v>37.26997688618761</v>
      </c>
      <c r="AI576" s="2" t="n">
        <v>19.57889311495066</v>
      </c>
      <c r="AJ576" s="2" t="n">
        <v>-1.929349812895044</v>
      </c>
      <c r="AK576" s="2" t="n">
        <v>0.2139701712712458</v>
      </c>
      <c r="AL576" s="2" t="n">
        <v>2.981685229918316</v>
      </c>
      <c r="AM576" s="2" t="n">
        <v>3.557895550044299</v>
      </c>
      <c r="AN576" s="2" t="n">
        <v>1.929349812895044</v>
      </c>
      <c r="AO576" s="2" t="n">
        <v>19.58928424816906</v>
      </c>
      <c r="AP576" s="2" t="n">
        <v>27.47593508636315</v>
      </c>
      <c r="AQ576" s="2" t="n">
        <v>-1.791739476054459</v>
      </c>
      <c r="AR576" s="2" t="n">
        <v>33.79167643926027</v>
      </c>
      <c r="AS576" s="2" t="n">
        <v>19.58928424816906</v>
      </c>
      <c r="AT576" s="2" t="n">
        <v>2.070080116293447</v>
      </c>
      <c r="AU576" s="2" t="n">
        <v>0.9435800494685616</v>
      </c>
      <c r="AV576" s="2" t="n">
        <v>-3.100458537743929</v>
      </c>
      <c r="AW576" s="2" t="n">
        <v>3.845571237397353</v>
      </c>
      <c r="AX576" s="2" t="n">
        <v>2.070080116293447</v>
      </c>
      <c r="AY576" s="2" t="n">
        <v>18.72146969737549</v>
      </c>
      <c r="AZ576" s="2" t="n">
        <v>18.64114101379688</v>
      </c>
      <c r="BA576" s="2" t="n">
        <v>19.51534899246542</v>
      </c>
      <c r="BB576" s="2" t="n">
        <v>19.46259908924185</v>
      </c>
      <c r="BC576" s="2" t="n">
        <v>-0.0001273044406452838</v>
      </c>
      <c r="BD576" s="2" t="n">
        <v>-5.341982530753832e-05</v>
      </c>
      <c r="BE576" s="2" t="n">
        <v>7.123111282898903e-05</v>
      </c>
      <c r="BF576" s="2" t="n">
        <v>0.008074412350427605</v>
      </c>
      <c r="BG576" s="2" t="n">
        <v>0.03107226775246631</v>
      </c>
    </row>
    <row r="577">
      <c r="A577" s="2" t="n">
        <v>57.6</v>
      </c>
      <c r="B577" t="inlineStr">
        <is>
          <t>把持完了・搬送準備</t>
        </is>
      </c>
      <c r="C577" t="inlineStr"/>
      <c r="D577" t="inlineStr">
        <is>
          <t>HOLDING</t>
        </is>
      </c>
      <c r="E577" t="inlineStr">
        <is>
          <t>はい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-18.96989900075679</v>
      </c>
      <c r="L577" s="2" t="n">
        <v>29.56769892365357</v>
      </c>
      <c r="M577" s="2" t="n">
        <v>-18.16251109766543</v>
      </c>
      <c r="N577" s="2" t="n">
        <v>39.54722110479519</v>
      </c>
      <c r="O577" s="2" t="n">
        <v>18.96989900075679</v>
      </c>
      <c r="P577" s="2" t="n">
        <v>-1.615219371142381</v>
      </c>
      <c r="Q577" s="2" t="n">
        <v>2.6831556148516</v>
      </c>
      <c r="R577" s="2" t="n">
        <v>-4.309881845894884</v>
      </c>
      <c r="S577" s="2" t="n">
        <v>5.327601636383632</v>
      </c>
      <c r="T577" s="2" t="n">
        <v>1.615219371142381</v>
      </c>
      <c r="U577" s="2" t="n">
        <v>18.82811149195253</v>
      </c>
      <c r="V577" s="2" t="n">
        <v>28.3829199419132</v>
      </c>
      <c r="W577" s="2" t="n">
        <v>12.86956326449368</v>
      </c>
      <c r="X577" s="2" t="n">
        <v>36.41034997636324</v>
      </c>
      <c r="Y577" s="2" t="n">
        <v>18.82811149195253</v>
      </c>
      <c r="Z577" s="2" t="n">
        <v>1.637348917527291</v>
      </c>
      <c r="AA577" s="2" t="n">
        <v>-2.557455553055647</v>
      </c>
      <c r="AB577" s="2" t="n">
        <v>4.222795763705902</v>
      </c>
      <c r="AC577" s="2" t="n">
        <v>5.201297380995963</v>
      </c>
      <c r="AD577" s="2" t="n">
        <v>1.637348917527291</v>
      </c>
      <c r="AE577" s="2" t="n">
        <v>-19.80636429325121</v>
      </c>
      <c r="AF577" s="2" t="n">
        <v>27.0112155168094</v>
      </c>
      <c r="AG577" s="2" t="n">
        <v>-4.345486790572196</v>
      </c>
      <c r="AH577" s="2" t="n">
        <v>33.77545093199407</v>
      </c>
      <c r="AI577" s="2" t="n">
        <v>19.80636429325121</v>
      </c>
      <c r="AJ577" s="2" t="n">
        <v>-2.156820991195595</v>
      </c>
      <c r="AK577" s="2" t="n">
        <v>-4.299680273847127</v>
      </c>
      <c r="AL577" s="2" t="n">
        <v>2.085973442557869</v>
      </c>
      <c r="AM577" s="2" t="n">
        <v>5.24313002398651</v>
      </c>
      <c r="AN577" s="2" t="n">
        <v>2.156820991195595</v>
      </c>
      <c r="AO577" s="2" t="n">
        <v>19.68551046381327</v>
      </c>
      <c r="AP577" s="2" t="n">
        <v>30.95743568787001</v>
      </c>
      <c r="AQ577" s="2" t="n">
        <v>-0.8774923945935551</v>
      </c>
      <c r="AR577" s="2" t="n">
        <v>36.69675925053981</v>
      </c>
      <c r="AS577" s="2" t="n">
        <v>19.68551046381327</v>
      </c>
      <c r="AT577" s="2" t="n">
        <v>2.166306331937655</v>
      </c>
      <c r="AU577" s="2" t="n">
        <v>4.425080650975428</v>
      </c>
      <c r="AV577" s="2" t="n">
        <v>-2.186211456283025</v>
      </c>
      <c r="AW577" s="2" t="n">
        <v>5.390152356196755</v>
      </c>
      <c r="AX577" s="2" t="n">
        <v>2.166306331937655</v>
      </c>
      <c r="AY577" s="2" t="n">
        <v>18.74631262771362</v>
      </c>
      <c r="AZ577" s="2" t="n">
        <v>18.65983806161244</v>
      </c>
      <c r="BA577" s="2" t="n">
        <v>19.544450522544</v>
      </c>
      <c r="BB577" s="2" t="n">
        <v>19.48489022669899</v>
      </c>
      <c r="BC577" s="2" t="n">
        <v>-0.0001268941140590169</v>
      </c>
      <c r="BD577" s="2" t="n">
        <v>-5.332135742471325e-05</v>
      </c>
      <c r="BE577" s="2" t="n">
        <v>5.393587977713157e-05</v>
      </c>
      <c r="BF577" s="2" t="n">
        <v>0.008025361231933426</v>
      </c>
      <c r="BG577" s="2" t="n">
        <v>0.03104359987634912</v>
      </c>
    </row>
    <row r="578">
      <c r="A578" s="2" t="n">
        <v>57.7</v>
      </c>
      <c r="B578" t="inlineStr">
        <is>
          <t>把持完了・搬送準備</t>
        </is>
      </c>
      <c r="C578" t="inlineStr"/>
      <c r="D578" t="inlineStr">
        <is>
          <t>HOLDING</t>
        </is>
      </c>
      <c r="E578" t="inlineStr">
        <is>
          <t>はい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-18.94875638273514</v>
      </c>
      <c r="L578" s="2" t="n">
        <v>29.60668872048483</v>
      </c>
      <c r="M578" s="2" t="n">
        <v>-17.61585401757267</v>
      </c>
      <c r="N578" s="2" t="n">
        <v>39.31831250463784</v>
      </c>
      <c r="O578" s="2" t="n">
        <v>18.94875638273514</v>
      </c>
      <c r="P578" s="2" t="n">
        <v>-1.594076753120724</v>
      </c>
      <c r="Q578" s="2" t="n">
        <v>2.722145411682856</v>
      </c>
      <c r="R578" s="2" t="n">
        <v>-3.763224765802116</v>
      </c>
      <c r="S578" s="2" t="n">
        <v>4.91050068477058</v>
      </c>
      <c r="T578" s="2" t="n">
        <v>1.594076753120724</v>
      </c>
      <c r="U578" s="2" t="n">
        <v>18.80643921387938</v>
      </c>
      <c r="V578" s="2" t="n">
        <v>28.40328260293732</v>
      </c>
      <c r="W578" s="2" t="n">
        <v>12.34053281840797</v>
      </c>
      <c r="X578" s="2" t="n">
        <v>36.23144171530946</v>
      </c>
      <c r="Y578" s="2" t="n">
        <v>18.80643921387938</v>
      </c>
      <c r="Z578" s="2" t="n">
        <v>1.615676639454136</v>
      </c>
      <c r="AA578" s="2" t="n">
        <v>-2.537092892031524</v>
      </c>
      <c r="AB578" s="2" t="n">
        <v>3.693765317620191</v>
      </c>
      <c r="AC578" s="2" t="n">
        <v>4.763523230522601</v>
      </c>
      <c r="AD578" s="2" t="n">
        <v>1.615676639454136</v>
      </c>
      <c r="AE578" s="2" t="n">
        <v>-19.77599137711407</v>
      </c>
      <c r="AF578" s="2" t="n">
        <v>27.04334249697359</v>
      </c>
      <c r="AG578" s="2" t="n">
        <v>-4.11560530233784</v>
      </c>
      <c r="AH578" s="2" t="n">
        <v>33.75456140080832</v>
      </c>
      <c r="AI578" s="2" t="n">
        <v>19.77599137711407</v>
      </c>
      <c r="AJ578" s="2" t="n">
        <v>-2.126448075058452</v>
      </c>
      <c r="AK578" s="2" t="n">
        <v>-4.267553293682937</v>
      </c>
      <c r="AL578" s="2" t="n">
        <v>2.315854930792225</v>
      </c>
      <c r="AM578" s="2" t="n">
        <v>5.300658128083581</v>
      </c>
      <c r="AN578" s="2" t="n">
        <v>2.126448075058452</v>
      </c>
      <c r="AO578" s="2" t="n">
        <v>19.65769857721696</v>
      </c>
      <c r="AP578" s="2" t="n">
        <v>30.98434100444784</v>
      </c>
      <c r="AQ578" s="2" t="n">
        <v>-1.120425176893388</v>
      </c>
      <c r="AR578" s="2" t="n">
        <v>36.71116796575181</v>
      </c>
      <c r="AS578" s="2" t="n">
        <v>19.65769857721696</v>
      </c>
      <c r="AT578" s="2" t="n">
        <v>2.138494445341344</v>
      </c>
      <c r="AU578" s="2" t="n">
        <v>4.451985967553252</v>
      </c>
      <c r="AV578" s="2" t="n">
        <v>-2.429144238582858</v>
      </c>
      <c r="AW578" s="2" t="n">
        <v>5.504005748533258</v>
      </c>
      <c r="AX578" s="2" t="n">
        <v>2.138494445341344</v>
      </c>
      <c r="AY578" s="2" t="n">
        <v>18.76655700321577</v>
      </c>
      <c r="AZ578" s="2" t="n">
        <v>18.67449817683914</v>
      </c>
      <c r="BA578" s="2" t="n">
        <v>19.56760460800101</v>
      </c>
      <c r="BB578" s="2" t="n">
        <v>19.50217106175079</v>
      </c>
      <c r="BC578" s="2" t="n">
        <v>-0.0001265266046031068</v>
      </c>
      <c r="BD578" s="2" t="n">
        <v>-5.323333443124191e-05</v>
      </c>
      <c r="BE578" s="2" t="n">
        <v>3.482858767253769e-05</v>
      </c>
      <c r="BF578" s="2" t="n">
        <v>0.007979919325531716</v>
      </c>
      <c r="BG578" s="2" t="n">
        <v>0.03102081807560216</v>
      </c>
    </row>
    <row r="579">
      <c r="A579" s="2" t="n">
        <v>57.8</v>
      </c>
      <c r="B579" t="inlineStr">
        <is>
          <t>把持完了・搬送準備</t>
        </is>
      </c>
      <c r="C579" t="inlineStr"/>
      <c r="D579" t="inlineStr">
        <is>
          <t>HOLDING</t>
        </is>
      </c>
      <c r="E579" t="inlineStr">
        <is>
          <t>はい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-18.61641097929124</v>
      </c>
      <c r="L579" s="2" t="n">
        <v>30.09978824522903</v>
      </c>
      <c r="M579" s="2" t="n">
        <v>-5.250986761036012</v>
      </c>
      <c r="N579" s="2" t="n">
        <v>35.77905633358821</v>
      </c>
      <c r="O579" s="2" t="n">
        <v>18.61641097929124</v>
      </c>
      <c r="P579" s="2" t="n">
        <v>-1.261731349676829</v>
      </c>
      <c r="Q579" s="2" t="n">
        <v>3.215244936427059</v>
      </c>
      <c r="R579" s="2" t="n">
        <v>8.601642490734537</v>
      </c>
      <c r="S579" s="2" t="n">
        <v>9.269197351356103</v>
      </c>
      <c r="T579" s="2" t="n">
        <v>1.261731349676829</v>
      </c>
      <c r="U579" s="2" t="n">
        <v>18.53099234143296</v>
      </c>
      <c r="V579" s="2" t="n">
        <v>28.69281705867594</v>
      </c>
      <c r="W579" s="2" t="n">
        <v>-0.01730836929579568</v>
      </c>
      <c r="X579" s="2" t="n">
        <v>34.15663518996769</v>
      </c>
      <c r="Y579" s="2" t="n">
        <v>18.53099234143296</v>
      </c>
      <c r="Z579" s="2" t="n">
        <v>1.340229767007717</v>
      </c>
      <c r="AA579" s="2" t="n">
        <v>-2.247558436292913</v>
      </c>
      <c r="AB579" s="2" t="n">
        <v>-8.664075870083572</v>
      </c>
      <c r="AC579" s="2" t="n">
        <v>9.050632322412032</v>
      </c>
      <c r="AD579" s="2" t="n">
        <v>1.340229767007717</v>
      </c>
      <c r="AE579" s="2" t="n">
        <v>-17.85890131005457</v>
      </c>
      <c r="AF579" s="2" t="n">
        <v>29.42257571358327</v>
      </c>
      <c r="AG579" s="2" t="n">
        <v>-0.765425295291246</v>
      </c>
      <c r="AH579" s="2" t="n">
        <v>34.42693993817169</v>
      </c>
      <c r="AI579" s="2" t="n">
        <v>17.85890131005457</v>
      </c>
      <c r="AJ579" s="2" t="n">
        <v>-0.2093580079989508</v>
      </c>
      <c r="AK579" s="2" t="n">
        <v>-1.888320077073249</v>
      </c>
      <c r="AL579" s="2" t="n">
        <v>5.666034937838819</v>
      </c>
      <c r="AM579" s="2" t="n">
        <v>5.976080271030616</v>
      </c>
      <c r="AN579" s="2" t="n">
        <v>0.2093580079989508</v>
      </c>
      <c r="AO579" s="2" t="n">
        <v>17.80152118043796</v>
      </c>
      <c r="AP579" s="2" t="n">
        <v>29.38286125733932</v>
      </c>
      <c r="AQ579" s="2" t="n">
        <v>-4.47609781929323</v>
      </c>
      <c r="AR579" s="2" t="n">
        <v>34.64508830546568</v>
      </c>
      <c r="AS579" s="2" t="n">
        <v>17.80152118043796</v>
      </c>
      <c r="AT579" s="2" t="n">
        <v>0.2823170485623407</v>
      </c>
      <c r="AU579" s="2" t="n">
        <v>2.850506220444736</v>
      </c>
      <c r="AV579" s="2" t="n">
        <v>-5.7848168809827</v>
      </c>
      <c r="AW579" s="2" t="n">
        <v>6.455168082645525</v>
      </c>
      <c r="AX579" s="2" t="n">
        <v>0.2823170485623407</v>
      </c>
      <c r="AY579" s="2" t="n">
        <v>18.75154240082332</v>
      </c>
      <c r="AZ579" s="2" t="n">
        <v>18.66014759329853</v>
      </c>
      <c r="BA579" s="2" t="n">
        <v>19.39673427820636</v>
      </c>
      <c r="BB579" s="2" t="n">
        <v>19.3321060736195</v>
      </c>
      <c r="BC579" s="2" t="n">
        <v>-0.0001269573327261659</v>
      </c>
      <c r="BD579" s="2" t="n">
        <v>-5.312875244718401e-05</v>
      </c>
      <c r="BE579" s="2" t="n">
        <v>6.649811605631466e-05</v>
      </c>
      <c r="BF579" s="2" t="n">
        <v>0.008041715675997105</v>
      </c>
      <c r="BG579" s="2" t="n">
        <v>0.03099357620840854</v>
      </c>
    </row>
    <row r="580">
      <c r="A580" s="2" t="n">
        <v>57.90000000000001</v>
      </c>
      <c r="B580" t="inlineStr">
        <is>
          <t>把持完了・搬送準備</t>
        </is>
      </c>
      <c r="C580" t="inlineStr"/>
      <c r="D580" t="inlineStr">
        <is>
          <t>HOLDING</t>
        </is>
      </c>
      <c r="E580" t="inlineStr">
        <is>
          <t>はい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-18.6519380830633</v>
      </c>
      <c r="L580" s="2" t="n">
        <v>30.10184089373917</v>
      </c>
      <c r="M580" s="2" t="n">
        <v>-8.608672927842104</v>
      </c>
      <c r="N580" s="2" t="n">
        <v>36.44344754582058</v>
      </c>
      <c r="O580" s="2" t="n">
        <v>18.6519380830633</v>
      </c>
      <c r="P580" s="2" t="n">
        <v>-1.297258453448883</v>
      </c>
      <c r="Q580" s="2" t="n">
        <v>3.217297584937192</v>
      </c>
      <c r="R580" s="2" t="n">
        <v>5.243956323928446</v>
      </c>
      <c r="S580" s="2" t="n">
        <v>6.287524248251963</v>
      </c>
      <c r="T580" s="2" t="n">
        <v>1.297258453448883</v>
      </c>
      <c r="U580" s="2" t="n">
        <v>18.56777175972647</v>
      </c>
      <c r="V580" s="2" t="n">
        <v>28.65071850396546</v>
      </c>
      <c r="W580" s="2" t="n">
        <v>3.242482979330803</v>
      </c>
      <c r="X580" s="2" t="n">
        <v>34.29489050552596</v>
      </c>
      <c r="Y580" s="2" t="n">
        <v>18.56777175972647</v>
      </c>
      <c r="Z580" s="2" t="n">
        <v>1.377009185301223</v>
      </c>
      <c r="AA580" s="2" t="n">
        <v>-2.289656991003387</v>
      </c>
      <c r="AB580" s="2" t="n">
        <v>-5.404284521456973</v>
      </c>
      <c r="AC580" s="2" t="n">
        <v>6.028679343082865</v>
      </c>
      <c r="AD580" s="2" t="n">
        <v>1.377009185301223</v>
      </c>
      <c r="AE580" s="2" t="n">
        <v>-17.86597537108335</v>
      </c>
      <c r="AF580" s="2" t="n">
        <v>29.42686839509411</v>
      </c>
      <c r="AG580" s="2" t="n">
        <v>-2.076804862031317</v>
      </c>
      <c r="AH580" s="2" t="n">
        <v>34.4883571359568</v>
      </c>
      <c r="AI580" s="2" t="n">
        <v>17.86597537108335</v>
      </c>
      <c r="AJ580" s="2" t="n">
        <v>-0.2164320690277322</v>
      </c>
      <c r="AK580" s="2" t="n">
        <v>-1.884027395562416</v>
      </c>
      <c r="AL580" s="2" t="n">
        <v>4.354655371098748</v>
      </c>
      <c r="AM580" s="2" t="n">
        <v>4.749676354107983</v>
      </c>
      <c r="AN580" s="2" t="n">
        <v>0.2164320690277322</v>
      </c>
      <c r="AO580" s="2" t="n">
        <v>17.81313710349608</v>
      </c>
      <c r="AP580" s="2" t="n">
        <v>29.36780458349577</v>
      </c>
      <c r="AQ580" s="2" t="n">
        <v>-3.061576127743394</v>
      </c>
      <c r="AR580" s="2" t="n">
        <v>34.48404048118945</v>
      </c>
      <c r="AS580" s="2" t="n">
        <v>17.81313710349608</v>
      </c>
      <c r="AT580" s="2" t="n">
        <v>0.2939329716204604</v>
      </c>
      <c r="AU580" s="2" t="n">
        <v>2.835449546601186</v>
      </c>
      <c r="AV580" s="2" t="n">
        <v>-4.370295189432865</v>
      </c>
      <c r="AW580" s="2" t="n">
        <v>5.217820499586638</v>
      </c>
      <c r="AX580" s="2" t="n">
        <v>0.2939329716204604</v>
      </c>
      <c r="AY580" s="2" t="n">
        <v>18.74158196904732</v>
      </c>
      <c r="AZ580" s="2" t="n">
        <v>18.65091000994132</v>
      </c>
      <c r="BA580" s="2" t="n">
        <v>19.24365838749406</v>
      </c>
      <c r="BB580" s="2" t="n">
        <v>19.18020917660716</v>
      </c>
      <c r="BC580" s="2" t="n">
        <v>-0.0001267478207014443</v>
      </c>
      <c r="BD580" s="2" t="n">
        <v>-5.303817801227075e-05</v>
      </c>
      <c r="BE580" s="2" t="n">
        <v>6.946113438271916e-05</v>
      </c>
      <c r="BF580" s="2" t="n">
        <v>0.00801856180878037</v>
      </c>
      <c r="BG580" s="2" t="n">
        <v>0.03097026014084416</v>
      </c>
    </row>
    <row r="581">
      <c r="A581" s="2" t="n">
        <v>58.00000000000001</v>
      </c>
      <c r="B581" t="inlineStr">
        <is>
          <t>把持完了・搬送準備</t>
        </is>
      </c>
      <c r="C581" t="inlineStr"/>
      <c r="D581" t="inlineStr">
        <is>
          <t>HOLDING</t>
        </is>
      </c>
      <c r="E581" t="inlineStr">
        <is>
          <t>はい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-18.4904372517052</v>
      </c>
      <c r="L581" s="2" t="n">
        <v>30.21326180647291</v>
      </c>
      <c r="M581" s="2" t="n">
        <v>-1.151127657294109</v>
      </c>
      <c r="N581" s="2" t="n">
        <v>35.44097280872958</v>
      </c>
      <c r="O581" s="2" t="n">
        <v>18.4904372517052</v>
      </c>
      <c r="P581" s="2" t="n">
        <v>-1.135757622090786</v>
      </c>
      <c r="Q581" s="2" t="n">
        <v>3.328718497670941</v>
      </c>
      <c r="R581" s="2" t="n">
        <v>12.70150159447644</v>
      </c>
      <c r="S581" s="2" t="n">
        <v>13.17947096690006</v>
      </c>
      <c r="T581" s="2" t="n">
        <v>1.135757622090786</v>
      </c>
      <c r="U581" s="2" t="n">
        <v>18.46888762871552</v>
      </c>
      <c r="V581" s="2" t="n">
        <v>28.78030085386933</v>
      </c>
      <c r="W581" s="2" t="n">
        <v>-4.11497880360584</v>
      </c>
      <c r="X581" s="2" t="n">
        <v>34.4432660767744</v>
      </c>
      <c r="Y581" s="2" t="n">
        <v>18.46888762871552</v>
      </c>
      <c r="Z581" s="2" t="n">
        <v>1.278125054290275</v>
      </c>
      <c r="AA581" s="2" t="n">
        <v>-2.16007464109952</v>
      </c>
      <c r="AB581" s="2" t="n">
        <v>-12.76174630439362</v>
      </c>
      <c r="AC581" s="2" t="n">
        <v>13.00621754574441</v>
      </c>
      <c r="AD581" s="2" t="n">
        <v>1.278125054290275</v>
      </c>
      <c r="AE581" s="2" t="n">
        <v>-19.56200604810427</v>
      </c>
      <c r="AF581" s="2" t="n">
        <v>31.52915336185611</v>
      </c>
      <c r="AG581" s="2" t="n">
        <v>-3.38287229703755</v>
      </c>
      <c r="AH581" s="2" t="n">
        <v>37.25860192384538</v>
      </c>
      <c r="AI581" s="2" t="n">
        <v>19.56200604810427</v>
      </c>
      <c r="AJ581" s="2" t="n">
        <v>-1.91246274604865</v>
      </c>
      <c r="AK581" s="2" t="n">
        <v>0.2182575711995902</v>
      </c>
      <c r="AL581" s="2" t="n">
        <v>3.048587936092515</v>
      </c>
      <c r="AM581" s="2" t="n">
        <v>3.605417940613641</v>
      </c>
      <c r="AN581" s="2" t="n">
        <v>1.91246274604865</v>
      </c>
      <c r="AO581" s="2" t="n">
        <v>19.5726451059068</v>
      </c>
      <c r="AP581" s="2" t="n">
        <v>27.47991137638837</v>
      </c>
      <c r="AQ581" s="2" t="n">
        <v>-1.86232270370353</v>
      </c>
      <c r="AR581" s="2" t="n">
        <v>33.78908420701374</v>
      </c>
      <c r="AS581" s="2" t="n">
        <v>19.5726451059068</v>
      </c>
      <c r="AT581" s="2" t="n">
        <v>2.053440974031183</v>
      </c>
      <c r="AU581" s="2" t="n">
        <v>0.9475563394937794</v>
      </c>
      <c r="AV581" s="2" t="n">
        <v>-3.171041765393</v>
      </c>
      <c r="AW581" s="2" t="n">
        <v>3.894866971824807</v>
      </c>
      <c r="AX581" s="2" t="n">
        <v>2.053440974031183</v>
      </c>
      <c r="AY581" s="2" t="n">
        <v>18.71646749731311</v>
      </c>
      <c r="AZ581" s="2" t="n">
        <v>18.63270777181874</v>
      </c>
      <c r="BA581" s="2" t="n">
        <v>19.27549315355508</v>
      </c>
      <c r="BB581" s="2" t="n">
        <v>19.21945276953712</v>
      </c>
      <c r="BC581" s="2" t="n">
        <v>-0.0001268338784535013</v>
      </c>
      <c r="BD581" s="2" t="n">
        <v>-5.29625104051593e-05</v>
      </c>
      <c r="BE581" s="2" t="n">
        <v>6.750434398810036e-05</v>
      </c>
      <c r="BF581" s="2" t="n">
        <v>0.008035192909559669</v>
      </c>
      <c r="BG581" s="2" t="n">
        <v>0.03094699896659635</v>
      </c>
    </row>
    <row r="582">
      <c r="A582" s="2" t="n">
        <v>58.1</v>
      </c>
      <c r="B582" t="inlineStr">
        <is>
          <t>把持完了・搬送準備</t>
        </is>
      </c>
      <c r="C582" t="inlineStr"/>
      <c r="D582" t="inlineStr">
        <is>
          <t>HOLDING</t>
        </is>
      </c>
      <c r="E582" t="inlineStr">
        <is>
          <t>はい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-18.49780466264681</v>
      </c>
      <c r="L582" s="2" t="n">
        <v>30.21131750952304</v>
      </c>
      <c r="M582" s="2" t="n">
        <v>-1.29138352008077</v>
      </c>
      <c r="N582" s="2" t="n">
        <v>35.4479922477224</v>
      </c>
      <c r="O582" s="2" t="n">
        <v>18.49780466264681</v>
      </c>
      <c r="P582" s="2" t="n">
        <v>-1.143125033032401</v>
      </c>
      <c r="Q582" s="2" t="n">
        <v>3.326774200721065</v>
      </c>
      <c r="R582" s="2" t="n">
        <v>12.56124573168978</v>
      </c>
      <c r="S582" s="2" t="n">
        <v>13.0445028941552</v>
      </c>
      <c r="T582" s="2" t="n">
        <v>1.143125033032401</v>
      </c>
      <c r="U582" s="2" t="n">
        <v>18.47666267154209</v>
      </c>
      <c r="V582" s="2" t="n">
        <v>28.77849562287965</v>
      </c>
      <c r="W582" s="2" t="n">
        <v>-3.978961911658769</v>
      </c>
      <c r="X582" s="2" t="n">
        <v>34.42994353304245</v>
      </c>
      <c r="Y582" s="2" t="n">
        <v>18.47666267154209</v>
      </c>
      <c r="Z582" s="2" t="n">
        <v>1.285900097116851</v>
      </c>
      <c r="AA582" s="2" t="n">
        <v>-2.161879872089202</v>
      </c>
      <c r="AB582" s="2" t="n">
        <v>-12.62572941244655</v>
      </c>
      <c r="AC582" s="2" t="n">
        <v>12.87386138023194</v>
      </c>
      <c r="AD582" s="2" t="n">
        <v>1.285900097116851</v>
      </c>
      <c r="AE582" s="2" t="n">
        <v>-19.56059763823034</v>
      </c>
      <c r="AF582" s="2" t="n">
        <v>31.5278737690596</v>
      </c>
      <c r="AG582" s="2" t="n">
        <v>-3.39157447708499</v>
      </c>
      <c r="AH582" s="2" t="n">
        <v>37.25757079837751</v>
      </c>
      <c r="AI582" s="2" t="n">
        <v>19.56059763823034</v>
      </c>
      <c r="AJ582" s="2" t="n">
        <v>-1.911054336174729</v>
      </c>
      <c r="AK582" s="2" t="n">
        <v>0.2169779784030723</v>
      </c>
      <c r="AL582" s="2" t="n">
        <v>3.039885756045075</v>
      </c>
      <c r="AM582" s="2" t="n">
        <v>3.597236929746198</v>
      </c>
      <c r="AN582" s="2" t="n">
        <v>1.911054336174729</v>
      </c>
      <c r="AO582" s="2" t="n">
        <v>19.57150375723399</v>
      </c>
      <c r="AP582" s="2" t="n">
        <v>27.47834489457578</v>
      </c>
      <c r="AQ582" s="2" t="n">
        <v>-1.850465628031984</v>
      </c>
      <c r="AR582" s="2" t="n">
        <v>33.78649760636949</v>
      </c>
      <c r="AS582" s="2" t="n">
        <v>19.57150375723399</v>
      </c>
      <c r="AT582" s="2" t="n">
        <v>2.052299625358373</v>
      </c>
      <c r="AU582" s="2" t="n">
        <v>0.945989857681198</v>
      </c>
      <c r="AV582" s="2" t="n">
        <v>-3.159184689721454</v>
      </c>
      <c r="AW582" s="2" t="n">
        <v>3.884234605022236</v>
      </c>
      <c r="AX582" s="2" t="n">
        <v>2.052299625358373</v>
      </c>
      <c r="AY582" s="2" t="n">
        <v>18.69460121384648</v>
      </c>
      <c r="AZ582" s="2" t="n">
        <v>18.61710326179108</v>
      </c>
      <c r="BA582" s="2" t="n">
        <v>19.30400360202261</v>
      </c>
      <c r="BB582" s="2" t="n">
        <v>19.25465786830681</v>
      </c>
      <c r="BC582" s="2" t="n">
        <v>-0.0001264301284708098</v>
      </c>
      <c r="BD582" s="2" t="n">
        <v>-5.284328891563847e-05</v>
      </c>
      <c r="BE582" s="2" t="n">
        <v>5.251720886045706e-05</v>
      </c>
      <c r="BF582" s="2" t="n">
        <v>0.007983866222291563</v>
      </c>
      <c r="BG582" s="2" t="n">
        <v>0.03091951920116555</v>
      </c>
    </row>
    <row r="583">
      <c r="A583" s="2" t="n">
        <v>58.2</v>
      </c>
      <c r="B583" t="inlineStr">
        <is>
          <t>把持完了・搬送準備</t>
        </is>
      </c>
      <c r="C583" t="inlineStr"/>
      <c r="D583" t="inlineStr">
        <is>
          <t>HOLDING</t>
        </is>
      </c>
      <c r="E583" t="inlineStr">
        <is>
          <t>はい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-18.49336143792454</v>
      </c>
      <c r="L583" s="2" t="n">
        <v>30.21101901476829</v>
      </c>
      <c r="M583" s="2" t="n">
        <v>-1.286828520229202</v>
      </c>
      <c r="N583" s="2" t="n">
        <v>35.44525377007309</v>
      </c>
      <c r="O583" s="2" t="n">
        <v>18.49336143792454</v>
      </c>
      <c r="P583" s="2" t="n">
        <v>-1.138681808310128</v>
      </c>
      <c r="Q583" s="2" t="n">
        <v>3.326475705966317</v>
      </c>
      <c r="R583" s="2" t="n">
        <v>12.56580073154135</v>
      </c>
      <c r="S583" s="2" t="n">
        <v>13.0484246140201</v>
      </c>
      <c r="T583" s="2" t="n">
        <v>1.138681808310128</v>
      </c>
      <c r="U583" s="2" t="n">
        <v>18.47212042017902</v>
      </c>
      <c r="V583" s="2" t="n">
        <v>28.77877753393339</v>
      </c>
      <c r="W583" s="2" t="n">
        <v>-3.983902393776317</v>
      </c>
      <c r="X583" s="2" t="n">
        <v>34.4283131658866</v>
      </c>
      <c r="Y583" s="2" t="n">
        <v>18.47212042017902</v>
      </c>
      <c r="Z583" s="2" t="n">
        <v>1.281357845753778</v>
      </c>
      <c r="AA583" s="2" t="n">
        <v>-2.161597961035461</v>
      </c>
      <c r="AB583" s="2" t="n">
        <v>-12.63066989456409</v>
      </c>
      <c r="AC583" s="2" t="n">
        <v>12.87820661658583</v>
      </c>
      <c r="AD583" s="2" t="n">
        <v>1.281357845753778</v>
      </c>
      <c r="AE583" s="2" t="n">
        <v>-19.55805497051832</v>
      </c>
      <c r="AF583" s="2" t="n">
        <v>31.52780708254136</v>
      </c>
      <c r="AG583" s="2" t="n">
        <v>-3.377729785868949</v>
      </c>
      <c r="AH583" s="2" t="n">
        <v>37.25492171740678</v>
      </c>
      <c r="AI583" s="2" t="n">
        <v>19.55805497051832</v>
      </c>
      <c r="AJ583" s="2" t="n">
        <v>-1.908511668462701</v>
      </c>
      <c r="AK583" s="2" t="n">
        <v>0.2169112918848342</v>
      </c>
      <c r="AL583" s="2" t="n">
        <v>3.053730447261116</v>
      </c>
      <c r="AM583" s="2" t="n">
        <v>3.607594342735199</v>
      </c>
      <c r="AN583" s="2" t="n">
        <v>1.908511668462701</v>
      </c>
      <c r="AO583" s="2" t="n">
        <v>19.56890607181656</v>
      </c>
      <c r="AP583" s="2" t="n">
        <v>27.4783462431993</v>
      </c>
      <c r="AQ583" s="2" t="n">
        <v>-1.865011156681543</v>
      </c>
      <c r="AR583" s="2" t="n">
        <v>33.78579381520095</v>
      </c>
      <c r="AS583" s="2" t="n">
        <v>19.56890607181656</v>
      </c>
      <c r="AT583" s="2" t="n">
        <v>2.049701939940938</v>
      </c>
      <c r="AU583" s="2" t="n">
        <v>0.9459912063047184</v>
      </c>
      <c r="AV583" s="2" t="n">
        <v>-3.173730218371013</v>
      </c>
      <c r="AW583" s="2" t="n">
        <v>3.89470678023453</v>
      </c>
      <c r="AX583" s="2" t="n">
        <v>2.049701939940938</v>
      </c>
      <c r="AY583" s="2" t="n">
        <v>18.67447723625428</v>
      </c>
      <c r="AZ583" s="2" t="n">
        <v>18.60260497762987</v>
      </c>
      <c r="BA583" s="2" t="n">
        <v>19.32940873887218</v>
      </c>
      <c r="BB583" s="2" t="n">
        <v>19.28608268865779</v>
      </c>
      <c r="BC583" s="2" t="n">
        <v>-0.0001266420843372827</v>
      </c>
      <c r="BD583" s="2" t="n">
        <v>-5.275733748987585e-05</v>
      </c>
      <c r="BE583" s="2" t="n">
        <v>6.661729433479212e-05</v>
      </c>
      <c r="BF583" s="2" t="n">
        <v>0.008016373755617565</v>
      </c>
      <c r="BG583" s="2" t="n">
        <v>0.03089640106150945</v>
      </c>
    </row>
    <row r="584">
      <c r="A584" s="2" t="n">
        <v>58.3</v>
      </c>
      <c r="B584" t="inlineStr">
        <is>
          <t>把持完了・搬送準備</t>
        </is>
      </c>
      <c r="C584" t="inlineStr"/>
      <c r="D584" t="inlineStr">
        <is>
          <t>HOLDING</t>
        </is>
      </c>
      <c r="E584" t="inlineStr">
        <is>
          <t>はい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-18.6087268837023</v>
      </c>
      <c r="L584" s="2" t="n">
        <v>30.10594702193344</v>
      </c>
      <c r="M584" s="2" t="n">
        <v>-5.174800284899482</v>
      </c>
      <c r="N584" s="2" t="n">
        <v>35.76913921676454</v>
      </c>
      <c r="O584" s="2" t="n">
        <v>18.6087268837023</v>
      </c>
      <c r="P584" s="2" t="n">
        <v>-1.25404725408789</v>
      </c>
      <c r="Q584" s="2" t="n">
        <v>3.221403713131465</v>
      </c>
      <c r="R584" s="2" t="n">
        <v>8.677828966871068</v>
      </c>
      <c r="S584" s="2" t="n">
        <v>9.341027351246177</v>
      </c>
      <c r="T584" s="2" t="n">
        <v>1.25404725408789</v>
      </c>
      <c r="U584" s="2" t="n">
        <v>18.52361503861371</v>
      </c>
      <c r="V584" s="2" t="n">
        <v>28.68764227421391</v>
      </c>
      <c r="W584" s="2" t="n">
        <v>-0.09378594032612461</v>
      </c>
      <c r="X584" s="2" t="n">
        <v>34.14841034593886</v>
      </c>
      <c r="Y584" s="2" t="n">
        <v>18.52361503861371</v>
      </c>
      <c r="Z584" s="2" t="n">
        <v>1.332852464188466</v>
      </c>
      <c r="AA584" s="2" t="n">
        <v>-2.252733220754934</v>
      </c>
      <c r="AB584" s="2" t="n">
        <v>-8.740553441113901</v>
      </c>
      <c r="AC584" s="2" t="n">
        <v>9.124065821340517</v>
      </c>
      <c r="AD584" s="2" t="n">
        <v>1.332852464188466</v>
      </c>
      <c r="AE584" s="2" t="n">
        <v>-17.83992558708436</v>
      </c>
      <c r="AF584" s="2" t="n">
        <v>29.41574749159896</v>
      </c>
      <c r="AG584" s="2" t="n">
        <v>-0.7256274727135659</v>
      </c>
      <c r="AH584" s="2" t="n">
        <v>34.41040076301603</v>
      </c>
      <c r="AI584" s="2" t="n">
        <v>17.83992558708436</v>
      </c>
      <c r="AJ584" s="2" t="n">
        <v>-0.1903822850287433</v>
      </c>
      <c r="AK584" s="2" t="n">
        <v>-1.895148299057567</v>
      </c>
      <c r="AL584" s="2" t="n">
        <v>5.705832760416499</v>
      </c>
      <c r="AM584" s="2" t="n">
        <v>6.015343712516827</v>
      </c>
      <c r="AN584" s="2" t="n">
        <v>0.1903822850287433</v>
      </c>
      <c r="AO584" s="2" t="n">
        <v>17.78304044394962</v>
      </c>
      <c r="AP584" s="2" t="n">
        <v>29.39004663426067</v>
      </c>
      <c r="AQ584" s="2" t="n">
        <v>-4.521006348762345</v>
      </c>
      <c r="AR584" s="2" t="n">
        <v>34.64752324482537</v>
      </c>
      <c r="AS584" s="2" t="n">
        <v>17.78304044394962</v>
      </c>
      <c r="AT584" s="2" t="n">
        <v>0.2638363120740017</v>
      </c>
      <c r="AU584" s="2" t="n">
        <v>2.857691597366088</v>
      </c>
      <c r="AV584" s="2" t="n">
        <v>-5.829725410451815</v>
      </c>
      <c r="AW584" s="2" t="n">
        <v>6.497823422230951</v>
      </c>
      <c r="AX584" s="2" t="n">
        <v>0.2638363120740017</v>
      </c>
      <c r="AY584" s="2" t="n">
        <v>18.66790220099908</v>
      </c>
      <c r="AZ584" s="2" t="n">
        <v>18.59470598372825</v>
      </c>
      <c r="BA584" s="2" t="n">
        <v>19.1804604236934</v>
      </c>
      <c r="BB584" s="2" t="n">
        <v>19.13577846418697</v>
      </c>
      <c r="BC584" s="2" t="n">
        <v>-0.0001267272936177861</v>
      </c>
      <c r="BD584" s="2" t="n">
        <v>-5.264103587633159e-05</v>
      </c>
      <c r="BE584" s="2" t="n">
        <v>9.030933437734202e-05</v>
      </c>
      <c r="BF584" s="2" t="n">
        <v>0.008031229277682097</v>
      </c>
      <c r="BG584" s="2" t="n">
        <v>0.03087730344349394</v>
      </c>
    </row>
    <row r="585">
      <c r="A585" s="2" t="n">
        <v>58.40000000000001</v>
      </c>
      <c r="B585" t="inlineStr">
        <is>
          <t>把持完了・搬送準備</t>
        </is>
      </c>
      <c r="C585" t="inlineStr"/>
      <c r="D585" t="inlineStr">
        <is>
          <t>HOLDING</t>
        </is>
      </c>
      <c r="E585" t="inlineStr">
        <is>
          <t>はい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-18.94933231224626</v>
      </c>
      <c r="L585" s="2" t="n">
        <v>30.64543928462972</v>
      </c>
      <c r="M585" s="2" t="n">
        <v>-10.39529318553966</v>
      </c>
      <c r="N585" s="2" t="n">
        <v>37.50043019008174</v>
      </c>
      <c r="O585" s="2" t="n">
        <v>18.94933231224626</v>
      </c>
      <c r="P585" s="2" t="n">
        <v>-1.594652682631846</v>
      </c>
      <c r="Q585" s="2" t="n">
        <v>3.760895975827747</v>
      </c>
      <c r="R585" s="2" t="n">
        <v>3.457336066230891</v>
      </c>
      <c r="S585" s="2" t="n">
        <v>5.351675288550602</v>
      </c>
      <c r="T585" s="2" t="n">
        <v>1.594652682631846</v>
      </c>
      <c r="U585" s="2" t="n">
        <v>18.90336194586656</v>
      </c>
      <c r="V585" s="2" t="n">
        <v>28.28041791507623</v>
      </c>
      <c r="W585" s="2" t="n">
        <v>5.126684259939124</v>
      </c>
      <c r="X585" s="2" t="n">
        <v>34.400610776684</v>
      </c>
      <c r="Y585" s="2" t="n">
        <v>18.90336194586656</v>
      </c>
      <c r="Z585" s="2" t="n">
        <v>1.712599371441314</v>
      </c>
      <c r="AA585" s="2" t="n">
        <v>-2.65995757989262</v>
      </c>
      <c r="AB585" s="2" t="n">
        <v>-3.520083240848653</v>
      </c>
      <c r="AC585" s="2" t="n">
        <v>4.732795892112076</v>
      </c>
      <c r="AD585" s="2" t="n">
        <v>1.712599371441314</v>
      </c>
      <c r="AE585" s="2" t="n">
        <v>-17.90683772461205</v>
      </c>
      <c r="AF585" s="2" t="n">
        <v>29.66438144645581</v>
      </c>
      <c r="AG585" s="2" t="n">
        <v>-2.517811105184215</v>
      </c>
      <c r="AH585" s="2" t="n">
        <v>34.74146998412429</v>
      </c>
      <c r="AI585" s="2" t="n">
        <v>17.90683772461205</v>
      </c>
      <c r="AJ585" s="2" t="n">
        <v>-0.2572944225564306</v>
      </c>
      <c r="AK585" s="2" t="n">
        <v>-1.646514344200718</v>
      </c>
      <c r="AL585" s="2" t="n">
        <v>3.91364912794585</v>
      </c>
      <c r="AM585" s="2" t="n">
        <v>4.253687741502504</v>
      </c>
      <c r="AN585" s="2" t="n">
        <v>0.2572944225564306</v>
      </c>
      <c r="AO585" s="2" t="n">
        <v>17.88840804488795</v>
      </c>
      <c r="AP585" s="2" t="n">
        <v>29.27327991082504</v>
      </c>
      <c r="AQ585" s="2" t="n">
        <v>-2.729477696283516</v>
      </c>
      <c r="AR585" s="2" t="n">
        <v>34.41467866495972</v>
      </c>
      <c r="AS585" s="2" t="n">
        <v>17.88840804488795</v>
      </c>
      <c r="AT585" s="2" t="n">
        <v>0.3692039130123277</v>
      </c>
      <c r="AU585" s="2" t="n">
        <v>2.740924873930449</v>
      </c>
      <c r="AV585" s="2" t="n">
        <v>-4.038196757972986</v>
      </c>
      <c r="AW585" s="2" t="n">
        <v>4.894488098873855</v>
      </c>
      <c r="AX585" s="2" t="n">
        <v>0.3692039130123277</v>
      </c>
      <c r="AY585" s="2" t="n">
        <v>18.6960452121238</v>
      </c>
      <c r="AZ585" s="2" t="n">
        <v>18.62557157994209</v>
      </c>
      <c r="BA585" s="2" t="n">
        <v>19.05309815378526</v>
      </c>
      <c r="BB585" s="2" t="n">
        <v>19.01104142225707</v>
      </c>
      <c r="BC585" s="2" t="n">
        <v>-0.0001286757051449386</v>
      </c>
      <c r="BD585" s="2" t="n">
        <v>-5.253372910887173e-05</v>
      </c>
      <c r="BE585" s="2" t="n">
        <v>0.0001327656848815219</v>
      </c>
      <c r="BF585" s="2" t="n">
        <v>0.008287027877578667</v>
      </c>
      <c r="BG585" s="2" t="n">
        <v>0.03083504295997668</v>
      </c>
    </row>
    <row r="586">
      <c r="A586" s="2" t="n">
        <v>58.50000000000001</v>
      </c>
      <c r="B586" t="inlineStr">
        <is>
          <t>把持完了・搬送準備</t>
        </is>
      </c>
      <c r="C586" t="inlineStr"/>
      <c r="D586" t="inlineStr">
        <is>
          <t>HOLDING</t>
        </is>
      </c>
      <c r="E586" t="inlineStr">
        <is>
          <t>はい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-19.00823016564016</v>
      </c>
      <c r="L586" s="2" t="n">
        <v>30.72135578894414</v>
      </c>
      <c r="M586" s="2" t="n">
        <v>-10.35855361010639</v>
      </c>
      <c r="N586" s="2" t="n">
        <v>37.58209877633622</v>
      </c>
      <c r="O586" s="2" t="n">
        <v>19.00823016564016</v>
      </c>
      <c r="P586" s="2" t="n">
        <v>-1.653550536025747</v>
      </c>
      <c r="Q586" s="2" t="n">
        <v>3.836812480142171</v>
      </c>
      <c r="R586" s="2" t="n">
        <v>3.494075641664164</v>
      </c>
      <c r="S586" s="2" t="n">
        <v>5.44645976508012</v>
      </c>
      <c r="T586" s="2" t="n">
        <v>1.653550536025747</v>
      </c>
      <c r="U586" s="2" t="n">
        <v>18.97205051682236</v>
      </c>
      <c r="V586" s="2" t="n">
        <v>28.2044631974877</v>
      </c>
      <c r="W586" s="2" t="n">
        <v>5.089259610006251</v>
      </c>
      <c r="X586" s="2" t="n">
        <v>34.3704961914916</v>
      </c>
      <c r="Y586" s="2" t="n">
        <v>18.97205051682236</v>
      </c>
      <c r="Z586" s="2" t="n">
        <v>1.781287942397118</v>
      </c>
      <c r="AA586" s="2" t="n">
        <v>-2.735912297481146</v>
      </c>
      <c r="AB586" s="2" t="n">
        <v>-3.557507890781525</v>
      </c>
      <c r="AC586" s="2" t="n">
        <v>4.82846406491865</v>
      </c>
      <c r="AD586" s="2" t="n">
        <v>1.781287942397118</v>
      </c>
      <c r="AE586" s="2" t="n">
        <v>-18.0289046611256</v>
      </c>
      <c r="AF586" s="2" t="n">
        <v>29.80752275619002</v>
      </c>
      <c r="AG586" s="2" t="n">
        <v>-2.612719740815476</v>
      </c>
      <c r="AH586" s="2" t="n">
        <v>34.93359587252348</v>
      </c>
      <c r="AI586" s="2" t="n">
        <v>18.0289046611256</v>
      </c>
      <c r="AJ586" s="2" t="n">
        <v>-0.3793613590699891</v>
      </c>
      <c r="AK586" s="2" t="n">
        <v>-1.503373034466499</v>
      </c>
      <c r="AL586" s="2" t="n">
        <v>3.818740492314589</v>
      </c>
      <c r="AM586" s="2" t="n">
        <v>4.121507548113859</v>
      </c>
      <c r="AN586" s="2" t="n">
        <v>0.3793613590699891</v>
      </c>
      <c r="AO586" s="2" t="n">
        <v>18.01936752815011</v>
      </c>
      <c r="AP586" s="2" t="n">
        <v>29.13026763100747</v>
      </c>
      <c r="AQ586" s="2" t="n">
        <v>-2.634862870447285</v>
      </c>
      <c r="AR586" s="2" t="n">
        <v>34.35422245830538</v>
      </c>
      <c r="AS586" s="2" t="n">
        <v>18.01936752815011</v>
      </c>
      <c r="AT586" s="2" t="n">
        <v>0.5001633962744876</v>
      </c>
      <c r="AU586" s="2" t="n">
        <v>2.597912594112884</v>
      </c>
      <c r="AV586" s="2" t="n">
        <v>-3.943581932136755</v>
      </c>
      <c r="AW586" s="2" t="n">
        <v>4.748805294502884</v>
      </c>
      <c r="AX586" s="2" t="n">
        <v>0.5001633962744876</v>
      </c>
      <c r="AY586" s="2" t="n">
        <v>18.72726370747544</v>
      </c>
      <c r="AZ586" s="2" t="n">
        <v>18.66021947363011</v>
      </c>
      <c r="BA586" s="2" t="n">
        <v>18.9506788045193</v>
      </c>
      <c r="BB586" s="2" t="n">
        <v>18.91187403284637</v>
      </c>
      <c r="BC586" s="2" t="n">
        <v>-0.0001299149455716816</v>
      </c>
      <c r="BD586" s="2" t="n">
        <v>-5.22948323123832e-05</v>
      </c>
      <c r="BE586" s="2" t="n">
        <v>0.0001027388818421352</v>
      </c>
      <c r="BF586" s="2" t="n">
        <v>0.008419684172130053</v>
      </c>
      <c r="BG586" s="2" t="n">
        <v>0.03077781988676736</v>
      </c>
    </row>
    <row r="587">
      <c r="A587" s="2" t="n">
        <v>58.6</v>
      </c>
      <c r="B587" t="inlineStr">
        <is>
          <t>把持完了・搬送準備</t>
        </is>
      </c>
      <c r="C587" t="inlineStr"/>
      <c r="D587" t="inlineStr">
        <is>
          <t>HOLDING</t>
        </is>
      </c>
      <c r="E587" t="inlineStr">
        <is>
          <t>はい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-18.88919064273377</v>
      </c>
      <c r="L587" s="2" t="n">
        <v>30.91507555576062</v>
      </c>
      <c r="M587" s="2" t="n">
        <v>-4.87425845238386</v>
      </c>
      <c r="N587" s="2" t="n">
        <v>36.5554621803167</v>
      </c>
      <c r="O587" s="2" t="n">
        <v>18.88919064273377</v>
      </c>
      <c r="P587" s="2" t="n">
        <v>-1.53451101311936</v>
      </c>
      <c r="Q587" s="2" t="n">
        <v>4.03053224695865</v>
      </c>
      <c r="R587" s="2" t="n">
        <v>8.978370799386688</v>
      </c>
      <c r="S587" s="2" t="n">
        <v>9.960474710295575</v>
      </c>
      <c r="T587" s="2" t="n">
        <v>1.53451101311936</v>
      </c>
      <c r="U587" s="2" t="n">
        <v>18.91308674284091</v>
      </c>
      <c r="V587" s="2" t="n">
        <v>28.26471539519219</v>
      </c>
      <c r="W587" s="2" t="n">
        <v>-0.3950493837315773</v>
      </c>
      <c r="X587" s="2" t="n">
        <v>34.0111018717275</v>
      </c>
      <c r="Y587" s="2" t="n">
        <v>18.91308674284091</v>
      </c>
      <c r="Z587" s="2" t="n">
        <v>1.722324168415668</v>
      </c>
      <c r="AA587" s="2" t="n">
        <v>-2.675660099776653</v>
      </c>
      <c r="AB587" s="2" t="n">
        <v>-9.041816884519353</v>
      </c>
      <c r="AC587" s="2" t="n">
        <v>9.585406099056252</v>
      </c>
      <c r="AD587" s="2" t="n">
        <v>1.722324168415668</v>
      </c>
      <c r="AE587" s="2" t="n">
        <v>-19.43922768351664</v>
      </c>
      <c r="AF587" s="2" t="n">
        <v>31.64655995313882</v>
      </c>
      <c r="AG587" s="2" t="n">
        <v>-4.770328366054233</v>
      </c>
      <c r="AH587" s="2" t="n">
        <v>37.44521815291228</v>
      </c>
      <c r="AI587" s="2" t="n">
        <v>19.43922768351664</v>
      </c>
      <c r="AJ587" s="2" t="n">
        <v>-1.789684381461022</v>
      </c>
      <c r="AK587" s="2" t="n">
        <v>0.3356641624822956</v>
      </c>
      <c r="AL587" s="2" t="n">
        <v>1.661131867075832</v>
      </c>
      <c r="AM587" s="2" t="n">
        <v>2.464751446908045</v>
      </c>
      <c r="AN587" s="2" t="n">
        <v>1.789684381461022</v>
      </c>
      <c r="AO587" s="2" t="n">
        <v>19.49250196221292</v>
      </c>
      <c r="AP587" s="2" t="n">
        <v>27.54820297675661</v>
      </c>
      <c r="AQ587" s="2" t="n">
        <v>-0.4773562249453281</v>
      </c>
      <c r="AR587" s="2" t="n">
        <v>33.75039242676965</v>
      </c>
      <c r="AS587" s="2" t="n">
        <v>19.49250196221292</v>
      </c>
      <c r="AT587" s="2" t="n">
        <v>1.973297830337298</v>
      </c>
      <c r="AU587" s="2" t="n">
        <v>1.015847939862027</v>
      </c>
      <c r="AV587" s="2" t="n">
        <v>-1.786075286634798</v>
      </c>
      <c r="AW587" s="2" t="n">
        <v>2.848844729651546</v>
      </c>
      <c r="AX587" s="2" t="n">
        <v>1.973297830337298</v>
      </c>
      <c r="AY587" s="2" t="n">
        <v>18.74345640100127</v>
      </c>
      <c r="AZ587" s="2" t="n">
        <v>18.6855062005512</v>
      </c>
      <c r="BA587" s="2" t="n">
        <v>18.99953369241903</v>
      </c>
      <c r="BB587" s="2" t="n">
        <v>18.96993682578303</v>
      </c>
      <c r="BC587" s="2" t="n">
        <v>-0.0001298626650562258</v>
      </c>
      <c r="BD587" s="2" t="n">
        <v>-5.197231518638012e-05</v>
      </c>
      <c r="BE587" s="2" t="n">
        <v>7.372869827879451e-05</v>
      </c>
      <c r="BF587" s="2" t="n">
        <v>0.008384609333649333</v>
      </c>
      <c r="BG587" s="2" t="n">
        <v>0.03073350958029526</v>
      </c>
    </row>
    <row r="588">
      <c r="A588" s="2" t="n">
        <v>58.7</v>
      </c>
      <c r="B588" t="inlineStr">
        <is>
          <t>把持完了・搬送準備</t>
        </is>
      </c>
      <c r="C588" t="inlineStr"/>
      <c r="D588" t="inlineStr">
        <is>
          <t>HOLDING</t>
        </is>
      </c>
      <c r="E588" t="inlineStr">
        <is>
          <t>はい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-19.11418608195515</v>
      </c>
      <c r="L588" s="2" t="n">
        <v>30.77777323237515</v>
      </c>
      <c r="M588" s="2" t="n">
        <v>-7.931202026706596</v>
      </c>
      <c r="N588" s="2" t="n">
        <v>37.08810321798017</v>
      </c>
      <c r="O588" s="2" t="n">
        <v>19.11418608195515</v>
      </c>
      <c r="P588" s="2" t="n">
        <v>-1.759506452340737</v>
      </c>
      <c r="Q588" s="2" t="n">
        <v>3.893229923573173</v>
      </c>
      <c r="R588" s="2" t="n">
        <v>5.921427225063954</v>
      </c>
      <c r="S588" s="2" t="n">
        <v>7.301808171635493</v>
      </c>
      <c r="T588" s="2" t="n">
        <v>1.759506452340737</v>
      </c>
      <c r="U588" s="2" t="n">
        <v>19.08419397828866</v>
      </c>
      <c r="V588" s="2" t="n">
        <v>28.07885073847801</v>
      </c>
      <c r="W588" s="2" t="n">
        <v>2.660339134894527</v>
      </c>
      <c r="X588" s="2" t="n">
        <v>34.05445232135334</v>
      </c>
      <c r="Y588" s="2" t="n">
        <v>19.08419397828866</v>
      </c>
      <c r="Z588" s="2" t="n">
        <v>1.893431403863421</v>
      </c>
      <c r="AA588" s="2" t="n">
        <v>-2.861524756490837</v>
      </c>
      <c r="AB588" s="2" t="n">
        <v>-5.986428365893249</v>
      </c>
      <c r="AC588" s="2" t="n">
        <v>6.900052970312435</v>
      </c>
      <c r="AD588" s="2" t="n">
        <v>1.893431403863421</v>
      </c>
      <c r="AE588" s="2" t="n">
        <v>-17.92471911504112</v>
      </c>
      <c r="AF588" s="2" t="n">
        <v>29.63579745023419</v>
      </c>
      <c r="AG588" s="2" t="n">
        <v>-1.54262386672145</v>
      </c>
      <c r="AH588" s="2" t="n">
        <v>34.66923325166864</v>
      </c>
      <c r="AI588" s="2" t="n">
        <v>17.92471911504112</v>
      </c>
      <c r="AJ588" s="2" t="n">
        <v>-0.2751758129855055</v>
      </c>
      <c r="AK588" s="2" t="n">
        <v>-1.675098340422338</v>
      </c>
      <c r="AL588" s="2" t="n">
        <v>4.888836366408615</v>
      </c>
      <c r="AM588" s="2" t="n">
        <v>5.175171223800938</v>
      </c>
      <c r="AN588" s="2" t="n">
        <v>0.2751758129855055</v>
      </c>
      <c r="AO588" s="2" t="n">
        <v>17.91941223119111</v>
      </c>
      <c r="AP588" s="2" t="n">
        <v>29.23277112150524</v>
      </c>
      <c r="AQ588" s="2" t="n">
        <v>-3.705604944766415</v>
      </c>
      <c r="AR588" s="2" t="n">
        <v>34.48755935348789</v>
      </c>
      <c r="AS588" s="2" t="n">
        <v>17.91941223119111</v>
      </c>
      <c r="AT588" s="2" t="n">
        <v>0.4002080993154919</v>
      </c>
      <c r="AU588" s="2" t="n">
        <v>2.700416084610659</v>
      </c>
      <c r="AV588" s="2" t="n">
        <v>-5.014324006455885</v>
      </c>
      <c r="AW588" s="2" t="n">
        <v>5.709278307676152</v>
      </c>
      <c r="AX588" s="2" t="n">
        <v>0.4002080993154919</v>
      </c>
      <c r="AY588" s="2" t="n">
        <v>18.78052936909666</v>
      </c>
      <c r="AZ588" s="2" t="n">
        <v>18.72537497832494</v>
      </c>
      <c r="BA588" s="2" t="n">
        <v>18.89205223468124</v>
      </c>
      <c r="BB588" s="2" t="n">
        <v>18.86488436632384</v>
      </c>
      <c r="BC588" s="2" t="n">
        <v>-0.0001328261650045201</v>
      </c>
      <c r="BD588" s="2" t="n">
        <v>-5.176300105537328e-05</v>
      </c>
      <c r="BE588" s="2" t="n">
        <v>0.0001009224247545591</v>
      </c>
      <c r="BF588" s="2" t="n">
        <v>0.008794678919221807</v>
      </c>
      <c r="BG588" s="2" t="n">
        <v>0.03066965292812154</v>
      </c>
    </row>
    <row r="589">
      <c r="A589" s="2" t="n">
        <v>58.8</v>
      </c>
      <c r="B589" t="inlineStr">
        <is>
          <t>把持完了・搬送準備</t>
        </is>
      </c>
      <c r="C589" t="inlineStr"/>
      <c r="D589" t="inlineStr">
        <is>
          <t>HOLDING</t>
        </is>
      </c>
      <c r="E589" t="inlineStr">
        <is>
          <t>はい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-19.03418038760167</v>
      </c>
      <c r="L589" s="2" t="n">
        <v>30.94927379036185</v>
      </c>
      <c r="M589" s="2" t="n">
        <v>-4.17613887005302</v>
      </c>
      <c r="N589" s="2" t="n">
        <v>36.57318289458147</v>
      </c>
      <c r="O589" s="2" t="n">
        <v>19.03418038760167</v>
      </c>
      <c r="P589" s="2" t="n">
        <v>-1.679500757987253</v>
      </c>
      <c r="Q589" s="2" t="n">
        <v>4.064730481559881</v>
      </c>
      <c r="R589" s="2" t="n">
        <v>9.67649038171753</v>
      </c>
      <c r="S589" s="2" t="n">
        <v>10.62907440896307</v>
      </c>
      <c r="T589" s="2" t="n">
        <v>1.679500757987253</v>
      </c>
      <c r="U589" s="2" t="n">
        <v>19.06889204609549</v>
      </c>
      <c r="V589" s="2" t="n">
        <v>28.09258950438878</v>
      </c>
      <c r="W589" s="2" t="n">
        <v>-1.096455418109932</v>
      </c>
      <c r="X589" s="2" t="n">
        <v>33.97084696341322</v>
      </c>
      <c r="Y589" s="2" t="n">
        <v>19.06889204609549</v>
      </c>
      <c r="Z589" s="2" t="n">
        <v>1.878129471670249</v>
      </c>
      <c r="AA589" s="2" t="n">
        <v>-2.847785990580064</v>
      </c>
      <c r="AB589" s="2" t="n">
        <v>-9.743222918897709</v>
      </c>
      <c r="AC589" s="2" t="n">
        <v>10.32316076634642</v>
      </c>
      <c r="AD589" s="2" t="n">
        <v>1.878129471670249</v>
      </c>
      <c r="AE589" s="2" t="n">
        <v>-19.49401761778391</v>
      </c>
      <c r="AF589" s="2" t="n">
        <v>31.58161684424486</v>
      </c>
      <c r="AG589" s="2" t="n">
        <v>-4.930599531981792</v>
      </c>
      <c r="AH589" s="2" t="n">
        <v>37.43963217132267</v>
      </c>
      <c r="AI589" s="2" t="n">
        <v>19.49401761778391</v>
      </c>
      <c r="AJ589" s="2" t="n">
        <v>-1.844474315728295</v>
      </c>
      <c r="AK589" s="2" t="n">
        <v>0.2707210535883391</v>
      </c>
      <c r="AL589" s="2" t="n">
        <v>1.500860701148273</v>
      </c>
      <c r="AM589" s="2" t="n">
        <v>2.393315322829114</v>
      </c>
      <c r="AN589" s="2" t="n">
        <v>1.844474315728295</v>
      </c>
      <c r="AO589" s="2" t="n">
        <v>19.55509159321611</v>
      </c>
      <c r="AP589" s="2" t="n">
        <v>27.47576786405655</v>
      </c>
      <c r="AQ589" s="2" t="n">
        <v>-0.3162388462910404</v>
      </c>
      <c r="AR589" s="2" t="n">
        <v>33.7256494962884</v>
      </c>
      <c r="AS589" s="2" t="n">
        <v>19.55509159321611</v>
      </c>
      <c r="AT589" s="2" t="n">
        <v>2.035887461340494</v>
      </c>
      <c r="AU589" s="2" t="n">
        <v>0.9434128271619677</v>
      </c>
      <c r="AV589" s="2" t="n">
        <v>-1.624957907980511</v>
      </c>
      <c r="AW589" s="2" t="n">
        <v>2.770442874416575</v>
      </c>
      <c r="AX589" s="2" t="n">
        <v>2.035887461340494</v>
      </c>
      <c r="AY589" s="2" t="n">
        <v>18.80589447094716</v>
      </c>
      <c r="AZ589" s="2" t="n">
        <v>18.759726685102</v>
      </c>
      <c r="BA589" s="2" t="n">
        <v>18.9522487729915</v>
      </c>
      <c r="BB589" s="2" t="n">
        <v>18.93390508901307</v>
      </c>
      <c r="BC589" s="2" t="n">
        <v>-0.0001334136428964933</v>
      </c>
      <c r="BD589" s="2" t="n">
        <v>-5.123061668516553e-05</v>
      </c>
      <c r="BE589" s="2" t="n">
        <v>8.336222584010113e-05</v>
      </c>
      <c r="BF589" s="2" t="n">
        <v>0.008816862432739599</v>
      </c>
      <c r="BG589" s="2" t="n">
        <v>0.03062866281406897</v>
      </c>
    </row>
    <row r="590">
      <c r="A590" s="2" t="n">
        <v>58.90000000000001</v>
      </c>
      <c r="B590" t="inlineStr">
        <is>
          <t>把持完了・搬送準備</t>
        </is>
      </c>
      <c r="C590" t="inlineStr"/>
      <c r="D590" t="inlineStr">
        <is>
          <t>HOLDING</t>
        </is>
      </c>
      <c r="E590" t="inlineStr">
        <is>
          <t>はい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-19.0643693027766</v>
      </c>
      <c r="L590" s="2" t="n">
        <v>30.9956301264324</v>
      </c>
      <c r="M590" s="2" t="n">
        <v>-4.214281658588951</v>
      </c>
      <c r="N590" s="2" t="n">
        <v>36.63249150337954</v>
      </c>
      <c r="O590" s="2" t="n">
        <v>19.0643693027766</v>
      </c>
      <c r="P590" s="2" t="n">
        <v>-1.709689673162192</v>
      </c>
      <c r="Q590" s="2" t="n">
        <v>4.111086817630429</v>
      </c>
      <c r="R590" s="2" t="n">
        <v>9.638347593181599</v>
      </c>
      <c r="S590" s="2" t="n">
        <v>10.61705316590256</v>
      </c>
      <c r="T590" s="2" t="n">
        <v>1.709689673162192</v>
      </c>
      <c r="U590" s="2" t="n">
        <v>19.10410946115557</v>
      </c>
      <c r="V590" s="2" t="n">
        <v>28.05227508703926</v>
      </c>
      <c r="W590" s="2" t="n">
        <v>-1.073033191066045</v>
      </c>
      <c r="X590" s="2" t="n">
        <v>33.95656837920856</v>
      </c>
      <c r="Y590" s="2" t="n">
        <v>19.10410946115557</v>
      </c>
      <c r="Z590" s="2" t="n">
        <v>1.913346886730327</v>
      </c>
      <c r="AA590" s="2" t="n">
        <v>-2.888100407929592</v>
      </c>
      <c r="AB590" s="2" t="n">
        <v>-9.719800691853822</v>
      </c>
      <c r="AC590" s="2" t="n">
        <v>10.31874729628581</v>
      </c>
      <c r="AD590" s="2" t="n">
        <v>1.913346886730327</v>
      </c>
      <c r="AE590" s="2" t="n">
        <v>-19.48562086452175</v>
      </c>
      <c r="AF590" s="2" t="n">
        <v>31.58776666911481</v>
      </c>
      <c r="AG590" s="2" t="n">
        <v>-4.87874299894253</v>
      </c>
      <c r="AH590" s="2" t="n">
        <v>37.43365540350096</v>
      </c>
      <c r="AI590" s="2" t="n">
        <v>19.48562086452175</v>
      </c>
      <c r="AJ590" s="2" t="n">
        <v>-1.836077562466134</v>
      </c>
      <c r="AK590" s="2" t="n">
        <v>0.2768708784582898</v>
      </c>
      <c r="AL590" s="2" t="n">
        <v>1.552717234187535</v>
      </c>
      <c r="AM590" s="2" t="n">
        <v>2.420489435645781</v>
      </c>
      <c r="AN590" s="2" t="n">
        <v>1.836077562466134</v>
      </c>
      <c r="AO590" s="2" t="n">
        <v>19.54940106629829</v>
      </c>
      <c r="AP590" s="2" t="n">
        <v>27.47916386345507</v>
      </c>
      <c r="AQ590" s="2" t="n">
        <v>-0.3543070256123393</v>
      </c>
      <c r="AR590" s="2" t="n">
        <v>33.72549572881024</v>
      </c>
      <c r="AS590" s="2" t="n">
        <v>19.54940106629829</v>
      </c>
      <c r="AT590" s="2" t="n">
        <v>2.030196934422673</v>
      </c>
      <c r="AU590" s="2" t="n">
        <v>0.9468088265604813</v>
      </c>
      <c r="AV590" s="2" t="n">
        <v>-1.663026087301809</v>
      </c>
      <c r="AW590" s="2" t="n">
        <v>2.789946650679618</v>
      </c>
      <c r="AX590" s="2" t="n">
        <v>2.030196934422673</v>
      </c>
      <c r="AY590" s="2" t="n">
        <v>18.83174195413011</v>
      </c>
      <c r="AZ590" s="2" t="n">
        <v>18.79416496270736</v>
      </c>
      <c r="BA590" s="2" t="n">
        <v>19.00558598214453</v>
      </c>
      <c r="BB590" s="2" t="n">
        <v>18.99545468674159</v>
      </c>
      <c r="BC590" s="2" t="n">
        <v>-0.0001361371223613282</v>
      </c>
      <c r="BD590" s="2" t="n">
        <v>-5.055351943706389e-05</v>
      </c>
      <c r="BE590" s="2" t="n">
        <v>7.183975563738106e-05</v>
      </c>
      <c r="BF590" s="2" t="n">
        <v>0.00910002809735827</v>
      </c>
      <c r="BG590" s="2" t="n">
        <v>0.03056786617512073</v>
      </c>
    </row>
    <row r="591">
      <c r="A591" s="2" t="n">
        <v>59.00000000000001</v>
      </c>
      <c r="B591" t="inlineStr">
        <is>
          <t>把持完了・搬送準備</t>
        </is>
      </c>
      <c r="C591" t="inlineStr"/>
      <c r="D591" t="inlineStr">
        <is>
          <t>HOLDING</t>
        </is>
      </c>
      <c r="E591" t="inlineStr">
        <is>
          <t>はい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-19.09374862420323</v>
      </c>
      <c r="L591" s="2" t="n">
        <v>31.04229871511715</v>
      </c>
      <c r="M591" s="2" t="n">
        <v>-4.340818252249375</v>
      </c>
      <c r="N591" s="2" t="n">
        <v>36.70201968750342</v>
      </c>
      <c r="O591" s="2" t="n">
        <v>19.09374862420323</v>
      </c>
      <c r="P591" s="2" t="n">
        <v>-1.73906899458882</v>
      </c>
      <c r="Q591" s="2" t="n">
        <v>4.157755406315179</v>
      </c>
      <c r="R591" s="2" t="n">
        <v>9.511810999521174</v>
      </c>
      <c r="S591" s="2" t="n">
        <v>10.52548523714205</v>
      </c>
      <c r="T591" s="2" t="n">
        <v>1.73906899458882</v>
      </c>
      <c r="U591" s="2" t="n">
        <v>19.13846381620347</v>
      </c>
      <c r="V591" s="2" t="n">
        <v>28.01281104708284</v>
      </c>
      <c r="W591" s="2" t="n">
        <v>-0.9752368200884174</v>
      </c>
      <c r="X591" s="2" t="n">
        <v>33.94038106531735</v>
      </c>
      <c r="Y591" s="2" t="n">
        <v>19.13846381620347</v>
      </c>
      <c r="Z591" s="2" t="n">
        <v>1.94770124177823</v>
      </c>
      <c r="AA591" s="2" t="n">
        <v>-2.927564447886009</v>
      </c>
      <c r="AB591" s="2" t="n">
        <v>-9.622004320876194</v>
      </c>
      <c r="AC591" s="2" t="n">
        <v>10.2443711800535</v>
      </c>
      <c r="AD591" s="2" t="n">
        <v>1.94770124177823</v>
      </c>
      <c r="AE591" s="2" t="n">
        <v>-19.47482614171837</v>
      </c>
      <c r="AF591" s="2" t="n">
        <v>31.59667840901777</v>
      </c>
      <c r="AG591" s="2" t="n">
        <v>-4.76528304403311</v>
      </c>
      <c r="AH591" s="2" t="n">
        <v>37.42094149300357</v>
      </c>
      <c r="AI591" s="2" t="n">
        <v>19.47482614171837</v>
      </c>
      <c r="AJ591" s="2" t="n">
        <v>-1.825282839662755</v>
      </c>
      <c r="AK591" s="2" t="n">
        <v>0.285782618361246</v>
      </c>
      <c r="AL591" s="2" t="n">
        <v>1.666177189096955</v>
      </c>
      <c r="AM591" s="2" t="n">
        <v>2.487865666629083</v>
      </c>
      <c r="AN591" s="2" t="n">
        <v>1.825282839662755</v>
      </c>
      <c r="AO591" s="2" t="n">
        <v>19.5409142895047</v>
      </c>
      <c r="AP591" s="2" t="n">
        <v>27.48555667590075</v>
      </c>
      <c r="AQ591" s="2" t="n">
        <v>-0.4386207140269865</v>
      </c>
      <c r="AR591" s="2" t="n">
        <v>33.72677786543942</v>
      </c>
      <c r="AS591" s="2" t="n">
        <v>19.5409142895047</v>
      </c>
      <c r="AT591" s="2" t="n">
        <v>2.02171015762908</v>
      </c>
      <c r="AU591" s="2" t="n">
        <v>0.9532016390061635</v>
      </c>
      <c r="AV591" s="2" t="n">
        <v>-1.747339775716457</v>
      </c>
      <c r="AW591" s="2" t="n">
        <v>2.837093868356398</v>
      </c>
      <c r="AX591" s="2" t="n">
        <v>2.02171015762908</v>
      </c>
      <c r="AY591" s="2" t="n">
        <v>18.85794262113742</v>
      </c>
      <c r="AZ591" s="2" t="n">
        <v>18.82859484805697</v>
      </c>
      <c r="BA591" s="2" t="n">
        <v>19.05250999810191</v>
      </c>
      <c r="BB591" s="2" t="n">
        <v>19.0500006470179</v>
      </c>
      <c r="BC591" s="2" t="n">
        <v>-0.000137926323035887</v>
      </c>
      <c r="BD591" s="2" t="n">
        <v>-5.008977539115182e-05</v>
      </c>
      <c r="BE591" s="2" t="n">
        <v>6.668577447305602e-05</v>
      </c>
      <c r="BF591" s="2" t="n">
        <v>0.009282877334983447</v>
      </c>
      <c r="BG591" s="2" t="n">
        <v>0.0305263944198427</v>
      </c>
    </row>
    <row r="592">
      <c r="A592" s="2" t="n">
        <v>59.1</v>
      </c>
      <c r="B592" t="inlineStr">
        <is>
          <t>把持完了・搬送準備</t>
        </is>
      </c>
      <c r="C592" t="inlineStr"/>
      <c r="D592" t="inlineStr">
        <is>
          <t>HOLDING</t>
        </is>
      </c>
      <c r="E592" t="inlineStr">
        <is>
          <t>はい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-19.54628228252627</v>
      </c>
      <c r="L592" s="2" t="n">
        <v>30.58636013880386</v>
      </c>
      <c r="M592" s="2" t="n">
        <v>-6.277389242826295</v>
      </c>
      <c r="N592" s="2" t="n">
        <v>36.83732065873903</v>
      </c>
      <c r="O592" s="2" t="n">
        <v>19.54628228252627</v>
      </c>
      <c r="P592" s="2" t="n">
        <v>-2.191602652911854</v>
      </c>
      <c r="Q592" s="2" t="n">
        <v>3.701816830001889</v>
      </c>
      <c r="R592" s="2" t="n">
        <v>7.575240008944254</v>
      </c>
      <c r="S592" s="2" t="n">
        <v>8.711534378296699</v>
      </c>
      <c r="T592" s="2" t="n">
        <v>2.191602652911854</v>
      </c>
      <c r="U592" s="2" t="n">
        <v>19.52367256088338</v>
      </c>
      <c r="V592" s="2" t="n">
        <v>27.60044936210569</v>
      </c>
      <c r="W592" s="2" t="n">
        <v>1.076356262934208</v>
      </c>
      <c r="X592" s="2" t="n">
        <v>33.82480063591667</v>
      </c>
      <c r="Y592" s="2" t="n">
        <v>19.52367256088338</v>
      </c>
      <c r="Z592" s="2" t="n">
        <v>2.332909986458134</v>
      </c>
      <c r="AA592" s="2" t="n">
        <v>-3.339926132863159</v>
      </c>
      <c r="AB592" s="2" t="n">
        <v>-7.570411237853569</v>
      </c>
      <c r="AC592" s="2" t="n">
        <v>8.59701703430428</v>
      </c>
      <c r="AD592" s="2" t="n">
        <v>2.332909986458134</v>
      </c>
      <c r="AE592" s="2" t="n">
        <v>-20.70797613126367</v>
      </c>
      <c r="AF592" s="2" t="n">
        <v>28.35903049987819</v>
      </c>
      <c r="AG592" s="2" t="n">
        <v>-3.065893014433513</v>
      </c>
      <c r="AH592" s="2" t="n">
        <v>35.24846927629567</v>
      </c>
      <c r="AI592" s="2" t="n">
        <v>20.70797613126367</v>
      </c>
      <c r="AJ592" s="2" t="n">
        <v>-3.058432829208055</v>
      </c>
      <c r="AK592" s="2" t="n">
        <v>-2.951865290778333</v>
      </c>
      <c r="AL592" s="2" t="n">
        <v>3.365567218696552</v>
      </c>
      <c r="AM592" s="2" t="n">
        <v>5.421675273312141</v>
      </c>
      <c r="AN592" s="2" t="n">
        <v>3.058432829208055</v>
      </c>
      <c r="AO592" s="2" t="n">
        <v>20.70007260141381</v>
      </c>
      <c r="AP592" s="2" t="n">
        <v>29.8258981400232</v>
      </c>
      <c r="AQ592" s="2" t="n">
        <v>-2.258719185070325</v>
      </c>
      <c r="AR592" s="2" t="n">
        <v>36.37552773390163</v>
      </c>
      <c r="AS592" s="2" t="n">
        <v>20.70007260141381</v>
      </c>
      <c r="AT592" s="2" t="n">
        <v>3.18086846953819</v>
      </c>
      <c r="AU592" s="2" t="n">
        <v>3.293543103128613</v>
      </c>
      <c r="AV592" s="2" t="n">
        <v>-3.567438246759795</v>
      </c>
      <c r="AW592" s="2" t="n">
        <v>5.804478102044393</v>
      </c>
      <c r="AX592" s="2" t="n">
        <v>3.18086846953819</v>
      </c>
      <c r="AY592" s="2" t="n">
        <v>18.9267765872763</v>
      </c>
      <c r="AZ592" s="2" t="n">
        <v>18.89810261933961</v>
      </c>
      <c r="BA592" s="2" t="n">
        <v>19.21805661141809</v>
      </c>
      <c r="BB592" s="2" t="n">
        <v>19.21500784245749</v>
      </c>
      <c r="BC592" s="2" t="n">
        <v>-0.0001408034684709581</v>
      </c>
      <c r="BD592" s="2" t="n">
        <v>-4.952054629466182e-05</v>
      </c>
      <c r="BE592" s="2" t="n">
        <v>7.722235129312416e-05</v>
      </c>
      <c r="BF592" s="2" t="n">
        <v>0.009596837272937102</v>
      </c>
      <c r="BG592" s="2" t="n">
        <v>0.03047922916286539</v>
      </c>
    </row>
    <row r="593">
      <c r="A593" s="2" t="n">
        <v>59.2</v>
      </c>
      <c r="B593" t="inlineStr">
        <is>
          <t>把持完了・搬送準備</t>
        </is>
      </c>
      <c r="C593" t="inlineStr"/>
      <c r="D593" t="inlineStr">
        <is>
          <t>HOLDING</t>
        </is>
      </c>
      <c r="E593" t="inlineStr">
        <is>
          <t>はい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-19.15744018658271</v>
      </c>
      <c r="L593" s="2" t="n">
        <v>31.1270007674946</v>
      </c>
      <c r="M593" s="2" t="n">
        <v>-4.115677850446186</v>
      </c>
      <c r="N593" s="2" t="n">
        <v>36.78092570138436</v>
      </c>
      <c r="O593" s="2" t="n">
        <v>19.15744018658271</v>
      </c>
      <c r="P593" s="2" t="n">
        <v>-1.802760556968295</v>
      </c>
      <c r="Q593" s="2" t="n">
        <v>4.242457458692623</v>
      </c>
      <c r="R593" s="2" t="n">
        <v>9.736951401324363</v>
      </c>
      <c r="S593" s="2" t="n">
        <v>10.77295750972451</v>
      </c>
      <c r="T593" s="2" t="n">
        <v>1.802760556968295</v>
      </c>
      <c r="U593" s="2" t="n">
        <v>19.21189075861465</v>
      </c>
      <c r="V593" s="2" t="n">
        <v>27.92931091767004</v>
      </c>
      <c r="W593" s="2" t="n">
        <v>-1.164140178374613</v>
      </c>
      <c r="X593" s="2" t="n">
        <v>33.91899729077692</v>
      </c>
      <c r="Y593" s="2" t="n">
        <v>19.21189075861465</v>
      </c>
      <c r="Z593" s="2" t="n">
        <v>2.021128184189404</v>
      </c>
      <c r="AA593" s="2" t="n">
        <v>-3.011064577298804</v>
      </c>
      <c r="AB593" s="2" t="n">
        <v>-9.810907679162389</v>
      </c>
      <c r="AC593" s="2" t="n">
        <v>10.45970260163433</v>
      </c>
      <c r="AD593" s="2" t="n">
        <v>2.021128184189404</v>
      </c>
      <c r="AE593" s="2" t="n">
        <v>-19.47064135568032</v>
      </c>
      <c r="AF593" s="2" t="n">
        <v>31.59510751028582</v>
      </c>
      <c r="AG593" s="2" t="n">
        <v>-4.939668516370278</v>
      </c>
      <c r="AH593" s="2" t="n">
        <v>37.44004565221132</v>
      </c>
      <c r="AI593" s="2" t="n">
        <v>19.47064135568032</v>
      </c>
      <c r="AJ593" s="2" t="n">
        <v>-1.821098053624702</v>
      </c>
      <c r="AK593" s="2" t="n">
        <v>0.284211719629301</v>
      </c>
      <c r="AL593" s="2" t="n">
        <v>1.491791716759787</v>
      </c>
      <c r="AM593" s="2" t="n">
        <v>2.371205800575613</v>
      </c>
      <c r="AN593" s="2" t="n">
        <v>1.821098053624702</v>
      </c>
      <c r="AO593" s="2" t="n">
        <v>19.5428653851842</v>
      </c>
      <c r="AP593" s="2" t="n">
        <v>27.47787969857975</v>
      </c>
      <c r="AQ593" s="2" t="n">
        <v>-0.3037214601824112</v>
      </c>
      <c r="AR593" s="2" t="n">
        <v>33.72016765851598</v>
      </c>
      <c r="AS593" s="2" t="n">
        <v>19.5428653851842</v>
      </c>
      <c r="AT593" s="2" t="n">
        <v>2.023661253308578</v>
      </c>
      <c r="AU593" s="2" t="n">
        <v>0.9455246616851625</v>
      </c>
      <c r="AV593" s="2" t="n">
        <v>-1.612440521871881</v>
      </c>
      <c r="AW593" s="2" t="n">
        <v>2.754847761777727</v>
      </c>
      <c r="AX593" s="2" t="n">
        <v>2.023661253308578</v>
      </c>
      <c r="AY593" s="2" t="n">
        <v>18.94984294720694</v>
      </c>
      <c r="AZ593" s="2" t="n">
        <v>18.92948143326711</v>
      </c>
      <c r="BA593" s="2" t="n">
        <v>19.24331508584431</v>
      </c>
      <c r="BB593" s="2" t="n">
        <v>19.24779359673017</v>
      </c>
      <c r="BC593" s="2" t="n">
        <v>-0.0001431602636627069</v>
      </c>
      <c r="BD593" s="2" t="n">
        <v>-4.897625685762648e-05</v>
      </c>
      <c r="BE593" s="2" t="n">
        <v>7.447959865267249e-05</v>
      </c>
      <c r="BF593" s="2" t="n">
        <v>0.009841755576318436</v>
      </c>
      <c r="BG593" s="2" t="n">
        <v>0.03042863316264183</v>
      </c>
    </row>
    <row r="594">
      <c r="A594" s="2" t="n">
        <v>59.3</v>
      </c>
      <c r="B594" t="inlineStr">
        <is>
          <t>把持完了・搬送準備</t>
        </is>
      </c>
      <c r="C594" t="inlineStr"/>
      <c r="D594" t="inlineStr">
        <is>
          <t>HOLDING</t>
        </is>
      </c>
      <c r="E594" t="inlineStr">
        <is>
          <t>はい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-19.61010609653123</v>
      </c>
      <c r="L594" s="2" t="n">
        <v>30.66954708727103</v>
      </c>
      <c r="M594" s="2" t="n">
        <v>-6.277514725773893</v>
      </c>
      <c r="N594" s="2" t="n">
        <v>36.94028384823071</v>
      </c>
      <c r="O594" s="2" t="n">
        <v>19.61010609653123</v>
      </c>
      <c r="P594" s="2" t="n">
        <v>-2.255426466916816</v>
      </c>
      <c r="Q594" s="2" t="n">
        <v>3.785003778469061</v>
      </c>
      <c r="R594" s="2" t="n">
        <v>7.575114525996657</v>
      </c>
      <c r="S594" s="2" t="n">
        <v>8.763307722125219</v>
      </c>
      <c r="T594" s="2" t="n">
        <v>2.255426466916816</v>
      </c>
      <c r="U594" s="2" t="n">
        <v>19.59679100480576</v>
      </c>
      <c r="V594" s="2" t="n">
        <v>27.51698314189909</v>
      </c>
      <c r="W594" s="2" t="n">
        <v>1.074364323704616</v>
      </c>
      <c r="X594" s="2" t="n">
        <v>33.79900645903136</v>
      </c>
      <c r="Y594" s="2" t="n">
        <v>19.59679100480576</v>
      </c>
      <c r="Z594" s="2" t="n">
        <v>2.40602843038052</v>
      </c>
      <c r="AA594" s="2" t="n">
        <v>-3.423392353069762</v>
      </c>
      <c r="AB594" s="2" t="n">
        <v>-7.57240317708316</v>
      </c>
      <c r="AC594" s="2" t="n">
        <v>8.651582392091923</v>
      </c>
      <c r="AD594" s="2" t="n">
        <v>2.40602843038052</v>
      </c>
      <c r="AE594" s="2" t="n">
        <v>-20.68740875623212</v>
      </c>
      <c r="AF594" s="2" t="n">
        <v>28.34829026610725</v>
      </c>
      <c r="AG594" s="2" t="n">
        <v>-3.069898743764518</v>
      </c>
      <c r="AH594" s="2" t="n">
        <v>35.22809561068931</v>
      </c>
      <c r="AI594" s="2" t="n">
        <v>20.68740875623212</v>
      </c>
      <c r="AJ594" s="2" t="n">
        <v>-3.037865454176501</v>
      </c>
      <c r="AK594" s="2" t="n">
        <v>-2.962605524549275</v>
      </c>
      <c r="AL594" s="2" t="n">
        <v>3.361561489365547</v>
      </c>
      <c r="AM594" s="2" t="n">
        <v>5.413478886866965</v>
      </c>
      <c r="AN594" s="2" t="n">
        <v>3.037865454176501</v>
      </c>
      <c r="AO594" s="2" t="n">
        <v>20.6846703692152</v>
      </c>
      <c r="AP594" s="2" t="n">
        <v>29.83656568889528</v>
      </c>
      <c r="AQ594" s="2" t="n">
        <v>-2.254460991174885</v>
      </c>
      <c r="AR594" s="2" t="n">
        <v>36.37525030500245</v>
      </c>
      <c r="AS594" s="2" t="n">
        <v>20.6846703692152</v>
      </c>
      <c r="AT594" s="2" t="n">
        <v>3.165466237339579</v>
      </c>
      <c r="AU594" s="2" t="n">
        <v>3.304210652000691</v>
      </c>
      <c r="AV594" s="2" t="n">
        <v>-3.563180052864355</v>
      </c>
      <c r="AW594" s="2" t="n">
        <v>5.799503135757584</v>
      </c>
      <c r="AX594" s="2" t="n">
        <v>3.165466237339579</v>
      </c>
      <c r="AY594" s="2" t="n">
        <v>19.01586926213937</v>
      </c>
      <c r="AZ594" s="2" t="n">
        <v>18.99621239042098</v>
      </c>
      <c r="BA594" s="2" t="n">
        <v>19.38772445288309</v>
      </c>
      <c r="BB594" s="2" t="n">
        <v>19.39148127397867</v>
      </c>
      <c r="BC594" s="2" t="n">
        <v>-0.0001449765132673212</v>
      </c>
      <c r="BD594" s="2" t="n">
        <v>-4.85400303506673e-05</v>
      </c>
      <c r="BE594" s="2" t="n">
        <v>6.791592312639298e-05</v>
      </c>
      <c r="BF594" s="2" t="n">
        <v>0.01002667897674022</v>
      </c>
      <c r="BG594" s="2" t="n">
        <v>0.03038890522250057</v>
      </c>
    </row>
    <row r="595">
      <c r="A595" s="2" t="n">
        <v>59.40000000000001</v>
      </c>
      <c r="B595" t="inlineStr">
        <is>
          <t>把持完了・搬送準備</t>
        </is>
      </c>
      <c r="C595" t="inlineStr"/>
      <c r="D595" t="inlineStr">
        <is>
          <t>HOLDING</t>
        </is>
      </c>
      <c r="E595" t="inlineStr">
        <is>
          <t>はい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-19.22095933555334</v>
      </c>
      <c r="L595" s="2" t="n">
        <v>31.20904639252077</v>
      </c>
      <c r="M595" s="2" t="n">
        <v>-4.326205566949889</v>
      </c>
      <c r="N595" s="2" t="n">
        <v>36.90753187517443</v>
      </c>
      <c r="O595" s="2" t="n">
        <v>19.22095933555334</v>
      </c>
      <c r="P595" s="2" t="n">
        <v>-1.866279705938929</v>
      </c>
      <c r="Q595" s="2" t="n">
        <v>4.324503083718799</v>
      </c>
      <c r="R595" s="2" t="n">
        <v>9.52642368482066</v>
      </c>
      <c r="S595" s="2" t="n">
        <v>10.62718566152888</v>
      </c>
      <c r="T595" s="2" t="n">
        <v>1.866279705938929</v>
      </c>
      <c r="U595" s="2" t="n">
        <v>19.28504810871678</v>
      </c>
      <c r="V595" s="2" t="n">
        <v>27.84574453920653</v>
      </c>
      <c r="W595" s="2" t="n">
        <v>-0.9932001643718849</v>
      </c>
      <c r="X595" s="2" t="n">
        <v>33.88635442275813</v>
      </c>
      <c r="Y595" s="2" t="n">
        <v>19.28504810871678</v>
      </c>
      <c r="Z595" s="2" t="n">
        <v>2.09428553429154</v>
      </c>
      <c r="AA595" s="2" t="n">
        <v>-3.094630955762316</v>
      </c>
      <c r="AB595" s="2" t="n">
        <v>-9.639967665159661</v>
      </c>
      <c r="AC595" s="2" t="n">
        <v>10.33884661056682</v>
      </c>
      <c r="AD595" s="2" t="n">
        <v>2.09428553429154</v>
      </c>
      <c r="AE595" s="2" t="n">
        <v>-19.45884276136487</v>
      </c>
      <c r="AF595" s="2" t="n">
        <v>31.60234065730905</v>
      </c>
      <c r="AG595" s="2" t="n">
        <v>-4.768150574190446</v>
      </c>
      <c r="AH595" s="2" t="n">
        <v>37.41777327060341</v>
      </c>
      <c r="AI595" s="2" t="n">
        <v>19.45884276136487</v>
      </c>
      <c r="AJ595" s="2" t="n">
        <v>-1.809299459309255</v>
      </c>
      <c r="AK595" s="2" t="n">
        <v>0.291444866652526</v>
      </c>
      <c r="AL595" s="2" t="n">
        <v>1.663309658939619</v>
      </c>
      <c r="AM595" s="2" t="n">
        <v>2.474894677612909</v>
      </c>
      <c r="AN595" s="2" t="n">
        <v>1.809299459309255</v>
      </c>
      <c r="AO595" s="2" t="n">
        <v>19.53594009385895</v>
      </c>
      <c r="AP595" s="2" t="n">
        <v>27.47982516134438</v>
      </c>
      <c r="AQ595" s="2" t="n">
        <v>-0.4361851936351891</v>
      </c>
      <c r="AR595" s="2" t="n">
        <v>33.71919340334296</v>
      </c>
      <c r="AS595" s="2" t="n">
        <v>19.53594009385895</v>
      </c>
      <c r="AT595" s="2" t="n">
        <v>2.016735961983329</v>
      </c>
      <c r="AU595" s="2" t="n">
        <v>0.9474701244497972</v>
      </c>
      <c r="AV595" s="2" t="n">
        <v>-1.744904255324659</v>
      </c>
      <c r="AW595" s="2" t="n">
        <v>2.830126222862126</v>
      </c>
      <c r="AX595" s="2" t="n">
        <v>2.016735961983329</v>
      </c>
      <c r="AY595" s="2" t="n">
        <v>19.03637826948077</v>
      </c>
      <c r="AZ595" s="2" t="n">
        <v>19.02509596225056</v>
      </c>
      <c r="BA595" s="2" t="n">
        <v>19.39483628373127</v>
      </c>
      <c r="BB595" s="2" t="n">
        <v>19.40592715596669</v>
      </c>
      <c r="BC595" s="2" t="n">
        <v>-0.0001473574754621478</v>
      </c>
      <c r="BD595" s="2" t="n">
        <v>-4.801761017809004e-05</v>
      </c>
      <c r="BE595" s="2" t="n">
        <v>6.608643878039528e-05</v>
      </c>
      <c r="BF595" s="2" t="n">
        <v>0.01027425080897761</v>
      </c>
      <c r="BG595" s="2" t="n">
        <v>0.03034094476091411</v>
      </c>
    </row>
    <row r="596">
      <c r="A596" s="2" t="n">
        <v>59.50000000000001</v>
      </c>
      <c r="B596" t="inlineStr">
        <is>
          <t>把持完了・搬送準備</t>
        </is>
      </c>
      <c r="C596" t="inlineStr"/>
      <c r="D596" t="inlineStr">
        <is>
          <t>HOLDING</t>
        </is>
      </c>
      <c r="E596" t="inlineStr">
        <is>
          <t>はい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-19.37673462099648</v>
      </c>
      <c r="L596" s="2" t="n">
        <v>31.10776774274838</v>
      </c>
      <c r="M596" s="2" t="n">
        <v>-7.923759445415931</v>
      </c>
      <c r="N596" s="2" t="n">
        <v>37.49582673122595</v>
      </c>
      <c r="O596" s="2" t="n">
        <v>19.37673462099648</v>
      </c>
      <c r="P596" s="2" t="n">
        <v>-2.022054991382067</v>
      </c>
      <c r="Q596" s="2" t="n">
        <v>4.223224433946406</v>
      </c>
      <c r="R596" s="2" t="n">
        <v>5.928869806354618</v>
      </c>
      <c r="S596" s="2" t="n">
        <v>7.554854610669786</v>
      </c>
      <c r="T596" s="2" t="n">
        <v>2.022054991382067</v>
      </c>
      <c r="U596" s="2" t="n">
        <v>19.38141183931274</v>
      </c>
      <c r="V596" s="2" t="n">
        <v>27.74020756746616</v>
      </c>
      <c r="W596" s="2" t="n">
        <v>2.627350501680939</v>
      </c>
      <c r="X596" s="2" t="n">
        <v>33.94202721449976</v>
      </c>
      <c r="Y596" s="2" t="n">
        <v>19.38141183931274</v>
      </c>
      <c r="Z596" s="2" t="n">
        <v>2.190649264887497</v>
      </c>
      <c r="AA596" s="2" t="n">
        <v>-3.200167927502683</v>
      </c>
      <c r="AB596" s="2" t="n">
        <v>-6.019416999106837</v>
      </c>
      <c r="AC596" s="2" t="n">
        <v>7.160544670282095</v>
      </c>
      <c r="AD596" s="2" t="n">
        <v>2.190649264887497</v>
      </c>
      <c r="AE596" s="2" t="n">
        <v>-17.73810773398887</v>
      </c>
      <c r="AF596" s="2" t="n">
        <v>29.47077098313148</v>
      </c>
      <c r="AG596" s="2" t="n">
        <v>-1.534489390373648</v>
      </c>
      <c r="AH596" s="2" t="n">
        <v>34.43140232421487</v>
      </c>
      <c r="AI596" s="2" t="n">
        <v>17.73810773398887</v>
      </c>
      <c r="AJ596" s="2" t="n">
        <v>-0.08856443193325347</v>
      </c>
      <c r="AK596" s="2" t="n">
        <v>-1.840124807525047</v>
      </c>
      <c r="AL596" s="2" t="n">
        <v>4.896970842756417</v>
      </c>
      <c r="AM596" s="2" t="n">
        <v>5.232038455581079</v>
      </c>
      <c r="AN596" s="2" t="n">
        <v>0.08856443193325347</v>
      </c>
      <c r="AO596" s="2" t="n">
        <v>17.75042134578449</v>
      </c>
      <c r="AP596" s="2" t="n">
        <v>29.39407246625397</v>
      </c>
      <c r="AQ596" s="2" t="n">
        <v>-3.695803812088694</v>
      </c>
      <c r="AR596" s="2" t="n">
        <v>34.5361827641927</v>
      </c>
      <c r="AS596" s="2" t="n">
        <v>17.75042134578449</v>
      </c>
      <c r="AT596" s="2" t="n">
        <v>0.2312172139088737</v>
      </c>
      <c r="AU596" s="2" t="n">
        <v>2.861717429359388</v>
      </c>
      <c r="AV596" s="2" t="n">
        <v>-5.004522873778164</v>
      </c>
      <c r="AW596" s="2" t="n">
        <v>5.769587267706065</v>
      </c>
      <c r="AX596" s="2" t="n">
        <v>0.2312172139088737</v>
      </c>
      <c r="AY596" s="2" t="n">
        <v>19.07041390463234</v>
      </c>
      <c r="AZ596" s="2" t="n">
        <v>19.06072754995678</v>
      </c>
      <c r="BA596" s="2" t="n">
        <v>19.22916342875703</v>
      </c>
      <c r="BB596" s="2" t="n">
        <v>19.24037657494847</v>
      </c>
      <c r="BC596" s="2" t="n">
        <v>-0.0001498071754835471</v>
      </c>
      <c r="BD596" s="2" t="n">
        <v>-4.750346054619085e-05</v>
      </c>
      <c r="BE596" s="2" t="n">
        <v>6.919576562381266e-05</v>
      </c>
      <c r="BF596" s="2" t="n">
        <v>0.01053116965130262</v>
      </c>
      <c r="BG596" s="2" t="n">
        <v>0.03029498507039383</v>
      </c>
    </row>
    <row r="597">
      <c r="A597" s="2" t="n">
        <v>59.6</v>
      </c>
      <c r="B597" t="inlineStr">
        <is>
          <t>把持完了・搬送準備</t>
        </is>
      </c>
      <c r="C597" t="inlineStr"/>
      <c r="D597" t="inlineStr">
        <is>
          <t>HOLDING</t>
        </is>
      </c>
      <c r="E597" t="inlineStr">
        <is>
          <t>はい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-19.71848698016355</v>
      </c>
      <c r="L597" s="2" t="n">
        <v>30.77395767574943</v>
      </c>
      <c r="M597" s="2" t="n">
        <v>-6.575628447173128</v>
      </c>
      <c r="N597" s="2" t="n">
        <v>37.13615609202128</v>
      </c>
      <c r="O597" s="2" t="n">
        <v>19.71848698016355</v>
      </c>
      <c r="P597" s="2" t="n">
        <v>-2.363807350549141</v>
      </c>
      <c r="Q597" s="2" t="n">
        <v>3.889414366947452</v>
      </c>
      <c r="R597" s="2" t="n">
        <v>7.277000804597422</v>
      </c>
      <c r="S597" s="2" t="n">
        <v>8.583115402838233</v>
      </c>
      <c r="T597" s="2" t="n">
        <v>2.363807350549141</v>
      </c>
      <c r="U597" s="2" t="n">
        <v>19.7120311200417</v>
      </c>
      <c r="V597" s="2" t="n">
        <v>27.38564087624748</v>
      </c>
      <c r="W597" s="2" t="n">
        <v>1.326186929991878</v>
      </c>
      <c r="X597" s="2" t="n">
        <v>33.76827311032606</v>
      </c>
      <c r="Y597" s="2" t="n">
        <v>19.7120311200417</v>
      </c>
      <c r="Z597" s="2" t="n">
        <v>2.521268545616461</v>
      </c>
      <c r="AA597" s="2" t="n">
        <v>-3.554734618721373</v>
      </c>
      <c r="AB597" s="2" t="n">
        <v>-7.320580570795898</v>
      </c>
      <c r="AC597" s="2" t="n">
        <v>8.51961461465045</v>
      </c>
      <c r="AD597" s="2" t="n">
        <v>2.521268545616461</v>
      </c>
      <c r="AE597" s="2" t="n">
        <v>-20.42204642092552</v>
      </c>
      <c r="AF597" s="2" t="n">
        <v>28.05620164209207</v>
      </c>
      <c r="AG597" s="2" t="n">
        <v>-2.902946596824594</v>
      </c>
      <c r="AH597" s="2" t="n">
        <v>34.82294544613052</v>
      </c>
      <c r="AI597" s="2" t="n">
        <v>20.42204642092552</v>
      </c>
      <c r="AJ597" s="2" t="n">
        <v>-2.772503118869903</v>
      </c>
      <c r="AK597" s="2" t="n">
        <v>-3.25469414856445</v>
      </c>
      <c r="AL597" s="2" t="n">
        <v>3.528513636305471</v>
      </c>
      <c r="AM597" s="2" t="n">
        <v>5.543484105365205</v>
      </c>
      <c r="AN597" s="2" t="n">
        <v>2.772503118869903</v>
      </c>
      <c r="AO597" s="2" t="n">
        <v>20.41942719353879</v>
      </c>
      <c r="AP597" s="2" t="n">
        <v>30.11267233380632</v>
      </c>
      <c r="AQ597" s="2" t="n">
        <v>-2.377625237973664</v>
      </c>
      <c r="AR597" s="2" t="n">
        <v>36.46065199317842</v>
      </c>
      <c r="AS597" s="2" t="n">
        <v>20.41942719353879</v>
      </c>
      <c r="AT597" s="2" t="n">
        <v>2.900223061663173</v>
      </c>
      <c r="AU597" s="2" t="n">
        <v>3.580317296911737</v>
      </c>
      <c r="AV597" s="2" t="n">
        <v>-3.686344299663133</v>
      </c>
      <c r="AW597" s="2" t="n">
        <v>5.900771140251684</v>
      </c>
      <c r="AX597" s="2" t="n">
        <v>2.900223061663173</v>
      </c>
      <c r="AY597" s="2" t="n">
        <v>19.13522121218546</v>
      </c>
      <c r="AZ597" s="2" t="n">
        <v>19.12585790696527</v>
      </c>
      <c r="BA597" s="2" t="n">
        <v>19.34845172797388</v>
      </c>
      <c r="BB597" s="2" t="n">
        <v>19.35828163680751</v>
      </c>
      <c r="BC597" s="2" t="n">
        <v>-0.000152058196201833</v>
      </c>
      <c r="BD597" s="2" t="n">
        <v>-4.698052656370591e-05</v>
      </c>
      <c r="BE597" s="2" t="n">
        <v>6.208925553709399e-05</v>
      </c>
      <c r="BF597" s="2" t="n">
        <v>0.01075858730453442</v>
      </c>
      <c r="BG597" s="2" t="n">
        <v>0.03025036367881118</v>
      </c>
    </row>
    <row r="598">
      <c r="A598" s="2" t="n">
        <v>59.7</v>
      </c>
      <c r="B598" t="inlineStr">
        <is>
          <t>把持完了・搬送準備</t>
        </is>
      </c>
      <c r="C598" t="inlineStr"/>
      <c r="D598" t="inlineStr">
        <is>
          <t>HOLDING</t>
        </is>
      </c>
      <c r="E598" t="inlineStr">
        <is>
          <t>はい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-19.31222147308153</v>
      </c>
      <c r="L598" s="2" t="n">
        <v>31.33127202471171</v>
      </c>
      <c r="M598" s="2" t="n">
        <v>-4.079984524227342</v>
      </c>
      <c r="N598" s="2" t="n">
        <v>37.0304844503791</v>
      </c>
      <c r="O598" s="2" t="n">
        <v>19.31222147308153</v>
      </c>
      <c r="P598" s="2" t="n">
        <v>-1.957541843467112</v>
      </c>
      <c r="Q598" s="2" t="n">
        <v>4.446728715909735</v>
      </c>
      <c r="R598" s="2" t="n">
        <v>9.772644727543208</v>
      </c>
      <c r="S598" s="2" t="n">
        <v>10.91375056122316</v>
      </c>
      <c r="T598" s="2" t="n">
        <v>1.957541843467112</v>
      </c>
      <c r="U598" s="2" t="n">
        <v>19.39038415180452</v>
      </c>
      <c r="V598" s="2" t="n">
        <v>27.72551425848134</v>
      </c>
      <c r="W598" s="2" t="n">
        <v>-1.200394650710276</v>
      </c>
      <c r="X598" s="2" t="n">
        <v>33.85457259764562</v>
      </c>
      <c r="Y598" s="2" t="n">
        <v>19.39038415180452</v>
      </c>
      <c r="Z598" s="2" t="n">
        <v>2.199621577379279</v>
      </c>
      <c r="AA598" s="2" t="n">
        <v>-3.214861236487508</v>
      </c>
      <c r="AB598" s="2" t="n">
        <v>-9.847162151498052</v>
      </c>
      <c r="AC598" s="2" t="n">
        <v>10.58963031892229</v>
      </c>
      <c r="AD598" s="2" t="n">
        <v>2.199621577379279</v>
      </c>
      <c r="AE598" s="2" t="n">
        <v>-19.45082164695586</v>
      </c>
      <c r="AF598" s="2" t="n">
        <v>31.60203057156588</v>
      </c>
      <c r="AG598" s="2" t="n">
        <v>-4.955623899980258</v>
      </c>
      <c r="AH598" s="2" t="n">
        <v>37.43769500417897</v>
      </c>
      <c r="AI598" s="2" t="n">
        <v>19.45082164695586</v>
      </c>
      <c r="AJ598" s="2" t="n">
        <v>-1.801278344900247</v>
      </c>
      <c r="AK598" s="2" t="n">
        <v>0.2911347809093563</v>
      </c>
      <c r="AL598" s="2" t="n">
        <v>1.475836333149807</v>
      </c>
      <c r="AM598" s="2" t="n">
        <v>2.34679697006511</v>
      </c>
      <c r="AN598" s="2" t="n">
        <v>1.801278344900247</v>
      </c>
      <c r="AO598" s="2" t="n">
        <v>19.53650615494116</v>
      </c>
      <c r="AP598" s="2" t="n">
        <v>27.47084118147823</v>
      </c>
      <c r="AQ598" s="2" t="n">
        <v>-0.291947584919324</v>
      </c>
      <c r="AR598" s="2" t="n">
        <v>33.71064255324116</v>
      </c>
      <c r="AS598" s="2" t="n">
        <v>19.53650615494116</v>
      </c>
      <c r="AT598" s="2" t="n">
        <v>2.01730202306554</v>
      </c>
      <c r="AU598" s="2" t="n">
        <v>0.9384861445836421</v>
      </c>
      <c r="AV598" s="2" t="n">
        <v>-1.600666646608794</v>
      </c>
      <c r="AW598" s="2" t="n">
        <v>2.740875299864193</v>
      </c>
      <c r="AX598" s="2" t="n">
        <v>2.01730202306554</v>
      </c>
      <c r="AY598" s="2" t="n">
        <v>19.15292123827507</v>
      </c>
      <c r="AZ598" s="2" t="n">
        <v>19.1523105314492</v>
      </c>
      <c r="BA598" s="2" t="n">
        <v>19.35868871987208</v>
      </c>
      <c r="BB598" s="2" t="n">
        <v>19.37610408862087</v>
      </c>
      <c r="BC598" s="2" t="n">
        <v>-0.0001546351730066319</v>
      </c>
      <c r="BD598" s="2" t="n">
        <v>-4.649437693974745e-05</v>
      </c>
      <c r="BE598" s="2" t="n">
        <v>6.543329913954669e-05</v>
      </c>
      <c r="BF598" s="2" t="n">
        <v>0.01103263297503899</v>
      </c>
      <c r="BG598" s="2" t="n">
        <v>0.03020938885901266</v>
      </c>
    </row>
    <row r="599">
      <c r="A599" s="2" t="n">
        <v>59.8</v>
      </c>
      <c r="B599" t="inlineStr">
        <is>
          <t>把持完了・搬送準備</t>
        </is>
      </c>
      <c r="C599" t="inlineStr"/>
      <c r="D599" t="inlineStr">
        <is>
          <t>HOLDING</t>
        </is>
      </c>
      <c r="E599" t="inlineStr">
        <is>
          <t>はい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-19.76160631308308</v>
      </c>
      <c r="L599" s="2" t="n">
        <v>30.87426506856947</v>
      </c>
      <c r="M599" s="2" t="n">
        <v>-6.21476118879238</v>
      </c>
      <c r="N599" s="2" t="n">
        <v>37.18016385428249</v>
      </c>
      <c r="O599" s="2" t="n">
        <v>19.76160631308308</v>
      </c>
      <c r="P599" s="2" t="n">
        <v>-2.406926683468665</v>
      </c>
      <c r="Q599" s="2" t="n">
        <v>3.989721759767495</v>
      </c>
      <c r="R599" s="2" t="n">
        <v>7.637868062978169</v>
      </c>
      <c r="S599" s="2" t="n">
        <v>8.94696620801809</v>
      </c>
      <c r="T599" s="2" t="n">
        <v>2.406926683468665</v>
      </c>
      <c r="U599" s="2" t="n">
        <v>19.77097835332707</v>
      </c>
      <c r="V599" s="2" t="n">
        <v>27.31745725869469</v>
      </c>
      <c r="W599" s="2" t="n">
        <v>1.012618520149363</v>
      </c>
      <c r="X599" s="2" t="n">
        <v>33.7366336849972</v>
      </c>
      <c r="Y599" s="2" t="n">
        <v>19.77097835332707</v>
      </c>
      <c r="Z599" s="2" t="n">
        <v>2.580215778901824</v>
      </c>
      <c r="AA599" s="2" t="n">
        <v>-3.62291823627416</v>
      </c>
      <c r="AB599" s="2" t="n">
        <v>-7.634148980638413</v>
      </c>
      <c r="AC599" s="2" t="n">
        <v>8.835342702521748</v>
      </c>
      <c r="AD599" s="2" t="n">
        <v>2.580215778901824</v>
      </c>
      <c r="AE599" s="2" t="n">
        <v>-20.63655518062305</v>
      </c>
      <c r="AF599" s="2" t="n">
        <v>28.32583391766758</v>
      </c>
      <c r="AG599" s="2" t="n">
        <v>-3.118290696960293</v>
      </c>
      <c r="AH599" s="2" t="n">
        <v>35.18442856896977</v>
      </c>
      <c r="AI599" s="2" t="n">
        <v>20.63655518062305</v>
      </c>
      <c r="AJ599" s="2" t="n">
        <v>-2.987011878567433</v>
      </c>
      <c r="AK599" s="2" t="n">
        <v>-2.985061872988947</v>
      </c>
      <c r="AL599" s="2" t="n">
        <v>3.313169536169772</v>
      </c>
      <c r="AM599" s="2" t="n">
        <v>5.367487934190318</v>
      </c>
      <c r="AN599" s="2" t="n">
        <v>2.987011878567433</v>
      </c>
      <c r="AO599" s="2" t="n">
        <v>20.64634999395527</v>
      </c>
      <c r="AP599" s="2" t="n">
        <v>29.86305433922449</v>
      </c>
      <c r="AQ599" s="2" t="n">
        <v>-2.211611647043417</v>
      </c>
      <c r="AR599" s="2" t="n">
        <v>36.37258594900437</v>
      </c>
      <c r="AS599" s="2" t="n">
        <v>20.64634999395527</v>
      </c>
      <c r="AT599" s="2" t="n">
        <v>3.127145862079654</v>
      </c>
      <c r="AU599" s="2" t="n">
        <v>3.330699302329904</v>
      </c>
      <c r="AV599" s="2" t="n">
        <v>-3.520330708732887</v>
      </c>
      <c r="AW599" s="2" t="n">
        <v>5.767610196962916</v>
      </c>
      <c r="AX599" s="2" t="n">
        <v>3.127145862079654</v>
      </c>
      <c r="AY599" s="2" t="n">
        <v>19.21378974575587</v>
      </c>
      <c r="AZ599" s="2" t="n">
        <v>19.21417731363699</v>
      </c>
      <c r="BA599" s="2" t="n">
        <v>19.48647536594718</v>
      </c>
      <c r="BB599" s="2" t="n">
        <v>19.50312867915431</v>
      </c>
      <c r="BC599" s="2" t="n">
        <v>-0.0001569275891785727</v>
      </c>
      <c r="BD599" s="2" t="n">
        <v>-4.610861494233481e-05</v>
      </c>
      <c r="BE599" s="2" t="n">
        <v>7.702846297044969e-05</v>
      </c>
      <c r="BF599" s="2" t="n">
        <v>0.01128267225081052</v>
      </c>
      <c r="BG599" s="2" t="n">
        <v>0.03017627880054487</v>
      </c>
    </row>
    <row r="600">
      <c r="A600" s="2" t="n">
        <v>59.90000000000001</v>
      </c>
      <c r="B600" t="inlineStr">
        <is>
          <t>把持完了・搬送準備</t>
        </is>
      </c>
      <c r="C600" t="inlineStr"/>
      <c r="D600" t="inlineStr">
        <is>
          <t>HOLDING</t>
        </is>
      </c>
      <c r="E600" t="inlineStr">
        <is>
          <t>はい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-19.81049150981001</v>
      </c>
      <c r="L600" s="2" t="n">
        <v>30.87477666708172</v>
      </c>
      <c r="M600" s="2" t="n">
        <v>-6.364862501940834</v>
      </c>
      <c r="N600" s="2" t="n">
        <v>37.2319605013091</v>
      </c>
      <c r="O600" s="2" t="n">
        <v>19.81049150981001</v>
      </c>
      <c r="P600" s="2" t="n">
        <v>-2.455811880195597</v>
      </c>
      <c r="Q600" s="2" t="n">
        <v>3.990233358279749</v>
      </c>
      <c r="R600" s="2" t="n">
        <v>7.487766749829715</v>
      </c>
      <c r="S600" s="2" t="n">
        <v>8.832871851458831</v>
      </c>
      <c r="T600" s="2" t="n">
        <v>2.455811880195597</v>
      </c>
      <c r="U600" s="2" t="n">
        <v>19.82091304636102</v>
      </c>
      <c r="V600" s="2" t="n">
        <v>27.26114945863344</v>
      </c>
      <c r="W600" s="2" t="n">
        <v>1.115126775335595</v>
      </c>
      <c r="X600" s="2" t="n">
        <v>33.72361741454237</v>
      </c>
      <c r="Y600" s="2" t="n">
        <v>19.82091304636102</v>
      </c>
      <c r="Z600" s="2" t="n">
        <v>2.630150471935774</v>
      </c>
      <c r="AA600" s="2" t="n">
        <v>-3.679226036335407</v>
      </c>
      <c r="AB600" s="2" t="n">
        <v>-7.531640725452181</v>
      </c>
      <c r="AC600" s="2" t="n">
        <v>8.785215293250484</v>
      </c>
      <c r="AD600" s="2" t="n">
        <v>2.630150471935774</v>
      </c>
      <c r="AE600" s="2" t="n">
        <v>-20.55308414581578</v>
      </c>
      <c r="AF600" s="2" t="n">
        <v>28.19377794567369</v>
      </c>
      <c r="AG600" s="2" t="n">
        <v>-3.060643223309047</v>
      </c>
      <c r="AH600" s="2" t="n">
        <v>35.02407628611108</v>
      </c>
      <c r="AI600" s="2" t="n">
        <v>20.55308414581578</v>
      </c>
      <c r="AJ600" s="2" t="n">
        <v>-2.903540843760165</v>
      </c>
      <c r="AK600" s="2" t="n">
        <v>-3.117117844982829</v>
      </c>
      <c r="AL600" s="2" t="n">
        <v>3.370817009821018</v>
      </c>
      <c r="AM600" s="2" t="n">
        <v>5.432253713201602</v>
      </c>
      <c r="AN600" s="2" t="n">
        <v>2.903540843760165</v>
      </c>
      <c r="AO600" s="2" t="n">
        <v>20.56169668391811</v>
      </c>
      <c r="AP600" s="2" t="n">
        <v>29.9512778973774</v>
      </c>
      <c r="AQ600" s="2" t="n">
        <v>-2.222464964161744</v>
      </c>
      <c r="AR600" s="2" t="n">
        <v>36.39782642856993</v>
      </c>
      <c r="AS600" s="2" t="n">
        <v>20.56169668391811</v>
      </c>
      <c r="AT600" s="2" t="n">
        <v>3.042492552042496</v>
      </c>
      <c r="AU600" s="2" t="n">
        <v>3.418922860482812</v>
      </c>
      <c r="AV600" s="2" t="n">
        <v>-3.531184025851214</v>
      </c>
      <c r="AW600" s="2" t="n">
        <v>5.780575670259219</v>
      </c>
      <c r="AX600" s="2" t="n">
        <v>3.042492552042496</v>
      </c>
      <c r="AY600" s="2" t="n">
        <v>19.27345992216128</v>
      </c>
      <c r="AZ600" s="2" t="n">
        <v>19.27485088690939</v>
      </c>
      <c r="BA600" s="2" t="n">
        <v>19.59313624393404</v>
      </c>
      <c r="BB600" s="2" t="n">
        <v>19.60898547963069</v>
      </c>
      <c r="BC600" s="2" t="n">
        <v>-0.0001588370920906493</v>
      </c>
      <c r="BD600" s="2" t="n">
        <v>-4.56414398619912e-05</v>
      </c>
      <c r="BE600" s="2" t="n">
        <v>6.409794922727178e-05</v>
      </c>
      <c r="BF600" s="2" t="n">
        <v>0.01146706188024311</v>
      </c>
      <c r="BG600" s="2" t="n">
        <v>0.03013578412108138</v>
      </c>
    </row>
    <row r="601">
      <c r="A601" s="2" t="n">
        <v>60.00000000000001</v>
      </c>
      <c r="B601" t="inlineStr">
        <is>
          <t>把持完了・搬送準備</t>
        </is>
      </c>
      <c r="C601" t="inlineStr"/>
      <c r="D601" t="inlineStr">
        <is>
          <t>HOLDING</t>
        </is>
      </c>
      <c r="E601" t="inlineStr">
        <is>
          <t>はい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-19.86731878104144</v>
      </c>
      <c r="L601" s="2" t="n">
        <v>27.06937328186475</v>
      </c>
      <c r="M601" s="2" t="n">
        <v>-3.473759138516285</v>
      </c>
      <c r="N601" s="2" t="n">
        <v>33.75690044972851</v>
      </c>
      <c r="O601" s="2" t="n">
        <v>19.86731878104144</v>
      </c>
      <c r="P601" s="2" t="n">
        <v>-2.512639151427024</v>
      </c>
      <c r="Q601" s="2" t="n">
        <v>0.1848299730627758</v>
      </c>
      <c r="R601" s="2" t="n">
        <v>10.37887011325426</v>
      </c>
      <c r="S601" s="2" t="n">
        <v>10.68028381888931</v>
      </c>
      <c r="T601" s="2" t="n">
        <v>2.512639151427024</v>
      </c>
      <c r="U601" s="2" t="n">
        <v>19.81885659527067</v>
      </c>
      <c r="V601" s="2" t="n">
        <v>30.82928100595263</v>
      </c>
      <c r="W601" s="2" t="n">
        <v>-1.807529278626585</v>
      </c>
      <c r="X601" s="2" t="n">
        <v>36.69466999689448</v>
      </c>
      <c r="Y601" s="2" t="n">
        <v>19.81885659527067</v>
      </c>
      <c r="Z601" s="2" t="n">
        <v>2.628094020845431</v>
      </c>
      <c r="AA601" s="2" t="n">
        <v>-0.1110944890162173</v>
      </c>
      <c r="AB601" s="2" t="n">
        <v>-10.45429677941436</v>
      </c>
      <c r="AC601" s="2" t="n">
        <v>10.78014570031253</v>
      </c>
      <c r="AD601" s="2" t="n">
        <v>2.628094020845431</v>
      </c>
      <c r="AE601" s="2" t="n">
        <v>-21.26735505438097</v>
      </c>
      <c r="AF601" s="2" t="n">
        <v>29.61884150540174</v>
      </c>
      <c r="AG601" s="2" t="n">
        <v>-2.960894964628041</v>
      </c>
      <c r="AH601" s="2" t="n">
        <v>36.58337138814262</v>
      </c>
      <c r="AI601" s="2" t="n">
        <v>21.26735505438097</v>
      </c>
      <c r="AJ601" s="2" t="n">
        <v>-3.617811752325359</v>
      </c>
      <c r="AK601" s="2" t="n">
        <v>-1.692054285254788</v>
      </c>
      <c r="AL601" s="2" t="n">
        <v>3.470565268502024</v>
      </c>
      <c r="AM601" s="2" t="n">
        <v>5.291165548576712</v>
      </c>
      <c r="AN601" s="2" t="n">
        <v>3.617811752325359</v>
      </c>
      <c r="AO601" s="2" t="n">
        <v>21.22312094394927</v>
      </c>
      <c r="AP601" s="2" t="n">
        <v>28.29820585278616</v>
      </c>
      <c r="AQ601" s="2" t="n">
        <v>-2.292098830395938</v>
      </c>
      <c r="AR601" s="2" t="n">
        <v>35.4466223233817</v>
      </c>
      <c r="AS601" s="2" t="n">
        <v>21.22312094394927</v>
      </c>
      <c r="AT601" s="2" t="n">
        <v>3.703916812073647</v>
      </c>
      <c r="AU601" s="2" t="n">
        <v>1.765850815891579</v>
      </c>
      <c r="AV601" s="2" t="n">
        <v>-3.600817892085408</v>
      </c>
      <c r="AW601" s="2" t="n">
        <v>5.459223236570306</v>
      </c>
      <c r="AX601" s="2" t="n">
        <v>3.703916812073647</v>
      </c>
      <c r="AY601" s="2" t="n">
        <v>19.3328458080493</v>
      </c>
      <c r="AZ601" s="2" t="n">
        <v>19.32925145774552</v>
      </c>
      <c r="BA601" s="2" t="n">
        <v>19.76055812497874</v>
      </c>
      <c r="BB601" s="2" t="n">
        <v>19.77039902606255</v>
      </c>
      <c r="BC601" s="2" t="n">
        <v>-0.0001607278568550374</v>
      </c>
      <c r="BD601" s="2" t="n">
        <v>-4.525944926105847e-05</v>
      </c>
      <c r="BE601" s="2" t="n">
        <v>6.138170621221063e-05</v>
      </c>
      <c r="BF601" s="2" t="n">
        <v>0.01163212366991758</v>
      </c>
      <c r="BG601" s="2" t="n">
        <v>0.03010795970021142</v>
      </c>
    </row>
    <row r="602">
      <c r="A602" s="2" t="n">
        <v>60.1</v>
      </c>
      <c r="B602" t="inlineStr">
        <is>
          <t>把持完了・搬送準備</t>
        </is>
      </c>
      <c r="C602" t="inlineStr"/>
      <c r="D602" t="inlineStr">
        <is>
          <t>HOLDING</t>
        </is>
      </c>
      <c r="E602" t="inlineStr">
        <is>
          <t>はい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-19.86938109742121</v>
      </c>
      <c r="L602" s="2" t="n">
        <v>27.05917347025347</v>
      </c>
      <c r="M602" s="2" t="n">
        <v>-3.506302973278524</v>
      </c>
      <c r="N602" s="2" t="n">
        <v>33.7533010923117</v>
      </c>
      <c r="O602" s="2" t="n">
        <v>19.86938109742121</v>
      </c>
      <c r="P602" s="2" t="n">
        <v>-2.514701467806802</v>
      </c>
      <c r="Q602" s="2" t="n">
        <v>0.1746301614514927</v>
      </c>
      <c r="R602" s="2" t="n">
        <v>10.34632627849203</v>
      </c>
      <c r="S602" s="2" t="n">
        <v>10.64897584871395</v>
      </c>
      <c r="T602" s="2" t="n">
        <v>2.514701467806802</v>
      </c>
      <c r="U602" s="2" t="n">
        <v>19.82062157036157</v>
      </c>
      <c r="V602" s="2" t="n">
        <v>30.83130652669842</v>
      </c>
      <c r="W602" s="2" t="n">
        <v>-1.776117060215419</v>
      </c>
      <c r="X602" s="2" t="n">
        <v>36.69579122175058</v>
      </c>
      <c r="Y602" s="2" t="n">
        <v>19.82062157036157</v>
      </c>
      <c r="Z602" s="2" t="n">
        <v>2.629858995936331</v>
      </c>
      <c r="AA602" s="2" t="n">
        <v>-0.1090689682704316</v>
      </c>
      <c r="AB602" s="2" t="n">
        <v>-10.42288456100319</v>
      </c>
      <c r="AC602" s="2" t="n">
        <v>10.75009660190761</v>
      </c>
      <c r="AD602" s="2" t="n">
        <v>2.629858995936331</v>
      </c>
      <c r="AE602" s="2" t="n">
        <v>-21.2671930587224</v>
      </c>
      <c r="AF602" s="2" t="n">
        <v>29.6155170921403</v>
      </c>
      <c r="AG602" s="2" t="n">
        <v>-3.075759747272781</v>
      </c>
      <c r="AH602" s="2" t="n">
        <v>36.59006219255124</v>
      </c>
      <c r="AI602" s="2" t="n">
        <v>21.2671930587224</v>
      </c>
      <c r="AJ602" s="2" t="n">
        <v>-3.617649756666786</v>
      </c>
      <c r="AK602" s="2" t="n">
        <v>-1.695378698516226</v>
      </c>
      <c r="AL602" s="2" t="n">
        <v>3.355700485857284</v>
      </c>
      <c r="AM602" s="2" t="n">
        <v>5.217511326684077</v>
      </c>
      <c r="AN602" s="2" t="n">
        <v>3.617649756666786</v>
      </c>
      <c r="AO602" s="2" t="n">
        <v>21.22205570244573</v>
      </c>
      <c r="AP602" s="2" t="n">
        <v>28.29341196505057</v>
      </c>
      <c r="AQ602" s="2" t="n">
        <v>-2.176951175630371</v>
      </c>
      <c r="AR602" s="2" t="n">
        <v>35.43489699833844</v>
      </c>
      <c r="AS602" s="2" t="n">
        <v>21.22205570244573</v>
      </c>
      <c r="AT602" s="2" t="n">
        <v>3.702851570570115</v>
      </c>
      <c r="AU602" s="2" t="n">
        <v>1.761056928155988</v>
      </c>
      <c r="AV602" s="2" t="n">
        <v>-3.485670237319842</v>
      </c>
      <c r="AW602" s="2" t="n">
        <v>5.381665937348502</v>
      </c>
      <c r="AX602" s="2" t="n">
        <v>3.702851570570115</v>
      </c>
      <c r="AY602" s="2" t="n">
        <v>19.38649933698649</v>
      </c>
      <c r="AZ602" s="2" t="n">
        <v>19.37838846900712</v>
      </c>
      <c r="BA602" s="2" t="n">
        <v>19.91122161835311</v>
      </c>
      <c r="BB602" s="2" t="n">
        <v>19.91556469370087</v>
      </c>
      <c r="BC602" s="2" t="n">
        <v>-0.0001636284589995027</v>
      </c>
      <c r="BD602" s="2" t="n">
        <v>-4.503835221063321e-05</v>
      </c>
      <c r="BE602" s="2" t="n">
        <v>6.674519717050457e-05</v>
      </c>
      <c r="BF602" s="2" t="n">
        <v>0.01191759992664638</v>
      </c>
      <c r="BG602" s="2" t="n">
        <v>0.03009684608625229</v>
      </c>
    </row>
    <row r="603">
      <c r="A603" s="2" t="n">
        <v>60.2</v>
      </c>
      <c r="B603" t="inlineStr">
        <is>
          <t>把持完了・搬送準備</t>
        </is>
      </c>
      <c r="C603" t="inlineStr"/>
      <c r="D603" t="inlineStr">
        <is>
          <t>HOLDING</t>
        </is>
      </c>
      <c r="E603" t="inlineStr">
        <is>
          <t>はい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-19.72309253854919</v>
      </c>
      <c r="L603" s="2" t="n">
        <v>27.54306350316318</v>
      </c>
      <c r="M603" s="2" t="n">
        <v>-2.736165030619368</v>
      </c>
      <c r="N603" s="2" t="n">
        <v>33.98686989850989</v>
      </c>
      <c r="O603" s="2" t="n">
        <v>19.72309253854919</v>
      </c>
      <c r="P603" s="2" t="n">
        <v>-2.368412908934772</v>
      </c>
      <c r="Q603" s="2" t="n">
        <v>0.658520194361202</v>
      </c>
      <c r="R603" s="2" t="n">
        <v>11.11646422115118</v>
      </c>
      <c r="S603" s="2" t="n">
        <v>11.38502548674024</v>
      </c>
      <c r="T603" s="2" t="n">
        <v>2.368412908934772</v>
      </c>
      <c r="U603" s="2" t="n">
        <v>19.66557477932193</v>
      </c>
      <c r="V603" s="2" t="n">
        <v>30.74253031462725</v>
      </c>
      <c r="W603" s="2" t="n">
        <v>-2.352583716020928</v>
      </c>
      <c r="X603" s="2" t="n">
        <v>36.5701059840926</v>
      </c>
      <c r="Y603" s="2" t="n">
        <v>19.66557477932193</v>
      </c>
      <c r="Z603" s="2" t="n">
        <v>2.474812204896683</v>
      </c>
      <c r="AA603" s="2" t="n">
        <v>-0.197845180341595</v>
      </c>
      <c r="AB603" s="2" t="n">
        <v>-10.99935121680871</v>
      </c>
      <c r="AC603" s="2" t="n">
        <v>11.27606160658947</v>
      </c>
      <c r="AD603" s="2" t="n">
        <v>2.474812204896683</v>
      </c>
      <c r="AE603" s="2" t="n">
        <v>-21.30609807409681</v>
      </c>
      <c r="AF603" s="2" t="n">
        <v>29.04957366289124</v>
      </c>
      <c r="AG603" s="2" t="n">
        <v>-1.772714034814098</v>
      </c>
      <c r="AH603" s="2" t="n">
        <v>36.06896256046191</v>
      </c>
      <c r="AI603" s="2" t="n">
        <v>21.30609807409681</v>
      </c>
      <c r="AJ603" s="2" t="n">
        <v>-3.656554772041197</v>
      </c>
      <c r="AK603" s="2" t="n">
        <v>-2.261322127765279</v>
      </c>
      <c r="AL603" s="2" t="n">
        <v>4.658746198315967</v>
      </c>
      <c r="AM603" s="2" t="n">
        <v>6.339391666933162</v>
      </c>
      <c r="AN603" s="2" t="n">
        <v>3.656554772041197</v>
      </c>
      <c r="AO603" s="2" t="n">
        <v>21.24897495662512</v>
      </c>
      <c r="AP603" s="2" t="n">
        <v>29.20402808042591</v>
      </c>
      <c r="AQ603" s="2" t="n">
        <v>-3.674690195081546</v>
      </c>
      <c r="AR603" s="2" t="n">
        <v>36.30285857696904</v>
      </c>
      <c r="AS603" s="2" t="n">
        <v>21.24897495662512</v>
      </c>
      <c r="AT603" s="2" t="n">
        <v>3.729770824749497</v>
      </c>
      <c r="AU603" s="2" t="n">
        <v>2.671673043531325</v>
      </c>
      <c r="AV603" s="2" t="n">
        <v>-4.983409256771016</v>
      </c>
      <c r="AW603" s="2" t="n">
        <v>6.773728299626102</v>
      </c>
      <c r="AX603" s="2" t="n">
        <v>3.729770824749497</v>
      </c>
      <c r="AY603" s="2" t="n">
        <v>19.42015865714276</v>
      </c>
      <c r="AZ603" s="2" t="n">
        <v>19.4071071000386</v>
      </c>
      <c r="BA603" s="2" t="n">
        <v>20.05070926392748</v>
      </c>
      <c r="BB603" s="2" t="n">
        <v>20.0489057199933</v>
      </c>
      <c r="BC603" s="2" t="n">
        <v>-0.0001665628615727052</v>
      </c>
      <c r="BD603" s="2" t="n">
        <v>-4.484893166684349e-05</v>
      </c>
      <c r="BE603" s="2" t="n">
        <v>6.001367721256156e-05</v>
      </c>
      <c r="BF603" s="2" t="n">
        <v>0.0121888215871359</v>
      </c>
      <c r="BG603" s="2" t="n">
        <v>0.03008341028211594</v>
      </c>
    </row>
    <row r="604">
      <c r="A604" s="2" t="n">
        <v>60.3</v>
      </c>
      <c r="B604" t="inlineStr">
        <is>
          <t>把持完了・搬送準備</t>
        </is>
      </c>
      <c r="C604" t="inlineStr"/>
      <c r="D604" t="inlineStr">
        <is>
          <t>HOLDING</t>
        </is>
      </c>
      <c r="E604" t="inlineStr">
        <is>
          <t>はい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-19.4773937981289</v>
      </c>
      <c r="L604" s="2" t="n">
        <v>30.86939310066106</v>
      </c>
      <c r="M604" s="2" t="n">
        <v>-4.708911069319598</v>
      </c>
      <c r="N604" s="2" t="n">
        <v>36.80301812391603</v>
      </c>
      <c r="O604" s="2" t="n">
        <v>19.4773937981289</v>
      </c>
      <c r="P604" s="2" t="n">
        <v>-2.122714168514484</v>
      </c>
      <c r="Q604" s="2" t="n">
        <v>3.984849791859091</v>
      </c>
      <c r="R604" s="2" t="n">
        <v>9.143718182450952</v>
      </c>
      <c r="S604" s="2" t="n">
        <v>10.19767255333175</v>
      </c>
      <c r="T604" s="2" t="n">
        <v>2.122714168514484</v>
      </c>
      <c r="U604" s="2" t="n">
        <v>19.54935844598727</v>
      </c>
      <c r="V604" s="2" t="n">
        <v>28.02053068528434</v>
      </c>
      <c r="W604" s="2" t="n">
        <v>-0.708209020146496</v>
      </c>
      <c r="X604" s="2" t="n">
        <v>34.17351482582487</v>
      </c>
      <c r="Y604" s="2" t="n">
        <v>19.54935844598727</v>
      </c>
      <c r="Z604" s="2" t="n">
        <v>2.358595871562024</v>
      </c>
      <c r="AA604" s="2" t="n">
        <v>-2.919844809684506</v>
      </c>
      <c r="AB604" s="2" t="n">
        <v>-9.354976520934272</v>
      </c>
      <c r="AC604" s="2" t="n">
        <v>10.07988362557934</v>
      </c>
      <c r="AD604" s="2" t="n">
        <v>2.358595871562024</v>
      </c>
      <c r="AE604" s="2" t="n">
        <v>-19.49927375820465</v>
      </c>
      <c r="AF604" s="2" t="n">
        <v>31.53199442996517</v>
      </c>
      <c r="AG604" s="2" t="n">
        <v>-5.374286141349596</v>
      </c>
      <c r="AH604" s="2" t="n">
        <v>37.46159768827092</v>
      </c>
      <c r="AI604" s="2" t="n">
        <v>19.49927375820465</v>
      </c>
      <c r="AJ604" s="2" t="n">
        <v>-1.849730456149032</v>
      </c>
      <c r="AK604" s="2" t="n">
        <v>0.22109863930865</v>
      </c>
      <c r="AL604" s="2" t="n">
        <v>1.057174091780469</v>
      </c>
      <c r="AM604" s="2" t="n">
        <v>2.141962751553188</v>
      </c>
      <c r="AN604" s="2" t="n">
        <v>1.849730456149032</v>
      </c>
      <c r="AO604" s="2" t="n">
        <v>19.57638679872265</v>
      </c>
      <c r="AP604" s="2" t="n">
        <v>27.41215523335214</v>
      </c>
      <c r="AQ604" s="2" t="n">
        <v>0.2660852985770171</v>
      </c>
      <c r="AR604" s="2" t="n">
        <v>33.68578299545249</v>
      </c>
      <c r="AS604" s="2" t="n">
        <v>19.57638679872265</v>
      </c>
      <c r="AT604" s="2" t="n">
        <v>2.057182666847034</v>
      </c>
      <c r="AU604" s="2" t="n">
        <v>0.8798001964575519</v>
      </c>
      <c r="AV604" s="2" t="n">
        <v>-1.042633763112453</v>
      </c>
      <c r="AW604" s="2" t="n">
        <v>2.468427449702473</v>
      </c>
      <c r="AX604" s="2" t="n">
        <v>2.057182666847034</v>
      </c>
      <c r="AY604" s="2" t="n">
        <v>19.42588217124137</v>
      </c>
      <c r="AZ604" s="2" t="n">
        <v>19.42133223463347</v>
      </c>
      <c r="BA604" s="2" t="n">
        <v>19.99556571335519</v>
      </c>
      <c r="BB604" s="2" t="n">
        <v>20.00165382786623</v>
      </c>
      <c r="BC604" s="2" t="n">
        <v>-0.0001701571061512783</v>
      </c>
      <c r="BD604" s="2" t="n">
        <v>-4.464503461949967e-05</v>
      </c>
      <c r="BE604" s="2" t="n">
        <v>6.187092319313728e-05</v>
      </c>
      <c r="BF604" s="2" t="n">
        <v>0.01253671964693169</v>
      </c>
      <c r="BG604" s="2" t="n">
        <v>0.03006975686315215</v>
      </c>
    </row>
    <row r="605">
      <c r="A605" s="2" t="n">
        <v>60.40000000000001</v>
      </c>
      <c r="B605" t="inlineStr">
        <is>
          <t>把持完了・搬送準備</t>
        </is>
      </c>
      <c r="C605" t="inlineStr"/>
      <c r="D605" t="inlineStr">
        <is>
          <t>HOLDING</t>
        </is>
      </c>
      <c r="E605" t="inlineStr">
        <is>
          <t>はい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-19.61939579595447</v>
      </c>
      <c r="L605" s="2" t="n">
        <v>29.05584633972288</v>
      </c>
      <c r="M605" s="2" t="n">
        <v>-3.198241563602978</v>
      </c>
      <c r="N605" s="2" t="n">
        <v>35.2049946316579</v>
      </c>
      <c r="O605" s="2" t="n">
        <v>19.61939579595447</v>
      </c>
      <c r="P605" s="2" t="n">
        <v>-2.264716166340062</v>
      </c>
      <c r="Q605" s="2" t="n">
        <v>2.17130303092091</v>
      </c>
      <c r="R605" s="2" t="n">
        <v>10.65438768816757</v>
      </c>
      <c r="S605" s="2" t="n">
        <v>11.10673098512542</v>
      </c>
      <c r="T605" s="2" t="n">
        <v>2.264716166340062</v>
      </c>
      <c r="U605" s="2" t="n">
        <v>19.6094154941386</v>
      </c>
      <c r="V605" s="2" t="n">
        <v>28.85515432237764</v>
      </c>
      <c r="W605" s="2" t="n">
        <v>-2.112714052699614</v>
      </c>
      <c r="X605" s="2" t="n">
        <v>34.95157603969335</v>
      </c>
      <c r="Y605" s="2" t="n">
        <v>19.6094154941386</v>
      </c>
      <c r="Z605" s="2" t="n">
        <v>2.418652919713356</v>
      </c>
      <c r="AA605" s="2" t="n">
        <v>-2.085221172591204</v>
      </c>
      <c r="AB605" s="2" t="n">
        <v>-10.75948155348739</v>
      </c>
      <c r="AC605" s="2" t="n">
        <v>11.22338953188813</v>
      </c>
      <c r="AD605" s="2" t="n">
        <v>2.418652919713356</v>
      </c>
      <c r="AE605" s="2" t="n">
        <v>-21.27400790234681</v>
      </c>
      <c r="AF605" s="2" t="n">
        <v>29.0561665989405</v>
      </c>
      <c r="AG605" s="2" t="n">
        <v>-2.219682157798671</v>
      </c>
      <c r="AH605" s="2" t="n">
        <v>36.08006677566091</v>
      </c>
      <c r="AI605" s="2" t="n">
        <v>21.27400790234681</v>
      </c>
      <c r="AJ605" s="2" t="n">
        <v>-3.624464600291194</v>
      </c>
      <c r="AK605" s="2" t="n">
        <v>-2.25472919171602</v>
      </c>
      <c r="AL605" s="2" t="n">
        <v>4.211778075331394</v>
      </c>
      <c r="AM605" s="2" t="n">
        <v>5.996634216173486</v>
      </c>
      <c r="AN605" s="2" t="n">
        <v>3.624464600291194</v>
      </c>
      <c r="AO605" s="2" t="n">
        <v>21.26359086685425</v>
      </c>
      <c r="AP605" s="2" t="n">
        <v>28.88169418946669</v>
      </c>
      <c r="AQ605" s="2" t="n">
        <v>-3.008903169131607</v>
      </c>
      <c r="AR605" s="2" t="n">
        <v>35.99091627186021</v>
      </c>
      <c r="AS605" s="2" t="n">
        <v>21.26359086685425</v>
      </c>
      <c r="AT605" s="2" t="n">
        <v>3.74438673497863</v>
      </c>
      <c r="AU605" s="2" t="n">
        <v>2.349339152572107</v>
      </c>
      <c r="AV605" s="2" t="n">
        <v>-4.317622230821077</v>
      </c>
      <c r="AW605" s="2" t="n">
        <v>6.179133288979331</v>
      </c>
      <c r="AX605" s="2" t="n">
        <v>3.74438673497863</v>
      </c>
      <c r="AY605" s="2" t="n">
        <v>19.44523353371268</v>
      </c>
      <c r="AZ605" s="2" t="n">
        <v>19.44014056058398</v>
      </c>
      <c r="BA605" s="2" t="n">
        <v>20.12340993225436</v>
      </c>
      <c r="BB605" s="2" t="n">
        <v>20.12784753176503</v>
      </c>
      <c r="BC605" s="2" t="n">
        <v>-0.000172933864246595</v>
      </c>
      <c r="BD605" s="2" t="n">
        <v>-4.45226244438964e-05</v>
      </c>
      <c r="BE605" s="2" t="n">
        <v>6.127708711978769e-05</v>
      </c>
      <c r="BF605" s="2" t="n">
        <v>0.01280221748193317</v>
      </c>
      <c r="BG605" s="2" t="n">
        <v>0.03006230456524472</v>
      </c>
    </row>
    <row r="606">
      <c r="A606" s="2" t="n">
        <v>60.50000000000001</v>
      </c>
      <c r="B606" t="inlineStr">
        <is>
          <t>把持完了・搬送準備</t>
        </is>
      </c>
      <c r="C606" t="inlineStr"/>
      <c r="D606" t="inlineStr">
        <is>
          <t>HOLDING</t>
        </is>
      </c>
      <c r="E606" t="inlineStr">
        <is>
          <t>はい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-19.65551638301786</v>
      </c>
      <c r="L606" s="2" t="n">
        <v>27.55679806774026</v>
      </c>
      <c r="M606" s="2" t="n">
        <v>-2.713217790509281</v>
      </c>
      <c r="N606" s="2" t="n">
        <v>33.95700214695098</v>
      </c>
      <c r="O606" s="2" t="n">
        <v>19.65551638301786</v>
      </c>
      <c r="P606" s="2" t="n">
        <v>-2.300836753403448</v>
      </c>
      <c r="Q606" s="2" t="n">
        <v>0.6722547589382906</v>
      </c>
      <c r="R606" s="2" t="n">
        <v>11.13941146126127</v>
      </c>
      <c r="S606" s="2" t="n">
        <v>11.39439616346589</v>
      </c>
      <c r="T606" s="2" t="n">
        <v>2.300836753403448</v>
      </c>
      <c r="U606" s="2" t="n">
        <v>19.59872955994566</v>
      </c>
      <c r="V606" s="2" t="n">
        <v>30.72403118476776</v>
      </c>
      <c r="W606" s="2" t="n">
        <v>-2.38235036288218</v>
      </c>
      <c r="X606" s="2" t="n">
        <v>36.52056798378134</v>
      </c>
      <c r="Y606" s="2" t="n">
        <v>19.59872955994566</v>
      </c>
      <c r="Z606" s="2" t="n">
        <v>2.407966985520417</v>
      </c>
      <c r="AA606" s="2" t="n">
        <v>-0.2163443102010874</v>
      </c>
      <c r="AB606" s="2" t="n">
        <v>-11.02911786366996</v>
      </c>
      <c r="AC606" s="2" t="n">
        <v>11.2909942305643</v>
      </c>
      <c r="AD606" s="2" t="n">
        <v>2.407966985520417</v>
      </c>
      <c r="AE606" s="2" t="n">
        <v>-21.30213471535962</v>
      </c>
      <c r="AF606" s="2" t="n">
        <v>29.05056222757372</v>
      </c>
      <c r="AG606" s="2" t="n">
        <v>-1.747088485629872</v>
      </c>
      <c r="AH606" s="2" t="n">
        <v>36.06616735038647</v>
      </c>
      <c r="AI606" s="2" t="n">
        <v>21.30213471535962</v>
      </c>
      <c r="AJ606" s="2" t="n">
        <v>-3.652591413304009</v>
      </c>
      <c r="AK606" s="2" t="n">
        <v>-2.260333563082799</v>
      </c>
      <c r="AL606" s="2" t="n">
        <v>4.684371747500193</v>
      </c>
      <c r="AM606" s="2" t="n">
        <v>6.355617241284969</v>
      </c>
      <c r="AN606" s="2" t="n">
        <v>3.652591413304009</v>
      </c>
      <c r="AO606" s="2" t="n">
        <v>21.24479672684132</v>
      </c>
      <c r="AP606" s="2" t="n">
        <v>29.19957409846382</v>
      </c>
      <c r="AQ606" s="2" t="n">
        <v>-3.696104337314649</v>
      </c>
      <c r="AR606" s="2" t="n">
        <v>36.29900415670935</v>
      </c>
      <c r="AS606" s="2" t="n">
        <v>21.24479672684132</v>
      </c>
      <c r="AT606" s="2" t="n">
        <v>3.7255925949657</v>
      </c>
      <c r="AU606" s="2" t="n">
        <v>2.667219061569231</v>
      </c>
      <c r="AV606" s="2" t="n">
        <v>-5.004823399004119</v>
      </c>
      <c r="AW606" s="2" t="n">
        <v>6.785451713871424</v>
      </c>
      <c r="AX606" s="2" t="n">
        <v>3.7255925949657</v>
      </c>
      <c r="AY606" s="2" t="n">
        <v>19.4662618186432</v>
      </c>
      <c r="AZ606" s="2" t="n">
        <v>19.45599946052015</v>
      </c>
      <c r="BA606" s="2" t="n">
        <v>20.24128241056489</v>
      </c>
      <c r="BB606" s="2" t="n">
        <v>20.23954245127266</v>
      </c>
      <c r="BC606" s="2" t="n">
        <v>-0.0001764292518528053</v>
      </c>
      <c r="BD606" s="2" t="n">
        <v>-4.441916155044502e-05</v>
      </c>
      <c r="BE606" s="2" t="n">
        <v>6.291044523759742e-05</v>
      </c>
      <c r="BF606" s="2" t="n">
        <v>0.01314606538298484</v>
      </c>
      <c r="BG606" s="2" t="n">
        <v>0.03005613657129027</v>
      </c>
    </row>
    <row r="607">
      <c r="A607" s="2" t="n">
        <v>60.6</v>
      </c>
      <c r="B607" t="inlineStr">
        <is>
          <t>把持完了・搬送準備</t>
        </is>
      </c>
      <c r="C607" t="inlineStr"/>
      <c r="D607" t="inlineStr">
        <is>
          <t>HOLDING</t>
        </is>
      </c>
      <c r="E607" t="inlineStr">
        <is>
          <t>はい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-19.55063169014125</v>
      </c>
      <c r="L607" s="2" t="n">
        <v>29.61298525769206</v>
      </c>
      <c r="M607" s="2" t="n">
        <v>-2.951040487444642</v>
      </c>
      <c r="N607" s="2" t="n">
        <v>35.60708827346572</v>
      </c>
      <c r="O607" s="2" t="n">
        <v>19.55063169014125</v>
      </c>
      <c r="P607" s="2" t="n">
        <v>-2.195952060526839</v>
      </c>
      <c r="Q607" s="2" t="n">
        <v>2.728441948890087</v>
      </c>
      <c r="R607" s="2" t="n">
        <v>10.90158876432591</v>
      </c>
      <c r="S607" s="2" t="n">
        <v>11.4503815878368</v>
      </c>
      <c r="T607" s="2" t="n">
        <v>2.195952060526839</v>
      </c>
      <c r="U607" s="2" t="n">
        <v>19.55666095142392</v>
      </c>
      <c r="V607" s="2" t="n">
        <v>28.33856544849737</v>
      </c>
      <c r="W607" s="2" t="n">
        <v>-2.33945901988243</v>
      </c>
      <c r="X607" s="2" t="n">
        <v>34.51101777336373</v>
      </c>
      <c r="Y607" s="2" t="n">
        <v>19.55666095142392</v>
      </c>
      <c r="Z607" s="2" t="n">
        <v>2.365898376998675</v>
      </c>
      <c r="AA607" s="2" t="n">
        <v>-2.601810046471478</v>
      </c>
      <c r="AB607" s="2" t="n">
        <v>-10.98622652067021</v>
      </c>
      <c r="AC607" s="2" t="n">
        <v>11.53533977877038</v>
      </c>
      <c r="AD607" s="2" t="n">
        <v>2.365898376998675</v>
      </c>
      <c r="AE607" s="2" t="n">
        <v>-21.25896530541571</v>
      </c>
      <c r="AF607" s="2" t="n">
        <v>29.13886567740553</v>
      </c>
      <c r="AG607" s="2" t="n">
        <v>-2.167754173367453</v>
      </c>
      <c r="AH607" s="2" t="n">
        <v>36.13469602721051</v>
      </c>
      <c r="AI607" s="2" t="n">
        <v>21.25896530541571</v>
      </c>
      <c r="AJ607" s="2" t="n">
        <v>-3.609422003360098</v>
      </c>
      <c r="AK607" s="2" t="n">
        <v>-2.172030113250997</v>
      </c>
      <c r="AL607" s="2" t="n">
        <v>4.263706059762612</v>
      </c>
      <c r="AM607" s="2" t="n">
        <v>5.99373267465822</v>
      </c>
      <c r="AN607" s="2" t="n">
        <v>3.609422003360098</v>
      </c>
      <c r="AO607" s="2" t="n">
        <v>21.26317625068833</v>
      </c>
      <c r="AP607" s="2" t="n">
        <v>28.83275262113052</v>
      </c>
      <c r="AQ607" s="2" t="n">
        <v>-3.080967249595167</v>
      </c>
      <c r="AR607" s="2" t="n">
        <v>35.95751169327799</v>
      </c>
      <c r="AS607" s="2" t="n">
        <v>21.26317625068833</v>
      </c>
      <c r="AT607" s="2" t="n">
        <v>3.74397211881271</v>
      </c>
      <c r="AU607" s="2" t="n">
        <v>2.300397584235938</v>
      </c>
      <c r="AV607" s="2" t="n">
        <v>-4.389686311284636</v>
      </c>
      <c r="AW607" s="2" t="n">
        <v>6.211159487848078</v>
      </c>
      <c r="AX607" s="2" t="n">
        <v>3.74397211881271</v>
      </c>
      <c r="AY607" s="2" t="n">
        <v>19.47469880579301</v>
      </c>
      <c r="AZ607" s="2" t="n">
        <v>19.46606560961053</v>
      </c>
      <c r="BA607" s="2" t="n">
        <v>20.34305070004997</v>
      </c>
      <c r="BB607" s="2" t="n">
        <v>20.34190583121423</v>
      </c>
      <c r="BC607" s="2" t="n">
        <v>-0.0001792241750520401</v>
      </c>
      <c r="BD607" s="2" t="n">
        <v>-4.43459146330672e-05</v>
      </c>
      <c r="BE607" s="2" t="n">
        <v>6.039295150232547e-05</v>
      </c>
      <c r="BF607" s="2" t="n">
        <v>0.01342593339433595</v>
      </c>
      <c r="BG607" s="2" t="n">
        <v>0.0300535483803345</v>
      </c>
    </row>
    <row r="608">
      <c r="A608" s="2" t="n">
        <v>60.7</v>
      </c>
      <c r="B608" t="inlineStr">
        <is>
          <t>把持完了・搬送準備</t>
        </is>
      </c>
      <c r="C608" t="inlineStr"/>
      <c r="D608" t="inlineStr">
        <is>
          <t>HOLDING</t>
        </is>
      </c>
      <c r="E608" t="inlineStr">
        <is>
          <t>はい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-19.49144702424082</v>
      </c>
      <c r="L608" s="2" t="n">
        <v>29.58156510183183</v>
      </c>
      <c r="M608" s="2" t="n">
        <v>-8.692804004595883</v>
      </c>
      <c r="N608" s="2" t="n">
        <v>36.47670958892838</v>
      </c>
      <c r="O608" s="2" t="n">
        <v>19.49144702424082</v>
      </c>
      <c r="P608" s="2" t="n">
        <v>-2.136767394626411</v>
      </c>
      <c r="Q608" s="2" t="n">
        <v>2.697021793029855</v>
      </c>
      <c r="R608" s="2" t="n">
        <v>5.159825247174666</v>
      </c>
      <c r="S608" s="2" t="n">
        <v>6.201894713085479</v>
      </c>
      <c r="T608" s="2" t="n">
        <v>2.136767394626411</v>
      </c>
      <c r="U608" s="2" t="n">
        <v>19.42904946351759</v>
      </c>
      <c r="V608" s="2" t="n">
        <v>28.37392968749092</v>
      </c>
      <c r="W608" s="2" t="n">
        <v>3.382564360114833</v>
      </c>
      <c r="X608" s="2" t="n">
        <v>34.55444386206803</v>
      </c>
      <c r="Y608" s="2" t="n">
        <v>19.42904946351759</v>
      </c>
      <c r="Z608" s="2" t="n">
        <v>2.238286889092347</v>
      </c>
      <c r="AA608" s="2" t="n">
        <v>-2.56644580747793</v>
      </c>
      <c r="AB608" s="2" t="n">
        <v>-5.264203140672943</v>
      </c>
      <c r="AC608" s="2" t="n">
        <v>6.269641695254571</v>
      </c>
      <c r="AD608" s="2" t="n">
        <v>2.238286889092347</v>
      </c>
      <c r="AE608" s="2" t="n">
        <v>-19.68917428989148</v>
      </c>
      <c r="AF608" s="2" t="n">
        <v>27.02830642488926</v>
      </c>
      <c r="AG608" s="2" t="n">
        <v>0.3884839867073682</v>
      </c>
      <c r="AH608" s="2" t="n">
        <v>33.44164846749277</v>
      </c>
      <c r="AI608" s="2" t="n">
        <v>19.68917428989148</v>
      </c>
      <c r="AJ608" s="2" t="n">
        <v>-2.039630987835867</v>
      </c>
      <c r="AK608" s="2" t="n">
        <v>-4.282589365767265</v>
      </c>
      <c r="AL608" s="2" t="n">
        <v>6.819944219837433</v>
      </c>
      <c r="AM608" s="2" t="n">
        <v>8.307364528177224</v>
      </c>
      <c r="AN608" s="2" t="n">
        <v>2.039630987835867</v>
      </c>
      <c r="AO608" s="2" t="n">
        <v>19.61826507250086</v>
      </c>
      <c r="AP608" s="2" t="n">
        <v>30.94489790197839</v>
      </c>
      <c r="AQ608" s="2" t="n">
        <v>-5.623930261814608</v>
      </c>
      <c r="AR608" s="2" t="n">
        <v>37.06874184820045</v>
      </c>
      <c r="AS608" s="2" t="n">
        <v>19.61826507250086</v>
      </c>
      <c r="AT608" s="2" t="n">
        <v>2.099060940625243</v>
      </c>
      <c r="AU608" s="2" t="n">
        <v>4.4125428650838</v>
      </c>
      <c r="AV608" s="2" t="n">
        <v>-6.932649323504078</v>
      </c>
      <c r="AW608" s="2" t="n">
        <v>8.481640054337488</v>
      </c>
      <c r="AX608" s="2" t="n">
        <v>2.099060940625243</v>
      </c>
      <c r="AY608" s="2" t="n">
        <v>19.47637362763779</v>
      </c>
      <c r="AZ608" s="2" t="n">
        <v>19.46236399500124</v>
      </c>
      <c r="BA608" s="2" t="n">
        <v>20.27766305903412</v>
      </c>
      <c r="BB608" s="2" t="n">
        <v>20.2695417553429</v>
      </c>
      <c r="BC608" s="2" t="n">
        <v>-0.0001824877189484805</v>
      </c>
      <c r="BD608" s="2" t="n">
        <v>-4.427471508060782e-05</v>
      </c>
      <c r="BE608" s="2" t="n">
        <v>5.9772574829883e-05</v>
      </c>
      <c r="BF608" s="2" t="n">
        <v>0.01375120870592375</v>
      </c>
      <c r="BG608" s="2" t="n">
        <v>0.03005061693568323</v>
      </c>
    </row>
    <row r="609">
      <c r="A609" s="2" t="n">
        <v>60.8</v>
      </c>
      <c r="B609" t="inlineStr">
        <is>
          <t>把持完了・搬送準備</t>
        </is>
      </c>
      <c r="C609" t="inlineStr"/>
      <c r="D609" t="inlineStr">
        <is>
          <t>HOLDING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-19.29419387858443</v>
      </c>
      <c r="L609" s="2" t="n">
        <v>27.7163233251139</v>
      </c>
      <c r="M609" s="2" t="n">
        <v>-4.674212991610231</v>
      </c>
      <c r="N609" s="2" t="n">
        <v>34.09264969429034</v>
      </c>
      <c r="O609" s="2" t="n">
        <v>19.29419387858443</v>
      </c>
      <c r="P609" s="2" t="n">
        <v>-1.939514248970017</v>
      </c>
      <c r="Q609" s="2" t="n">
        <v>0.831780016311928</v>
      </c>
      <c r="R609" s="2" t="n">
        <v>9.178416260160319</v>
      </c>
      <c r="S609" s="2" t="n">
        <v>9.417903087326229</v>
      </c>
      <c r="T609" s="2" t="n">
        <v>1.939514248970017</v>
      </c>
      <c r="U609" s="2" t="n">
        <v>19.28120208326355</v>
      </c>
      <c r="V609" s="2" t="n">
        <v>31.41052247292198</v>
      </c>
      <c r="W609" s="2" t="n">
        <v>-0.592181263912968</v>
      </c>
      <c r="X609" s="2" t="n">
        <v>36.86104114708255</v>
      </c>
      <c r="Y609" s="2" t="n">
        <v>19.28120208326355</v>
      </c>
      <c r="Z609" s="2" t="n">
        <v>2.090439508838308</v>
      </c>
      <c r="AA609" s="2" t="n">
        <v>0.4701469779531315</v>
      </c>
      <c r="AB609" s="2" t="n">
        <v>-9.238948764700744</v>
      </c>
      <c r="AC609" s="2" t="n">
        <v>9.484152560864677</v>
      </c>
      <c r="AD609" s="2" t="n">
        <v>2.090439508838308</v>
      </c>
      <c r="AE609" s="2" t="n">
        <v>-19.43894069507407</v>
      </c>
      <c r="AF609" s="2" t="n">
        <v>31.58198247322542</v>
      </c>
      <c r="AG609" s="2" t="n">
        <v>-5.234306982247714</v>
      </c>
      <c r="AH609" s="2" t="n">
        <v>37.45252997956388</v>
      </c>
      <c r="AI609" s="2" t="n">
        <v>19.43894069507407</v>
      </c>
      <c r="AJ609" s="2" t="n">
        <v>-1.789397393018458</v>
      </c>
      <c r="AK609" s="2" t="n">
        <v>0.271086682568896</v>
      </c>
      <c r="AL609" s="2" t="n">
        <v>1.197153250882351</v>
      </c>
      <c r="AM609" s="2" t="n">
        <v>2.169932470309997</v>
      </c>
      <c r="AN609" s="2" t="n">
        <v>1.789397393018458</v>
      </c>
      <c r="AO609" s="2" t="n">
        <v>19.42990666251256</v>
      </c>
      <c r="AP609" s="2" t="n">
        <v>27.55500785963805</v>
      </c>
      <c r="AQ609" s="2" t="n">
        <v>-0.0354516695670594</v>
      </c>
      <c r="AR609" s="2" t="n">
        <v>33.71647947042425</v>
      </c>
      <c r="AS609" s="2" t="n">
        <v>19.42990666251256</v>
      </c>
      <c r="AT609" s="2" t="n">
        <v>1.910702530636939</v>
      </c>
      <c r="AU609" s="2" t="n">
        <v>1.022652822743463</v>
      </c>
      <c r="AV609" s="2" t="n">
        <v>-1.34417073125653</v>
      </c>
      <c r="AW609" s="2" t="n">
        <v>2.550176054944892</v>
      </c>
      <c r="AX609" s="2" t="n">
        <v>1.910702530636939</v>
      </c>
      <c r="AY609" s="2" t="n">
        <v>19.45815565273245</v>
      </c>
      <c r="AZ609" s="2" t="n">
        <v>19.44424780382747</v>
      </c>
      <c r="BA609" s="2" t="n">
        <v>20.19379082263811</v>
      </c>
      <c r="BB609" s="2" t="n">
        <v>20.18557824605986</v>
      </c>
      <c r="BC609" s="2" t="n">
        <v>-0.0001854930472927651</v>
      </c>
      <c r="BD609" s="2" t="n">
        <v>-4.42084056783924e-05</v>
      </c>
      <c r="BE609" s="2" t="n">
        <v>5.43442709648528e-05</v>
      </c>
      <c r="BF609" s="2" t="n">
        <v>0.01404155345994305</v>
      </c>
      <c r="BG609" s="2" t="n">
        <v>0.03004849899417021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-19.48334247698516</v>
      </c>
      <c r="L610" s="2" t="n">
        <v>29.61499421869827</v>
      </c>
      <c r="M610" s="2" t="n">
        <v>-2.98750475197833</v>
      </c>
      <c r="N610" s="2" t="n">
        <v>35.57490268844202</v>
      </c>
      <c r="O610" s="2" t="n">
        <v>19.48334247698516</v>
      </c>
      <c r="P610" s="2" t="n">
        <v>-2.128662847370745</v>
      </c>
      <c r="Q610" s="2" t="n">
        <v>2.730450909896302</v>
      </c>
      <c r="R610" s="2" t="n">
        <v>10.86512449979222</v>
      </c>
      <c r="S610" s="2" t="n">
        <v>11.40339853224096</v>
      </c>
      <c r="T610" s="2" t="n">
        <v>2.128662847370745</v>
      </c>
      <c r="U610" s="2" t="n">
        <v>19.49132704784018</v>
      </c>
      <c r="V610" s="2" t="n">
        <v>28.34084435810911</v>
      </c>
      <c r="W610" s="2" t="n">
        <v>-2.296221553876535</v>
      </c>
      <c r="X610" s="2" t="n">
        <v>34.47300280568721</v>
      </c>
      <c r="Y610" s="2" t="n">
        <v>19.49132704784018</v>
      </c>
      <c r="Z610" s="2" t="n">
        <v>2.300564473414934</v>
      </c>
      <c r="AA610" s="2" t="n">
        <v>-2.599531136859738</v>
      </c>
      <c r="AB610" s="2" t="n">
        <v>-10.94298905466431</v>
      </c>
      <c r="AC610" s="2" t="n">
        <v>11.48038189601483</v>
      </c>
      <c r="AD610" s="2" t="n">
        <v>2.300564473414934</v>
      </c>
      <c r="AE610" s="2" t="n">
        <v>-21.2570906433156</v>
      </c>
      <c r="AF610" s="2" t="n">
        <v>29.21857191849957</v>
      </c>
      <c r="AG610" s="2" t="n">
        <v>-2.297399278529034</v>
      </c>
      <c r="AH610" s="2" t="n">
        <v>36.20589580468426</v>
      </c>
      <c r="AI610" s="2" t="n">
        <v>21.2570906433156</v>
      </c>
      <c r="AJ610" s="2" t="n">
        <v>-3.607547341259988</v>
      </c>
      <c r="AK610" s="2" t="n">
        <v>-2.09232387215695</v>
      </c>
      <c r="AL610" s="2" t="n">
        <v>4.134060954601031</v>
      </c>
      <c r="AM610" s="2" t="n">
        <v>5.872195243840811</v>
      </c>
      <c r="AN610" s="2" t="n">
        <v>3.607547341259988</v>
      </c>
      <c r="AO610" s="2" t="n">
        <v>21.26294578197164</v>
      </c>
      <c r="AP610" s="2" t="n">
        <v>28.75517589950273</v>
      </c>
      <c r="AQ610" s="2" t="n">
        <v>-2.960714481183634</v>
      </c>
      <c r="AR610" s="2" t="n">
        <v>35.88507816039278</v>
      </c>
      <c r="AS610" s="2" t="n">
        <v>21.26294578197164</v>
      </c>
      <c r="AT610" s="2" t="n">
        <v>3.743741650096027</v>
      </c>
      <c r="AU610" s="2" t="n">
        <v>2.222820862608142</v>
      </c>
      <c r="AV610" s="2" t="n">
        <v>-4.269433542873104</v>
      </c>
      <c r="AW610" s="2" t="n">
        <v>6.097917423753761</v>
      </c>
      <c r="AX610" s="2" t="n">
        <v>3.743741650096027</v>
      </c>
      <c r="AY610" s="2" t="n">
        <v>19.46067433515772</v>
      </c>
      <c r="AZ610" s="2" t="n">
        <v>19.44895572822874</v>
      </c>
      <c r="BA610" s="2" t="n">
        <v>20.30012080470586</v>
      </c>
      <c r="BB610" s="2" t="n">
        <v>20.29331499965104</v>
      </c>
      <c r="BC610" s="2" t="n">
        <v>-0.0001879640888717184</v>
      </c>
      <c r="BD610" s="2" t="n">
        <v>-4.41653298520136e-05</v>
      </c>
      <c r="BE610" s="2" t="n">
        <v>5.519611416193708e-05</v>
      </c>
      <c r="BF610" s="2" t="n">
        <v>0.01428836380719658</v>
      </c>
      <c r="BG610" s="2" t="n">
        <v>0.03004705197690427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-19.39239073056126</v>
      </c>
      <c r="L611" s="2" t="n">
        <v>31.25582305783047</v>
      </c>
      <c r="M611" s="2" t="n">
        <v>-4.926843648489526</v>
      </c>
      <c r="N611" s="2" t="n">
        <v>37.11152222162043</v>
      </c>
      <c r="O611" s="2" t="n">
        <v>19.39239073056126</v>
      </c>
      <c r="P611" s="2" t="n">
        <v>-2.037711100946851</v>
      </c>
      <c r="Q611" s="2" t="n">
        <v>4.371279749028499</v>
      </c>
      <c r="R611" s="2" t="n">
        <v>8.925785603281025</v>
      </c>
      <c r="S611" s="2" t="n">
        <v>10.14544241573168</v>
      </c>
      <c r="T611" s="2" t="n">
        <v>2.037711100946851</v>
      </c>
      <c r="U611" s="2" t="n">
        <v>19.47663024751191</v>
      </c>
      <c r="V611" s="2" t="n">
        <v>27.60923396867052</v>
      </c>
      <c r="W611" s="2" t="n">
        <v>-0.4058581581764102</v>
      </c>
      <c r="X611" s="2" t="n">
        <v>33.79014126900988</v>
      </c>
      <c r="Y611" s="2" t="n">
        <v>19.47663024751191</v>
      </c>
      <c r="Z611" s="2" t="n">
        <v>2.285867673086663</v>
      </c>
      <c r="AA611" s="2" t="n">
        <v>-3.331141526298325</v>
      </c>
      <c r="AB611" s="2" t="n">
        <v>-9.052625658964187</v>
      </c>
      <c r="AC611" s="2" t="n">
        <v>9.913209682460497</v>
      </c>
      <c r="AD611" s="2" t="n">
        <v>2.285867673086663</v>
      </c>
      <c r="AE611" s="2" t="n">
        <v>-19.50109900791693</v>
      </c>
      <c r="AF611" s="2" t="n">
        <v>31.50876144673715</v>
      </c>
      <c r="AG611" s="2" t="n">
        <v>-6.170624536961312</v>
      </c>
      <c r="AH611" s="2" t="n">
        <v>37.56556292137943</v>
      </c>
      <c r="AI611" s="2" t="n">
        <v>19.50109900791693</v>
      </c>
      <c r="AJ611" s="2" t="n">
        <v>-1.851555705861315</v>
      </c>
      <c r="AK611" s="2" t="n">
        <v>0.19786565608063</v>
      </c>
      <c r="AL611" s="2" t="n">
        <v>0.260835696168753</v>
      </c>
      <c r="AM611" s="2" t="n">
        <v>1.880277801326083</v>
      </c>
      <c r="AN611" s="2" t="n">
        <v>1.851555705861315</v>
      </c>
      <c r="AO611" s="2" t="n">
        <v>19.58490170137777</v>
      </c>
      <c r="AP611" s="2" t="n">
        <v>27.38347263883699</v>
      </c>
      <c r="AQ611" s="2" t="n">
        <v>0.9630650108947096</v>
      </c>
      <c r="AR611" s="2" t="n">
        <v>33.68011939749878</v>
      </c>
      <c r="AS611" s="2" t="n">
        <v>19.58490170137777</v>
      </c>
      <c r="AT611" s="2" t="n">
        <v>2.065697569502149</v>
      </c>
      <c r="AU611" s="2" t="n">
        <v>0.851117601942402</v>
      </c>
      <c r="AV611" s="2" t="n">
        <v>-0.3456540507947605</v>
      </c>
      <c r="AW611" s="2" t="n">
        <v>2.260748624640541</v>
      </c>
      <c r="AX611" s="2" t="n">
        <v>2.065697569502149</v>
      </c>
      <c r="AY611" s="2" t="n">
        <v>19.45384597469808</v>
      </c>
      <c r="AZ611" s="2" t="n">
        <v>19.45172318015706</v>
      </c>
      <c r="BA611" s="2" t="n">
        <v>20.22021862502697</v>
      </c>
      <c r="BB611" s="2" t="n">
        <v>20.22247366982371</v>
      </c>
      <c r="BC611" s="2" t="n">
        <v>-0.000190570328821447</v>
      </c>
      <c r="BD611" s="2" t="n">
        <v>-4.412352721630266e-05</v>
      </c>
      <c r="BE611" s="2" t="n">
        <v>5.636726529323597e-05</v>
      </c>
      <c r="BF611" s="2" t="n">
        <v>0.01454504312287635</v>
      </c>
      <c r="BG611" s="2" t="n">
        <v>0.03004359396843964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-19.34251692797724</v>
      </c>
      <c r="L612" s="2" t="n">
        <v>30.87331106168787</v>
      </c>
      <c r="M612" s="2" t="n">
        <v>-4.679761297568833</v>
      </c>
      <c r="N612" s="2" t="n">
        <v>36.73138253351006</v>
      </c>
      <c r="O612" s="2" t="n">
        <v>19.34251692797724</v>
      </c>
      <c r="P612" s="2" t="n">
        <v>-1.987837298362823</v>
      </c>
      <c r="Q612" s="2" t="n">
        <v>3.988767752885899</v>
      </c>
      <c r="R612" s="2" t="n">
        <v>9.172867954201717</v>
      </c>
      <c r="S612" s="2" t="n">
        <v>10.19819943992299</v>
      </c>
      <c r="T612" s="2" t="n">
        <v>1.987837298362823</v>
      </c>
      <c r="U612" s="2" t="n">
        <v>19.41504762382236</v>
      </c>
      <c r="V612" s="2" t="n">
        <v>28.01995686754325</v>
      </c>
      <c r="W612" s="2" t="n">
        <v>-0.7445753373034704</v>
      </c>
      <c r="X612" s="2" t="n">
        <v>34.09716189842191</v>
      </c>
      <c r="Y612" s="2" t="n">
        <v>19.41504762382236</v>
      </c>
      <c r="Z612" s="2" t="n">
        <v>2.224285049397114</v>
      </c>
      <c r="AA612" s="2" t="n">
        <v>-2.920418627425601</v>
      </c>
      <c r="AB612" s="2" t="n">
        <v>-9.391342838091246</v>
      </c>
      <c r="AC612" s="2" t="n">
        <v>10.08333324069743</v>
      </c>
      <c r="AD612" s="2" t="n">
        <v>2.224285049397114</v>
      </c>
      <c r="AE612" s="2" t="n">
        <v>-19.47698170120076</v>
      </c>
      <c r="AF612" s="2" t="n">
        <v>31.53260512475452</v>
      </c>
      <c r="AG612" s="2" t="n">
        <v>-5.358742055756299</v>
      </c>
      <c r="AH612" s="2" t="n">
        <v>37.44828592289286</v>
      </c>
      <c r="AI612" s="2" t="n">
        <v>19.47698170120076</v>
      </c>
      <c r="AJ612" s="2" t="n">
        <v>-1.827438399145148</v>
      </c>
      <c r="AK612" s="2" t="n">
        <v>0.2217093340979943</v>
      </c>
      <c r="AL612" s="2" t="n">
        <v>1.072718177373766</v>
      </c>
      <c r="AM612" s="2" t="n">
        <v>2.130589218869853</v>
      </c>
      <c r="AN612" s="2" t="n">
        <v>1.827438399145148</v>
      </c>
      <c r="AO612" s="2" t="n">
        <v>19.55283742374104</v>
      </c>
      <c r="AP612" s="2" t="n">
        <v>27.41540271117377</v>
      </c>
      <c r="AQ612" s="2" t="n">
        <v>0.251331421227974</v>
      </c>
      <c r="AR612" s="2" t="n">
        <v>33.67463325143094</v>
      </c>
      <c r="AS612" s="2" t="n">
        <v>19.55283742374104</v>
      </c>
      <c r="AT612" s="2" t="n">
        <v>2.033633291865421</v>
      </c>
      <c r="AU612" s="2" t="n">
        <v>0.8830476742791795</v>
      </c>
      <c r="AV612" s="2" t="n">
        <v>-1.057387640461496</v>
      </c>
      <c r="AW612" s="2" t="n">
        <v>2.456319641869516</v>
      </c>
      <c r="AX612" s="2" t="n">
        <v>2.033633291865421</v>
      </c>
      <c r="AY612" s="2" t="n">
        <v>19.44271307002599</v>
      </c>
      <c r="AZ612" s="2" t="n">
        <v>19.44805562452359</v>
      </c>
      <c r="BA612" s="2" t="n">
        <v>20.14589493264435</v>
      </c>
      <c r="BB612" s="2" t="n">
        <v>20.15551004521545</v>
      </c>
      <c r="BC612" s="2" t="n">
        <v>-0.0001938591207379325</v>
      </c>
      <c r="BD612" s="2" t="n">
        <v>-4.407726246961418e-05</v>
      </c>
      <c r="BE612" s="2" t="n">
        <v>5.892717975990995e-05</v>
      </c>
      <c r="BF612" s="2" t="n">
        <v>0.01487129676573355</v>
      </c>
      <c r="BG612" s="2" t="n">
        <v>0.03003779045602243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-19.52019994736968</v>
      </c>
      <c r="L613" s="2" t="n">
        <v>27.49496055074835</v>
      </c>
      <c r="M613" s="2" t="n">
        <v>-2.799222914284211</v>
      </c>
      <c r="N613" s="2" t="n">
        <v>33.83558349720531</v>
      </c>
      <c r="O613" s="2" t="n">
        <v>19.52019994736968</v>
      </c>
      <c r="P613" s="2" t="n">
        <v>-2.165520317755263</v>
      </c>
      <c r="Q613" s="2" t="n">
        <v>0.6104172419463723</v>
      </c>
      <c r="R613" s="2" t="n">
        <v>11.05340633748634</v>
      </c>
      <c r="S613" s="2" t="n">
        <v>11.28006556352663</v>
      </c>
      <c r="T613" s="2" t="n">
        <v>2.165520317755263</v>
      </c>
      <c r="U613" s="2" t="n">
        <v>19.46201510974583</v>
      </c>
      <c r="V613" s="2" t="n">
        <v>30.81647483793362</v>
      </c>
      <c r="W613" s="2" t="n">
        <v>-2.272537649134701</v>
      </c>
      <c r="X613" s="2" t="n">
        <v>36.51834581324441</v>
      </c>
      <c r="Y613" s="2" t="n">
        <v>19.46201510974583</v>
      </c>
      <c r="Z613" s="2" t="n">
        <v>2.271252535320592</v>
      </c>
      <c r="AA613" s="2" t="n">
        <v>-0.1239006570352323</v>
      </c>
      <c r="AB613" s="2" t="n">
        <v>-10.91930514992248</v>
      </c>
      <c r="AC613" s="2" t="n">
        <v>11.15370630818014</v>
      </c>
      <c r="AD613" s="2" t="n">
        <v>2.271252535320592</v>
      </c>
      <c r="AE613" s="2" t="n">
        <v>-21.26737886205908</v>
      </c>
      <c r="AF613" s="2" t="n">
        <v>29.08714734407621</v>
      </c>
      <c r="AG613" s="2" t="n">
        <v>-2.02244656057499</v>
      </c>
      <c r="AH613" s="2" t="n">
        <v>36.08952527214426</v>
      </c>
      <c r="AI613" s="2" t="n">
        <v>21.26737886205908</v>
      </c>
      <c r="AJ613" s="2" t="n">
        <v>-3.617835560003467</v>
      </c>
      <c r="AK613" s="2" t="n">
        <v>-2.223748446580313</v>
      </c>
      <c r="AL613" s="2" t="n">
        <v>4.409013672555075</v>
      </c>
      <c r="AM613" s="2" t="n">
        <v>6.121535171643756</v>
      </c>
      <c r="AN613" s="2" t="n">
        <v>3.617835560003467</v>
      </c>
      <c r="AO613" s="2" t="n">
        <v>21.20780963085387</v>
      </c>
      <c r="AP613" s="2" t="n">
        <v>29.18663813890964</v>
      </c>
      <c r="AQ613" s="2" t="n">
        <v>-3.450275286474195</v>
      </c>
      <c r="AR613" s="2" t="n">
        <v>36.24272940525655</v>
      </c>
      <c r="AS613" s="2" t="n">
        <v>21.20780963085387</v>
      </c>
      <c r="AT613" s="2" t="n">
        <v>3.688605498978255</v>
      </c>
      <c r="AU613" s="2" t="n">
        <v>2.654283102015057</v>
      </c>
      <c r="AV613" s="2" t="n">
        <v>-4.758994348163665</v>
      </c>
      <c r="AW613" s="2" t="n">
        <v>6.580201860018353</v>
      </c>
      <c r="AX613" s="2" t="n">
        <v>3.688605498978255</v>
      </c>
      <c r="AY613" s="2" t="n">
        <v>19.45046175776036</v>
      </c>
      <c r="AZ613" s="2" t="n">
        <v>19.44945157304581</v>
      </c>
      <c r="BA613" s="2" t="n">
        <v>20.25804332558583</v>
      </c>
      <c r="BB613" s="2" t="n">
        <v>20.26074000377929</v>
      </c>
      <c r="BC613" s="2" t="n">
        <v>-0.0001961419777021437</v>
      </c>
      <c r="BD613" s="2" t="n">
        <v>-4.404102675456372e-05</v>
      </c>
      <c r="BE613" s="2" t="n">
        <v>5.545944392510007e-05</v>
      </c>
      <c r="BF613" s="2" t="n">
        <v>0.01508781830542848</v>
      </c>
      <c r="BG613" s="2" t="n">
        <v>0.0300343400544826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-19.44199746570235</v>
      </c>
      <c r="L614" s="2" t="n">
        <v>29.61764320245602</v>
      </c>
      <c r="M614" s="2" t="n">
        <v>-2.916498137199976</v>
      </c>
      <c r="N614" s="2" t="n">
        <v>35.54858669073437</v>
      </c>
      <c r="O614" s="2" t="n">
        <v>19.44199746570235</v>
      </c>
      <c r="P614" s="2" t="n">
        <v>-2.087317836087934</v>
      </c>
      <c r="Q614" s="2" t="n">
        <v>2.73309989365405</v>
      </c>
      <c r="R614" s="2" t="n">
        <v>10.93613111457057</v>
      </c>
      <c r="S614" s="2" t="n">
        <v>11.46410461102921</v>
      </c>
      <c r="T614" s="2" t="n">
        <v>2.087317836087934</v>
      </c>
      <c r="U614" s="2" t="n">
        <v>19.44732853603382</v>
      </c>
      <c r="V614" s="2" t="n">
        <v>28.32999400036203</v>
      </c>
      <c r="W614" s="2" t="n">
        <v>-2.385456774967822</v>
      </c>
      <c r="X614" s="2" t="n">
        <v>34.44528344017834</v>
      </c>
      <c r="Y614" s="2" t="n">
        <v>19.44732853603382</v>
      </c>
      <c r="Z614" s="2" t="n">
        <v>2.25656596160858</v>
      </c>
      <c r="AA614" s="2" t="n">
        <v>-2.610381494606816</v>
      </c>
      <c r="AB614" s="2" t="n">
        <v>-11.0322242757556</v>
      </c>
      <c r="AC614" s="2" t="n">
        <v>11.55924538873742</v>
      </c>
      <c r="AD614" s="2" t="n">
        <v>2.25656596160858</v>
      </c>
      <c r="AE614" s="2" t="n">
        <v>-21.15980970535198</v>
      </c>
      <c r="AF614" s="2" t="n">
        <v>29.0959889397993</v>
      </c>
      <c r="AG614" s="2" t="n">
        <v>-2.120374126818192</v>
      </c>
      <c r="AH614" s="2" t="n">
        <v>36.03900811050869</v>
      </c>
      <c r="AI614" s="2" t="n">
        <v>21.15980970535198</v>
      </c>
      <c r="AJ614" s="2" t="n">
        <v>-3.510266403296363</v>
      </c>
      <c r="AK614" s="2" t="n">
        <v>-2.214906850857222</v>
      </c>
      <c r="AL614" s="2" t="n">
        <v>4.311086106311873</v>
      </c>
      <c r="AM614" s="2" t="n">
        <v>5.984416930338385</v>
      </c>
      <c r="AN614" s="2" t="n">
        <v>3.510266403296363</v>
      </c>
      <c r="AO614" s="2" t="n">
        <v>21.16225481409982</v>
      </c>
      <c r="AP614" s="2" t="n">
        <v>28.87351187823505</v>
      </c>
      <c r="AQ614" s="2" t="n">
        <v>-3.12291042914747</v>
      </c>
      <c r="AR614" s="2" t="n">
        <v>35.93429123480731</v>
      </c>
      <c r="AS614" s="2" t="n">
        <v>21.16225481409982</v>
      </c>
      <c r="AT614" s="2" t="n">
        <v>3.643050682224207</v>
      </c>
      <c r="AU614" s="2" t="n">
        <v>2.341156841340464</v>
      </c>
      <c r="AV614" s="2" t="n">
        <v>-4.43162949083694</v>
      </c>
      <c r="AW614" s="2" t="n">
        <v>6.196141829644088</v>
      </c>
      <c r="AX614" s="2" t="n">
        <v>3.643050682224207</v>
      </c>
      <c r="AY614" s="2" t="n">
        <v>19.44961532855456</v>
      </c>
      <c r="AZ614" s="2" t="n">
        <v>19.44923926934462</v>
      </c>
      <c r="BA614" s="2" t="n">
        <v>20.34821996356244</v>
      </c>
      <c r="BB614" s="2" t="n">
        <v>20.35089148481135</v>
      </c>
      <c r="BC614" s="2" t="n">
        <v>-0.000199185896263499</v>
      </c>
      <c r="BD614" s="2" t="n">
        <v>-4.399823767972438e-05</v>
      </c>
      <c r="BE614" s="2" t="n">
        <v>5.314054889648557e-05</v>
      </c>
      <c r="BF614" s="2" t="n">
        <v>0.01537953549427722</v>
      </c>
      <c r="BG614" s="2" t="n">
        <v>0.03002855269829876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-19.3856946577431</v>
      </c>
      <c r="L615" s="2" t="n">
        <v>31.25507368690756</v>
      </c>
      <c r="M615" s="2" t="n">
        <v>-4.911923629862693</v>
      </c>
      <c r="N615" s="2" t="n">
        <v>37.10541446046485</v>
      </c>
      <c r="O615" s="2" t="n">
        <v>19.3856946577431</v>
      </c>
      <c r="P615" s="2" t="n">
        <v>-2.031015028128685</v>
      </c>
      <c r="Q615" s="2" t="n">
        <v>4.370530378105585</v>
      </c>
      <c r="R615" s="2" t="n">
        <v>8.940705621907856</v>
      </c>
      <c r="S615" s="2" t="n">
        <v>10.15690774045147</v>
      </c>
      <c r="T615" s="2" t="n">
        <v>2.031015028128685</v>
      </c>
      <c r="U615" s="2" t="n">
        <v>19.46989430677935</v>
      </c>
      <c r="V615" s="2" t="n">
        <v>27.61010299405308</v>
      </c>
      <c r="W615" s="2" t="n">
        <v>-0.4240756112116079</v>
      </c>
      <c r="X615" s="2" t="n">
        <v>33.78719301426803</v>
      </c>
      <c r="Y615" s="2" t="n">
        <v>19.46989430677935</v>
      </c>
      <c r="Z615" s="2" t="n">
        <v>2.279131732354102</v>
      </c>
      <c r="AA615" s="2" t="n">
        <v>-3.330272500915768</v>
      </c>
      <c r="AB615" s="2" t="n">
        <v>-9.070843111999384</v>
      </c>
      <c r="AC615" s="2" t="n">
        <v>9.928008417919772</v>
      </c>
      <c r="AD615" s="2" t="n">
        <v>2.279131732354102</v>
      </c>
      <c r="AE615" s="2" t="n">
        <v>-19.49071797720689</v>
      </c>
      <c r="AF615" s="2" t="n">
        <v>31.50854126021101</v>
      </c>
      <c r="AG615" s="2" t="n">
        <v>-6.155997184339321</v>
      </c>
      <c r="AH615" s="2" t="n">
        <v>37.55758992463479</v>
      </c>
      <c r="AI615" s="2" t="n">
        <v>19.49071797720689</v>
      </c>
      <c r="AJ615" s="2" t="n">
        <v>-1.841174675151272</v>
      </c>
      <c r="AK615" s="2" t="n">
        <v>0.1976454695544874</v>
      </c>
      <c r="AL615" s="2" t="n">
        <v>0.2754630487907441</v>
      </c>
      <c r="AM615" s="2" t="n">
        <v>1.872129217576313</v>
      </c>
      <c r="AN615" s="2" t="n">
        <v>1.841174675151272</v>
      </c>
      <c r="AO615" s="2" t="n">
        <v>19.57408694644577</v>
      </c>
      <c r="AP615" s="2" t="n">
        <v>27.38402685209168</v>
      </c>
      <c r="AQ615" s="2" t="n">
        <v>0.9482836206212253</v>
      </c>
      <c r="AR615" s="2" t="n">
        <v>33.67386298374802</v>
      </c>
      <c r="AS615" s="2" t="n">
        <v>19.57408694644577</v>
      </c>
      <c r="AT615" s="2" t="n">
        <v>2.054882814570149</v>
      </c>
      <c r="AU615" s="2" t="n">
        <v>0.8516718151970899</v>
      </c>
      <c r="AV615" s="2" t="n">
        <v>-0.3604354410682449</v>
      </c>
      <c r="AW615" s="2" t="n">
        <v>2.253397872013486</v>
      </c>
      <c r="AX615" s="2" t="n">
        <v>2.054882814570149</v>
      </c>
      <c r="AY615" s="2" t="n">
        <v>19.44322326147342</v>
      </c>
      <c r="AZ615" s="2" t="n">
        <v>19.45130477308809</v>
      </c>
      <c r="BA615" s="2" t="n">
        <v>20.26246976492689</v>
      </c>
      <c r="BB615" s="2" t="n">
        <v>20.27321103097479</v>
      </c>
      <c r="BC615" s="2" t="n">
        <v>-0.0002018113196769825</v>
      </c>
      <c r="BD615" s="2" t="n">
        <v>-4.39672403990094e-05</v>
      </c>
      <c r="BE615" s="2" t="n">
        <v>5.432751671861283e-05</v>
      </c>
      <c r="BF615" s="2" t="n">
        <v>0.01563764488158156</v>
      </c>
      <c r="BG615" s="2" t="n">
        <v>0.03002290845196691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-19.4184119124305</v>
      </c>
      <c r="L616" s="2" t="n">
        <v>29.61731225151536</v>
      </c>
      <c r="M616" s="2" t="n">
        <v>-2.921541251746396</v>
      </c>
      <c r="N616" s="2" t="n">
        <v>35.53583134654712</v>
      </c>
      <c r="O616" s="2" t="n">
        <v>19.4184119124305</v>
      </c>
      <c r="P616" s="2" t="n">
        <v>-2.06373228281609</v>
      </c>
      <c r="Q616" s="2" t="n">
        <v>2.732768942713385</v>
      </c>
      <c r="R616" s="2" t="n">
        <v>10.93108800002415</v>
      </c>
      <c r="S616" s="2" t="n">
        <v>11.45494224750471</v>
      </c>
      <c r="T616" s="2" t="n">
        <v>2.06373228281609</v>
      </c>
      <c r="U616" s="2" t="n">
        <v>19.4239239054755</v>
      </c>
      <c r="V616" s="2" t="n">
        <v>28.33030213545018</v>
      </c>
      <c r="W616" s="2" t="n">
        <v>-2.381575909631701</v>
      </c>
      <c r="X616" s="2" t="n">
        <v>34.43205981037053</v>
      </c>
      <c r="Y616" s="2" t="n">
        <v>19.4239239054755</v>
      </c>
      <c r="Z616" s="2" t="n">
        <v>2.233161331050258</v>
      </c>
      <c r="AA616" s="2" t="n">
        <v>-2.610073359518672</v>
      </c>
      <c r="AB616" s="2" t="n">
        <v>-11.02834341041948</v>
      </c>
      <c r="AC616" s="2" t="n">
        <v>11.55092424227213</v>
      </c>
      <c r="AD616" s="2" t="n">
        <v>2.233161331050258</v>
      </c>
      <c r="AE616" s="2" t="n">
        <v>-21.05862315677506</v>
      </c>
      <c r="AF616" s="2" t="n">
        <v>29.10187972817998</v>
      </c>
      <c r="AG616" s="2" t="n">
        <v>-2.13035077604251</v>
      </c>
      <c r="AH616" s="2" t="n">
        <v>35.98504421841803</v>
      </c>
      <c r="AI616" s="2" t="n">
        <v>21.05862315677506</v>
      </c>
      <c r="AJ616" s="2" t="n">
        <v>-3.409079854719444</v>
      </c>
      <c r="AK616" s="2" t="n">
        <v>-2.20901606247654</v>
      </c>
      <c r="AL616" s="2" t="n">
        <v>4.301109457087556</v>
      </c>
      <c r="AM616" s="2" t="n">
        <v>5.916174438096066</v>
      </c>
      <c r="AN616" s="2" t="n">
        <v>3.409079854719444</v>
      </c>
      <c r="AO616" s="2" t="n">
        <v>21.06110409347206</v>
      </c>
      <c r="AP616" s="2" t="n">
        <v>28.86742621059181</v>
      </c>
      <c r="AQ616" s="2" t="n">
        <v>-3.113469285596852</v>
      </c>
      <c r="AR616" s="2" t="n">
        <v>35.86909662442565</v>
      </c>
      <c r="AS616" s="2" t="n">
        <v>21.06110409347206</v>
      </c>
      <c r="AT616" s="2" t="n">
        <v>3.541899961596442</v>
      </c>
      <c r="AU616" s="2" t="n">
        <v>2.335071173697226</v>
      </c>
      <c r="AV616" s="2" t="n">
        <v>-4.422188347286322</v>
      </c>
      <c r="AW616" s="2" t="n">
        <v>6.128079838176356</v>
      </c>
      <c r="AX616" s="2" t="n">
        <v>3.541899961596442</v>
      </c>
      <c r="AY616" s="2" t="n">
        <v>19.44074212656913</v>
      </c>
      <c r="AZ616" s="2" t="n">
        <v>19.44856668632683</v>
      </c>
      <c r="BA616" s="2" t="n">
        <v>20.3420851041117</v>
      </c>
      <c r="BB616" s="2" t="n">
        <v>20.35200033722452</v>
      </c>
      <c r="BC616" s="2" t="n">
        <v>-0.0002050759527153675</v>
      </c>
      <c r="BD616" s="2" t="n">
        <v>-4.392951075351539e-05</v>
      </c>
      <c r="BE616" s="2" t="n">
        <v>5.469725335155118e-05</v>
      </c>
      <c r="BF616" s="2" t="n">
        <v>0.01595532148850652</v>
      </c>
      <c r="BG616" s="2" t="n">
        <v>0.03001558378576839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-19.27739045229345</v>
      </c>
      <c r="L617" s="2" t="n">
        <v>30.88134967772703</v>
      </c>
      <c r="M617" s="2" t="n">
        <v>-4.668813948214333</v>
      </c>
      <c r="N617" s="2" t="n">
        <v>36.70249806554408</v>
      </c>
      <c r="O617" s="2" t="n">
        <v>19.27739045229345</v>
      </c>
      <c r="P617" s="2" t="n">
        <v>-1.922710822679036</v>
      </c>
      <c r="Q617" s="2" t="n">
        <v>3.996806368925057</v>
      </c>
      <c r="R617" s="2" t="n">
        <v>9.183815303556216</v>
      </c>
      <c r="S617" s="2" t="n">
        <v>10.19871274172189</v>
      </c>
      <c r="T617" s="2" t="n">
        <v>1.922710822679036</v>
      </c>
      <c r="U617" s="2" t="n">
        <v>19.35023436061837</v>
      </c>
      <c r="V617" s="2" t="n">
        <v>28.01176013191874</v>
      </c>
      <c r="W617" s="2" t="n">
        <v>-0.7593780335339479</v>
      </c>
      <c r="X617" s="2" t="n">
        <v>34.05388275214475</v>
      </c>
      <c r="Y617" s="2" t="n">
        <v>19.35023436061837</v>
      </c>
      <c r="Z617" s="2" t="n">
        <v>2.15947178619313</v>
      </c>
      <c r="AA617" s="2" t="n">
        <v>-2.928615363050106</v>
      </c>
      <c r="AB617" s="2" t="n">
        <v>-9.406145534321723</v>
      </c>
      <c r="AC617" s="2" t="n">
        <v>10.08541918577992</v>
      </c>
      <c r="AD617" s="2" t="n">
        <v>2.15947178619313</v>
      </c>
      <c r="AE617" s="2" t="n">
        <v>-19.46398103503115</v>
      </c>
      <c r="AF617" s="2" t="n">
        <v>31.53242550863238</v>
      </c>
      <c r="AG617" s="2" t="n">
        <v>-5.348866034644213</v>
      </c>
      <c r="AH617" s="2" t="n">
        <v>37.43996239375879</v>
      </c>
      <c r="AI617" s="2" t="n">
        <v>19.46398103503115</v>
      </c>
      <c r="AJ617" s="2" t="n">
        <v>-1.814437732975538</v>
      </c>
      <c r="AK617" s="2" t="n">
        <v>0.2215297179758515</v>
      </c>
      <c r="AL617" s="2" t="n">
        <v>1.082594198485852</v>
      </c>
      <c r="AM617" s="2" t="n">
        <v>2.124445786878802</v>
      </c>
      <c r="AN617" s="2" t="n">
        <v>1.814437732975538</v>
      </c>
      <c r="AO617" s="2" t="n">
        <v>19.53971461476112</v>
      </c>
      <c r="AP617" s="2" t="n">
        <v>27.41569312717877</v>
      </c>
      <c r="AQ617" s="2" t="n">
        <v>0.2409822887329151</v>
      </c>
      <c r="AR617" s="2" t="n">
        <v>33.66717614136103</v>
      </c>
      <c r="AS617" s="2" t="n">
        <v>19.53971461476112</v>
      </c>
      <c r="AT617" s="2" t="n">
        <v>2.020510482885499</v>
      </c>
      <c r="AU617" s="2" t="n">
        <v>0.8833380902841874</v>
      </c>
      <c r="AV617" s="2" t="n">
        <v>-1.067736772956555</v>
      </c>
      <c r="AW617" s="2" t="n">
        <v>2.450063388878088</v>
      </c>
      <c r="AX617" s="2" t="n">
        <v>2.020510482885499</v>
      </c>
      <c r="AY617" s="2" t="n">
        <v>19.42440695914156</v>
      </c>
      <c r="AZ617" s="2" t="n">
        <v>19.43873345375599</v>
      </c>
      <c r="BA617" s="2" t="n">
        <v>20.25427469720365</v>
      </c>
      <c r="BB617" s="2" t="n">
        <v>20.27077176497818</v>
      </c>
      <c r="BC617" s="2" t="n">
        <v>-0.0002076582378528956</v>
      </c>
      <c r="BD617" s="2" t="n">
        <v>-4.389877513282145e-05</v>
      </c>
      <c r="BE617" s="2" t="n">
        <v>5.512638493349904e-05</v>
      </c>
      <c r="BF617" s="2" t="n">
        <v>0.01620772236737716</v>
      </c>
      <c r="BG617" s="2" t="n">
        <v>0.03000999362765143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-19.48078360654017</v>
      </c>
      <c r="L618" s="2" t="n">
        <v>27.60099870098604</v>
      </c>
      <c r="M618" s="2" t="n">
        <v>-2.692376245078648</v>
      </c>
      <c r="N618" s="2" t="n">
        <v>33.89048463893281</v>
      </c>
      <c r="O618" s="2" t="n">
        <v>19.48078360654017</v>
      </c>
      <c r="P618" s="2" t="n">
        <v>-2.126103976925759</v>
      </c>
      <c r="Q618" s="2" t="n">
        <v>0.7164553921840628</v>
      </c>
      <c r="R618" s="2" t="n">
        <v>11.1602530066919</v>
      </c>
      <c r="S618" s="2" t="n">
        <v>11.38353519883278</v>
      </c>
      <c r="T618" s="2" t="n">
        <v>2.126103976925759</v>
      </c>
      <c r="U618" s="2" t="n">
        <v>19.42044581167765</v>
      </c>
      <c r="V618" s="2" t="n">
        <v>30.66153879926656</v>
      </c>
      <c r="W618" s="2" t="n">
        <v>-2.423103453495969</v>
      </c>
      <c r="X618" s="2" t="n">
        <v>36.37519907037734</v>
      </c>
      <c r="Y618" s="2" t="n">
        <v>19.42044581167765</v>
      </c>
      <c r="Z618" s="2" t="n">
        <v>2.229683237252402</v>
      </c>
      <c r="AA618" s="2" t="n">
        <v>-0.2788366957022888</v>
      </c>
      <c r="AB618" s="2" t="n">
        <v>-11.06987095428375</v>
      </c>
      <c r="AC618" s="2" t="n">
        <v>11.29563102203013</v>
      </c>
      <c r="AD618" s="2" t="n">
        <v>2.229683237252402</v>
      </c>
      <c r="AE618" s="2" t="n">
        <v>-21.03653321715973</v>
      </c>
      <c r="AF618" s="2" t="n">
        <v>28.85515732841917</v>
      </c>
      <c r="AG618" s="2" t="n">
        <v>-1.710130916162373</v>
      </c>
      <c r="AH618" s="2" t="n">
        <v>35.75025009695599</v>
      </c>
      <c r="AI618" s="2" t="n">
        <v>21.03653321715973</v>
      </c>
      <c r="AJ618" s="2" t="n">
        <v>-3.386989915104117</v>
      </c>
      <c r="AK618" s="2" t="n">
        <v>-2.455738462237353</v>
      </c>
      <c r="AL618" s="2" t="n">
        <v>4.721329316967692</v>
      </c>
      <c r="AM618" s="2" t="n">
        <v>6.308193291203709</v>
      </c>
      <c r="AN618" s="2" t="n">
        <v>3.386989915104117</v>
      </c>
      <c r="AO618" s="2" t="n">
        <v>20.97400457387928</v>
      </c>
      <c r="AP618" s="2" t="n">
        <v>29.3800662734846</v>
      </c>
      <c r="AQ618" s="2" t="n">
        <v>-3.725228449422031</v>
      </c>
      <c r="AR618" s="2" t="n">
        <v>36.29014313969896</v>
      </c>
      <c r="AS618" s="2" t="n">
        <v>20.97400457387928</v>
      </c>
      <c r="AT618" s="2" t="n">
        <v>3.454800442003666</v>
      </c>
      <c r="AU618" s="2" t="n">
        <v>2.847711236590012</v>
      </c>
      <c r="AV618" s="2" t="n">
        <v>-5.033947511111501</v>
      </c>
      <c r="AW618" s="2" t="n">
        <v>6.736893418015118</v>
      </c>
      <c r="AX618" s="2" t="n">
        <v>3.454800442003666</v>
      </c>
      <c r="AY618" s="2" t="n">
        <v>19.43004462388142</v>
      </c>
      <c r="AZ618" s="2" t="n">
        <v>19.43690468954815</v>
      </c>
      <c r="BA618" s="2" t="n">
        <v>20.33250054919926</v>
      </c>
      <c r="BB618" s="2" t="n">
        <v>20.34109504586829</v>
      </c>
      <c r="BC618" s="2" t="n">
        <v>-0.0002108068121030473</v>
      </c>
      <c r="BD618" s="2" t="n">
        <v>-4.386374639979498e-05</v>
      </c>
      <c r="BE618" s="2" t="n">
        <v>5.295222014961835e-05</v>
      </c>
      <c r="BF618" s="2" t="n">
        <v>0.01650783848627488</v>
      </c>
      <c r="BG618" s="2" t="n">
        <v>0.03000212257821473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-19.37584796163225</v>
      </c>
      <c r="L619" s="2" t="n">
        <v>29.61641874471672</v>
      </c>
      <c r="M619" s="2" t="n">
        <v>-2.957911667853116</v>
      </c>
      <c r="N619" s="2" t="n">
        <v>35.51485583427755</v>
      </c>
      <c r="O619" s="2" t="n">
        <v>19.37584796163225</v>
      </c>
      <c r="P619" s="2" t="n">
        <v>-2.021168332017837</v>
      </c>
      <c r="Q619" s="2" t="n">
        <v>2.731875435914748</v>
      </c>
      <c r="R619" s="2" t="n">
        <v>10.89471758391743</v>
      </c>
      <c r="S619" s="2" t="n">
        <v>11.41241149174993</v>
      </c>
      <c r="T619" s="2" t="n">
        <v>2.021168332017837</v>
      </c>
      <c r="U619" s="2" t="n">
        <v>19.38277687854371</v>
      </c>
      <c r="V619" s="2" t="n">
        <v>28.33436192198151</v>
      </c>
      <c r="W619" s="2" t="n">
        <v>-2.340688334556572</v>
      </c>
      <c r="X619" s="2" t="n">
        <v>34.40940172291249</v>
      </c>
      <c r="Y619" s="2" t="n">
        <v>19.38277687854371</v>
      </c>
      <c r="Z619" s="2" t="n">
        <v>2.192014304118462</v>
      </c>
      <c r="AA619" s="2" t="n">
        <v>-2.60601357298734</v>
      </c>
      <c r="AB619" s="2" t="n">
        <v>-10.98745583534435</v>
      </c>
      <c r="AC619" s="2" t="n">
        <v>11.50306129626791</v>
      </c>
      <c r="AD619" s="2" t="n">
        <v>2.192014304118462</v>
      </c>
      <c r="AE619" s="2" t="n">
        <v>-20.93755315151055</v>
      </c>
      <c r="AF619" s="2" t="n">
        <v>29.16290897432092</v>
      </c>
      <c r="AG619" s="2" t="n">
        <v>-2.223317167564422</v>
      </c>
      <c r="AH619" s="2" t="n">
        <v>35.96942494736945</v>
      </c>
      <c r="AI619" s="2" t="n">
        <v>20.93755315151055</v>
      </c>
      <c r="AJ619" s="2" t="n">
        <v>-3.28800984945493</v>
      </c>
      <c r="AK619" s="2" t="n">
        <v>-2.1479868163356</v>
      </c>
      <c r="AL619" s="2" t="n">
        <v>4.208143065565643</v>
      </c>
      <c r="AM619" s="2" t="n">
        <v>5.756155330907288</v>
      </c>
      <c r="AN619" s="2" t="n">
        <v>3.28800984945493</v>
      </c>
      <c r="AO619" s="2" t="n">
        <v>20.94144288014149</v>
      </c>
      <c r="AP619" s="2" t="n">
        <v>28.80775247683434</v>
      </c>
      <c r="AQ619" s="2" t="n">
        <v>-3.027572124494403</v>
      </c>
      <c r="AR619" s="2" t="n">
        <v>35.74348647848723</v>
      </c>
      <c r="AS619" s="2" t="n">
        <v>20.94144288014149</v>
      </c>
      <c r="AT619" s="2" t="n">
        <v>3.422238748265876</v>
      </c>
      <c r="AU619" s="2" t="n">
        <v>2.275397439939756</v>
      </c>
      <c r="AV619" s="2" t="n">
        <v>-4.336291186183873</v>
      </c>
      <c r="AW619" s="2" t="n">
        <v>5.97432613866976</v>
      </c>
      <c r="AX619" s="2" t="n">
        <v>3.422238748265876</v>
      </c>
      <c r="AY619" s="2" t="n">
        <v>19.4246249576565</v>
      </c>
      <c r="AZ619" s="2" t="n">
        <v>19.43149190844771</v>
      </c>
      <c r="BA619" s="2" t="n">
        <v>20.39300580943039</v>
      </c>
      <c r="BB619" s="2" t="n">
        <v>20.40112982929561</v>
      </c>
      <c r="BC619" s="2" t="n">
        <v>-0.0002133660558540802</v>
      </c>
      <c r="BD619" s="2" t="n">
        <v>-4.383623052578479e-05</v>
      </c>
      <c r="BE619" s="2" t="n">
        <v>5.218375416749047e-05</v>
      </c>
      <c r="BF619" s="2" t="n">
        <v>0.01675463196330486</v>
      </c>
      <c r="BG619" s="2" t="n">
        <v>0.02999585730453668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-19.36607936037684</v>
      </c>
      <c r="L620" s="2" t="n">
        <v>29.61640141627002</v>
      </c>
      <c r="M620" s="2" t="n">
        <v>-2.968807979476102</v>
      </c>
      <c r="N620" s="2" t="n">
        <v>35.51042218083384</v>
      </c>
      <c r="O620" s="2" t="n">
        <v>19.36607936037684</v>
      </c>
      <c r="P620" s="2" t="n">
        <v>-2.011399730762424</v>
      </c>
      <c r="Q620" s="2" t="n">
        <v>2.731858107468046</v>
      </c>
      <c r="R620" s="2" t="n">
        <v>10.88382127229445</v>
      </c>
      <c r="S620" s="2" t="n">
        <v>11.40027820202205</v>
      </c>
      <c r="T620" s="2" t="n">
        <v>2.011399730762424</v>
      </c>
      <c r="U620" s="2" t="n">
        <v>19.37315750392848</v>
      </c>
      <c r="V620" s="2" t="n">
        <v>28.33459187257399</v>
      </c>
      <c r="W620" s="2" t="n">
        <v>-2.329977366121688</v>
      </c>
      <c r="X620" s="2" t="n">
        <v>34.40344637945443</v>
      </c>
      <c r="Y620" s="2" t="n">
        <v>19.37315750392848</v>
      </c>
      <c r="Z620" s="2" t="n">
        <v>2.182394929503236</v>
      </c>
      <c r="AA620" s="2" t="n">
        <v>-2.605783622394853</v>
      </c>
      <c r="AB620" s="2" t="n">
        <v>-10.97674486690946</v>
      </c>
      <c r="AC620" s="2" t="n">
        <v>11.49094790642991</v>
      </c>
      <c r="AD620" s="2" t="n">
        <v>2.182394929503236</v>
      </c>
      <c r="AE620" s="2" t="n">
        <v>-20.90769553549208</v>
      </c>
      <c r="AF620" s="2" t="n">
        <v>29.16947770955248</v>
      </c>
      <c r="AG620" s="2" t="n">
        <v>-2.228956014239836</v>
      </c>
      <c r="AH620" s="2" t="n">
        <v>35.95773084284283</v>
      </c>
      <c r="AI620" s="2" t="n">
        <v>20.90769553549208</v>
      </c>
      <c r="AJ620" s="2" t="n">
        <v>-3.258152233436469</v>
      </c>
      <c r="AK620" s="2" t="n">
        <v>-2.141418081104046</v>
      </c>
      <c r="AL620" s="2" t="n">
        <v>4.20250421889023</v>
      </c>
      <c r="AM620" s="2" t="n">
        <v>5.732562174465843</v>
      </c>
      <c r="AN620" s="2" t="n">
        <v>3.258152233436469</v>
      </c>
      <c r="AO620" s="2" t="n">
        <v>20.91170664729349</v>
      </c>
      <c r="AP620" s="2" t="n">
        <v>28.80124086060996</v>
      </c>
      <c r="AQ620" s="2" t="n">
        <v>-3.022596767974238</v>
      </c>
      <c r="AR620" s="2" t="n">
        <v>35.72040091089539</v>
      </c>
      <c r="AS620" s="2" t="n">
        <v>20.91170664729349</v>
      </c>
      <c r="AT620" s="2" t="n">
        <v>3.392502515417874</v>
      </c>
      <c r="AU620" s="2" t="n">
        <v>2.268885823715376</v>
      </c>
      <c r="AV620" s="2" t="n">
        <v>-4.331315829663708</v>
      </c>
      <c r="AW620" s="2" t="n">
        <v>5.951236259338779</v>
      </c>
      <c r="AX620" s="2" t="n">
        <v>3.392502515417874</v>
      </c>
      <c r="AY620" s="2" t="n">
        <v>19.41877039792854</v>
      </c>
      <c r="AZ620" s="2" t="n">
        <v>19.42565846799578</v>
      </c>
      <c r="BA620" s="2" t="n">
        <v>20.44447478203656</v>
      </c>
      <c r="BB620" s="2" t="n">
        <v>20.4521875110954</v>
      </c>
      <c r="BC620" s="2" t="n">
        <v>-0.0002157852966397176</v>
      </c>
      <c r="BD620" s="2" t="n">
        <v>-4.380862511751839e-05</v>
      </c>
      <c r="BE620" s="2" t="n">
        <v>4.902821212003959e-05</v>
      </c>
      <c r="BF620" s="2" t="n">
        <v>0.01698338587855792</v>
      </c>
      <c r="BG620" s="2" t="n">
        <v>0.02999027796811346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-19.32562044444925</v>
      </c>
      <c r="L621" s="2" t="n">
        <v>29.57885445106888</v>
      </c>
      <c r="M621" s="2" t="n">
        <v>-8.679043648031726</v>
      </c>
      <c r="N621" s="2" t="n">
        <v>36.38288106850352</v>
      </c>
      <c r="O621" s="2" t="n">
        <v>19.32562044444925</v>
      </c>
      <c r="P621" s="2" t="n">
        <v>-1.970940814834833</v>
      </c>
      <c r="Q621" s="2" t="n">
        <v>2.694311142266908</v>
      </c>
      <c r="R621" s="2" t="n">
        <v>5.173585603738823</v>
      </c>
      <c r="S621" s="2" t="n">
        <v>6.157102258866505</v>
      </c>
      <c r="T621" s="2" t="n">
        <v>1.970940814834833</v>
      </c>
      <c r="U621" s="2" t="n">
        <v>19.26277828523805</v>
      </c>
      <c r="V621" s="2" t="n">
        <v>28.37619694372292</v>
      </c>
      <c r="W621" s="2" t="n">
        <v>3.357910859291174</v>
      </c>
      <c r="X621" s="2" t="n">
        <v>34.46068405580676</v>
      </c>
      <c r="Y621" s="2" t="n">
        <v>19.26277828523805</v>
      </c>
      <c r="Z621" s="2" t="n">
        <v>2.07201571081281</v>
      </c>
      <c r="AA621" s="2" t="n">
        <v>-2.564178551245931</v>
      </c>
      <c r="AB621" s="2" t="n">
        <v>-5.288856641496603</v>
      </c>
      <c r="AC621" s="2" t="n">
        <v>6.232195866853634</v>
      </c>
      <c r="AD621" s="2" t="n">
        <v>2.07201571081281</v>
      </c>
      <c r="AE621" s="2" t="n">
        <v>-19.64754977619389</v>
      </c>
      <c r="AF621" s="2" t="n">
        <v>27.01818830587109</v>
      </c>
      <c r="AG621" s="2" t="n">
        <v>0.3758917373459129</v>
      </c>
      <c r="AH621" s="2" t="n">
        <v>33.4088312596794</v>
      </c>
      <c r="AI621" s="2" t="n">
        <v>19.64754977619389</v>
      </c>
      <c r="AJ621" s="2" t="n">
        <v>-1.998006474138279</v>
      </c>
      <c r="AK621" s="2" t="n">
        <v>-4.292707484785435</v>
      </c>
      <c r="AL621" s="2" t="n">
        <v>6.807351970475978</v>
      </c>
      <c r="AM621" s="2" t="n">
        <v>8.292129296542265</v>
      </c>
      <c r="AN621" s="2" t="n">
        <v>1.998006474138279</v>
      </c>
      <c r="AO621" s="2" t="n">
        <v>19.57489096965837</v>
      </c>
      <c r="AP621" s="2" t="n">
        <v>30.95556476546572</v>
      </c>
      <c r="AQ621" s="2" t="n">
        <v>-5.611418957198</v>
      </c>
      <c r="AR621" s="2" t="n">
        <v>37.05281863956043</v>
      </c>
      <c r="AS621" s="2" t="n">
        <v>19.57489096965837</v>
      </c>
      <c r="AT621" s="2" t="n">
        <v>2.055686837782755</v>
      </c>
      <c r="AU621" s="2" t="n">
        <v>4.42320972857113</v>
      </c>
      <c r="AV621" s="2" t="n">
        <v>-6.92013801888747</v>
      </c>
      <c r="AW621" s="2" t="n">
        <v>8.466341764800861</v>
      </c>
      <c r="AX621" s="2" t="n">
        <v>2.055686837782755</v>
      </c>
      <c r="AY621" s="2" t="n">
        <v>19.40945540258061</v>
      </c>
      <c r="AZ621" s="2" t="n">
        <v>19.40937044972001</v>
      </c>
      <c r="BA621" s="2" t="n">
        <v>20.36478228145229</v>
      </c>
      <c r="BB621" s="2" t="n">
        <v>20.3644578569517</v>
      </c>
      <c r="BC621" s="2" t="n">
        <v>-0.0002192143733148459</v>
      </c>
      <c r="BD621" s="2" t="n">
        <v>-4.377028441085449e-05</v>
      </c>
      <c r="BE621" s="2" t="n">
        <v>5.333812853236006e-05</v>
      </c>
      <c r="BF621" s="2" t="n">
        <v>0.01732743680230898</v>
      </c>
      <c r="BG621" s="2" t="n">
        <v>0.02998319916402421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-19.34979721507134</v>
      </c>
      <c r="L622" s="2" t="n">
        <v>29.61630145079556</v>
      </c>
      <c r="M622" s="2" t="n">
        <v>-2.983430664334363</v>
      </c>
      <c r="N622" s="2" t="n">
        <v>35.50268753795504</v>
      </c>
      <c r="O622" s="2" t="n">
        <v>19.34979721507134</v>
      </c>
      <c r="P622" s="2" t="n">
        <v>-1.995117585456928</v>
      </c>
      <c r="Q622" s="2" t="n">
        <v>2.731758141993584</v>
      </c>
      <c r="R622" s="2" t="n">
        <v>10.86919858743619</v>
      </c>
      <c r="S622" s="2" t="n">
        <v>11.3834298284512</v>
      </c>
      <c r="T622" s="2" t="n">
        <v>1.995117585456928</v>
      </c>
      <c r="U622" s="2" t="n">
        <v>19.35708451231217</v>
      </c>
      <c r="V622" s="2" t="n">
        <v>28.33487008030402</v>
      </c>
      <c r="W622" s="2" t="n">
        <v>-2.31617050071014</v>
      </c>
      <c r="X622" s="2" t="n">
        <v>34.39369461213586</v>
      </c>
      <c r="Y622" s="2" t="n">
        <v>19.35708451231217</v>
      </c>
      <c r="Z622" s="2" t="n">
        <v>2.166321937886924</v>
      </c>
      <c r="AA622" s="2" t="n">
        <v>-2.60550541466483</v>
      </c>
      <c r="AB622" s="2" t="n">
        <v>-10.96293800149792</v>
      </c>
      <c r="AC622" s="2" t="n">
        <v>11.47465114193477</v>
      </c>
      <c r="AD622" s="2" t="n">
        <v>2.166321937886924</v>
      </c>
      <c r="AE622" s="2" t="n">
        <v>-20.84604942639561</v>
      </c>
      <c r="AF622" s="2" t="n">
        <v>29.17853160928742</v>
      </c>
      <c r="AG622" s="2" t="n">
        <v>-2.237520516410267</v>
      </c>
      <c r="AH622" s="2" t="n">
        <v>35.92980631207565</v>
      </c>
      <c r="AI622" s="2" t="n">
        <v>20.84604942639561</v>
      </c>
      <c r="AJ622" s="2" t="n">
        <v>-3.196506124339994</v>
      </c>
      <c r="AK622" s="2" t="n">
        <v>-2.132364181369102</v>
      </c>
      <c r="AL622" s="2" t="n">
        <v>4.193939716719798</v>
      </c>
      <c r="AM622" s="2" t="n">
        <v>5.688036458428229</v>
      </c>
      <c r="AN622" s="2" t="n">
        <v>3.196506124339994</v>
      </c>
      <c r="AO622" s="2" t="n">
        <v>20.85022030806079</v>
      </c>
      <c r="AP622" s="2" t="n">
        <v>28.79216427508614</v>
      </c>
      <c r="AQ622" s="2" t="n">
        <v>-3.014909612641427</v>
      </c>
      <c r="AR622" s="2" t="n">
        <v>35.67646409764588</v>
      </c>
      <c r="AS622" s="2" t="n">
        <v>20.85022030806079</v>
      </c>
      <c r="AT622" s="2" t="n">
        <v>3.331016176185177</v>
      </c>
      <c r="AU622" s="2" t="n">
        <v>2.259809238191558</v>
      </c>
      <c r="AV622" s="2" t="n">
        <v>-4.323628674330897</v>
      </c>
      <c r="AW622" s="2" t="n">
        <v>5.907298153345535</v>
      </c>
      <c r="AX622" s="2" t="n">
        <v>3.331016176185177</v>
      </c>
      <c r="AY622" s="2" t="n">
        <v>19.40348958382969</v>
      </c>
      <c r="AZ622" s="2" t="n">
        <v>19.40414185597923</v>
      </c>
      <c r="BA622" s="2" t="n">
        <v>20.41290899594663</v>
      </c>
      <c r="BB622" s="2" t="n">
        <v>20.41303410206261</v>
      </c>
      <c r="BC622" s="2" t="n">
        <v>-0.000221717622779793</v>
      </c>
      <c r="BD622" s="2" t="n">
        <v>-4.375589501461492e-05</v>
      </c>
      <c r="BE622" s="2" t="n">
        <v>5.476670120623706e-05</v>
      </c>
      <c r="BF622" s="2" t="n">
        <v>0.01756616361589669</v>
      </c>
      <c r="BG622" s="2" t="n">
        <v>0.02997573946968374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-19.33970281995582</v>
      </c>
      <c r="L623" s="2" t="n">
        <v>29.61627273903826</v>
      </c>
      <c r="M623" s="2" t="n">
        <v>-2.983522091077286</v>
      </c>
      <c r="N623" s="2" t="n">
        <v>35.49717059408052</v>
      </c>
      <c r="O623" s="2" t="n">
        <v>19.33970281995582</v>
      </c>
      <c r="P623" s="2" t="n">
        <v>-1.985023190341412</v>
      </c>
      <c r="Q623" s="2" t="n">
        <v>2.731729430236285</v>
      </c>
      <c r="R623" s="2" t="n">
        <v>10.86910716069326</v>
      </c>
      <c r="S623" s="2" t="n">
        <v>11.38157077106872</v>
      </c>
      <c r="T623" s="2" t="n">
        <v>1.985023190341412</v>
      </c>
      <c r="U623" s="2" t="n">
        <v>19.34700211387174</v>
      </c>
      <c r="V623" s="2" t="n">
        <v>28.33476858677296</v>
      </c>
      <c r="W623" s="2" t="n">
        <v>-2.316861469081234</v>
      </c>
      <c r="X623" s="2" t="n">
        <v>34.38798407477598</v>
      </c>
      <c r="Y623" s="2" t="n">
        <v>19.34700211387174</v>
      </c>
      <c r="Z623" s="2" t="n">
        <v>2.156239539446496</v>
      </c>
      <c r="AA623" s="2" t="n">
        <v>-2.605606908195892</v>
      </c>
      <c r="AB623" s="2" t="n">
        <v>-10.96362896986901</v>
      </c>
      <c r="AC623" s="2" t="n">
        <v>11.47343525281167</v>
      </c>
      <c r="AD623" s="2" t="n">
        <v>2.156239539446496</v>
      </c>
      <c r="AE623" s="2" t="n">
        <v>-20.81415286846636</v>
      </c>
      <c r="AF623" s="2" t="n">
        <v>29.17958755547615</v>
      </c>
      <c r="AG623" s="2" t="n">
        <v>-2.240226035515581</v>
      </c>
      <c r="AH623" s="2" t="n">
        <v>35.91233635159076</v>
      </c>
      <c r="AI623" s="2" t="n">
        <v>20.81415286846636</v>
      </c>
      <c r="AJ623" s="2" t="n">
        <v>-3.164609566410743</v>
      </c>
      <c r="AK623" s="2" t="n">
        <v>-2.131308235180374</v>
      </c>
      <c r="AL623" s="2" t="n">
        <v>4.191234197614484</v>
      </c>
      <c r="AM623" s="2" t="n">
        <v>5.66777492499651</v>
      </c>
      <c r="AN623" s="2" t="n">
        <v>3.164609566410743</v>
      </c>
      <c r="AO623" s="2" t="n">
        <v>20.81832283459363</v>
      </c>
      <c r="AP623" s="2" t="n">
        <v>28.79097663153049</v>
      </c>
      <c r="AQ623" s="2" t="n">
        <v>-3.012265726914821</v>
      </c>
      <c r="AR623" s="2" t="n">
        <v>35.65664939183494</v>
      </c>
      <c r="AS623" s="2" t="n">
        <v>20.81832283459363</v>
      </c>
      <c r="AT623" s="2" t="n">
        <v>3.299118702718015</v>
      </c>
      <c r="AU623" s="2" t="n">
        <v>2.258621594635901</v>
      </c>
      <c r="AV623" s="2" t="n">
        <v>-4.32098478860429</v>
      </c>
      <c r="AW623" s="2" t="n">
        <v>5.886974202910107</v>
      </c>
      <c r="AX623" s="2" t="n">
        <v>3.299118702718015</v>
      </c>
      <c r="AY623" s="2" t="n">
        <v>19.3971109074423</v>
      </c>
      <c r="AZ623" s="2" t="n">
        <v>19.39842788176848</v>
      </c>
      <c r="BA623" s="2" t="n">
        <v>20.4530333831986</v>
      </c>
      <c r="BB623" s="2" t="n">
        <v>20.45356297531571</v>
      </c>
      <c r="BC623" s="2" t="n">
        <v>-0.0002241930647936761</v>
      </c>
      <c r="BD623" s="2" t="n">
        <v>-4.373107642381401e-05</v>
      </c>
      <c r="BE623" s="2" t="n">
        <v>5.165895943156574e-05</v>
      </c>
      <c r="BF623" s="2" t="n">
        <v>0.01779914516914537</v>
      </c>
      <c r="BG623" s="2" t="n">
        <v>0.02996889457146915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-19.37036530316516</v>
      </c>
      <c r="L624" s="2" t="n">
        <v>31.25181848143656</v>
      </c>
      <c r="M624" s="2" t="n">
        <v>-4.892518114439904</v>
      </c>
      <c r="N624" s="2" t="n">
        <v>37.09210082854363</v>
      </c>
      <c r="O624" s="2" t="n">
        <v>19.37036530316516</v>
      </c>
      <c r="P624" s="2" t="n">
        <v>-2.015685673550745</v>
      </c>
      <c r="Q624" s="2" t="n">
        <v>4.367275172634589</v>
      </c>
      <c r="R624" s="2" t="n">
        <v>8.960111137330646</v>
      </c>
      <c r="S624" s="2" t="n">
        <v>10.16954633999889</v>
      </c>
      <c r="T624" s="2" t="n">
        <v>2.015685673550745</v>
      </c>
      <c r="U624" s="2" t="n">
        <v>19.45435335978808</v>
      </c>
      <c r="V624" s="2" t="n">
        <v>27.61274473532361</v>
      </c>
      <c r="W624" s="2" t="n">
        <v>-0.4507273818556584</v>
      </c>
      <c r="X624" s="2" t="n">
        <v>33.78074439141911</v>
      </c>
      <c r="Y624" s="2" t="n">
        <v>19.45435335978808</v>
      </c>
      <c r="Z624" s="2" t="n">
        <v>2.26359078536284</v>
      </c>
      <c r="AA624" s="2" t="n">
        <v>-3.327630759645242</v>
      </c>
      <c r="AB624" s="2" t="n">
        <v>-9.097494882643435</v>
      </c>
      <c r="AC624" s="2" t="n">
        <v>9.947933597277387</v>
      </c>
      <c r="AD624" s="2" t="n">
        <v>2.26359078536284</v>
      </c>
      <c r="AE624" s="2" t="n">
        <v>-19.46779856436585</v>
      </c>
      <c r="AF624" s="2" t="n">
        <v>31.5079119779383</v>
      </c>
      <c r="AG624" s="2" t="n">
        <v>-6.131285730878632</v>
      </c>
      <c r="AH624" s="2" t="n">
        <v>37.54112895033804</v>
      </c>
      <c r="AI624" s="2" t="n">
        <v>19.46779856436585</v>
      </c>
      <c r="AJ624" s="2" t="n">
        <v>-1.818255262310231</v>
      </c>
      <c r="AK624" s="2" t="n">
        <v>0.1970161872817791</v>
      </c>
      <c r="AL624" s="2" t="n">
        <v>0.3001745022514326</v>
      </c>
      <c r="AM624" s="2" t="n">
        <v>1.853367828784074</v>
      </c>
      <c r="AN624" s="2" t="n">
        <v>1.818255262310231</v>
      </c>
      <c r="AO624" s="2" t="n">
        <v>19.55054468408401</v>
      </c>
      <c r="AP624" s="2" t="n">
        <v>27.38446023049324</v>
      </c>
      <c r="AQ624" s="2" t="n">
        <v>0.9230974248861366</v>
      </c>
      <c r="AR624" s="2" t="n">
        <v>33.65983613174108</v>
      </c>
      <c r="AS624" s="2" t="n">
        <v>19.55054468408401</v>
      </c>
      <c r="AT624" s="2" t="n">
        <v>2.031340552208391</v>
      </c>
      <c r="AU624" s="2" t="n">
        <v>0.8521051935986499</v>
      </c>
      <c r="AV624" s="2" t="n">
        <v>-0.3856216368033336</v>
      </c>
      <c r="AW624" s="2" t="n">
        <v>2.236321029453277</v>
      </c>
      <c r="AX624" s="2" t="n">
        <v>2.031340552208391</v>
      </c>
      <c r="AY624" s="2" t="n">
        <v>19.39443634701458</v>
      </c>
      <c r="AZ624" s="2" t="n">
        <v>19.40402042957044</v>
      </c>
      <c r="BA624" s="2" t="n">
        <v>20.35450990131532</v>
      </c>
      <c r="BB624" s="2" t="n">
        <v>20.36326114619254</v>
      </c>
      <c r="BC624" s="2" t="n">
        <v>-0.0002268498311105589</v>
      </c>
      <c r="BD624" s="2" t="n">
        <v>-4.37069454197098e-05</v>
      </c>
      <c r="BE624" s="2" t="n">
        <v>5.140365352751728e-05</v>
      </c>
      <c r="BF624" s="2" t="n">
        <v>0.01805526433317036</v>
      </c>
      <c r="BG624" s="2" t="n">
        <v>0.02996148354217376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-19.33183742796272</v>
      </c>
      <c r="L625" s="2" t="n">
        <v>29.61724978134236</v>
      </c>
      <c r="M625" s="2" t="n">
        <v>-2.915107348076777</v>
      </c>
      <c r="N625" s="2" t="n">
        <v>35.48801591808727</v>
      </c>
      <c r="O625" s="2" t="n">
        <v>19.33183742796272</v>
      </c>
      <c r="P625" s="2" t="n">
        <v>-1.977157798348305</v>
      </c>
      <c r="Q625" s="2" t="n">
        <v>2.732706472540386</v>
      </c>
      <c r="R625" s="2" t="n">
        <v>10.93752190369377</v>
      </c>
      <c r="S625" s="2" t="n">
        <v>11.44579499285282</v>
      </c>
      <c r="T625" s="2" t="n">
        <v>1.977157798348305</v>
      </c>
      <c r="U625" s="2" t="n">
        <v>19.3371182736288</v>
      </c>
      <c r="V625" s="2" t="n">
        <v>28.32807689787509</v>
      </c>
      <c r="W625" s="2" t="n">
        <v>-2.397206181460139</v>
      </c>
      <c r="X625" s="2" t="n">
        <v>34.38241820082851</v>
      </c>
      <c r="Y625" s="2" t="n">
        <v>19.3371182736288</v>
      </c>
      <c r="Z625" s="2" t="n">
        <v>2.146355699203554</v>
      </c>
      <c r="AA625" s="2" t="n">
        <v>-2.612298597093762</v>
      </c>
      <c r="AB625" s="2" t="n">
        <v>-11.04397368224792</v>
      </c>
      <c r="AC625" s="2" t="n">
        <v>11.54990482393973</v>
      </c>
      <c r="AD625" s="2" t="n">
        <v>2.146355699203554</v>
      </c>
      <c r="AE625" s="2" t="n">
        <v>-20.73530638236859</v>
      </c>
      <c r="AF625" s="2" t="n">
        <v>29.09390456748644</v>
      </c>
      <c r="AG625" s="2" t="n">
        <v>-2.129151096166496</v>
      </c>
      <c r="AH625" s="2" t="n">
        <v>35.79024305789234</v>
      </c>
      <c r="AI625" s="2" t="n">
        <v>20.73530638236859</v>
      </c>
      <c r="AJ625" s="2" t="n">
        <v>-3.085763080312976</v>
      </c>
      <c r="AK625" s="2" t="n">
        <v>-2.216991223170083</v>
      </c>
      <c r="AL625" s="2" t="n">
        <v>4.302309136963569</v>
      </c>
      <c r="AM625" s="2" t="n">
        <v>5.739934475360848</v>
      </c>
      <c r="AN625" s="2" t="n">
        <v>3.085763080312976</v>
      </c>
      <c r="AO625" s="2" t="n">
        <v>20.73726275173955</v>
      </c>
      <c r="AP625" s="2" t="n">
        <v>28.87358140961123</v>
      </c>
      <c r="AQ625" s="2" t="n">
        <v>-3.113075322546437</v>
      </c>
      <c r="AR625" s="2" t="n">
        <v>35.68485684174702</v>
      </c>
      <c r="AS625" s="2" t="n">
        <v>20.73726275173955</v>
      </c>
      <c r="AT625" s="2" t="n">
        <v>3.218058619863928</v>
      </c>
      <c r="AU625" s="2" t="n">
        <v>2.341226372716644</v>
      </c>
      <c r="AV625" s="2" t="n">
        <v>-4.421794384235907</v>
      </c>
      <c r="AW625" s="2" t="n">
        <v>5.948908117095495</v>
      </c>
      <c r="AX625" s="2" t="n">
        <v>3.218058619863928</v>
      </c>
      <c r="AY625" s="2" t="n">
        <v>19.3881764551094</v>
      </c>
      <c r="AZ625" s="2" t="n">
        <v>19.39733021397628</v>
      </c>
      <c r="BA625" s="2" t="n">
        <v>20.39258954942065</v>
      </c>
      <c r="BB625" s="2" t="n">
        <v>20.40066130674724</v>
      </c>
      <c r="BC625" s="2" t="n">
        <v>-0.0002293795920791464</v>
      </c>
      <c r="BD625" s="2" t="n">
        <v>-4.368280294936397e-05</v>
      </c>
      <c r="BE625" s="2" t="n">
        <v>4.899765349477352e-05</v>
      </c>
      <c r="BF625" s="2" t="n">
        <v>0.01829503414412053</v>
      </c>
      <c r="BG625" s="2" t="n">
        <v>0.0299547027283307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-19.38242861525136</v>
      </c>
      <c r="L626" s="2" t="n">
        <v>29.62230640600803</v>
      </c>
      <c r="M626" s="2" t="n">
        <v>-2.65105406194105</v>
      </c>
      <c r="N626" s="2" t="n">
        <v>35.49912200993249</v>
      </c>
      <c r="O626" s="2" t="n">
        <v>19.38242861525136</v>
      </c>
      <c r="P626" s="2" t="n">
        <v>-2.027748985636947</v>
      </c>
      <c r="Q626" s="2" t="n">
        <v>2.737763097206056</v>
      </c>
      <c r="R626" s="2" t="n">
        <v>11.2015751898295</v>
      </c>
      <c r="S626" s="2" t="n">
        <v>11.70821931202942</v>
      </c>
      <c r="T626" s="2" t="n">
        <v>2.027748985636947</v>
      </c>
      <c r="U626" s="2" t="n">
        <v>19.37631887508064</v>
      </c>
      <c r="V626" s="2" t="n">
        <v>28.27892513305894</v>
      </c>
      <c r="W626" s="2" t="n">
        <v>-2.720452203302592</v>
      </c>
      <c r="X626" s="2" t="n">
        <v>34.38808223818846</v>
      </c>
      <c r="Y626" s="2" t="n">
        <v>19.37631887508064</v>
      </c>
      <c r="Z626" s="2" t="n">
        <v>2.185556300655396</v>
      </c>
      <c r="AA626" s="2" t="n">
        <v>-2.661450361909907</v>
      </c>
      <c r="AB626" s="2" t="n">
        <v>-11.36721970409037</v>
      </c>
      <c r="AC626" s="2" t="n">
        <v>11.87744325068763</v>
      </c>
      <c r="AD626" s="2" t="n">
        <v>2.185556300655396</v>
      </c>
      <c r="AE626" s="2" t="n">
        <v>-20.74700784616563</v>
      </c>
      <c r="AF626" s="2" t="n">
        <v>28.60840991957303</v>
      </c>
      <c r="AG626" s="2" t="n">
        <v>-1.415853999939313</v>
      </c>
      <c r="AH626" s="2" t="n">
        <v>35.36783984419075</v>
      </c>
      <c r="AI626" s="2" t="n">
        <v>20.74700784616563</v>
      </c>
      <c r="AJ626" s="2" t="n">
        <v>-3.097464544110018</v>
      </c>
      <c r="AK626" s="2" t="n">
        <v>-2.702485871083493</v>
      </c>
      <c r="AL626" s="2" t="n">
        <v>5.015606233190752</v>
      </c>
      <c r="AM626" s="2" t="n">
        <v>6.484907275501055</v>
      </c>
      <c r="AN626" s="2" t="n">
        <v>3.097464544110018</v>
      </c>
      <c r="AO626" s="2" t="n">
        <v>20.73687779339797</v>
      </c>
      <c r="AP626" s="2" t="n">
        <v>29.33117297078124</v>
      </c>
      <c r="AQ626" s="2" t="n">
        <v>-3.769713513277375</v>
      </c>
      <c r="AR626" s="2" t="n">
        <v>36.11850700724486</v>
      </c>
      <c r="AS626" s="2" t="n">
        <v>20.73687779339797</v>
      </c>
      <c r="AT626" s="2" t="n">
        <v>3.217673661522355</v>
      </c>
      <c r="AU626" s="2" t="n">
        <v>2.798817933886657</v>
      </c>
      <c r="AV626" s="2" t="n">
        <v>-5.078432574966845</v>
      </c>
      <c r="AW626" s="2" t="n">
        <v>6.63153700416311</v>
      </c>
      <c r="AX626" s="2" t="n">
        <v>3.217673661522355</v>
      </c>
      <c r="AY626" s="2" t="n">
        <v>19.38760167112359</v>
      </c>
      <c r="AZ626" s="2" t="n">
        <v>19.39522908008671</v>
      </c>
      <c r="BA626" s="2" t="n">
        <v>20.42803137909515</v>
      </c>
      <c r="BB626" s="2" t="n">
        <v>20.43428295541231</v>
      </c>
      <c r="BC626" s="2" t="n">
        <v>-0.000232559058465548</v>
      </c>
      <c r="BD626" s="2" t="n">
        <v>-4.365484240780616e-05</v>
      </c>
      <c r="BE626" s="2" t="n">
        <v>4.733337859533763e-05</v>
      </c>
      <c r="BF626" s="2" t="n">
        <v>0.01859999583226744</v>
      </c>
      <c r="BG626" s="2" t="n">
        <v>0.0299454367481294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-19.31530921091844</v>
      </c>
      <c r="L627" s="2" t="n">
        <v>29.61559381939162</v>
      </c>
      <c r="M627" s="2" t="n">
        <v>-2.989425221899364</v>
      </c>
      <c r="N627" s="2" t="n">
        <v>35.48381645688504</v>
      </c>
      <c r="O627" s="2" t="n">
        <v>19.31530921091844</v>
      </c>
      <c r="P627" s="2" t="n">
        <v>-1.96062958130403</v>
      </c>
      <c r="Q627" s="2" t="n">
        <v>2.73105051058965</v>
      </c>
      <c r="R627" s="2" t="n">
        <v>10.86320402987119</v>
      </c>
      <c r="S627" s="2" t="n">
        <v>11.37153934351396</v>
      </c>
      <c r="T627" s="2" t="n">
        <v>1.96062958130403</v>
      </c>
      <c r="U627" s="2" t="n">
        <v>19.32269983065904</v>
      </c>
      <c r="V627" s="2" t="n">
        <v>28.33497821987005</v>
      </c>
      <c r="W627" s="2" t="n">
        <v>-2.314143178483198</v>
      </c>
      <c r="X627" s="2" t="n">
        <v>34.37430694743941</v>
      </c>
      <c r="Y627" s="2" t="n">
        <v>19.32269983065904</v>
      </c>
      <c r="Z627" s="2" t="n">
        <v>2.131937256233797</v>
      </c>
      <c r="AA627" s="2" t="n">
        <v>-2.605397275098795</v>
      </c>
      <c r="AB627" s="2" t="n">
        <v>-10.96091067927097</v>
      </c>
      <c r="AC627" s="2" t="n">
        <v>11.46624674183171</v>
      </c>
      <c r="AD627" s="2" t="n">
        <v>2.131937256233797</v>
      </c>
      <c r="AE627" s="2" t="n">
        <v>-20.67542297280026</v>
      </c>
      <c r="AF627" s="2" t="n">
        <v>29.18381260566675</v>
      </c>
      <c r="AG627" s="2" t="n">
        <v>-2.248087222457039</v>
      </c>
      <c r="AH627" s="2" t="n">
        <v>35.83604232426685</v>
      </c>
      <c r="AI627" s="2" t="n">
        <v>20.67542297280026</v>
      </c>
      <c r="AJ627" s="2" t="n">
        <v>-3.025879670744647</v>
      </c>
      <c r="AK627" s="2" t="n">
        <v>-2.127083184989775</v>
      </c>
      <c r="AL627" s="2" t="n">
        <v>4.183373010673026</v>
      </c>
      <c r="AM627" s="2" t="n">
        <v>5.583998603520553</v>
      </c>
      <c r="AN627" s="2" t="n">
        <v>3.025879670744647</v>
      </c>
      <c r="AO627" s="2" t="n">
        <v>20.6796434887192</v>
      </c>
      <c r="AP627" s="2" t="n">
        <v>28.78624767505434</v>
      </c>
      <c r="AQ627" s="2" t="n">
        <v>-3.004573368933886</v>
      </c>
      <c r="AR627" s="2" t="n">
        <v>35.57138135017257</v>
      </c>
      <c r="AS627" s="2" t="n">
        <v>20.6796434887192</v>
      </c>
      <c r="AT627" s="2" t="n">
        <v>3.160439356843586</v>
      </c>
      <c r="AU627" s="2" t="n">
        <v>2.253892638159755</v>
      </c>
      <c r="AV627" s="2" t="n">
        <v>-4.313292430623356</v>
      </c>
      <c r="AW627" s="2" t="n">
        <v>5.802835560715931</v>
      </c>
      <c r="AX627" s="2" t="n">
        <v>3.160439356843586</v>
      </c>
      <c r="AY627" s="2" t="n">
        <v>19.38037242510308</v>
      </c>
      <c r="AZ627" s="2" t="n">
        <v>19.38797615514395</v>
      </c>
      <c r="BA627" s="2" t="n">
        <v>20.45277053846566</v>
      </c>
      <c r="BB627" s="2" t="n">
        <v>20.45881900874301</v>
      </c>
      <c r="BC627" s="2" t="n">
        <v>-0.0002352614273660679</v>
      </c>
      <c r="BD627" s="2" t="n">
        <v>-4.363370935799064e-05</v>
      </c>
      <c r="BE627" s="2" t="n">
        <v>4.737120628538505e-05</v>
      </c>
      <c r="BF627" s="2" t="n">
        <v>0.01885817764860102</v>
      </c>
      <c r="BG627" s="2" t="n">
        <v>0.02993554968764656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-19.30602294181117</v>
      </c>
      <c r="L628" s="2" t="n">
        <v>29.61561723571488</v>
      </c>
      <c r="M628" s="2" t="n">
        <v>-2.988445766131248</v>
      </c>
      <c r="N628" s="2" t="n">
        <v>35.47869944317603</v>
      </c>
      <c r="O628" s="2" t="n">
        <v>19.30602294181117</v>
      </c>
      <c r="P628" s="2" t="n">
        <v>-1.951343312196755</v>
      </c>
      <c r="Q628" s="2" t="n">
        <v>2.731073926912902</v>
      </c>
      <c r="R628" s="2" t="n">
        <v>10.8641834856393</v>
      </c>
      <c r="S628" s="2" t="n">
        <v>11.37088335732788</v>
      </c>
      <c r="T628" s="2" t="n">
        <v>1.951343312196755</v>
      </c>
      <c r="U628" s="2" t="n">
        <v>19.31341484712138</v>
      </c>
      <c r="V628" s="2" t="n">
        <v>28.33482218594902</v>
      </c>
      <c r="W628" s="2" t="n">
        <v>-2.315900708956764</v>
      </c>
      <c r="X628" s="2" t="n">
        <v>34.36907821661942</v>
      </c>
      <c r="Y628" s="2" t="n">
        <v>19.31341484712138</v>
      </c>
      <c r="Z628" s="2" t="n">
        <v>2.122652272696133</v>
      </c>
      <c r="AA628" s="2" t="n">
        <v>-2.605553309019825</v>
      </c>
      <c r="AB628" s="2" t="n">
        <v>-10.96266820974454</v>
      </c>
      <c r="AC628" s="2" t="n">
        <v>11.4662397931436</v>
      </c>
      <c r="AD628" s="2" t="n">
        <v>2.122652272696133</v>
      </c>
      <c r="AE628" s="2" t="n">
        <v>-20.65137156722641</v>
      </c>
      <c r="AF628" s="2" t="n">
        <v>29.18487340727154</v>
      </c>
      <c r="AG628" s="2" t="n">
        <v>-2.25142602870749</v>
      </c>
      <c r="AH628" s="2" t="n">
        <v>35.82324528248179</v>
      </c>
      <c r="AI628" s="2" t="n">
        <v>20.65137156722641</v>
      </c>
      <c r="AJ628" s="2" t="n">
        <v>-3.00182826517079</v>
      </c>
      <c r="AK628" s="2" t="n">
        <v>-2.126022383384989</v>
      </c>
      <c r="AL628" s="2" t="n">
        <v>4.180034204422576</v>
      </c>
      <c r="AM628" s="2" t="n">
        <v>5.568090342152769</v>
      </c>
      <c r="AN628" s="2" t="n">
        <v>3.00182826517079</v>
      </c>
      <c r="AO628" s="2" t="n">
        <v>20.65560773271607</v>
      </c>
      <c r="AP628" s="2" t="n">
        <v>28.7850648023646</v>
      </c>
      <c r="AQ628" s="2" t="n">
        <v>-3.001295391300583</v>
      </c>
      <c r="AR628" s="2" t="n">
        <v>35.55617893573509</v>
      </c>
      <c r="AS628" s="2" t="n">
        <v>20.65560773271607</v>
      </c>
      <c r="AT628" s="2" t="n">
        <v>3.136403600840449</v>
      </c>
      <c r="AU628" s="2" t="n">
        <v>2.252709765470016</v>
      </c>
      <c r="AV628" s="2" t="n">
        <v>-4.310014452990053</v>
      </c>
      <c r="AW628" s="2" t="n">
        <v>5.786877691794778</v>
      </c>
      <c r="AX628" s="2" t="n">
        <v>3.136403600840449</v>
      </c>
      <c r="AY628" s="2" t="n">
        <v>19.37293747677389</v>
      </c>
      <c r="AZ628" s="2" t="n">
        <v>19.38052002434169</v>
      </c>
      <c r="BA628" s="2" t="n">
        <v>20.47263064134174</v>
      </c>
      <c r="BB628" s="2" t="n">
        <v>20.47849788114031</v>
      </c>
      <c r="BC628" s="2" t="n">
        <v>-0.000238733575858541</v>
      </c>
      <c r="BD628" s="2" t="n">
        <v>-4.361207469046476e-05</v>
      </c>
      <c r="BE628" s="2" t="n">
        <v>5.487390395494717e-05</v>
      </c>
      <c r="BF628" s="2" t="n">
        <v>0.01920510326722597</v>
      </c>
      <c r="BG628" s="2" t="n">
        <v>0.02992597698107563</v>
      </c>
    </row>
    <row r="629">
      <c r="A629" s="2" t="n">
        <v>62.8</v>
      </c>
      <c r="B629" t="inlineStr">
        <is>
          <t>把持完了・搬送準備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-19.3010423511744</v>
      </c>
      <c r="L629" s="2" t="n">
        <v>29.61556433075465</v>
      </c>
      <c r="M629" s="2" t="n">
        <v>-2.9880212742093</v>
      </c>
      <c r="N629" s="2" t="n">
        <v>35.47590953881271</v>
      </c>
      <c r="O629" s="2" t="n">
        <v>19.3010423511744</v>
      </c>
      <c r="P629" s="2" t="n">
        <v>-1.946362721559989</v>
      </c>
      <c r="Q629" s="2" t="n">
        <v>2.731021021952678</v>
      </c>
      <c r="R629" s="2" t="n">
        <v>10.86460797756125</v>
      </c>
      <c r="S629" s="2" t="n">
        <v>11.37042260306596</v>
      </c>
      <c r="T629" s="2" t="n">
        <v>1.946362721559989</v>
      </c>
      <c r="U629" s="2" t="n">
        <v>19.30837950521849</v>
      </c>
      <c r="V629" s="2" t="n">
        <v>28.33458018184547</v>
      </c>
      <c r="W629" s="2" t="n">
        <v>-2.317447386743911</v>
      </c>
      <c r="X629" s="2" t="n">
        <v>34.36615363390698</v>
      </c>
      <c r="Y629" s="2" t="n">
        <v>19.30837950521849</v>
      </c>
      <c r="Z629" s="2" t="n">
        <v>2.11761693079325</v>
      </c>
      <c r="AA629" s="2" t="n">
        <v>-2.605795313123373</v>
      </c>
      <c r="AB629" s="2" t="n">
        <v>-10.96421488753169</v>
      </c>
      <c r="AC629" s="2" t="n">
        <v>11.46684258108785</v>
      </c>
      <c r="AD629" s="2" t="n">
        <v>2.11761693079325</v>
      </c>
      <c r="AE629" s="2" t="n">
        <v>-20.63087592470934</v>
      </c>
      <c r="AF629" s="2" t="n">
        <v>29.18310574924417</v>
      </c>
      <c r="AG629" s="2" t="n">
        <v>-2.249268471379581</v>
      </c>
      <c r="AH629" s="2" t="n">
        <v>35.80985773845886</v>
      </c>
      <c r="AI629" s="2" t="n">
        <v>20.63087592470934</v>
      </c>
      <c r="AJ629" s="2" t="n">
        <v>-2.981332622653728</v>
      </c>
      <c r="AK629" s="2" t="n">
        <v>-2.127790041412357</v>
      </c>
      <c r="AL629" s="2" t="n">
        <v>4.182191761750484</v>
      </c>
      <c r="AM629" s="2" t="n">
        <v>5.559367104202291</v>
      </c>
      <c r="AN629" s="2" t="n">
        <v>2.981332622653728</v>
      </c>
      <c r="AO629" s="2" t="n">
        <v>20.63505200943711</v>
      </c>
      <c r="AP629" s="2" t="n">
        <v>28.78663776863199</v>
      </c>
      <c r="AQ629" s="2" t="n">
        <v>-3.003169046823972</v>
      </c>
      <c r="AR629" s="2" t="n">
        <v>35.54567357328323</v>
      </c>
      <c r="AS629" s="2" t="n">
        <v>20.63505200943711</v>
      </c>
      <c r="AT629" s="2" t="n">
        <v>3.115847877561496</v>
      </c>
      <c r="AU629" s="2" t="n">
        <v>2.254282731737401</v>
      </c>
      <c r="AV629" s="2" t="n">
        <v>-4.311888108513442</v>
      </c>
      <c r="AW629" s="2" t="n">
        <v>5.777774458306031</v>
      </c>
      <c r="AX629" s="2" t="n">
        <v>3.115847877561496</v>
      </c>
      <c r="AY629" s="2" t="n">
        <v>19.36574796421394</v>
      </c>
      <c r="AZ629" s="2" t="n">
        <v>19.37330597242937</v>
      </c>
      <c r="BA629" s="2" t="n">
        <v>20.4884551696785</v>
      </c>
      <c r="BB629" s="2" t="n">
        <v>20.49415329396999</v>
      </c>
      <c r="BC629" s="2" t="n">
        <v>-0.0002413396621882351</v>
      </c>
      <c r="BD629" s="2" t="n">
        <v>-4.359089405257082e-05</v>
      </c>
      <c r="BE629" s="2" t="n">
        <v>5.290634857131434e-05</v>
      </c>
      <c r="BF629" s="2" t="n">
        <v>0.01945194860595859</v>
      </c>
      <c r="BG629" s="2" t="n">
        <v>0.02991792046318777</v>
      </c>
    </row>
    <row r="630">
      <c r="A630" s="2" t="n">
        <v>62.90000000000001</v>
      </c>
      <c r="B630" t="inlineStr">
        <is>
          <t>把持完了・搬送準備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-19.30242898462954</v>
      </c>
      <c r="L630" s="2" t="n">
        <v>29.61623321384556</v>
      </c>
      <c r="M630" s="2" t="n">
        <v>-2.942608980224179</v>
      </c>
      <c r="N630" s="2" t="n">
        <v>35.47342642167587</v>
      </c>
      <c r="O630" s="2" t="n">
        <v>19.30242898462954</v>
      </c>
      <c r="P630" s="2" t="n">
        <v>-1.94774935501513</v>
      </c>
      <c r="Q630" s="2" t="n">
        <v>2.731689905043584</v>
      </c>
      <c r="R630" s="2" t="n">
        <v>10.91002027154637</v>
      </c>
      <c r="S630" s="2" t="n">
        <v>11.41421918542095</v>
      </c>
      <c r="T630" s="2" t="n">
        <v>1.94774935501513</v>
      </c>
      <c r="U630" s="2" t="n">
        <v>19.30809708006019</v>
      </c>
      <c r="V630" s="2" t="n">
        <v>28.32940969549666</v>
      </c>
      <c r="W630" s="2" t="n">
        <v>-2.372060182946693</v>
      </c>
      <c r="X630" s="2" t="n">
        <v>34.36545847300528</v>
      </c>
      <c r="Y630" s="2" t="n">
        <v>19.30809708006019</v>
      </c>
      <c r="Z630" s="2" t="n">
        <v>2.11733450563495</v>
      </c>
      <c r="AA630" s="2" t="n">
        <v>-2.610965799472186</v>
      </c>
      <c r="AB630" s="2" t="n">
        <v>-11.01882768373447</v>
      </c>
      <c r="AC630" s="2" t="n">
        <v>11.52019146275785</v>
      </c>
      <c r="AD630" s="2" t="n">
        <v>2.11733450563495</v>
      </c>
      <c r="AE630" s="2" t="n">
        <v>-20.62257308830452</v>
      </c>
      <c r="AF630" s="2" t="n">
        <v>29.11311404109131</v>
      </c>
      <c r="AG630" s="2" t="n">
        <v>-2.151237772521813</v>
      </c>
      <c r="AH630" s="2" t="n">
        <v>35.74201664576265</v>
      </c>
      <c r="AI630" s="2" t="n">
        <v>20.62257308830452</v>
      </c>
      <c r="AJ630" s="2" t="n">
        <v>-2.973029786248908</v>
      </c>
      <c r="AK630" s="2" t="n">
        <v>-2.197781749565209</v>
      </c>
      <c r="AL630" s="2" t="n">
        <v>4.280222460608252</v>
      </c>
      <c r="AM630" s="2" t="n">
        <v>5.655922121187711</v>
      </c>
      <c r="AN630" s="2" t="n">
        <v>2.973029786248908</v>
      </c>
      <c r="AO630" s="2" t="n">
        <v>20.62490267945895</v>
      </c>
      <c r="AP630" s="2" t="n">
        <v>28.85433306751745</v>
      </c>
      <c r="AQ630" s="2" t="n">
        <v>-3.092825150401786</v>
      </c>
      <c r="AR630" s="2" t="n">
        <v>35.60231333381782</v>
      </c>
      <c r="AS630" s="2" t="n">
        <v>20.62490267945895</v>
      </c>
      <c r="AT630" s="2" t="n">
        <v>3.105698547583334</v>
      </c>
      <c r="AU630" s="2" t="n">
        <v>2.321978030622866</v>
      </c>
      <c r="AV630" s="2" t="n">
        <v>-4.401544212091256</v>
      </c>
      <c r="AW630" s="2" t="n">
        <v>5.866049513441776</v>
      </c>
      <c r="AX630" s="2" t="n">
        <v>3.105698547583334</v>
      </c>
      <c r="AY630" s="2" t="n">
        <v>19.3594160662555</v>
      </c>
      <c r="AZ630" s="2" t="n">
        <v>19.36678508319245</v>
      </c>
      <c r="BA630" s="2" t="n">
        <v>20.50186696154111</v>
      </c>
      <c r="BB630" s="2" t="n">
        <v>20.50722823251889</v>
      </c>
      <c r="BC630" s="2" t="n">
        <v>-0.0002436649199263752</v>
      </c>
      <c r="BD630" s="2" t="n">
        <v>-4.356909618248167e-05</v>
      </c>
      <c r="BE630" s="2" t="n">
        <v>4.615859774123277e-05</v>
      </c>
      <c r="BF630" s="2" t="n">
        <v>0.01966234752868235</v>
      </c>
      <c r="BG630" s="2" t="n">
        <v>0.02991111072444662</v>
      </c>
    </row>
    <row r="631">
      <c r="A631" s="2" t="n">
        <v>63.00000000000001</v>
      </c>
      <c r="B631" t="inlineStr">
        <is>
          <t>把持完了・搬送準備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-19.38528654776084</v>
      </c>
      <c r="L631" s="2" t="n">
        <v>27.5984386757213</v>
      </c>
      <c r="M631" s="2" t="n">
        <v>-2.717209534690735</v>
      </c>
      <c r="N631" s="2" t="n">
        <v>33.83557860495016</v>
      </c>
      <c r="O631" s="2" t="n">
        <v>19.38528654776084</v>
      </c>
      <c r="P631" s="2" t="n">
        <v>-2.030606918146425</v>
      </c>
      <c r="Q631" s="2" t="n">
        <v>0.7138953669193242</v>
      </c>
      <c r="R631" s="2" t="n">
        <v>11.13541971707981</v>
      </c>
      <c r="S631" s="2" t="n">
        <v>11.34154236982179</v>
      </c>
      <c r="T631" s="2" t="n">
        <v>2.030606918146425</v>
      </c>
      <c r="U631" s="2" t="n">
        <v>19.32483094863689</v>
      </c>
      <c r="V631" s="2" t="n">
        <v>30.66108173465699</v>
      </c>
      <c r="W631" s="2" t="n">
        <v>-2.409641704433396</v>
      </c>
      <c r="X631" s="2" t="n">
        <v>36.32295964643376</v>
      </c>
      <c r="Y631" s="2" t="n">
        <v>19.32483094863689</v>
      </c>
      <c r="Z631" s="2" t="n">
        <v>2.134068374211644</v>
      </c>
      <c r="AA631" s="2" t="n">
        <v>-0.2792937603118588</v>
      </c>
      <c r="AB631" s="2" t="n">
        <v>-11.05640920522117</v>
      </c>
      <c r="AC631" s="2" t="n">
        <v>11.26394412910766</v>
      </c>
      <c r="AD631" s="2" t="n">
        <v>2.134068374211644</v>
      </c>
      <c r="AE631" s="2" t="n">
        <v>-20.67693727105253</v>
      </c>
      <c r="AF631" s="2" t="n">
        <v>28.85768539289239</v>
      </c>
      <c r="AG631" s="2" t="n">
        <v>-1.72400046467443</v>
      </c>
      <c r="AH631" s="2" t="n">
        <v>35.54256488702516</v>
      </c>
      <c r="AI631" s="2" t="n">
        <v>20.67693727105253</v>
      </c>
      <c r="AJ631" s="2" t="n">
        <v>-3.027393968996918</v>
      </c>
      <c r="AK631" s="2" t="n">
        <v>-2.453210397764131</v>
      </c>
      <c r="AL631" s="2" t="n">
        <v>4.707459768455635</v>
      </c>
      <c r="AM631" s="2" t="n">
        <v>6.110935523374907</v>
      </c>
      <c r="AN631" s="2" t="n">
        <v>3.027393968996918</v>
      </c>
      <c r="AO631" s="2" t="n">
        <v>20.6140380560863</v>
      </c>
      <c r="AP631" s="2" t="n">
        <v>29.37468991171362</v>
      </c>
      <c r="AQ631" s="2" t="n">
        <v>-3.711136895710655</v>
      </c>
      <c r="AR631" s="2" t="n">
        <v>36.07746539664073</v>
      </c>
      <c r="AS631" s="2" t="n">
        <v>20.6140380560863</v>
      </c>
      <c r="AT631" s="2" t="n">
        <v>3.094833924210686</v>
      </c>
      <c r="AU631" s="2" t="n">
        <v>2.842334874819034</v>
      </c>
      <c r="AV631" s="2" t="n">
        <v>-5.019855957400125</v>
      </c>
      <c r="AW631" s="2" t="n">
        <v>6.546435548609898</v>
      </c>
      <c r="AX631" s="2" t="n">
        <v>3.094833924210686</v>
      </c>
      <c r="AY631" s="2" t="n">
        <v>19.36200311440604</v>
      </c>
      <c r="AZ631" s="2" t="n">
        <v>19.3625896697369</v>
      </c>
      <c r="BA631" s="2" t="n">
        <v>20.51937399249225</v>
      </c>
      <c r="BB631" s="2" t="n">
        <v>20.51790921487563</v>
      </c>
      <c r="BC631" s="2" t="n">
        <v>-0.000246491679125356</v>
      </c>
      <c r="BD631" s="2" t="n">
        <v>-4.355396468368115e-05</v>
      </c>
      <c r="BE631" s="2" t="n">
        <v>5.331375755880101e-05</v>
      </c>
      <c r="BF631" s="2" t="n">
        <v>0.01994662862618377</v>
      </c>
      <c r="BG631" s="2" t="n">
        <v>0.02990379879234895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-19.33664805682053</v>
      </c>
      <c r="L632" s="2" t="n">
        <v>29.62109291949992</v>
      </c>
      <c r="M632" s="2" t="n">
        <v>-2.708957374761055</v>
      </c>
      <c r="N632" s="2" t="n">
        <v>35.47750771795084</v>
      </c>
      <c r="O632" s="2" t="n">
        <v>19.33664805682053</v>
      </c>
      <c r="P632" s="2" t="n">
        <v>-1.98196842720612</v>
      </c>
      <c r="Q632" s="2" t="n">
        <v>2.736549610697942</v>
      </c>
      <c r="R632" s="2" t="n">
        <v>11.14367187700949</v>
      </c>
      <c r="S632" s="2" t="n">
        <v>11.6446694036673</v>
      </c>
      <c r="T632" s="2" t="n">
        <v>1.98196842720612</v>
      </c>
      <c r="U632" s="2" t="n">
        <v>19.33272017057055</v>
      </c>
      <c r="V632" s="2" t="n">
        <v>28.28372328458115</v>
      </c>
      <c r="W632" s="2" t="n">
        <v>-2.65648342191927</v>
      </c>
      <c r="X632" s="2" t="n">
        <v>34.36247919174743</v>
      </c>
      <c r="Y632" s="2" t="n">
        <v>19.33272017057055</v>
      </c>
      <c r="Z632" s="2" t="n">
        <v>2.141957596145311</v>
      </c>
      <c r="AA632" s="2" t="n">
        <v>-2.656652210387694</v>
      </c>
      <c r="AB632" s="2" t="n">
        <v>-11.30325092270705</v>
      </c>
      <c r="AC632" s="2" t="n">
        <v>11.80717005604307</v>
      </c>
      <c r="AD632" s="2" t="n">
        <v>2.141957596145311</v>
      </c>
      <c r="AE632" s="2" t="n">
        <v>-20.60525913816684</v>
      </c>
      <c r="AF632" s="2" t="n">
        <v>28.70508315719523</v>
      </c>
      <c r="AG632" s="2" t="n">
        <v>-1.567732526335828</v>
      </c>
      <c r="AH632" s="2" t="n">
        <v>35.36970862880598</v>
      </c>
      <c r="AI632" s="2" t="n">
        <v>20.60525913816684</v>
      </c>
      <c r="AJ632" s="2" t="n">
        <v>-2.955715836111228</v>
      </c>
      <c r="AK632" s="2" t="n">
        <v>-2.605812633461298</v>
      </c>
      <c r="AL632" s="2" t="n">
        <v>4.863727706794236</v>
      </c>
      <c r="AM632" s="2" t="n">
        <v>6.25958167854555</v>
      </c>
      <c r="AN632" s="2" t="n">
        <v>2.955715836111228</v>
      </c>
      <c r="AO632" s="2" t="n">
        <v>20.59757269765126</v>
      </c>
      <c r="AP632" s="2" t="n">
        <v>29.23539109275696</v>
      </c>
      <c r="AQ632" s="2" t="n">
        <v>-3.629098855022237</v>
      </c>
      <c r="AR632" s="2" t="n">
        <v>35.94632737681285</v>
      </c>
      <c r="AS632" s="2" t="n">
        <v>20.59757269765126</v>
      </c>
      <c r="AT632" s="2" t="n">
        <v>3.078368565775641</v>
      </c>
      <c r="AU632" s="2" t="n">
        <v>2.703036055862373</v>
      </c>
      <c r="AV632" s="2" t="n">
        <v>-4.937817916711707</v>
      </c>
      <c r="AW632" s="2" t="n">
        <v>6.415980262177147</v>
      </c>
      <c r="AX632" s="2" t="n">
        <v>3.078368565775641</v>
      </c>
      <c r="AY632" s="2" t="n">
        <v>19.35946760864748</v>
      </c>
      <c r="AZ632" s="2" t="n">
        <v>19.35960271982027</v>
      </c>
      <c r="BA632" s="2" t="n">
        <v>20.52796250705971</v>
      </c>
      <c r="BB632" s="2" t="n">
        <v>20.5258755631532</v>
      </c>
      <c r="BC632" s="2" t="n">
        <v>-0.0002492255844319379</v>
      </c>
      <c r="BD632" s="2" t="n">
        <v>-4.353619940768304e-05</v>
      </c>
      <c r="BE632" s="2" t="n">
        <v>5.31153629233619e-05</v>
      </c>
      <c r="BF632" s="2" t="n">
        <v>0.02020849973990713</v>
      </c>
      <c r="BG632" s="2" t="n">
        <v>0.02989407617340117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-19.30053691682561</v>
      </c>
      <c r="L633" s="2" t="n">
        <v>29.61851813747973</v>
      </c>
      <c r="M633" s="2" t="n">
        <v>-2.857784022480182</v>
      </c>
      <c r="N633" s="2" t="n">
        <v>35.46736910819728</v>
      </c>
      <c r="O633" s="2" t="n">
        <v>19.30053691682561</v>
      </c>
      <c r="P633" s="2" t="n">
        <v>-1.945857287211201</v>
      </c>
      <c r="Q633" s="2" t="n">
        <v>2.733974828677752</v>
      </c>
      <c r="R633" s="2" t="n">
        <v>10.99484522929037</v>
      </c>
      <c r="S633" s="2" t="n">
        <v>11.49554698838144</v>
      </c>
      <c r="T633" s="2" t="n">
        <v>1.945857287211201</v>
      </c>
      <c r="U633" s="2" t="n">
        <v>19.30257941493606</v>
      </c>
      <c r="V633" s="2" t="n">
        <v>28.29935903438669</v>
      </c>
      <c r="W633" s="2" t="n">
        <v>-2.477976456447263</v>
      </c>
      <c r="X633" s="2" t="n">
        <v>34.3450674936845</v>
      </c>
      <c r="Y633" s="2" t="n">
        <v>19.30257941493606</v>
      </c>
      <c r="Z633" s="2" t="n">
        <v>2.111816840510816</v>
      </c>
      <c r="AA633" s="2" t="n">
        <v>-2.641016460582161</v>
      </c>
      <c r="AB633" s="2" t="n">
        <v>-11.12474395723504</v>
      </c>
      <c r="AC633" s="2" t="n">
        <v>11.6273241301242</v>
      </c>
      <c r="AD633" s="2" t="n">
        <v>2.111816840510816</v>
      </c>
      <c r="AE633" s="2" t="n">
        <v>-20.58327876958876</v>
      </c>
      <c r="AF633" s="2" t="n">
        <v>28.96262384587907</v>
      </c>
      <c r="AG633" s="2" t="n">
        <v>-1.945160661973538</v>
      </c>
      <c r="AH633" s="2" t="n">
        <v>35.58494899455914</v>
      </c>
      <c r="AI633" s="2" t="n">
        <v>20.58327876958876</v>
      </c>
      <c r="AJ633" s="2" t="n">
        <v>-2.93373546753314</v>
      </c>
      <c r="AK633" s="2" t="n">
        <v>-2.348271944777451</v>
      </c>
      <c r="AL633" s="2" t="n">
        <v>4.486299571156526</v>
      </c>
      <c r="AM633" s="2" t="n">
        <v>5.852184956257791</v>
      </c>
      <c r="AN633" s="2" t="n">
        <v>2.93373546753314</v>
      </c>
      <c r="AO633" s="2" t="n">
        <v>20.5822783259217</v>
      </c>
      <c r="AP633" s="2" t="n">
        <v>28.98321299438592</v>
      </c>
      <c r="AQ633" s="2" t="n">
        <v>-3.282566472833091</v>
      </c>
      <c r="AR633" s="2" t="n">
        <v>35.69918849514951</v>
      </c>
      <c r="AS633" s="2" t="n">
        <v>20.5822783259217</v>
      </c>
      <c r="AT633" s="2" t="n">
        <v>3.063074194046084</v>
      </c>
      <c r="AU633" s="2" t="n">
        <v>2.450857957491337</v>
      </c>
      <c r="AV633" s="2" t="n">
        <v>-4.591285534522561</v>
      </c>
      <c r="AW633" s="2" t="n">
        <v>6.038959438971734</v>
      </c>
      <c r="AX633" s="2" t="n">
        <v>3.063074194046084</v>
      </c>
      <c r="AY633" s="2" t="n">
        <v>19.3535745394653</v>
      </c>
      <c r="AZ633" s="2" t="n">
        <v>19.35390038933185</v>
      </c>
      <c r="BA633" s="2" t="n">
        <v>20.53349413331262</v>
      </c>
      <c r="BB633" s="2" t="n">
        <v>20.53151583943005</v>
      </c>
      <c r="BC633" s="2" t="n">
        <v>-0.0002523981594588271</v>
      </c>
      <c r="BD633" s="2" t="n">
        <v>-4.351060497628087e-05</v>
      </c>
      <c r="BE633" s="2" t="n">
        <v>4.920303561112894e-05</v>
      </c>
      <c r="BF633" s="2" t="n">
        <v>0.02050655706715139</v>
      </c>
      <c r="BG633" s="2" t="n">
        <v>0.02988405563165792</v>
      </c>
    </row>
    <row r="634">
      <c r="A634" s="2" t="n">
        <v>63.3</v>
      </c>
      <c r="B634" t="inlineStr">
        <is>
          <t>搬送（直進）</t>
        </is>
      </c>
      <c r="C634" t="inlineStr">
        <is>
          <t>開始: 搬送（直進）</t>
        </is>
      </c>
      <c r="D634" t="inlineStr">
        <is>
          <t>HOLDING</t>
        </is>
      </c>
      <c r="E634" t="inlineStr">
        <is>
          <t>はい</t>
        </is>
      </c>
      <c r="F634" t="inlineStr">
        <is>
          <t>TRANSLATING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-19.27355209980226</v>
      </c>
      <c r="L634" s="2" t="n">
        <v>29.61535851264705</v>
      </c>
      <c r="M634" s="2" t="n">
        <v>-2.999180640299201</v>
      </c>
      <c r="N634" s="2" t="n">
        <v>35.46173085016513</v>
      </c>
      <c r="O634" s="2" t="n">
        <v>19.27355209980226</v>
      </c>
      <c r="P634" s="2" t="n">
        <v>-1.918872470187846</v>
      </c>
      <c r="Q634" s="2" t="n">
        <v>2.730815203845079</v>
      </c>
      <c r="R634" s="2" t="n">
        <v>10.85344861147135</v>
      </c>
      <c r="S634" s="2" t="n">
        <v>11.35503280471904</v>
      </c>
      <c r="T634" s="2" t="n">
        <v>1.918872470187846</v>
      </c>
      <c r="U634" s="2" t="n">
        <v>19.28096844166917</v>
      </c>
      <c r="V634" s="2" t="n">
        <v>28.33436258559603</v>
      </c>
      <c r="W634" s="2" t="n">
        <v>-2.30984428766045</v>
      </c>
      <c r="X634" s="2" t="n">
        <v>34.35006881818294</v>
      </c>
      <c r="Y634" s="2" t="n">
        <v>19.28096844166917</v>
      </c>
      <c r="Z634" s="2" t="n">
        <v>2.090205867243924</v>
      </c>
      <c r="AA634" s="2" t="n">
        <v>-2.606012909372819</v>
      </c>
      <c r="AB634" s="2" t="n">
        <v>-10.95661178844823</v>
      </c>
      <c r="AC634" s="2" t="n">
        <v>11.45458885050185</v>
      </c>
      <c r="AD634" s="2" t="n">
        <v>2.090205867243924</v>
      </c>
      <c r="AE634" s="2" t="n">
        <v>-20.54544572431442</v>
      </c>
      <c r="AF634" s="2" t="n">
        <v>29.19148342804068</v>
      </c>
      <c r="AG634" s="2" t="n">
        <v>-2.260956978602275</v>
      </c>
      <c r="AH634" s="2" t="n">
        <v>35.76828163610063</v>
      </c>
      <c r="AI634" s="2" t="n">
        <v>20.54544572431442</v>
      </c>
      <c r="AJ634" s="2" t="n">
        <v>-2.895902422258807</v>
      </c>
      <c r="AK634" s="2" t="n">
        <v>-2.119412362615844</v>
      </c>
      <c r="AL634" s="2" t="n">
        <v>4.17050325452779</v>
      </c>
      <c r="AM634" s="2" t="n">
        <v>5.501932115001074</v>
      </c>
      <c r="AN634" s="2" t="n">
        <v>2.895902422258807</v>
      </c>
      <c r="AO634" s="2" t="n">
        <v>20.54978962374818</v>
      </c>
      <c r="AP634" s="2" t="n">
        <v>28.77784237030729</v>
      </c>
      <c r="AQ634" s="2" t="n">
        <v>-2.9921172453833</v>
      </c>
      <c r="AR634" s="2" t="n">
        <v>35.48817874561446</v>
      </c>
      <c r="AS634" s="2" t="n">
        <v>20.54978962374818</v>
      </c>
      <c r="AT634" s="2" t="n">
        <v>3.030585491872564</v>
      </c>
      <c r="AU634" s="2" t="n">
        <v>2.245487333412708</v>
      </c>
      <c r="AV634" s="2" t="n">
        <v>-4.30083630707277</v>
      </c>
      <c r="AW634" s="2" t="n">
        <v>5.720476792042839</v>
      </c>
      <c r="AX634" s="2" t="n">
        <v>3.030585491872564</v>
      </c>
      <c r="AY634" s="2" t="n">
        <v>19.345572295499</v>
      </c>
      <c r="AZ634" s="2" t="n">
        <v>19.34660719456558</v>
      </c>
      <c r="BA634" s="2" t="n">
        <v>20.5346892924128</v>
      </c>
      <c r="BB634" s="2" t="n">
        <v>20.53334321786186</v>
      </c>
      <c r="BC634" s="2" t="n">
        <v>-0.0002549535331357345</v>
      </c>
      <c r="BD634" s="2" t="n">
        <v>-4.349706856423311e-05</v>
      </c>
      <c r="BE634" s="2" t="n">
        <v>5.144714589759028e-05</v>
      </c>
      <c r="BF634" s="2" t="n">
        <v>0.02075406814435005</v>
      </c>
      <c r="BG634" s="2" t="n">
        <v>0.02987694688335005</v>
      </c>
    </row>
    <row r="635">
      <c r="A635" s="2" t="n">
        <v>63.40000000000001</v>
      </c>
      <c r="B635" t="inlineStr">
        <is>
          <t>搬送（直進）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TRANSLATING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-19.44109326973817</v>
      </c>
      <c r="L635" s="2" t="n">
        <v>27.9030779505504</v>
      </c>
      <c r="M635" s="2" t="n">
        <v>-2.373329442390026</v>
      </c>
      <c r="N635" s="2" t="n">
        <v>34.09062274701455</v>
      </c>
      <c r="O635" s="2" t="n">
        <v>19.44109326973817</v>
      </c>
      <c r="P635" s="2" t="n">
        <v>-2.086413640123755</v>
      </c>
      <c r="Q635" s="2" t="n">
        <v>1.018534641748424</v>
      </c>
      <c r="R635" s="2" t="n">
        <v>11.47929980938052</v>
      </c>
      <c r="S635" s="2" t="n">
        <v>11.71174021261485</v>
      </c>
      <c r="T635" s="2" t="n">
        <v>2.086413640123755</v>
      </c>
      <c r="U635" s="2" t="n">
        <v>19.37301901021601</v>
      </c>
      <c r="V635" s="2" t="n">
        <v>30.27012230647253</v>
      </c>
      <c r="W635" s="2" t="n">
        <v>-2.87946708564331</v>
      </c>
      <c r="X635" s="2" t="n">
        <v>36.05392490029761</v>
      </c>
      <c r="Y635" s="2" t="n">
        <v>19.37301901021601</v>
      </c>
      <c r="Z635" s="2" t="n">
        <v>2.182256435790762</v>
      </c>
      <c r="AA635" s="2" t="n">
        <v>-0.6702531884963143</v>
      </c>
      <c r="AB635" s="2" t="n">
        <v>-11.52623458643109</v>
      </c>
      <c r="AC635" s="2" t="n">
        <v>11.75013047713428</v>
      </c>
      <c r="AD635" s="2" t="n">
        <v>2.182256435790762</v>
      </c>
      <c r="AE635" s="2" t="n">
        <v>-20.49965511590754</v>
      </c>
      <c r="AF635" s="2" t="n">
        <v>28.18452303285956</v>
      </c>
      <c r="AG635" s="2" t="n">
        <v>-0.7054757516736879</v>
      </c>
      <c r="AH635" s="2" t="n">
        <v>34.85829735510822</v>
      </c>
      <c r="AI635" s="2" t="n">
        <v>20.49965511590754</v>
      </c>
      <c r="AJ635" s="2" t="n">
        <v>-2.850111813851928</v>
      </c>
      <c r="AK635" s="2" t="n">
        <v>-3.126372757796968</v>
      </c>
      <c r="AL635" s="2" t="n">
        <v>5.725984481456377</v>
      </c>
      <c r="AM635" s="2" t="n">
        <v>7.119286639406551</v>
      </c>
      <c r="AN635" s="2" t="n">
        <v>2.850111813851928</v>
      </c>
      <c r="AO635" s="2" t="n">
        <v>20.42893948063994</v>
      </c>
      <c r="AP635" s="2" t="n">
        <v>29.99346960574608</v>
      </c>
      <c r="AQ635" s="2" t="n">
        <v>-4.604623430781285</v>
      </c>
      <c r="AR635" s="2" t="n">
        <v>36.58076467535587</v>
      </c>
      <c r="AS635" s="2" t="n">
        <v>20.42893948063994</v>
      </c>
      <c r="AT635" s="2" t="n">
        <v>2.909735348764325</v>
      </c>
      <c r="AU635" s="2" t="n">
        <v>3.461114568851496</v>
      </c>
      <c r="AV635" s="2" t="n">
        <v>-5.913342492470755</v>
      </c>
      <c r="AW635" s="2" t="n">
        <v>7.444023998606195</v>
      </c>
      <c r="AX635" s="2" t="n">
        <v>2.909735348764325</v>
      </c>
      <c r="AY635" s="2" t="n">
        <v>19.35512439292291</v>
      </c>
      <c r="AZ635" s="2" t="n">
        <v>19.34924837613062</v>
      </c>
      <c r="BA635" s="2" t="n">
        <v>20.53118587476227</v>
      </c>
      <c r="BB635" s="2" t="n">
        <v>20.52290284413967</v>
      </c>
      <c r="BC635" s="2" t="n">
        <v>-0.0002574938517190076</v>
      </c>
      <c r="BD635" s="2" t="n">
        <v>-4.348141295349581e-05</v>
      </c>
      <c r="BE635" s="2" t="n">
        <v>5.436386934901107e-05</v>
      </c>
      <c r="BF635" s="2" t="n">
        <v>0.02100283931396843</v>
      </c>
      <c r="BG635" s="2" t="n">
        <v>0.02987035439093043</v>
      </c>
    </row>
    <row r="636">
      <c r="A636" s="2" t="n">
        <v>63.50000000000001</v>
      </c>
      <c r="B636" t="inlineStr">
        <is>
          <t>搬送（直進）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TRANSLATING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-19.36532593814889</v>
      </c>
      <c r="L636" s="2" t="n">
        <v>27.59924085177149</v>
      </c>
      <c r="M636" s="2" t="n">
        <v>-2.729204024377732</v>
      </c>
      <c r="N636" s="2" t="n">
        <v>33.82576678940943</v>
      </c>
      <c r="O636" s="2" t="n">
        <v>19.36532593814889</v>
      </c>
      <c r="P636" s="2" t="n">
        <v>-2.010646308534479</v>
      </c>
      <c r="Q636" s="2" t="n">
        <v>0.7146975429695139</v>
      </c>
      <c r="R636" s="2" t="n">
        <v>11.12342522739282</v>
      </c>
      <c r="S636" s="2" t="n">
        <v>11.32625621930517</v>
      </c>
      <c r="T636" s="2" t="n">
        <v>2.010646308534479</v>
      </c>
      <c r="U636" s="2" t="n">
        <v>19.3048421115361</v>
      </c>
      <c r="V636" s="2" t="n">
        <v>30.65995113345027</v>
      </c>
      <c r="W636" s="2" t="n">
        <v>-2.401431267786085</v>
      </c>
      <c r="X636" s="2" t="n">
        <v>36.31083040348701</v>
      </c>
      <c r="Y636" s="2" t="n">
        <v>19.3048421115361</v>
      </c>
      <c r="Z636" s="2" t="n">
        <v>2.114079537110857</v>
      </c>
      <c r="AA636" s="2" t="n">
        <v>-0.2804243615185769</v>
      </c>
      <c r="AB636" s="2" t="n">
        <v>-11.04819876857386</v>
      </c>
      <c r="AC636" s="2" t="n">
        <v>11.25214051377252</v>
      </c>
      <c r="AD636" s="2" t="n">
        <v>2.114079537110857</v>
      </c>
      <c r="AE636" s="2" t="n">
        <v>-20.59879651785414</v>
      </c>
      <c r="AF636" s="2" t="n">
        <v>28.86192360622443</v>
      </c>
      <c r="AG636" s="2" t="n">
        <v>-1.732921653648076</v>
      </c>
      <c r="AH636" s="2" t="n">
        <v>35.50104321978689</v>
      </c>
      <c r="AI636" s="2" t="n">
        <v>20.59879651785414</v>
      </c>
      <c r="AJ636" s="2" t="n">
        <v>-2.949253215798528</v>
      </c>
      <c r="AK636" s="2" t="n">
        <v>-2.448972184432098</v>
      </c>
      <c r="AL636" s="2" t="n">
        <v>4.698538579481989</v>
      </c>
      <c r="AM636" s="2" t="n">
        <v>6.063977578611311</v>
      </c>
      <c r="AN636" s="2" t="n">
        <v>2.949253215798528</v>
      </c>
      <c r="AO636" s="2" t="n">
        <v>20.53598781243198</v>
      </c>
      <c r="AP636" s="2" t="n">
        <v>29.37016391660794</v>
      </c>
      <c r="AQ636" s="2" t="n">
        <v>-3.702646034367377</v>
      </c>
      <c r="AR636" s="2" t="n">
        <v>36.02836259916054</v>
      </c>
      <c r="AS636" s="2" t="n">
        <v>20.53598781243198</v>
      </c>
      <c r="AT636" s="2" t="n">
        <v>3.016783680556365</v>
      </c>
      <c r="AU636" s="2" t="n">
        <v>2.837808879713354</v>
      </c>
      <c r="AV636" s="2" t="n">
        <v>-5.011365096056847</v>
      </c>
      <c r="AW636" s="2" t="n">
        <v>6.501378556816087</v>
      </c>
      <c r="AX636" s="2" t="n">
        <v>3.016783680556365</v>
      </c>
      <c r="AY636" s="2" t="n">
        <v>19.35614454744551</v>
      </c>
      <c r="AZ636" s="2" t="n">
        <v>19.34480774967118</v>
      </c>
      <c r="BA636" s="2" t="n">
        <v>20.53794693907146</v>
      </c>
      <c r="BB636" s="2" t="n">
        <v>20.5242113409689</v>
      </c>
      <c r="BC636" s="2" t="n">
        <v>-0.0002600903851456814</v>
      </c>
      <c r="BD636" s="2" t="n">
        <v>-4.346410317858096e-05</v>
      </c>
      <c r="BE636" s="2" t="n">
        <v>5.171725562396924e-05</v>
      </c>
      <c r="BF636" s="2" t="n">
        <v>0.02124691040058899</v>
      </c>
      <c r="BG636" s="2" t="n">
        <v>0.02986110146279279</v>
      </c>
    </row>
    <row r="637">
      <c r="A637" s="2" t="n">
        <v>63.6</v>
      </c>
      <c r="B637" t="inlineStr">
        <is>
          <t>搬送（直進）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TRANSLATING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-19.34023794599504</v>
      </c>
      <c r="L637" s="2" t="n">
        <v>31.23725492979793</v>
      </c>
      <c r="M637" s="2" t="n">
        <v>-4.871765713667499</v>
      </c>
      <c r="N637" s="2" t="n">
        <v>37.0613680336514</v>
      </c>
      <c r="O637" s="2" t="n">
        <v>19.34023794599504</v>
      </c>
      <c r="P637" s="2" t="n">
        <v>-1.985558316380626</v>
      </c>
      <c r="Q637" s="2" t="n">
        <v>4.352711620995962</v>
      </c>
      <c r="R637" s="2" t="n">
        <v>8.980863538103051</v>
      </c>
      <c r="S637" s="2" t="n">
        <v>10.17567934701809</v>
      </c>
      <c r="T637" s="2" t="n">
        <v>1.985558316380626</v>
      </c>
      <c r="U637" s="2" t="n">
        <v>19.42352305422838</v>
      </c>
      <c r="V637" s="2" t="n">
        <v>27.62596871423918</v>
      </c>
      <c r="W637" s="2" t="n">
        <v>-0.4818644089109596</v>
      </c>
      <c r="X637" s="2" t="n">
        <v>33.77424445560312</v>
      </c>
      <c r="Y637" s="2" t="n">
        <v>19.42352305422838</v>
      </c>
      <c r="Z637" s="2" t="n">
        <v>2.23276047980314</v>
      </c>
      <c r="AA637" s="2" t="n">
        <v>-3.314406780729669</v>
      </c>
      <c r="AB637" s="2" t="n">
        <v>-9.128631909698736</v>
      </c>
      <c r="AC637" s="2" t="n">
        <v>9.965060572374236</v>
      </c>
      <c r="AD637" s="2" t="n">
        <v>2.23276047980314</v>
      </c>
      <c r="AE637" s="2" t="n">
        <v>-19.43505629568975</v>
      </c>
      <c r="AF637" s="2" t="n">
        <v>31.50715179155796</v>
      </c>
      <c r="AG637" s="2" t="n">
        <v>-6.096785827590987</v>
      </c>
      <c r="AH637" s="2" t="n">
        <v>37.5179000566452</v>
      </c>
      <c r="AI637" s="2" t="n">
        <v>19.43505629568975</v>
      </c>
      <c r="AJ637" s="2" t="n">
        <v>-1.785512993634136</v>
      </c>
      <c r="AK637" s="2" t="n">
        <v>0.1962560009014354</v>
      </c>
      <c r="AL637" s="2" t="n">
        <v>0.3346744055390785</v>
      </c>
      <c r="AM637" s="2" t="n">
        <v>1.827178159361887</v>
      </c>
      <c r="AN637" s="2" t="n">
        <v>1.785512993634136</v>
      </c>
      <c r="AO637" s="2" t="n">
        <v>19.51723700083767</v>
      </c>
      <c r="AP637" s="2" t="n">
        <v>27.38446733289582</v>
      </c>
      <c r="AQ637" s="2" t="n">
        <v>0.8879218629312102</v>
      </c>
      <c r="AR637" s="2" t="n">
        <v>33.63955999248469</v>
      </c>
      <c r="AS637" s="2" t="n">
        <v>19.51723700083767</v>
      </c>
      <c r="AT637" s="2" t="n">
        <v>1.998032868962056</v>
      </c>
      <c r="AU637" s="2" t="n">
        <v>0.8521122960012342</v>
      </c>
      <c r="AV637" s="2" t="n">
        <v>-0.4207971987582599</v>
      </c>
      <c r="AW637" s="2" t="n">
        <v>2.212532710025332</v>
      </c>
      <c r="AX637" s="2" t="n">
        <v>1.998032868962056</v>
      </c>
      <c r="AY637" s="2" t="n">
        <v>19.35455388730047</v>
      </c>
      <c r="AZ637" s="2" t="n">
        <v>19.3526792801269</v>
      </c>
      <c r="BA637" s="2" t="n">
        <v>20.42765787473329</v>
      </c>
      <c r="BB637" s="2" t="n">
        <v>20.42351390695578</v>
      </c>
      <c r="BC637" s="2" t="n">
        <v>-0.0002626259552800497</v>
      </c>
      <c r="BD637" s="2" t="n">
        <v>-4.344550824707296e-05</v>
      </c>
      <c r="BE637" s="2" t="n">
        <v>4.804072252964297e-05</v>
      </c>
      <c r="BF637" s="2" t="n">
        <v>0.02148274397772452</v>
      </c>
      <c r="BG637" s="2" t="n">
        <v>0.02985203465354726</v>
      </c>
    </row>
    <row r="638">
      <c r="A638" s="2" t="n">
        <v>63.7</v>
      </c>
      <c r="B638" t="inlineStr">
        <is>
          <t>搬送（直進）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TRANSLATING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-19.21563320802365</v>
      </c>
      <c r="L638" s="2" t="n">
        <v>29.57665416123363</v>
      </c>
      <c r="M638" s="2" t="n">
        <v>-8.67969400698297</v>
      </c>
      <c r="N638" s="2" t="n">
        <v>36.32294204787624</v>
      </c>
      <c r="O638" s="2" t="n">
        <v>19.21563320802365</v>
      </c>
      <c r="P638" s="2" t="n">
        <v>-1.860953578409234</v>
      </c>
      <c r="Q638" s="2" t="n">
        <v>2.692110852431654</v>
      </c>
      <c r="R638" s="2" t="n">
        <v>5.172935244787579</v>
      </c>
      <c r="S638" s="2" t="n">
        <v>6.121263603990596</v>
      </c>
      <c r="T638" s="2" t="n">
        <v>1.860953578409234</v>
      </c>
      <c r="U638" s="2" t="n">
        <v>19.15246004279495</v>
      </c>
      <c r="V638" s="2" t="n">
        <v>28.37727406674797</v>
      </c>
      <c r="W638" s="2" t="n">
        <v>3.345104401994687</v>
      </c>
      <c r="X638" s="2" t="n">
        <v>34.39878097564547</v>
      </c>
      <c r="Y638" s="2" t="n">
        <v>19.15246004279495</v>
      </c>
      <c r="Z638" s="2" t="n">
        <v>1.961697468369707</v>
      </c>
      <c r="AA638" s="2" t="n">
        <v>-2.563101428220875</v>
      </c>
      <c r="AB638" s="2" t="n">
        <v>-5.301663098793089</v>
      </c>
      <c r="AC638" s="2" t="n">
        <v>6.206881463493591</v>
      </c>
      <c r="AD638" s="2" t="n">
        <v>1.961697468369707</v>
      </c>
      <c r="AE638" s="2" t="n">
        <v>-19.60361212946428</v>
      </c>
      <c r="AF638" s="2" t="n">
        <v>27.01740040469023</v>
      </c>
      <c r="AG638" s="2" t="n">
        <v>0.3601608629117429</v>
      </c>
      <c r="AH638" s="2" t="n">
        <v>33.38219958296649</v>
      </c>
      <c r="AI638" s="2" t="n">
        <v>19.60361212946428</v>
      </c>
      <c r="AJ638" s="2" t="n">
        <v>-1.954068827408662</v>
      </c>
      <c r="AK638" s="2" t="n">
        <v>-4.293495385966292</v>
      </c>
      <c r="AL638" s="2" t="n">
        <v>6.791621096041808</v>
      </c>
      <c r="AM638" s="2" t="n">
        <v>8.269135669691495</v>
      </c>
      <c r="AN638" s="2" t="n">
        <v>1.954068827408662</v>
      </c>
      <c r="AO638" s="2" t="n">
        <v>19.5307395124009</v>
      </c>
      <c r="AP638" s="2" t="n">
        <v>30.95615815325115</v>
      </c>
      <c r="AQ638" s="2" t="n">
        <v>-5.596409622915909</v>
      </c>
      <c r="AR638" s="2" t="n">
        <v>37.02773709231798</v>
      </c>
      <c r="AS638" s="2" t="n">
        <v>19.5307395124009</v>
      </c>
      <c r="AT638" s="2" t="n">
        <v>2.011535380525281</v>
      </c>
      <c r="AU638" s="2" t="n">
        <v>4.423803116356563</v>
      </c>
      <c r="AV638" s="2" t="n">
        <v>-6.90512868460538</v>
      </c>
      <c r="AW638" s="2" t="n">
        <v>8.443761646940956</v>
      </c>
      <c r="AX638" s="2" t="n">
        <v>2.011535380525281</v>
      </c>
      <c r="AY638" s="2" t="n">
        <v>19.34066181937278</v>
      </c>
      <c r="AZ638" s="2" t="n">
        <v>19.3326573563937</v>
      </c>
      <c r="BA638" s="2" t="n">
        <v>20.34525330020639</v>
      </c>
      <c r="BB638" s="2" t="n">
        <v>20.33423646750029</v>
      </c>
      <c r="BC638" s="2" t="n">
        <v>-0.0002659471963508455</v>
      </c>
      <c r="BD638" s="2" t="n">
        <v>-4.343122498942572e-05</v>
      </c>
      <c r="BE638" s="2" t="n">
        <v>5.235477602949892e-05</v>
      </c>
      <c r="BF638" s="2" t="n">
        <v>0.02180799234428099</v>
      </c>
      <c r="BG638" s="2" t="n">
        <v>0.02984078908492385</v>
      </c>
    </row>
    <row r="639">
      <c r="A639" s="2" t="n">
        <v>63.8</v>
      </c>
      <c r="B639" t="inlineStr">
        <is>
          <t>搬送（直進）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TRANSLATING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-19.12213208732253</v>
      </c>
      <c r="L639" s="2" t="n">
        <v>30.90421057962182</v>
      </c>
      <c r="M639" s="2" t="n">
        <v>-4.641607275461589</v>
      </c>
      <c r="N639" s="2" t="n">
        <v>36.63701250394521</v>
      </c>
      <c r="O639" s="2" t="n">
        <v>19.12213208732253</v>
      </c>
      <c r="P639" s="2" t="n">
        <v>-1.767452457708121</v>
      </c>
      <c r="Q639" s="2" t="n">
        <v>4.019667270819845</v>
      </c>
      <c r="R639" s="2" t="n">
        <v>9.21102197630896</v>
      </c>
      <c r="S639" s="2" t="n">
        <v>10.20414322745449</v>
      </c>
      <c r="T639" s="2" t="n">
        <v>1.767452457708121</v>
      </c>
      <c r="U639" s="2" t="n">
        <v>19.1952826777491</v>
      </c>
      <c r="V639" s="2" t="n">
        <v>27.98689973991625</v>
      </c>
      <c r="W639" s="2" t="n">
        <v>-0.8039528644645896</v>
      </c>
      <c r="X639" s="2" t="n">
        <v>33.94660180841522</v>
      </c>
      <c r="Y639" s="2" t="n">
        <v>19.1952826777491</v>
      </c>
      <c r="Z639" s="2" t="n">
        <v>2.004520103323856</v>
      </c>
      <c r="AA639" s="2" t="n">
        <v>-2.953475755052594</v>
      </c>
      <c r="AB639" s="2" t="n">
        <v>-9.450720365252366</v>
      </c>
      <c r="AC639" s="2" t="n">
        <v>10.10233811068056</v>
      </c>
      <c r="AD639" s="2" t="n">
        <v>2.004520103323856</v>
      </c>
      <c r="AE639" s="2" t="n">
        <v>-19.40771529238857</v>
      </c>
      <c r="AF639" s="2" t="n">
        <v>31.53194943787307</v>
      </c>
      <c r="AG639" s="2" t="n">
        <v>-5.309705981379512</v>
      </c>
      <c r="AH639" s="2" t="n">
        <v>37.40476207425593</v>
      </c>
      <c r="AI639" s="2" t="n">
        <v>19.40771529238857</v>
      </c>
      <c r="AJ639" s="2" t="n">
        <v>-1.758171990332958</v>
      </c>
      <c r="AK639" s="2" t="n">
        <v>0.2210536472165465</v>
      </c>
      <c r="AL639" s="2" t="n">
        <v>1.121754251750553</v>
      </c>
      <c r="AM639" s="2" t="n">
        <v>2.097228185930071</v>
      </c>
      <c r="AN639" s="2" t="n">
        <v>1.758171990332958</v>
      </c>
      <c r="AO639" s="2" t="n">
        <v>19.48374894894948</v>
      </c>
      <c r="AP639" s="2" t="n">
        <v>27.41529925953161</v>
      </c>
      <c r="AQ639" s="2" t="n">
        <v>0.2004255087875998</v>
      </c>
      <c r="AR639" s="2" t="n">
        <v>33.63413856455873</v>
      </c>
      <c r="AS639" s="2" t="n">
        <v>19.48374894894948</v>
      </c>
      <c r="AT639" s="2" t="n">
        <v>1.964544817073858</v>
      </c>
      <c r="AU639" s="2" t="n">
        <v>0.8829442226370219</v>
      </c>
      <c r="AV639" s="2" t="n">
        <v>-1.10829355290187</v>
      </c>
      <c r="AW639" s="2" t="n">
        <v>2.422259572792252</v>
      </c>
      <c r="AX639" s="2" t="n">
        <v>1.964544817073858</v>
      </c>
      <c r="AY639" s="2" t="n">
        <v>19.31880884616776</v>
      </c>
      <c r="AZ639" s="2" t="n">
        <v>19.31891988852924</v>
      </c>
      <c r="BA639" s="2" t="n">
        <v>20.25149949942461</v>
      </c>
      <c r="BB639" s="2" t="n">
        <v>20.24918771564521</v>
      </c>
      <c r="BC639" s="2" t="n">
        <v>-0.0002686713742707565</v>
      </c>
      <c r="BD639" s="2" t="n">
        <v>-4.341608868860683e-05</v>
      </c>
      <c r="BE639" s="2" t="n">
        <v>5.163337406110115e-05</v>
      </c>
      <c r="BF639" s="2" t="n">
        <v>0.02206703099224271</v>
      </c>
      <c r="BG639" s="2" t="n">
        <v>0.02982994777656648</v>
      </c>
    </row>
    <row r="640">
      <c r="A640" s="2" t="n">
        <v>63.90000000000001</v>
      </c>
      <c r="B640" t="inlineStr">
        <is>
          <t>搬送（直進）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TRANSLATING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-19.25211590234705</v>
      </c>
      <c r="L640" s="2" t="n">
        <v>27.69009554454383</v>
      </c>
      <c r="M640" s="2" t="n">
        <v>-4.795516363789388</v>
      </c>
      <c r="N640" s="2" t="n">
        <v>34.06438514311894</v>
      </c>
      <c r="O640" s="2" t="n">
        <v>19.25211590234705</v>
      </c>
      <c r="P640" s="2" t="n">
        <v>-1.897436272732641</v>
      </c>
      <c r="Q640" s="2" t="n">
        <v>0.8055522357418603</v>
      </c>
      <c r="R640" s="2" t="n">
        <v>9.057112887981162</v>
      </c>
      <c r="S640" s="2" t="n">
        <v>9.288728259521037</v>
      </c>
      <c r="T640" s="2" t="n">
        <v>1.897436272732641</v>
      </c>
      <c r="U640" s="2" t="n">
        <v>19.23823817918075</v>
      </c>
      <c r="V640" s="2" t="n">
        <v>31.40459396943329</v>
      </c>
      <c r="W640" s="2" t="n">
        <v>-0.4902007351803614</v>
      </c>
      <c r="X640" s="2" t="n">
        <v>36.83203262629725</v>
      </c>
      <c r="Y640" s="2" t="n">
        <v>19.23823817918075</v>
      </c>
      <c r="Z640" s="2" t="n">
        <v>2.047475604755505</v>
      </c>
      <c r="AA640" s="2" t="n">
        <v>0.4642184744644418</v>
      </c>
      <c r="AB640" s="2" t="n">
        <v>-9.136968235968137</v>
      </c>
      <c r="AC640" s="2" t="n">
        <v>9.375064996531689</v>
      </c>
      <c r="AD640" s="2" t="n">
        <v>2.047475604755505</v>
      </c>
      <c r="AE640" s="2" t="n">
        <v>-19.37480880129767</v>
      </c>
      <c r="AF640" s="2" t="n">
        <v>31.56426595338084</v>
      </c>
      <c r="AG640" s="2" t="n">
        <v>-5.378877967953298</v>
      </c>
      <c r="AH640" s="2" t="n">
        <v>37.42483706653552</v>
      </c>
      <c r="AI640" s="2" t="n">
        <v>19.37480880129767</v>
      </c>
      <c r="AJ640" s="2" t="n">
        <v>-1.725265499242052</v>
      </c>
      <c r="AK640" s="2" t="n">
        <v>0.2533701627243126</v>
      </c>
      <c r="AL640" s="2" t="n">
        <v>1.052582265176767</v>
      </c>
      <c r="AM640" s="2" t="n">
        <v>2.036827657706593</v>
      </c>
      <c r="AN640" s="2" t="n">
        <v>1.725265499242052</v>
      </c>
      <c r="AO640" s="2" t="n">
        <v>19.36422257087297</v>
      </c>
      <c r="AP640" s="2" t="n">
        <v>27.54069092639153</v>
      </c>
      <c r="AQ640" s="2" t="n">
        <v>0.1019593655156442</v>
      </c>
      <c r="AR640" s="2" t="n">
        <v>33.66709325423784</v>
      </c>
      <c r="AS640" s="2" t="n">
        <v>19.36422257087297</v>
      </c>
      <c r="AT640" s="2" t="n">
        <v>1.84501843899735</v>
      </c>
      <c r="AU640" s="2" t="n">
        <v>1.008335889496944</v>
      </c>
      <c r="AV640" s="2" t="n">
        <v>-1.206759696173826</v>
      </c>
      <c r="AW640" s="2" t="n">
        <v>2.424273761479375</v>
      </c>
      <c r="AX640" s="2" t="n">
        <v>1.84501843899735</v>
      </c>
      <c r="AY640" s="2" t="n">
        <v>19.31213955178569</v>
      </c>
      <c r="AZ640" s="2" t="n">
        <v>19.31085171759439</v>
      </c>
      <c r="BA640" s="2" t="n">
        <v>20.16383042961191</v>
      </c>
      <c r="BB640" s="2" t="n">
        <v>20.16069120116799</v>
      </c>
      <c r="BC640" s="2" t="n">
        <v>-0.0002713086073710531</v>
      </c>
      <c r="BD640" s="2" t="n">
        <v>-4.33969809546131e-05</v>
      </c>
      <c r="BE640" s="2" t="n">
        <v>4.968950038872213e-05</v>
      </c>
      <c r="BF640" s="2" t="n">
        <v>0.02231590330844898</v>
      </c>
      <c r="BG640" s="2" t="n">
        <v>0.02982037512872018</v>
      </c>
    </row>
    <row r="641">
      <c r="A641" s="2" t="n">
        <v>64</v>
      </c>
      <c r="B641" t="inlineStr">
        <is>
          <t>搬送（直進）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TRANSLATING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-19.25670929391001</v>
      </c>
      <c r="L641" s="2" t="n">
        <v>29.61556721483674</v>
      </c>
      <c r="M641" s="2" t="n">
        <v>-2.95780259402833</v>
      </c>
      <c r="N641" s="2" t="n">
        <v>35.44927743229633</v>
      </c>
      <c r="O641" s="2" t="n">
        <v>19.25670929391001</v>
      </c>
      <c r="P641" s="2" t="n">
        <v>-1.902029664295593</v>
      </c>
      <c r="Q641" s="2" t="n">
        <v>2.731023906034771</v>
      </c>
      <c r="R641" s="2" t="n">
        <v>10.89482665774222</v>
      </c>
      <c r="S641" s="2" t="n">
        <v>11.39181532160017</v>
      </c>
      <c r="T641" s="2" t="n">
        <v>1.902029664295593</v>
      </c>
      <c r="U641" s="2" t="n">
        <v>19.26204393647788</v>
      </c>
      <c r="V641" s="2" t="n">
        <v>28.32786895538515</v>
      </c>
      <c r="W641" s="2" t="n">
        <v>-2.367244051416709</v>
      </c>
      <c r="X641" s="2" t="n">
        <v>34.33800140606972</v>
      </c>
      <c r="Y641" s="2" t="n">
        <v>19.26204393647788</v>
      </c>
      <c r="Z641" s="2" t="n">
        <v>2.071281362052641</v>
      </c>
      <c r="AA641" s="2" t="n">
        <v>-2.612506539583698</v>
      </c>
      <c r="AB641" s="2" t="n">
        <v>-11.01401155220448</v>
      </c>
      <c r="AC641" s="2" t="n">
        <v>11.50755609902676</v>
      </c>
      <c r="AD641" s="2" t="n">
        <v>2.071281362052641</v>
      </c>
      <c r="AE641" s="2" t="n">
        <v>-20.43688131709044</v>
      </c>
      <c r="AF641" s="2" t="n">
        <v>29.11019260816516</v>
      </c>
      <c r="AG641" s="2" t="n">
        <v>-2.146326088404428</v>
      </c>
      <c r="AH641" s="2" t="n">
        <v>35.63251531019217</v>
      </c>
      <c r="AI641" s="2" t="n">
        <v>20.43688131709044</v>
      </c>
      <c r="AJ641" s="2" t="n">
        <v>-2.787338015034827</v>
      </c>
      <c r="AK641" s="2" t="n">
        <v>-2.20070318249136</v>
      </c>
      <c r="AL641" s="2" t="n">
        <v>4.285134144725637</v>
      </c>
      <c r="AM641" s="2" t="n">
        <v>5.565493899536627</v>
      </c>
      <c r="AN641" s="2" t="n">
        <v>2.787338015034827</v>
      </c>
      <c r="AO641" s="2" t="n">
        <v>20.43920141037553</v>
      </c>
      <c r="AP641" s="2" t="n">
        <v>28.8557054169145</v>
      </c>
      <c r="AQ641" s="2" t="n">
        <v>-3.096539883874834</v>
      </c>
      <c r="AR641" s="2" t="n">
        <v>35.49649628701506</v>
      </c>
      <c r="AS641" s="2" t="n">
        <v>20.43920141037553</v>
      </c>
      <c r="AT641" s="2" t="n">
        <v>2.919997278499913</v>
      </c>
      <c r="AU641" s="2" t="n">
        <v>2.323350380019917</v>
      </c>
      <c r="AV641" s="2" t="n">
        <v>-4.405258945564304</v>
      </c>
      <c r="AW641" s="2" t="n">
        <v>5.773270084818474</v>
      </c>
      <c r="AX641" s="2" t="n">
        <v>2.919997278499913</v>
      </c>
      <c r="AY641" s="2" t="n">
        <v>19.30659652599812</v>
      </c>
      <c r="AZ641" s="2" t="n">
        <v>19.30597093948274</v>
      </c>
      <c r="BA641" s="2" t="n">
        <v>20.19113551835976</v>
      </c>
      <c r="BB641" s="2" t="n">
        <v>20.18854222208874</v>
      </c>
      <c r="BC641" s="2" t="n">
        <v>-0.000274610685555493</v>
      </c>
      <c r="BD641" s="2" t="n">
        <v>-4.33815375199308e-05</v>
      </c>
      <c r="BE641" s="2" t="n">
        <v>5.283608913158797e-05</v>
      </c>
      <c r="BF641" s="2" t="n">
        <v>0.02263657644686903</v>
      </c>
      <c r="BG641" s="2" t="n">
        <v>0.02980954683480922</v>
      </c>
    </row>
    <row r="642">
      <c r="A642" s="2" t="n">
        <v>64.10000000000001</v>
      </c>
      <c r="B642" t="inlineStr">
        <is>
          <t>搬送（直進）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TRANSLATING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-19.350360955694</v>
      </c>
      <c r="L642" s="2" t="n">
        <v>27.60001582410452</v>
      </c>
      <c r="M642" s="2" t="n">
        <v>-2.739896104548062</v>
      </c>
      <c r="N642" s="2" t="n">
        <v>33.81869857446002</v>
      </c>
      <c r="O642" s="2" t="n">
        <v>19.350360955694</v>
      </c>
      <c r="P642" s="2" t="n">
        <v>-1.995681326079588</v>
      </c>
      <c r="Q642" s="2" t="n">
        <v>0.7154725153025439</v>
      </c>
      <c r="R642" s="2" t="n">
        <v>11.11273314722249</v>
      </c>
      <c r="S642" s="2" t="n">
        <v>11.31315530154137</v>
      </c>
      <c r="T642" s="2" t="n">
        <v>1.995681326079588</v>
      </c>
      <c r="U642" s="2" t="n">
        <v>19.28989634084975</v>
      </c>
      <c r="V642" s="2" t="n">
        <v>30.65935624912099</v>
      </c>
      <c r="W642" s="2" t="n">
        <v>-2.394857071556813</v>
      </c>
      <c r="X642" s="2" t="n">
        <v>36.30194990416394</v>
      </c>
      <c r="Y642" s="2" t="n">
        <v>19.28989634084975</v>
      </c>
      <c r="Z642" s="2" t="n">
        <v>2.099133766424508</v>
      </c>
      <c r="AA642" s="2" t="n">
        <v>-0.2810192458478618</v>
      </c>
      <c r="AB642" s="2" t="n">
        <v>-11.04162457234459</v>
      </c>
      <c r="AC642" s="2" t="n">
        <v>11.24290031897838</v>
      </c>
      <c r="AD642" s="2" t="n">
        <v>2.099133766424508</v>
      </c>
      <c r="AE642" s="2" t="n">
        <v>-20.50295086587851</v>
      </c>
      <c r="AF642" s="2" t="n">
        <v>28.86952969345839</v>
      </c>
      <c r="AG642" s="2" t="n">
        <v>-1.749128592412793</v>
      </c>
      <c r="AH642" s="2" t="n">
        <v>35.45250611399567</v>
      </c>
      <c r="AI642" s="2" t="n">
        <v>20.50295086587851</v>
      </c>
      <c r="AJ642" s="2" t="n">
        <v>-2.853407563822898</v>
      </c>
      <c r="AK642" s="2" t="n">
        <v>-2.441366097198131</v>
      </c>
      <c r="AL642" s="2" t="n">
        <v>4.682331640717273</v>
      </c>
      <c r="AM642" s="2" t="n">
        <v>6.002202324105067</v>
      </c>
      <c r="AN642" s="2" t="n">
        <v>2.853407563822898</v>
      </c>
      <c r="AO642" s="2" t="n">
        <v>20.44046043591179</v>
      </c>
      <c r="AP642" s="2" t="n">
        <v>29.36268551491038</v>
      </c>
      <c r="AQ642" s="2" t="n">
        <v>-3.687319752400214</v>
      </c>
      <c r="AR642" s="2" t="n">
        <v>35.96631827746682</v>
      </c>
      <c r="AS642" s="2" t="n">
        <v>20.44046043591179</v>
      </c>
      <c r="AT642" s="2" t="n">
        <v>2.921256304036174</v>
      </c>
      <c r="AU642" s="2" t="n">
        <v>2.830330478015792</v>
      </c>
      <c r="AV642" s="2" t="n">
        <v>-4.996038814089684</v>
      </c>
      <c r="AW642" s="2" t="n">
        <v>6.442430662455503</v>
      </c>
      <c r="AX642" s="2" t="n">
        <v>2.921256304036174</v>
      </c>
      <c r="AY642" s="2" t="n">
        <v>19.31097296896771</v>
      </c>
      <c r="AZ642" s="2" t="n">
        <v>19.30436347961944</v>
      </c>
      <c r="BA642" s="2" t="n">
        <v>20.22231705311164</v>
      </c>
      <c r="BB642" s="2" t="n">
        <v>20.21373404347105</v>
      </c>
      <c r="BC642" s="2" t="n">
        <v>-0.000276861552820906</v>
      </c>
      <c r="BD642" s="2" t="n">
        <v>-4.336188694025993e-05</v>
      </c>
      <c r="BE642" s="2" t="n">
        <v>4.459253039691391e-05</v>
      </c>
      <c r="BF642" s="2" t="n">
        <v>0.02283608173939237</v>
      </c>
      <c r="BG642" s="2" t="n">
        <v>0.02980163079824341</v>
      </c>
    </row>
    <row r="643">
      <c r="A643" s="2" t="n">
        <v>64.2</v>
      </c>
      <c r="B643" t="inlineStr">
        <is>
          <t>搬送（直進）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TRANSLATING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-19.10484080207662</v>
      </c>
      <c r="L643" s="2" t="n">
        <v>30.90894639352333</v>
      </c>
      <c r="M643" s="2" t="n">
        <v>-4.639260678892729</v>
      </c>
      <c r="N643" s="2" t="n">
        <v>36.63168913491584</v>
      </c>
      <c r="O643" s="2" t="n">
        <v>19.10484080207662</v>
      </c>
      <c r="P643" s="2" t="n">
        <v>-1.75016117246221</v>
      </c>
      <c r="Q643" s="2" t="n">
        <v>4.024403084721357</v>
      </c>
      <c r="R643" s="2" t="n">
        <v>9.213368572877821</v>
      </c>
      <c r="S643" s="2" t="n">
        <v>10.20514795471392</v>
      </c>
      <c r="T643" s="2" t="n">
        <v>1.75016117246221</v>
      </c>
      <c r="U643" s="2" t="n">
        <v>19.17798971536726</v>
      </c>
      <c r="V643" s="2" t="n">
        <v>27.98175521011859</v>
      </c>
      <c r="W643" s="2" t="n">
        <v>-0.8093074124270498</v>
      </c>
      <c r="X643" s="2" t="n">
        <v>33.93271124813843</v>
      </c>
      <c r="Y643" s="2" t="n">
        <v>19.17798971536726</v>
      </c>
      <c r="Z643" s="2" t="n">
        <v>1.987227140942014</v>
      </c>
      <c r="AA643" s="2" t="n">
        <v>-2.958620284850255</v>
      </c>
      <c r="AB643" s="2" t="n">
        <v>-9.456074913214826</v>
      </c>
      <c r="AC643" s="2" t="n">
        <v>10.1054370743652</v>
      </c>
      <c r="AD643" s="2" t="n">
        <v>1.987227140942014</v>
      </c>
      <c r="AE643" s="2" t="n">
        <v>-19.39757143288018</v>
      </c>
      <c r="AF643" s="2" t="n">
        <v>31.53190556992863</v>
      </c>
      <c r="AG643" s="2" t="n">
        <v>-5.303683835134822</v>
      </c>
      <c r="AH643" s="2" t="n">
        <v>37.39860837768774</v>
      </c>
      <c r="AI643" s="2" t="n">
        <v>19.39757143288018</v>
      </c>
      <c r="AJ643" s="2" t="n">
        <v>-1.748028130824565</v>
      </c>
      <c r="AK643" s="2" t="n">
        <v>0.2210097792721015</v>
      </c>
      <c r="AL643" s="2" t="n">
        <v>1.127776397995243</v>
      </c>
      <c r="AM643" s="2" t="n">
        <v>2.091967321103045</v>
      </c>
      <c r="AN643" s="2" t="n">
        <v>1.748028130824565</v>
      </c>
      <c r="AO643" s="2" t="n">
        <v>19.47376138448012</v>
      </c>
      <c r="AP643" s="2" t="n">
        <v>27.41507721079315</v>
      </c>
      <c r="AQ643" s="2" t="n">
        <v>0.1940168026098073</v>
      </c>
      <c r="AR643" s="2" t="n">
        <v>33.62813529550983</v>
      </c>
      <c r="AS643" s="2" t="n">
        <v>19.47376138448012</v>
      </c>
      <c r="AT643" s="2" t="n">
        <v>1.954557252604506</v>
      </c>
      <c r="AU643" s="2" t="n">
        <v>0.8827221738985642</v>
      </c>
      <c r="AV643" s="2" t="n">
        <v>-1.114702259079663</v>
      </c>
      <c r="AW643" s="2" t="n">
        <v>2.417034053628203</v>
      </c>
      <c r="AX643" s="2" t="n">
        <v>1.954557252604506</v>
      </c>
      <c r="AY643" s="2" t="n">
        <v>19.29035975227861</v>
      </c>
      <c r="AZ643" s="2" t="n">
        <v>19.29172610319423</v>
      </c>
      <c r="BA643" s="2" t="n">
        <v>20.13984249108849</v>
      </c>
      <c r="BB643" s="2" t="n">
        <v>20.13973677757195</v>
      </c>
      <c r="BC643" s="2" t="n">
        <v>-0.0002797805360922386</v>
      </c>
      <c r="BD643" s="2" t="n">
        <v>-4.3349245151903e-05</v>
      </c>
      <c r="BE643" s="2" t="n">
        <v>5.269228833268403e-05</v>
      </c>
      <c r="BF643" s="2" t="n">
        <v>0.02313051970231423</v>
      </c>
      <c r="BG643" s="2" t="n">
        <v>0.02979263782258955</v>
      </c>
    </row>
    <row r="644">
      <c r="A644" s="2" t="n">
        <v>64.3</v>
      </c>
      <c r="B644" t="inlineStr">
        <is>
          <t>搬送（直進）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TRANSLATING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-19.10234264030147</v>
      </c>
      <c r="L644" s="2" t="n">
        <v>30.90529118559751</v>
      </c>
      <c r="M644" s="2" t="n">
        <v>-4.637143223811006</v>
      </c>
      <c r="N644" s="2" t="n">
        <v>36.62703393522587</v>
      </c>
      <c r="O644" s="2" t="n">
        <v>19.10234264030147</v>
      </c>
      <c r="P644" s="2" t="n">
        <v>-1.747663010687059</v>
      </c>
      <c r="Q644" s="2" t="n">
        <v>4.020747876795532</v>
      </c>
      <c r="R644" s="2" t="n">
        <v>9.215486027959543</v>
      </c>
      <c r="S644" s="2" t="n">
        <v>10.20519094476909</v>
      </c>
      <c r="T644" s="2" t="n">
        <v>1.747663010687059</v>
      </c>
      <c r="U644" s="2" t="n">
        <v>19.17536491598723</v>
      </c>
      <c r="V644" s="2" t="n">
        <v>27.98496319780696</v>
      </c>
      <c r="W644" s="2" t="n">
        <v>-0.8130226862470908</v>
      </c>
      <c r="X644" s="2" t="n">
        <v>33.93396220208062</v>
      </c>
      <c r="Y644" s="2" t="n">
        <v>19.17536491598723</v>
      </c>
      <c r="Z644" s="2" t="n">
        <v>1.984602341561988</v>
      </c>
      <c r="AA644" s="2" t="n">
        <v>-2.955412297161889</v>
      </c>
      <c r="AB644" s="2" t="n">
        <v>-9.459790187034868</v>
      </c>
      <c r="AC644" s="2" t="n">
        <v>10.10745955634106</v>
      </c>
      <c r="AD644" s="2" t="n">
        <v>1.984602341561988</v>
      </c>
      <c r="AE644" s="2" t="n">
        <v>-19.39514674577845</v>
      </c>
      <c r="AF644" s="2" t="n">
        <v>31.5317817309939</v>
      </c>
      <c r="AG644" s="2" t="n">
        <v>-5.295005468262695</v>
      </c>
      <c r="AH644" s="2" t="n">
        <v>37.39601662383646</v>
      </c>
      <c r="AI644" s="2" t="n">
        <v>19.39514674577845</v>
      </c>
      <c r="AJ644" s="2" t="n">
        <v>-1.745603443722832</v>
      </c>
      <c r="AK644" s="2" t="n">
        <v>0.2208859403373786</v>
      </c>
      <c r="AL644" s="2" t="n">
        <v>1.13645476486737</v>
      </c>
      <c r="AM644" s="2" t="n">
        <v>2.094624408805905</v>
      </c>
      <c r="AN644" s="2" t="n">
        <v>1.745603443722832</v>
      </c>
      <c r="AO644" s="2" t="n">
        <v>19.47127191552767</v>
      </c>
      <c r="AP644" s="2" t="n">
        <v>27.41500953376404</v>
      </c>
      <c r="AQ644" s="2" t="n">
        <v>0.1860991578473758</v>
      </c>
      <c r="AR644" s="2" t="n">
        <v>33.62659380076045</v>
      </c>
      <c r="AS644" s="2" t="n">
        <v>19.47127191552767</v>
      </c>
      <c r="AT644" s="2" t="n">
        <v>1.952067783652055</v>
      </c>
      <c r="AU644" s="2" t="n">
        <v>0.8826544968694527</v>
      </c>
      <c r="AV644" s="2" t="n">
        <v>-1.122619903842094</v>
      </c>
      <c r="AW644" s="2" t="n">
        <v>2.418661415187861</v>
      </c>
      <c r="AX644" s="2" t="n">
        <v>1.952067783652055</v>
      </c>
      <c r="AY644" s="2" t="n">
        <v>19.27155804108089</v>
      </c>
      <c r="AZ644" s="2" t="n">
        <v>19.28008998447353</v>
      </c>
      <c r="BA644" s="2" t="n">
        <v>20.06537291655749</v>
      </c>
      <c r="BB644" s="2" t="n">
        <v>20.07289029136752</v>
      </c>
      <c r="BC644" s="2" t="n">
        <v>-0.0002824545860342816</v>
      </c>
      <c r="BD644" s="2" t="n">
        <v>-4.33332680714609e-05</v>
      </c>
      <c r="BE644" s="2" t="n">
        <v>5.101952875554881e-05</v>
      </c>
      <c r="BF644" s="2" t="n">
        <v>0.02338272770178532</v>
      </c>
      <c r="BG644" s="2" t="n">
        <v>0.02978182863894193</v>
      </c>
    </row>
    <row r="645">
      <c r="A645" s="2" t="n">
        <v>64.40000000000001</v>
      </c>
      <c r="B645" t="inlineStr">
        <is>
          <t>搬送（直進）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TRANSLATING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-19.23766490060237</v>
      </c>
      <c r="L645" s="2" t="n">
        <v>29.61452758700625</v>
      </c>
      <c r="M645" s="2" t="n">
        <v>-3.013719605219345</v>
      </c>
      <c r="N645" s="2" t="n">
        <v>35.44277783820431</v>
      </c>
      <c r="O645" s="2" t="n">
        <v>19.23766490060237</v>
      </c>
      <c r="P645" s="2" t="n">
        <v>-1.882985270987959</v>
      </c>
      <c r="Q645" s="2" t="n">
        <v>2.729984278204277</v>
      </c>
      <c r="R645" s="2" t="n">
        <v>10.8389096465512</v>
      </c>
      <c r="S645" s="2" t="n">
        <v>11.33491993867186</v>
      </c>
      <c r="T645" s="2" t="n">
        <v>1.882985270987959</v>
      </c>
      <c r="U645" s="2" t="n">
        <v>19.24476907566053</v>
      </c>
      <c r="V645" s="2" t="n">
        <v>28.33317059619407</v>
      </c>
      <c r="W645" s="2" t="n">
        <v>-2.305375516901549</v>
      </c>
      <c r="X645" s="2" t="n">
        <v>34.32847868872818</v>
      </c>
      <c r="Y645" s="2" t="n">
        <v>19.24476907566053</v>
      </c>
      <c r="Z645" s="2" t="n">
        <v>2.054006501235285</v>
      </c>
      <c r="AA645" s="2" t="n">
        <v>-2.607204898774778</v>
      </c>
      <c r="AB645" s="2" t="n">
        <v>-10.95214301768933</v>
      </c>
      <c r="AC645" s="2" t="n">
        <v>11.4440332388207</v>
      </c>
      <c r="AD645" s="2" t="n">
        <v>2.054006501235285</v>
      </c>
      <c r="AE645" s="2" t="n">
        <v>-20.38525534127691</v>
      </c>
      <c r="AF645" s="2" t="n">
        <v>29.1911822056908</v>
      </c>
      <c r="AG645" s="2" t="n">
        <v>-2.259623038441224</v>
      </c>
      <c r="AH645" s="2" t="n">
        <v>35.67617762836642</v>
      </c>
      <c r="AI645" s="2" t="n">
        <v>20.38525534127691</v>
      </c>
      <c r="AJ645" s="2" t="n">
        <v>-2.735712039221298</v>
      </c>
      <c r="AK645" s="2" t="n">
        <v>-2.119713584965723</v>
      </c>
      <c r="AL645" s="2" t="n">
        <v>4.171837194688841</v>
      </c>
      <c r="AM645" s="2" t="n">
        <v>5.42047337626686</v>
      </c>
      <c r="AN645" s="2" t="n">
        <v>2.735712039221298</v>
      </c>
      <c r="AO645" s="2" t="n">
        <v>20.38974535051602</v>
      </c>
      <c r="AP645" s="2" t="n">
        <v>28.77673100710728</v>
      </c>
      <c r="AQ645" s="2" t="n">
        <v>-2.992534711492413</v>
      </c>
      <c r="AR645" s="2" t="n">
        <v>35.39487571547308</v>
      </c>
      <c r="AS645" s="2" t="n">
        <v>20.38974535051602</v>
      </c>
      <c r="AT645" s="2" t="n">
        <v>2.870541218640401</v>
      </c>
      <c r="AU645" s="2" t="n">
        <v>2.244375970212698</v>
      </c>
      <c r="AV645" s="2" t="n">
        <v>-4.301253773181884</v>
      </c>
      <c r="AW645" s="2" t="n">
        <v>5.637199163138828</v>
      </c>
      <c r="AX645" s="2" t="n">
        <v>2.870541218640401</v>
      </c>
      <c r="AY645" s="2" t="n">
        <v>19.26816872703304</v>
      </c>
      <c r="AZ645" s="2" t="n">
        <v>19.27655789359223</v>
      </c>
      <c r="BA645" s="2" t="n">
        <v>20.09736115902943</v>
      </c>
      <c r="BB645" s="2" t="n">
        <v>20.10457579728237</v>
      </c>
      <c r="BC645" s="2" t="n">
        <v>-0.0002847871567649762</v>
      </c>
      <c r="BD645" s="2" t="n">
        <v>-4.331877704600487e-05</v>
      </c>
      <c r="BE645" s="2" t="n">
        <v>4.339837679201e-05</v>
      </c>
      <c r="BF645" s="2" t="n">
        <v>0.023589364959447</v>
      </c>
      <c r="BG645" s="2" t="n">
        <v>0.02977174627746348</v>
      </c>
    </row>
    <row r="646">
      <c r="A646" s="2" t="n">
        <v>64.5</v>
      </c>
      <c r="B646" t="inlineStr">
        <is>
          <t>搬送（直進）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TRANSLATING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-19.22997807920113</v>
      </c>
      <c r="L646" s="2" t="n">
        <v>29.61427949369225</v>
      </c>
      <c r="M646" s="2" t="n">
        <v>-3.015245988534016</v>
      </c>
      <c r="N646" s="2" t="n">
        <v>35.43852868317826</v>
      </c>
      <c r="O646" s="2" t="n">
        <v>19.22997807920113</v>
      </c>
      <c r="P646" s="2" t="n">
        <v>-1.875298449586715</v>
      </c>
      <c r="Q646" s="2" t="n">
        <v>2.729736184890282</v>
      </c>
      <c r="R646" s="2" t="n">
        <v>10.83738326323653</v>
      </c>
      <c r="S646" s="2" t="n">
        <v>11.33212601008306</v>
      </c>
      <c r="T646" s="2" t="n">
        <v>1.875298449586715</v>
      </c>
      <c r="U646" s="2" t="n">
        <v>19.23735927585461</v>
      </c>
      <c r="V646" s="2" t="n">
        <v>28.33410661717099</v>
      </c>
      <c r="W646" s="2" t="n">
        <v>-2.303010464352223</v>
      </c>
      <c r="X646" s="2" t="n">
        <v>34.32493913906386</v>
      </c>
      <c r="Y646" s="2" t="n">
        <v>19.23735927585461</v>
      </c>
      <c r="Z646" s="2" t="n">
        <v>2.046596701429369</v>
      </c>
      <c r="AA646" s="2" t="n">
        <v>-2.606268877797859</v>
      </c>
      <c r="AB646" s="2" t="n">
        <v>-10.94977796514</v>
      </c>
      <c r="AC646" s="2" t="n">
        <v>11.44022871307846</v>
      </c>
      <c r="AD646" s="2" t="n">
        <v>2.046596701429369</v>
      </c>
      <c r="AE646" s="2" t="n">
        <v>-20.37701800769303</v>
      </c>
      <c r="AF646" s="2" t="n">
        <v>29.2054374680156</v>
      </c>
      <c r="AG646" s="2" t="n">
        <v>-2.285370894750143</v>
      </c>
      <c r="AH646" s="2" t="n">
        <v>35.6847777169844</v>
      </c>
      <c r="AI646" s="2" t="n">
        <v>20.37701800769303</v>
      </c>
      <c r="AJ646" s="2" t="n">
        <v>-2.727474705637416</v>
      </c>
      <c r="AK646" s="2" t="n">
        <v>-2.105458322640928</v>
      </c>
      <c r="AL646" s="2" t="n">
        <v>4.146089338379921</v>
      </c>
      <c r="AM646" s="2" t="n">
        <v>5.390930329738784</v>
      </c>
      <c r="AN646" s="2" t="n">
        <v>2.727474705637416</v>
      </c>
      <c r="AO646" s="2" t="n">
        <v>20.38188553296827</v>
      </c>
      <c r="AP646" s="2" t="n">
        <v>28.76278408520848</v>
      </c>
      <c r="AQ646" s="2" t="n">
        <v>-2.968456398675793</v>
      </c>
      <c r="AR646" s="2" t="n">
        <v>35.37698036297307</v>
      </c>
      <c r="AS646" s="2" t="n">
        <v>20.38188553296827</v>
      </c>
      <c r="AT646" s="2" t="n">
        <v>2.862681401092651</v>
      </c>
      <c r="AU646" s="2" t="n">
        <v>2.230429048313891</v>
      </c>
      <c r="AV646" s="2" t="n">
        <v>-4.277175460365263</v>
      </c>
      <c r="AW646" s="2" t="n">
        <v>5.609276999977358</v>
      </c>
      <c r="AX646" s="2" t="n">
        <v>2.862681401092651</v>
      </c>
      <c r="AY646" s="2" t="n">
        <v>19.26434966224985</v>
      </c>
      <c r="AZ646" s="2" t="n">
        <v>19.27263803181847</v>
      </c>
      <c r="BA646" s="2" t="n">
        <v>20.12532684389579</v>
      </c>
      <c r="BB646" s="2" t="n">
        <v>20.13230677085096</v>
      </c>
      <c r="BC646" s="2" t="n">
        <v>-0.0002876327617559949</v>
      </c>
      <c r="BD646" s="2" t="n">
        <v>-4.330260045795032e-05</v>
      </c>
      <c r="BE646" s="2" t="n">
        <v>4.49960014704686e-05</v>
      </c>
      <c r="BF646" s="2" t="n">
        <v>0.02386639523366354</v>
      </c>
      <c r="BG646" s="2" t="n">
        <v>0.02976123144016511</v>
      </c>
    </row>
    <row r="647">
      <c r="A647" s="2" t="n">
        <v>64.60000000000001</v>
      </c>
      <c r="B647" t="inlineStr">
        <is>
          <t>搬送（直進）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TRANSLATING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-19.46293017097391</v>
      </c>
      <c r="L647" s="2" t="n">
        <v>28.42175063326571</v>
      </c>
      <c r="M647" s="2" t="n">
        <v>-4.804461829636247</v>
      </c>
      <c r="N647" s="2" t="n">
        <v>34.78051772720151</v>
      </c>
      <c r="O647" s="2" t="n">
        <v>19.46293017097391</v>
      </c>
      <c r="P647" s="2" t="n">
        <v>-2.108250541359492</v>
      </c>
      <c r="Q647" s="2" t="n">
        <v>1.53720732446374</v>
      </c>
      <c r="R647" s="2" t="n">
        <v>9.048167422134302</v>
      </c>
      <c r="S647" s="2" t="n">
        <v>9.416849813100985</v>
      </c>
      <c r="T647" s="2" t="n">
        <v>2.108250541359492</v>
      </c>
      <c r="U647" s="2" t="n">
        <v>19.46973806782216</v>
      </c>
      <c r="V647" s="2" t="n">
        <v>30.39742115331835</v>
      </c>
      <c r="W647" s="2" t="n">
        <v>-0.6048813177117975</v>
      </c>
      <c r="X647" s="2" t="n">
        <v>36.10318261054455</v>
      </c>
      <c r="Y647" s="2" t="n">
        <v>19.46973806782216</v>
      </c>
      <c r="Z647" s="2" t="n">
        <v>2.278975493396921</v>
      </c>
      <c r="AA647" s="2" t="n">
        <v>-0.5429543416504963</v>
      </c>
      <c r="AB647" s="2" t="n">
        <v>-9.251648818499573</v>
      </c>
      <c r="AC647" s="2" t="n">
        <v>9.543664630395675</v>
      </c>
      <c r="AD647" s="2" t="n">
        <v>2.278975493396921</v>
      </c>
      <c r="AE647" s="2" t="n">
        <v>-19.46060308044632</v>
      </c>
      <c r="AF647" s="2" t="n">
        <v>31.45193371872285</v>
      </c>
      <c r="AG647" s="2" t="n">
        <v>-5.83629195020229</v>
      </c>
      <c r="AH647" s="2" t="n">
        <v>37.44331062592634</v>
      </c>
      <c r="AI647" s="2" t="n">
        <v>19.46060308044632</v>
      </c>
      <c r="AJ647" s="2" t="n">
        <v>-1.811059778390707</v>
      </c>
      <c r="AK647" s="2" t="n">
        <v>0.141037928066325</v>
      </c>
      <c r="AL647" s="2" t="n">
        <v>0.5951682829277747</v>
      </c>
      <c r="AM647" s="2" t="n">
        <v>1.911558134889189</v>
      </c>
      <c r="AN647" s="2" t="n">
        <v>1.811059778390707</v>
      </c>
      <c r="AO647" s="2" t="n">
        <v>19.4702742287309</v>
      </c>
      <c r="AP647" s="2" t="n">
        <v>27.40791189384288</v>
      </c>
      <c r="AQ647" s="2" t="n">
        <v>0.6738771610407585</v>
      </c>
      <c r="AR647" s="2" t="n">
        <v>33.62646760144171</v>
      </c>
      <c r="AS647" s="2" t="n">
        <v>19.4702742287309</v>
      </c>
      <c r="AT647" s="2" t="n">
        <v>1.951070096855283</v>
      </c>
      <c r="AU647" s="2" t="n">
        <v>0.8755568569482932</v>
      </c>
      <c r="AV647" s="2" t="n">
        <v>-0.6348419006487117</v>
      </c>
      <c r="AW647" s="2" t="n">
        <v>2.230761881378495</v>
      </c>
      <c r="AX647" s="2" t="n">
        <v>1.951070096855283</v>
      </c>
      <c r="AY647" s="2" t="n">
        <v>19.28420771312226</v>
      </c>
      <c r="AZ647" s="2" t="n">
        <v>19.29234803541884</v>
      </c>
      <c r="BA647" s="2" t="n">
        <v>20.05885446755084</v>
      </c>
      <c r="BB647" s="2" t="n">
        <v>20.06610351663896</v>
      </c>
      <c r="BC647" s="2" t="n">
        <v>-0.0001443148327512039</v>
      </c>
      <c r="BD647" s="2" t="n">
        <v>-4.319283947554219e-05</v>
      </c>
      <c r="BE647" s="2" t="n">
        <v>3.680249005347749e-05</v>
      </c>
      <c r="BF647" s="2" t="n">
        <v>0.02420269860026891</v>
      </c>
      <c r="BG647" s="2" t="n">
        <v>0.02989806197220627</v>
      </c>
    </row>
    <row r="648">
      <c r="A648" s="2" t="n">
        <v>64.7</v>
      </c>
      <c r="B648" t="inlineStr">
        <is>
          <t>搬送（直進）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TRANSLATING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-19.33284686614402</v>
      </c>
      <c r="L648" s="2" t="n">
        <v>31.06957303204308</v>
      </c>
      <c r="M648" s="2" t="n">
        <v>-7.74573488040348</v>
      </c>
      <c r="N648" s="2" t="n">
        <v>37.40419421910774</v>
      </c>
      <c r="O648" s="2" t="n">
        <v>19.33284686614402</v>
      </c>
      <c r="P648" s="2" t="n">
        <v>-1.978167236529607</v>
      </c>
      <c r="Q648" s="2" t="n">
        <v>4.185029723241112</v>
      </c>
      <c r="R648" s="2" t="n">
        <v>6.106894371367069</v>
      </c>
      <c r="S648" s="2" t="n">
        <v>7.663013654113214</v>
      </c>
      <c r="T648" s="2" t="n">
        <v>1.978167236529607</v>
      </c>
      <c r="U648" s="2" t="n">
        <v>19.2835771153923</v>
      </c>
      <c r="V648" s="2" t="n">
        <v>27.75957187585018</v>
      </c>
      <c r="W648" s="2" t="n">
        <v>2.383166886357436</v>
      </c>
      <c r="X648" s="2" t="n">
        <v>33.88406205731545</v>
      </c>
      <c r="Y648" s="2" t="n">
        <v>19.2835771153923</v>
      </c>
      <c r="Z648" s="2" t="n">
        <v>2.092814540967055</v>
      </c>
      <c r="AA648" s="2" t="n">
        <v>-3.180803619118667</v>
      </c>
      <c r="AB648" s="2" t="n">
        <v>-6.26360061443034</v>
      </c>
      <c r="AC648" s="2" t="n">
        <v>7.330080287648538</v>
      </c>
      <c r="AD648" s="2" t="n">
        <v>2.092814540967055</v>
      </c>
      <c r="AE648" s="2" t="n">
        <v>-19.06518683651056</v>
      </c>
      <c r="AF648" s="2" t="n">
        <v>27.3629007209146</v>
      </c>
      <c r="AG648" s="2" t="n">
        <v>-1.731392583237263</v>
      </c>
      <c r="AH648" s="2" t="n">
        <v>33.39472121834487</v>
      </c>
      <c r="AI648" s="2" t="n">
        <v>19.06518683651056</v>
      </c>
      <c r="AJ648" s="2" t="n">
        <v>-1.415643534454944</v>
      </c>
      <c r="AK648" s="2" t="n">
        <v>-3.947995069741928</v>
      </c>
      <c r="AL648" s="2" t="n">
        <v>4.700067649892802</v>
      </c>
      <c r="AM648" s="2" t="n">
        <v>6.299313264231229</v>
      </c>
      <c r="AN648" s="2" t="n">
        <v>1.415643534454944</v>
      </c>
      <c r="AO648" s="2" t="n">
        <v>19.00717122067216</v>
      </c>
      <c r="AP648" s="2" t="n">
        <v>31.49420253592945</v>
      </c>
      <c r="AQ648" s="2" t="n">
        <v>-3.479438210251911</v>
      </c>
      <c r="AR648" s="2" t="n">
        <v>36.94947687647355</v>
      </c>
      <c r="AS648" s="2" t="n">
        <v>19.00717122067216</v>
      </c>
      <c r="AT648" s="2" t="n">
        <v>1.487967088796537</v>
      </c>
      <c r="AU648" s="2" t="n">
        <v>4.961847499034864</v>
      </c>
      <c r="AV648" s="2" t="n">
        <v>-4.788157271941381</v>
      </c>
      <c r="AW648" s="2" t="n">
        <v>7.054107081825828</v>
      </c>
      <c r="AX648" s="2" t="n">
        <v>1.487967088796537</v>
      </c>
      <c r="AY648" s="2" t="n">
        <v>19.28907162842443</v>
      </c>
      <c r="AZ648" s="2" t="n">
        <v>19.29147094341619</v>
      </c>
      <c r="BA648" s="2" t="n">
        <v>19.95948770444681</v>
      </c>
      <c r="BB648" s="2" t="n">
        <v>19.96021028704228</v>
      </c>
      <c r="BC648" s="2" t="n">
        <v>0.0004452626259458648</v>
      </c>
      <c r="BD648" s="2" t="n">
        <v>-4.283460933469379e-05</v>
      </c>
      <c r="BE648" s="2" t="n">
        <v>6.673149353995417e-05</v>
      </c>
      <c r="BF648" s="2" t="n">
        <v>0.02462540295184214</v>
      </c>
      <c r="BG648" s="2" t="n">
        <v>0.03145501881180178</v>
      </c>
    </row>
    <row r="649">
      <c r="A649" s="2" t="n">
        <v>64.8</v>
      </c>
      <c r="B649" t="inlineStr">
        <is>
          <t>搬送（直進）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TRANSLATING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-19.1966360047918</v>
      </c>
      <c r="L649" s="2" t="n">
        <v>31.14812197382783</v>
      </c>
      <c r="M649" s="2" t="n">
        <v>-4.507422189554347</v>
      </c>
      <c r="N649" s="2" t="n">
        <v>36.86506735639868</v>
      </c>
      <c r="O649" s="2" t="n">
        <v>19.1966360047918</v>
      </c>
      <c r="P649" s="2" t="n">
        <v>-1.841956375177389</v>
      </c>
      <c r="Q649" s="2" t="n">
        <v>4.263578665025857</v>
      </c>
      <c r="R649" s="2" t="n">
        <v>9.345207062216202</v>
      </c>
      <c r="S649" s="2" t="n">
        <v>10.43569841249812</v>
      </c>
      <c r="T649" s="2" t="n">
        <v>1.841956375177389</v>
      </c>
      <c r="U649" s="2" t="n">
        <v>19.25082934115367</v>
      </c>
      <c r="V649" s="2" t="n">
        <v>27.79232532902041</v>
      </c>
      <c r="W649" s="2" t="n">
        <v>-0.8162563301709359</v>
      </c>
      <c r="X649" s="2" t="n">
        <v>33.81825027870124</v>
      </c>
      <c r="Y649" s="2" t="n">
        <v>19.25082934115367</v>
      </c>
      <c r="Z649" s="2" t="n">
        <v>2.060066766728426</v>
      </c>
      <c r="AA649" s="2" t="n">
        <v>-3.14805016594844</v>
      </c>
      <c r="AB649" s="2" t="n">
        <v>-9.463023830958711</v>
      </c>
      <c r="AC649" s="2" t="n">
        <v>10.18346281752918</v>
      </c>
      <c r="AD649" s="2" t="n">
        <v>2.060066766728426</v>
      </c>
      <c r="AE649" s="2" t="n">
        <v>-19.6533324877422</v>
      </c>
      <c r="AF649" s="2" t="n">
        <v>31.03231729251515</v>
      </c>
      <c r="AG649" s="2" t="n">
        <v>-5.071548969829683</v>
      </c>
      <c r="AH649" s="2" t="n">
        <v>37.08070661908236</v>
      </c>
      <c r="AI649" s="2" t="n">
        <v>19.6533324877422</v>
      </c>
      <c r="AJ649" s="2" t="n">
        <v>-2.003789185686589</v>
      </c>
      <c r="AK649" s="2" t="n">
        <v>-0.2785784981413713</v>
      </c>
      <c r="AL649" s="2" t="n">
        <v>1.359911263300382</v>
      </c>
      <c r="AM649" s="2" t="n">
        <v>2.437649631171893</v>
      </c>
      <c r="AN649" s="2" t="n">
        <v>2.003789185686589</v>
      </c>
      <c r="AO649" s="2" t="n">
        <v>19.70513195195749</v>
      </c>
      <c r="AP649" s="2" t="n">
        <v>27.92750278725708</v>
      </c>
      <c r="AQ649" s="2" t="n">
        <v>-0.1791869257101877</v>
      </c>
      <c r="AR649" s="2" t="n">
        <v>34.17996116338714</v>
      </c>
      <c r="AS649" s="2" t="n">
        <v>19.70513195195749</v>
      </c>
      <c r="AT649" s="2" t="n">
        <v>2.185927820081869</v>
      </c>
      <c r="AU649" s="2" t="n">
        <v>1.39514775036249</v>
      </c>
      <c r="AV649" s="2" t="n">
        <v>-1.487905987399658</v>
      </c>
      <c r="AW649" s="2" t="n">
        <v>2.98974612756487</v>
      </c>
      <c r="AX649" s="2" t="n">
        <v>2.185927820081869</v>
      </c>
      <c r="AY649" s="2" t="n">
        <v>19.27982806606117</v>
      </c>
      <c r="AZ649" s="2" t="n">
        <v>19.28740678318993</v>
      </c>
      <c r="BA649" s="2" t="n">
        <v>19.92887218277636</v>
      </c>
      <c r="BB649" s="2" t="n">
        <v>19.9347024535338</v>
      </c>
      <c r="BC649" s="2" t="n">
        <v>0.001399796360267632</v>
      </c>
      <c r="BD649" s="2" t="n">
        <v>-4.215434726028155e-05</v>
      </c>
      <c r="BE649" s="2" t="n">
        <v>2.647855553483479e-05</v>
      </c>
      <c r="BF649" s="2" t="n">
        <v>0.0245405383531123</v>
      </c>
      <c r="BG649" s="2" t="n">
        <v>0.03377500860652507</v>
      </c>
    </row>
    <row r="650">
      <c r="A650" s="2" t="n">
        <v>64.90000000000001</v>
      </c>
      <c r="B650" t="inlineStr">
        <is>
          <t>搬送（直進）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TRANSLATING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-17.52184294817278</v>
      </c>
      <c r="L650" s="2" t="n">
        <v>33.03304781004217</v>
      </c>
      <c r="M650" s="2" t="n">
        <v>-4.611460541301569</v>
      </c>
      <c r="N650" s="2" t="n">
        <v>37.6757587348277</v>
      </c>
      <c r="O650" s="2" t="n">
        <v>17.52184294817278</v>
      </c>
      <c r="P650" s="2" t="n">
        <v>-0.1671633185583659</v>
      </c>
      <c r="Q650" s="2" t="n">
        <v>6.148504501240197</v>
      </c>
      <c r="R650" s="2" t="n">
        <v>9.24116871046898</v>
      </c>
      <c r="S650" s="2" t="n">
        <v>11.10095717999999</v>
      </c>
      <c r="T650" s="2" t="n">
        <v>0.1671633185583659</v>
      </c>
      <c r="U650" s="2" t="n">
        <v>17.63552031976003</v>
      </c>
      <c r="V650" s="2" t="n">
        <v>25.86091945597516</v>
      </c>
      <c r="W650" s="2" t="n">
        <v>-0.7176118149880119</v>
      </c>
      <c r="X650" s="2" t="n">
        <v>31.30996165398665</v>
      </c>
      <c r="Y650" s="2" t="n">
        <v>17.63552031976003</v>
      </c>
      <c r="Z650" s="2" t="n">
        <v>0.4447577453347904</v>
      </c>
      <c r="AA650" s="2" t="n">
        <v>-5.079456038993683</v>
      </c>
      <c r="AB650" s="2" t="n">
        <v>-9.364379315775787</v>
      </c>
      <c r="AC650" s="2" t="n">
        <v>10.662564563642</v>
      </c>
      <c r="AD650" s="2" t="n">
        <v>0.4447577453347904</v>
      </c>
      <c r="AE650" s="2" t="n">
        <v>-19.27285119446331</v>
      </c>
      <c r="AF650" s="2" t="n">
        <v>31.42189179700017</v>
      </c>
      <c r="AG650" s="2" t="n">
        <v>-4.964983843023448</v>
      </c>
      <c r="AH650" s="2" t="n">
        <v>37.19447730279048</v>
      </c>
      <c r="AI650" s="2" t="n">
        <v>19.27285119446331</v>
      </c>
      <c r="AJ650" s="2" t="n">
        <v>-1.623307892407691</v>
      </c>
      <c r="AK650" s="2" t="n">
        <v>0.1109960063436439</v>
      </c>
      <c r="AL650" s="2" t="n">
        <v>1.466476390106617</v>
      </c>
      <c r="AM650" s="2" t="n">
        <v>2.190434119008712</v>
      </c>
      <c r="AN650" s="2" t="n">
        <v>1.623307892407691</v>
      </c>
      <c r="AO650" s="2" t="n">
        <v>19.38238941101916</v>
      </c>
      <c r="AP650" s="2" t="n">
        <v>27.4940001424992</v>
      </c>
      <c r="AQ650" s="2" t="n">
        <v>-0.2815808283758495</v>
      </c>
      <c r="AR650" s="2" t="n">
        <v>33.64039760286793</v>
      </c>
      <c r="AS650" s="2" t="n">
        <v>19.38238941101916</v>
      </c>
      <c r="AT650" s="2" t="n">
        <v>1.86318527914354</v>
      </c>
      <c r="AU650" s="2" t="n">
        <v>0.9616451056046138</v>
      </c>
      <c r="AV650" s="2" t="n">
        <v>-1.59029989006532</v>
      </c>
      <c r="AW650" s="2" t="n">
        <v>2.631591616093247</v>
      </c>
      <c r="AX650" s="2" t="n">
        <v>1.86318527914354</v>
      </c>
      <c r="AY650" s="2" t="n">
        <v>19.10402955427233</v>
      </c>
      <c r="AZ650" s="2" t="n">
        <v>19.12221813684695</v>
      </c>
      <c r="BA650" s="2" t="n">
        <v>19.86327008394505</v>
      </c>
      <c r="BB650" s="2" t="n">
        <v>19.87947114928234</v>
      </c>
      <c r="BC650" s="2" t="n">
        <v>0.00235494176001177</v>
      </c>
      <c r="BD650" s="2" t="n">
        <v>-4.152258906334538e-05</v>
      </c>
      <c r="BE650" s="2" t="n">
        <v>6.474460083143973e-06</v>
      </c>
      <c r="BF650" s="2" t="n">
        <v>0.02444711489317388</v>
      </c>
      <c r="BG650" s="2" t="n">
        <v>0.03580721712071626</v>
      </c>
    </row>
    <row r="651">
      <c r="A651" s="2" t="n">
        <v>65</v>
      </c>
      <c r="B651" t="inlineStr">
        <is>
          <t>搬送（直進）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TRANSLATING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-17.17334009787717</v>
      </c>
      <c r="L651" s="2" t="n">
        <v>33.36929832664222</v>
      </c>
      <c r="M651" s="2" t="n">
        <v>-4.732963417395613</v>
      </c>
      <c r="N651" s="2" t="n">
        <v>37.82637470919211</v>
      </c>
      <c r="O651" s="2" t="n">
        <v>17.17334009787717</v>
      </c>
      <c r="P651" s="2" t="n">
        <v>0.1813395317372404</v>
      </c>
      <c r="Q651" s="2" t="n">
        <v>6.484755017840243</v>
      </c>
      <c r="R651" s="2" t="n">
        <v>9.119665834374937</v>
      </c>
      <c r="S651" s="2" t="n">
        <v>11.19165924239299</v>
      </c>
      <c r="T651" s="2" t="n">
        <v>0.1813395317372404</v>
      </c>
      <c r="U651" s="2" t="n">
        <v>17.29205780877873</v>
      </c>
      <c r="V651" s="2" t="n">
        <v>25.48531596284159</v>
      </c>
      <c r="W651" s="2" t="n">
        <v>-0.5982949328252047</v>
      </c>
      <c r="X651" s="2" t="n">
        <v>30.80380739153292</v>
      </c>
      <c r="Y651" s="2" t="n">
        <v>17.29205780877873</v>
      </c>
      <c r="Z651" s="2" t="n">
        <v>0.1012952343534899</v>
      </c>
      <c r="AA651" s="2" t="n">
        <v>-5.455059532127255</v>
      </c>
      <c r="AB651" s="2" t="n">
        <v>-9.245062433612981</v>
      </c>
      <c r="AC651" s="2" t="n">
        <v>10.73494828236062</v>
      </c>
      <c r="AD651" s="2" t="n">
        <v>0.1012952343534899</v>
      </c>
      <c r="AE651" s="2" t="n">
        <v>-19.26702684782832</v>
      </c>
      <c r="AF651" s="2" t="n">
        <v>31.38489863713286</v>
      </c>
      <c r="AG651" s="2" t="n">
        <v>-4.808021750404468</v>
      </c>
      <c r="AH651" s="2" t="n">
        <v>37.13956460663485</v>
      </c>
      <c r="AI651" s="2" t="n">
        <v>19.26702684782832</v>
      </c>
      <c r="AJ651" s="2" t="n">
        <v>-1.6174835457727</v>
      </c>
      <c r="AK651" s="2" t="n">
        <v>0.07400284647633981</v>
      </c>
      <c r="AL651" s="2" t="n">
        <v>1.623438482725597</v>
      </c>
      <c r="AM651" s="2" t="n">
        <v>2.292876348459815</v>
      </c>
      <c r="AN651" s="2" t="n">
        <v>1.6174835457727</v>
      </c>
      <c r="AO651" s="2" t="n">
        <v>19.381355388765</v>
      </c>
      <c r="AP651" s="2" t="n">
        <v>27.49242660985605</v>
      </c>
      <c r="AQ651" s="2" t="n">
        <v>-0.4374599412926216</v>
      </c>
      <c r="AR651" s="2" t="n">
        <v>33.64018175938066</v>
      </c>
      <c r="AS651" s="2" t="n">
        <v>19.381355388765</v>
      </c>
      <c r="AT651" s="2" t="n">
        <v>1.862151256889383</v>
      </c>
      <c r="AU651" s="2" t="n">
        <v>0.9600715729614677</v>
      </c>
      <c r="AV651" s="2" t="n">
        <v>-1.746179002982092</v>
      </c>
      <c r="AW651" s="2" t="n">
        <v>2.727358766132345</v>
      </c>
      <c r="AX651" s="2" t="n">
        <v>1.862151256889383</v>
      </c>
      <c r="AY651" s="2" t="n">
        <v>18.91096060863281</v>
      </c>
      <c r="AZ651" s="2" t="n">
        <v>18.93920210404012</v>
      </c>
      <c r="BA651" s="2" t="n">
        <v>19.80364576033338</v>
      </c>
      <c r="BB651" s="2" t="n">
        <v>19.82965957323061</v>
      </c>
      <c r="BC651" s="2" t="n">
        <v>0.003565377059614917</v>
      </c>
      <c r="BD651" s="2" t="n">
        <v>-4.09516355057202e-05</v>
      </c>
      <c r="BE651" s="2" t="n">
        <v>5.735371356439166e-06</v>
      </c>
      <c r="BF651" s="2" t="n">
        <v>0.02443997583303967</v>
      </c>
      <c r="BG651" s="2" t="n">
        <v>0.03805902266750451</v>
      </c>
    </row>
    <row r="652">
      <c r="A652" s="2" t="n">
        <v>65.10000000000001</v>
      </c>
      <c r="B652" t="inlineStr">
        <is>
          <t>搬送（直進）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TRANSLATING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-16.84306274846722</v>
      </c>
      <c r="L652" s="2" t="n">
        <v>33.68795841318362</v>
      </c>
      <c r="M652" s="2" t="n">
        <v>-4.839198745604945</v>
      </c>
      <c r="N652" s="2" t="n">
        <v>37.97347955213819</v>
      </c>
      <c r="O652" s="2" t="n">
        <v>16.84306274846722</v>
      </c>
      <c r="P652" s="2" t="n">
        <v>0.5116168811471944</v>
      </c>
      <c r="Q652" s="2" t="n">
        <v>6.803415104381649</v>
      </c>
      <c r="R652" s="2" t="n">
        <v>9.013430506165605</v>
      </c>
      <c r="S652" s="2" t="n">
        <v>11.30443003450771</v>
      </c>
      <c r="T652" s="2" t="n">
        <v>0.5116168811471944</v>
      </c>
      <c r="U652" s="2" t="n">
        <v>16.96659731133627</v>
      </c>
      <c r="V652" s="2" t="n">
        <v>25.13789031690487</v>
      </c>
      <c r="W652" s="2" t="n">
        <v>-0.4899422471634138</v>
      </c>
      <c r="X652" s="2" t="n">
        <v>30.3318149360591</v>
      </c>
      <c r="Y652" s="2" t="n">
        <v>16.96659731133627</v>
      </c>
      <c r="Z652" s="2" t="n">
        <v>-0.2241652630889739</v>
      </c>
      <c r="AA652" s="2" t="n">
        <v>-5.802485178063979</v>
      </c>
      <c r="AB652" s="2" t="n">
        <v>-9.136709747951191</v>
      </c>
      <c r="AC652" s="2" t="n">
        <v>10.82582788174347</v>
      </c>
      <c r="AD652" s="2" t="n">
        <v>0.2241652630889739</v>
      </c>
      <c r="AE652" s="2" t="n">
        <v>-19.26041696404965</v>
      </c>
      <c r="AF652" s="2" t="n">
        <v>31.35659163459288</v>
      </c>
      <c r="AG652" s="2" t="n">
        <v>-4.668981741890311</v>
      </c>
      <c r="AH652" s="2" t="n">
        <v>37.09445903465607</v>
      </c>
      <c r="AI652" s="2" t="n">
        <v>19.26041696404965</v>
      </c>
      <c r="AJ652" s="2" t="n">
        <v>-1.610873661994038</v>
      </c>
      <c r="AK652" s="2" t="n">
        <v>0.04569584393635751</v>
      </c>
      <c r="AL652" s="2" t="n">
        <v>1.762478491239754</v>
      </c>
      <c r="AM652" s="2" t="n">
        <v>2.388165090009879</v>
      </c>
      <c r="AN652" s="2" t="n">
        <v>1.610873661994038</v>
      </c>
      <c r="AO652" s="2" t="n">
        <v>19.37958483713687</v>
      </c>
      <c r="AP652" s="2" t="n">
        <v>27.49163917746675</v>
      </c>
      <c r="AQ652" s="2" t="n">
        <v>-0.5797612236953605</v>
      </c>
      <c r="AR652" s="2" t="n">
        <v>33.64066967526524</v>
      </c>
      <c r="AS652" s="2" t="n">
        <v>19.37958483713687</v>
      </c>
      <c r="AT652" s="2" t="n">
        <v>1.860380705261253</v>
      </c>
      <c r="AU652" s="2" t="n">
        <v>0.9592841405721622</v>
      </c>
      <c r="AV652" s="2" t="n">
        <v>-1.888480285384831</v>
      </c>
      <c r="AW652" s="2" t="n">
        <v>2.819148846575647</v>
      </c>
      <c r="AX652" s="2" t="n">
        <v>1.860380705261253</v>
      </c>
      <c r="AY652" s="2" t="n">
        <v>18.70417082261626</v>
      </c>
      <c r="AZ652" s="2" t="n">
        <v>18.74194162476974</v>
      </c>
      <c r="BA652" s="2" t="n">
        <v>19.74932288070501</v>
      </c>
      <c r="BB652" s="2" t="n">
        <v>19.78465209962123</v>
      </c>
      <c r="BC652" s="2" t="n">
        <v>0.004743054753842727</v>
      </c>
      <c r="BD652" s="2" t="n">
        <v>-4.046489937411985e-05</v>
      </c>
      <c r="BE652" s="2" t="n">
        <v>2.154824017095393e-05</v>
      </c>
      <c r="BF652" s="2" t="n">
        <v>0.02451470985329767</v>
      </c>
      <c r="BG652" s="2" t="n">
        <v>0.03996801227187838</v>
      </c>
    </row>
    <row r="653">
      <c r="A653" s="2" t="n">
        <v>65.2</v>
      </c>
      <c r="B653" t="inlineStr">
        <is>
          <t>搬送（直進）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TRANSLATING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-16.54118220431893</v>
      </c>
      <c r="L653" s="2" t="n">
        <v>33.97553150144282</v>
      </c>
      <c r="M653" s="2" t="n">
        <v>-4.79123611380776</v>
      </c>
      <c r="N653" s="2" t="n">
        <v>38.09072581377607</v>
      </c>
      <c r="O653" s="2" t="n">
        <v>16.54118220431893</v>
      </c>
      <c r="P653" s="2" t="n">
        <v>0.8134974252954805</v>
      </c>
      <c r="Q653" s="2" t="n">
        <v>7.09098819264085</v>
      </c>
      <c r="R653" s="2" t="n">
        <v>9.061393137962789</v>
      </c>
      <c r="S653" s="2" t="n">
        <v>11.53484881608136</v>
      </c>
      <c r="T653" s="2" t="n">
        <v>0.8134974252954805</v>
      </c>
      <c r="U653" s="2" t="n">
        <v>16.66822002951528</v>
      </c>
      <c r="V653" s="2" t="n">
        <v>24.85147210659485</v>
      </c>
      <c r="W653" s="2" t="n">
        <v>-0.5286695621186994</v>
      </c>
      <c r="X653" s="2" t="n">
        <v>29.92832632011197</v>
      </c>
      <c r="Y653" s="2" t="n">
        <v>16.66822002951528</v>
      </c>
      <c r="Z653" s="2" t="n">
        <v>-0.5225425449099639</v>
      </c>
      <c r="AA653" s="2" t="n">
        <v>-6.088903388373993</v>
      </c>
      <c r="AB653" s="2" t="n">
        <v>-9.175437062906475</v>
      </c>
      <c r="AC653" s="2" t="n">
        <v>11.02435669232228</v>
      </c>
      <c r="AD653" s="2" t="n">
        <v>0.5225425449099639</v>
      </c>
      <c r="AE653" s="2" t="n">
        <v>-19.23962147141754</v>
      </c>
      <c r="AF653" s="2" t="n">
        <v>31.33965413819641</v>
      </c>
      <c r="AG653" s="2" t="n">
        <v>-4.692683995330199</v>
      </c>
      <c r="AH653" s="2" t="n">
        <v>37.0723379212214</v>
      </c>
      <c r="AI653" s="2" t="n">
        <v>19.23962147141754</v>
      </c>
      <c r="AJ653" s="2" t="n">
        <v>-1.59007816936192</v>
      </c>
      <c r="AK653" s="2" t="n">
        <v>0.02875834753988826</v>
      </c>
      <c r="AL653" s="2" t="n">
        <v>1.738776237799866</v>
      </c>
      <c r="AM653" s="2" t="n">
        <v>2.356378244758688</v>
      </c>
      <c r="AN653" s="2" t="n">
        <v>1.59007816936192</v>
      </c>
      <c r="AO653" s="2" t="n">
        <v>19.36240998004502</v>
      </c>
      <c r="AP653" s="2" t="n">
        <v>27.50753078151797</v>
      </c>
      <c r="AQ653" s="2" t="n">
        <v>-0.566323282728771</v>
      </c>
      <c r="AR653" s="2" t="n">
        <v>33.64354160893389</v>
      </c>
      <c r="AS653" s="2" t="n">
        <v>19.36240998004502</v>
      </c>
      <c r="AT653" s="2" t="n">
        <v>1.843205848169397</v>
      </c>
      <c r="AU653" s="2" t="n">
        <v>0.9751757446233889</v>
      </c>
      <c r="AV653" s="2" t="n">
        <v>-1.875042344418241</v>
      </c>
      <c r="AW653" s="2" t="n">
        <v>2.80431084671245</v>
      </c>
      <c r="AX653" s="2" t="n">
        <v>1.843205848169397</v>
      </c>
      <c r="AY653" s="2" t="n">
        <v>18.48787196078652</v>
      </c>
      <c r="AZ653" s="2" t="n">
        <v>18.53456946524429</v>
      </c>
      <c r="BA653" s="2" t="n">
        <v>19.69835273977626</v>
      </c>
      <c r="BB653" s="2" t="n">
        <v>19.74242788766361</v>
      </c>
      <c r="BC653" s="2" t="n">
        <v>0.006106710835302153</v>
      </c>
      <c r="BD653" s="2" t="n">
        <v>-3.993763720101071e-05</v>
      </c>
      <c r="BE653" s="2" t="n">
        <v>2.647040031931409e-05</v>
      </c>
      <c r="BF653" s="2" t="n">
        <v>0.02457860891536205</v>
      </c>
      <c r="BG653" s="2" t="n">
        <v>0.04190898392820445</v>
      </c>
    </row>
    <row r="654">
      <c r="A654" s="2" t="n">
        <v>65.3</v>
      </c>
      <c r="B654" t="inlineStr">
        <is>
          <t>搬送（直進）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TRANSLATING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-16.2587302018161</v>
      </c>
      <c r="L654" s="2" t="n">
        <v>34.24289786564912</v>
      </c>
      <c r="M654" s="2" t="n">
        <v>-4.711501248891065</v>
      </c>
      <c r="N654" s="2" t="n">
        <v>38.19843721974796</v>
      </c>
      <c r="O654" s="2" t="n">
        <v>16.2587302018161</v>
      </c>
      <c r="P654" s="2" t="n">
        <v>1.095949427798313</v>
      </c>
      <c r="Q654" s="2" t="n">
        <v>7.358354556847146</v>
      </c>
      <c r="R654" s="2" t="n">
        <v>9.141128002879483</v>
      </c>
      <c r="S654" s="2" t="n">
        <v>11.78586900052737</v>
      </c>
      <c r="T654" s="2" t="n">
        <v>1.095949427798313</v>
      </c>
      <c r="U654" s="2" t="n">
        <v>16.38909854321685</v>
      </c>
      <c r="V654" s="2" t="n">
        <v>24.58437992835972</v>
      </c>
      <c r="W654" s="2" t="n">
        <v>-0.6068000758279746</v>
      </c>
      <c r="X654" s="2" t="n">
        <v>29.55270704780247</v>
      </c>
      <c r="Y654" s="2" t="n">
        <v>16.38909854321685</v>
      </c>
      <c r="Z654" s="2" t="n">
        <v>-0.8016640312083894</v>
      </c>
      <c r="AA654" s="2" t="n">
        <v>-6.355995566609128</v>
      </c>
      <c r="AB654" s="2" t="n">
        <v>-9.253567576615751</v>
      </c>
      <c r="AC654" s="2" t="n">
        <v>11.25477044442411</v>
      </c>
      <c r="AD654" s="2" t="n">
        <v>0.8016640312083894</v>
      </c>
      <c r="AE654" s="2" t="n">
        <v>-19.22168328169736</v>
      </c>
      <c r="AF654" s="2" t="n">
        <v>31.32681880231727</v>
      </c>
      <c r="AG654" s="2" t="n">
        <v>-4.755498339734161</v>
      </c>
      <c r="AH654" s="2" t="n">
        <v>37.06018684402869</v>
      </c>
      <c r="AI654" s="2" t="n">
        <v>19.22168328169736</v>
      </c>
      <c r="AJ654" s="2" t="n">
        <v>-1.572139979641747</v>
      </c>
      <c r="AK654" s="2" t="n">
        <v>0.01592301166074606</v>
      </c>
      <c r="AL654" s="2" t="n">
        <v>1.675961893395904</v>
      </c>
      <c r="AM654" s="2" t="n">
        <v>2.29798301255764</v>
      </c>
      <c r="AN654" s="2" t="n">
        <v>1.572139979641747</v>
      </c>
      <c r="AO654" s="2" t="n">
        <v>19.34807931909967</v>
      </c>
      <c r="AP654" s="2" t="n">
        <v>27.52043738314269</v>
      </c>
      <c r="AQ654" s="2" t="n">
        <v>-0.5058441304552553</v>
      </c>
      <c r="AR654" s="2" t="n">
        <v>33.64488854762289</v>
      </c>
      <c r="AS654" s="2" t="n">
        <v>19.34807931909967</v>
      </c>
      <c r="AT654" s="2" t="n">
        <v>1.828875187224053</v>
      </c>
      <c r="AU654" s="2" t="n">
        <v>0.9880823462481061</v>
      </c>
      <c r="AV654" s="2" t="n">
        <v>-1.814563192144726</v>
      </c>
      <c r="AW654" s="2" t="n">
        <v>2.759298960188517</v>
      </c>
      <c r="AX654" s="2" t="n">
        <v>1.828875187224053</v>
      </c>
      <c r="AY654" s="2" t="n">
        <v>18.26495778488948</v>
      </c>
      <c r="AZ654" s="2" t="n">
        <v>18.32002237304155</v>
      </c>
      <c r="BA654" s="2" t="n">
        <v>19.65068579396837</v>
      </c>
      <c r="BB654" s="2" t="n">
        <v>19.70299303080721</v>
      </c>
      <c r="BC654" s="2" t="n">
        <v>0.007590408706193113</v>
      </c>
      <c r="BD654" s="2" t="n">
        <v>-3.937657772275559e-05</v>
      </c>
      <c r="BE654" s="2" t="n">
        <v>1.165095038345834e-06</v>
      </c>
      <c r="BF654" s="2" t="n">
        <v>0.0244619946921762</v>
      </c>
      <c r="BG654" s="2" t="n">
        <v>0.04391311493491582</v>
      </c>
    </row>
    <row r="655">
      <c r="A655" s="2" t="n">
        <v>65.40000000000001</v>
      </c>
      <c r="B655" t="inlineStr">
        <is>
          <t>搬送（直進）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TRANSLATING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-15.99842312024258</v>
      </c>
      <c r="L655" s="2" t="n">
        <v>34.48652733592785</v>
      </c>
      <c r="M655" s="2" t="n">
        <v>-4.67409014434367</v>
      </c>
      <c r="N655" s="2" t="n">
        <v>38.30296631729012</v>
      </c>
      <c r="O655" s="2" t="n">
        <v>15.99842312024258</v>
      </c>
      <c r="P655" s="2" t="n">
        <v>1.356256509371834</v>
      </c>
      <c r="Q655" s="2" t="n">
        <v>7.601984027125873</v>
      </c>
      <c r="R655" s="2" t="n">
        <v>9.178539107426879</v>
      </c>
      <c r="S655" s="2" t="n">
        <v>11.99479774795953</v>
      </c>
      <c r="T655" s="2" t="n">
        <v>1.356256509371834</v>
      </c>
      <c r="U655" s="2" t="n">
        <v>16.13172119196262</v>
      </c>
      <c r="V655" s="2" t="n">
        <v>24.34026245751011</v>
      </c>
      <c r="W655" s="2" t="n">
        <v>-0.6479156033854384</v>
      </c>
      <c r="X655" s="2" t="n">
        <v>29.20788591707388</v>
      </c>
      <c r="Y655" s="2" t="n">
        <v>16.13172119196262</v>
      </c>
      <c r="Z655" s="2" t="n">
        <v>-1.05904138246262</v>
      </c>
      <c r="AA655" s="2" t="n">
        <v>-6.600113037458733</v>
      </c>
      <c r="AB655" s="2" t="n">
        <v>-9.294683104173215</v>
      </c>
      <c r="AC655" s="2" t="n">
        <v>11.44876389677087</v>
      </c>
      <c r="AD655" s="2" t="n">
        <v>1.05904138246262</v>
      </c>
      <c r="AE655" s="2" t="n">
        <v>-19.20544506985106</v>
      </c>
      <c r="AF655" s="2" t="n">
        <v>31.31600935048908</v>
      </c>
      <c r="AG655" s="2" t="n">
        <v>-4.784509247130545</v>
      </c>
      <c r="AH655" s="2" t="n">
        <v>37.04636406864867</v>
      </c>
      <c r="AI655" s="2" t="n">
        <v>19.20544506985106</v>
      </c>
      <c r="AJ655" s="2" t="n">
        <v>-1.55590176779544</v>
      </c>
      <c r="AK655" s="2" t="n">
        <v>0.005113559832551573</v>
      </c>
      <c r="AL655" s="2" t="n">
        <v>1.64695098599952</v>
      </c>
      <c r="AM655" s="2" t="n">
        <v>2.265679591161982</v>
      </c>
      <c r="AN655" s="2" t="n">
        <v>1.55590176779544</v>
      </c>
      <c r="AO655" s="2" t="n">
        <v>19.3351259106672</v>
      </c>
      <c r="AP655" s="2" t="n">
        <v>27.53186978130355</v>
      </c>
      <c r="AQ655" s="2" t="n">
        <v>-0.4738219801372492</v>
      </c>
      <c r="AR655" s="2" t="n">
        <v>33.64632899596731</v>
      </c>
      <c r="AS655" s="2" t="n">
        <v>19.3351259106672</v>
      </c>
      <c r="AT655" s="2" t="n">
        <v>1.81592177879158</v>
      </c>
      <c r="AU655" s="2" t="n">
        <v>0.9995147444089625</v>
      </c>
      <c r="AV655" s="2" t="n">
        <v>-1.782541041826719</v>
      </c>
      <c r="AW655" s="2" t="n">
        <v>2.733871649653139</v>
      </c>
      <c r="AX655" s="2" t="n">
        <v>1.81592177879158</v>
      </c>
      <c r="AY655" s="2" t="n">
        <v>18.03830431842479</v>
      </c>
      <c r="AZ655" s="2" t="n">
        <v>18.10119225493366</v>
      </c>
      <c r="BA655" s="2" t="n">
        <v>19.60616172155664</v>
      </c>
      <c r="BB655" s="2" t="n">
        <v>19.66620631879321</v>
      </c>
      <c r="BC655" s="2" t="n">
        <v>0.008914844045840599</v>
      </c>
      <c r="BD655" s="2" t="n">
        <v>-3.890576480558362e-05</v>
      </c>
      <c r="BE655" s="2" t="n">
        <v>-1.842949887134772e-05</v>
      </c>
      <c r="BF655" s="2" t="n">
        <v>0.02436099779273642</v>
      </c>
      <c r="BG655" s="2" t="n">
        <v>0.04568589668724231</v>
      </c>
    </row>
    <row r="656">
      <c r="A656" s="2" t="n">
        <v>65.5</v>
      </c>
      <c r="B656" t="inlineStr">
        <is>
          <t>搬送（直進）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TRANSLATING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-15.75888391375513</v>
      </c>
      <c r="L656" s="2" t="n">
        <v>34.70793414764157</v>
      </c>
      <c r="M656" s="2" t="n">
        <v>-4.604157735549814</v>
      </c>
      <c r="N656" s="2" t="n">
        <v>38.3950697806119</v>
      </c>
      <c r="O656" s="2" t="n">
        <v>15.75888391375513</v>
      </c>
      <c r="P656" s="2" t="n">
        <v>1.595795715859284</v>
      </c>
      <c r="Q656" s="2" t="n">
        <v>7.823390838839593</v>
      </c>
      <c r="R656" s="2" t="n">
        <v>9.248471516220736</v>
      </c>
      <c r="S656" s="2" t="n">
        <v>12.21827457419174</v>
      </c>
      <c r="T656" s="2" t="n">
        <v>1.595795715859284</v>
      </c>
      <c r="U656" s="2" t="n">
        <v>15.89469595952579</v>
      </c>
      <c r="V656" s="2" t="n">
        <v>24.11918828368757</v>
      </c>
      <c r="W656" s="2" t="n">
        <v>-0.7151548552164597</v>
      </c>
      <c r="X656" s="2" t="n">
        <v>28.89442938659071</v>
      </c>
      <c r="Y656" s="2" t="n">
        <v>15.89469595952579</v>
      </c>
      <c r="Z656" s="2" t="n">
        <v>-1.296066614899457</v>
      </c>
      <c r="AA656" s="2" t="n">
        <v>-6.821187211281281</v>
      </c>
      <c r="AB656" s="2" t="n">
        <v>-9.361922356004236</v>
      </c>
      <c r="AC656" s="2" t="n">
        <v>11.6556412882971</v>
      </c>
      <c r="AD656" s="2" t="n">
        <v>1.296066614899457</v>
      </c>
      <c r="AE656" s="2" t="n">
        <v>-19.19128121618228</v>
      </c>
      <c r="AF656" s="2" t="n">
        <v>31.30631710862149</v>
      </c>
      <c r="AG656" s="2" t="n">
        <v>-4.840098380763708</v>
      </c>
      <c r="AH656" s="2" t="n">
        <v>37.03805229705834</v>
      </c>
      <c r="AI656" s="2" t="n">
        <v>19.19128121618228</v>
      </c>
      <c r="AJ656" s="2" t="n">
        <v>-1.54173791412666</v>
      </c>
      <c r="AK656" s="2" t="n">
        <v>-0.004578682035031534</v>
      </c>
      <c r="AL656" s="2" t="n">
        <v>1.591361852366357</v>
      </c>
      <c r="AM656" s="2" t="n">
        <v>2.21571868822549</v>
      </c>
      <c r="AN656" s="2" t="n">
        <v>1.54173791412666</v>
      </c>
      <c r="AO656" s="2" t="n">
        <v>19.32393527584015</v>
      </c>
      <c r="AP656" s="2" t="n">
        <v>27.54137349259372</v>
      </c>
      <c r="AQ656" s="2" t="n">
        <v>-0.4216274625136063</v>
      </c>
      <c r="AR656" s="2" t="n">
        <v>33.64698349214309</v>
      </c>
      <c r="AS656" s="2" t="n">
        <v>19.32393527584015</v>
      </c>
      <c r="AT656" s="2" t="n">
        <v>1.804731143964535</v>
      </c>
      <c r="AU656" s="2" t="n">
        <v>1.009018455699138</v>
      </c>
      <c r="AV656" s="2" t="n">
        <v>-1.730346524203076</v>
      </c>
      <c r="AW656" s="2" t="n">
        <v>2.696158719318779</v>
      </c>
      <c r="AX656" s="2" t="n">
        <v>1.804731143964535</v>
      </c>
      <c r="AY656" s="2" t="n">
        <v>17.81036227795783</v>
      </c>
      <c r="AZ656" s="2" t="n">
        <v>17.88054262539287</v>
      </c>
      <c r="BA656" s="2" t="n">
        <v>19.56467367101921</v>
      </c>
      <c r="BB656" s="2" t="n">
        <v>19.63197921449791</v>
      </c>
      <c r="BC656" s="2" t="n">
        <v>0.01006959314070435</v>
      </c>
      <c r="BD656" s="2" t="n">
        <v>-3.852213215866663e-05</v>
      </c>
      <c r="BE656" s="2" t="n">
        <v>-3.622905685883504e-05</v>
      </c>
      <c r="BF656" s="2" t="n">
        <v>0.02426129343504744</v>
      </c>
      <c r="BG656" s="2" t="n">
        <v>0.04721622087116578</v>
      </c>
    </row>
    <row r="657">
      <c r="A657" s="2" t="n">
        <v>65.60000000000001</v>
      </c>
      <c r="B657" t="inlineStr">
        <is>
          <t>搬送（直進）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TRANSLATING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-15.52905870705061</v>
      </c>
      <c r="L657" s="2" t="n">
        <v>34.9205376250485</v>
      </c>
      <c r="M657" s="2" t="n">
        <v>-4.564722016918168</v>
      </c>
      <c r="N657" s="2" t="n">
        <v>38.48937904722796</v>
      </c>
      <c r="O657" s="2" t="n">
        <v>15.52905870705061</v>
      </c>
      <c r="P657" s="2" t="n">
        <v>1.825620922563798</v>
      </c>
      <c r="Q657" s="2" t="n">
        <v>8.03599431624653</v>
      </c>
      <c r="R657" s="2" t="n">
        <v>9.287907234852382</v>
      </c>
      <c r="S657" s="2" t="n">
        <v>12.41673536831934</v>
      </c>
      <c r="T657" s="2" t="n">
        <v>1.825620922563798</v>
      </c>
      <c r="U657" s="2" t="n">
        <v>15.66740755579026</v>
      </c>
      <c r="V657" s="2" t="n">
        <v>23.90635829529032</v>
      </c>
      <c r="W657" s="2" t="n">
        <v>-0.7558185982597448</v>
      </c>
      <c r="X657" s="2" t="n">
        <v>28.5928817752864</v>
      </c>
      <c r="Y657" s="2" t="n">
        <v>15.66740755579026</v>
      </c>
      <c r="Z657" s="2" t="n">
        <v>-1.523355018634987</v>
      </c>
      <c r="AA657" s="2" t="n">
        <v>-7.034017199678527</v>
      </c>
      <c r="AB657" s="2" t="n">
        <v>-9.402586099047522</v>
      </c>
      <c r="AC657" s="2" t="n">
        <v>11.84088821956256</v>
      </c>
      <c r="AD657" s="2" t="n">
        <v>1.523355018634987</v>
      </c>
      <c r="AE657" s="2" t="n">
        <v>-19.17870220589202</v>
      </c>
      <c r="AF657" s="2" t="n">
        <v>31.29882651689719</v>
      </c>
      <c r="AG657" s="2" t="n">
        <v>-4.870834281932572</v>
      </c>
      <c r="AH657" s="2" t="n">
        <v>37.02923421081191</v>
      </c>
      <c r="AI657" s="2" t="n">
        <v>19.17870220589202</v>
      </c>
      <c r="AJ657" s="2" t="n">
        <v>-1.5291589038364</v>
      </c>
      <c r="AK657" s="2" t="n">
        <v>-0.01206927375933375</v>
      </c>
      <c r="AL657" s="2" t="n">
        <v>1.560625951197493</v>
      </c>
      <c r="AM657" s="2" t="n">
        <v>2.184954457214681</v>
      </c>
      <c r="AN657" s="2" t="n">
        <v>1.5291589038364</v>
      </c>
      <c r="AO657" s="2" t="n">
        <v>19.31440787951139</v>
      </c>
      <c r="AP657" s="2" t="n">
        <v>27.54908921953162</v>
      </c>
      <c r="AQ657" s="2" t="n">
        <v>-0.3904025969514713</v>
      </c>
      <c r="AR657" s="2" t="n">
        <v>33.64745284192477</v>
      </c>
      <c r="AS657" s="2" t="n">
        <v>19.31440787951139</v>
      </c>
      <c r="AT657" s="2" t="n">
        <v>1.795203747635771</v>
      </c>
      <c r="AU657" s="2" t="n">
        <v>1.01673418263703</v>
      </c>
      <c r="AV657" s="2" t="n">
        <v>-1.699121658640941</v>
      </c>
      <c r="AW657" s="2" t="n">
        <v>2.672736295359281</v>
      </c>
      <c r="AX657" s="2" t="n">
        <v>1.795203747635771</v>
      </c>
      <c r="AY657" s="2" t="n">
        <v>17.58223192086711</v>
      </c>
      <c r="AZ657" s="2" t="n">
        <v>17.65922911843261</v>
      </c>
      <c r="BA657" s="2" t="n">
        <v>19.52607652450649</v>
      </c>
      <c r="BB657" s="2" t="n">
        <v>19.60022208099926</v>
      </c>
      <c r="BC657" s="2" t="n">
        <v>0.01135737451842708</v>
      </c>
      <c r="BD657" s="2" t="n">
        <v>-3.812084602195749e-05</v>
      </c>
      <c r="BE657" s="2" t="n">
        <v>-5.291626969331458e-05</v>
      </c>
      <c r="BF657" s="2" t="n">
        <v>0.02415541237933573</v>
      </c>
      <c r="BG657" s="2" t="n">
        <v>0.04891130312275686</v>
      </c>
    </row>
    <row r="658">
      <c r="A658" s="2" t="n">
        <v>65.7</v>
      </c>
      <c r="B658" t="inlineStr">
        <is>
          <t>搬送（直進）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-17.22410422914258</v>
      </c>
      <c r="L658" s="2" t="n">
        <v>28.97336770449243</v>
      </c>
      <c r="M658" s="2" t="n">
        <v>-2.635081760181997</v>
      </c>
      <c r="N658" s="2" t="n">
        <v>33.80931023429694</v>
      </c>
      <c r="O658" s="2" t="n">
        <v>17.22410422914258</v>
      </c>
      <c r="P658" s="2" t="n">
        <v>0.1305754004718374</v>
      </c>
      <c r="Q658" s="2" t="n">
        <v>2.088824395690455</v>
      </c>
      <c r="R658" s="2" t="n">
        <v>11.21754749158855</v>
      </c>
      <c r="S658" s="2" t="n">
        <v>11.41111778123794</v>
      </c>
      <c r="T658" s="2" t="n">
        <v>0.1305754004718374</v>
      </c>
      <c r="U658" s="2" t="n">
        <v>17.19265128360797</v>
      </c>
      <c r="V658" s="2" t="n">
        <v>29.83569207785452</v>
      </c>
      <c r="W658" s="2" t="n">
        <v>-2.673060207644518</v>
      </c>
      <c r="X658" s="2" t="n">
        <v>34.53839936647311</v>
      </c>
      <c r="Y658" s="2" t="n">
        <v>17.19265128360797</v>
      </c>
      <c r="Z658" s="2" t="n">
        <v>0.001888709182729542</v>
      </c>
      <c r="AA658" s="2" t="n">
        <v>-1.10468341711433</v>
      </c>
      <c r="AB658" s="2" t="n">
        <v>-11.31982770843229</v>
      </c>
      <c r="AC658" s="2" t="n">
        <v>11.37360225996414</v>
      </c>
      <c r="AD658" s="2" t="n">
        <v>0.001888709182729542</v>
      </c>
      <c r="AE658" s="2" t="n">
        <v>-19.26196082375158</v>
      </c>
      <c r="AF658" s="2" t="n">
        <v>31.19436927289336</v>
      </c>
      <c r="AG658" s="2" t="n">
        <v>-6.370838859063997</v>
      </c>
      <c r="AH658" s="2" t="n">
        <v>37.21154924049164</v>
      </c>
      <c r="AI658" s="2" t="n">
        <v>19.26196082375158</v>
      </c>
      <c r="AJ658" s="2" t="n">
        <v>-1.612417521695967</v>
      </c>
      <c r="AK658" s="2" t="n">
        <v>-0.1165265177631625</v>
      </c>
      <c r="AL658" s="2" t="n">
        <v>0.06062137406606816</v>
      </c>
      <c r="AM658" s="2" t="n">
        <v>1.617758833883416</v>
      </c>
      <c r="AN658" s="2" t="n">
        <v>1.612417521695967</v>
      </c>
      <c r="AO658" s="2" t="n">
        <v>19.23500471471671</v>
      </c>
      <c r="AP658" s="2" t="n">
        <v>27.63217823830706</v>
      </c>
      <c r="AQ658" s="2" t="n">
        <v>1.093233343772704</v>
      </c>
      <c r="AR658" s="2" t="n">
        <v>33.6855731688312</v>
      </c>
      <c r="AS658" s="2" t="n">
        <v>19.23500471471671</v>
      </c>
      <c r="AT658" s="2" t="n">
        <v>1.715800582841091</v>
      </c>
      <c r="AU658" s="2" t="n">
        <v>1.099823201412477</v>
      </c>
      <c r="AV658" s="2" t="n">
        <v>-0.2154857179167657</v>
      </c>
      <c r="AW658" s="2" t="n">
        <v>2.049394254180762</v>
      </c>
      <c r="AX658" s="2" t="n">
        <v>1.715800582841091</v>
      </c>
      <c r="AY658" s="2" t="n">
        <v>17.54641915169466</v>
      </c>
      <c r="AZ658" s="2" t="n">
        <v>17.61257133495015</v>
      </c>
      <c r="BA658" s="2" t="n">
        <v>19.499664954431</v>
      </c>
      <c r="BB658" s="2" t="n">
        <v>19.563700344371</v>
      </c>
      <c r="BC658" s="2" t="n">
        <v>0.01255184563116258</v>
      </c>
      <c r="BD658" s="2" t="n">
        <v>-3.772824470740466e-05</v>
      </c>
      <c r="BE658" s="2" t="n">
        <v>-5.650747587245036e-05</v>
      </c>
      <c r="BF658" s="2" t="n">
        <v>0.02406260957600191</v>
      </c>
      <c r="BG658" s="2" t="n">
        <v>0.05045943668269954</v>
      </c>
    </row>
    <row r="659">
      <c r="A659" s="2" t="n">
        <v>65.8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-15.36729542246228</v>
      </c>
      <c r="L659" s="2" t="n">
        <v>35.00116774120439</v>
      </c>
      <c r="M659" s="2" t="n">
        <v>-4.570199379778561</v>
      </c>
      <c r="N659" s="2" t="n">
        <v>38.49834066839875</v>
      </c>
      <c r="O659" s="2" t="n">
        <v>15.36729542246228</v>
      </c>
      <c r="P659" s="2" t="n">
        <v>1.987384207152134</v>
      </c>
      <c r="Q659" s="2" t="n">
        <v>8.116624432402418</v>
      </c>
      <c r="R659" s="2" t="n">
        <v>9.282429871991988</v>
      </c>
      <c r="S659" s="2" t="n">
        <v>12.489707462225</v>
      </c>
      <c r="T659" s="2" t="n">
        <v>1.987384207152134</v>
      </c>
      <c r="U659" s="2" t="n">
        <v>15.50147903591678</v>
      </c>
      <c r="V659" s="2" t="n">
        <v>23.82487399297614</v>
      </c>
      <c r="W659" s="2" t="n">
        <v>-0.752460342565773</v>
      </c>
      <c r="X659" s="2" t="n">
        <v>28.43390000772481</v>
      </c>
      <c r="Y659" s="2" t="n">
        <v>15.50147903591678</v>
      </c>
      <c r="Z659" s="2" t="n">
        <v>-1.689283538508459</v>
      </c>
      <c r="AA659" s="2" t="n">
        <v>-7.115501501992707</v>
      </c>
      <c r="AB659" s="2" t="n">
        <v>-9.399227843353549</v>
      </c>
      <c r="AC659" s="2" t="n">
        <v>11.90922014867509</v>
      </c>
      <c r="AD659" s="2" t="n">
        <v>1.689283538508459</v>
      </c>
      <c r="AE659" s="2" t="n">
        <v>-19.16406114344079</v>
      </c>
      <c r="AF659" s="2" t="n">
        <v>31.28553698995275</v>
      </c>
      <c r="AG659" s="2" t="n">
        <v>-4.86675979033465</v>
      </c>
      <c r="AH659" s="2" t="n">
        <v>37.00988266822873</v>
      </c>
      <c r="AI659" s="2" t="n">
        <v>19.16406114344079</v>
      </c>
      <c r="AJ659" s="2" t="n">
        <v>-1.514517841385178</v>
      </c>
      <c r="AK659" s="2" t="n">
        <v>-0.02535880070377416</v>
      </c>
      <c r="AL659" s="2" t="n">
        <v>1.564700442795415</v>
      </c>
      <c r="AM659" s="2" t="n">
        <v>2.177772907428899</v>
      </c>
      <c r="AN659" s="2" t="n">
        <v>1.514517841385178</v>
      </c>
      <c r="AO659" s="2" t="n">
        <v>19.29755896488539</v>
      </c>
      <c r="AP659" s="2" t="n">
        <v>27.5620887201233</v>
      </c>
      <c r="AQ659" s="2" t="n">
        <v>-0.3938649203572512</v>
      </c>
      <c r="AR659" s="2" t="n">
        <v>33.64847167695235</v>
      </c>
      <c r="AS659" s="2" t="n">
        <v>19.29755896488539</v>
      </c>
      <c r="AT659" s="2" t="n">
        <v>1.778354833009775</v>
      </c>
      <c r="AU659" s="2" t="n">
        <v>1.029733683228717</v>
      </c>
      <c r="AV659" s="2" t="n">
        <v>-1.702583982046721</v>
      </c>
      <c r="AW659" s="2" t="n">
        <v>2.668649393679708</v>
      </c>
      <c r="AX659" s="2" t="n">
        <v>1.778354833009775</v>
      </c>
      <c r="AY659" s="2" t="n">
        <v>17.32850677877142</v>
      </c>
      <c r="AZ659" s="2" t="n">
        <v>17.40146210504681</v>
      </c>
      <c r="BA659" s="2" t="n">
        <v>19.46610457333198</v>
      </c>
      <c r="BB659" s="2" t="n">
        <v>19.53708620642244</v>
      </c>
      <c r="BC659" s="2" t="n">
        <v>0.01372756127200228</v>
      </c>
      <c r="BD659" s="2" t="n">
        <v>-3.734166509941452e-05</v>
      </c>
      <c r="BE659" s="2" t="n">
        <v>-5.529993916346457e-05</v>
      </c>
      <c r="BF659" s="2" t="n">
        <v>0.02398027425866437</v>
      </c>
      <c r="BG659" s="2" t="n">
        <v>0.05196175907552063</v>
      </c>
    </row>
    <row r="660">
      <c r="A660" s="2" t="n">
        <v>65.90000000000001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-15.26867320962651</v>
      </c>
      <c r="L660" s="2" t="n">
        <v>35.06604584727845</v>
      </c>
      <c r="M660" s="2" t="n">
        <v>-4.575803876984469</v>
      </c>
      <c r="N660" s="2" t="n">
        <v>38.51879974851796</v>
      </c>
      <c r="O660" s="2" t="n">
        <v>15.26867320962651</v>
      </c>
      <c r="P660" s="2" t="n">
        <v>2.086006419987903</v>
      </c>
      <c r="Q660" s="2" t="n">
        <v>8.181502538476479</v>
      </c>
      <c r="R660" s="2" t="n">
        <v>9.276825374786082</v>
      </c>
      <c r="S660" s="2" t="n">
        <v>12.54383895008234</v>
      </c>
      <c r="T660" s="2" t="n">
        <v>2.086006419987903</v>
      </c>
      <c r="U660" s="2" t="n">
        <v>15.40198986652535</v>
      </c>
      <c r="V660" s="2" t="n">
        <v>23.75956868421192</v>
      </c>
      <c r="W660" s="2" t="n">
        <v>-0.7474158579271989</v>
      </c>
      <c r="X660" s="2" t="n">
        <v>28.32484821447441</v>
      </c>
      <c r="Y660" s="2" t="n">
        <v>15.40198986652535</v>
      </c>
      <c r="Z660" s="2" t="n">
        <v>-1.788772707899897</v>
      </c>
      <c r="AA660" s="2" t="n">
        <v>-7.180806810756923</v>
      </c>
      <c r="AB660" s="2" t="n">
        <v>-9.394183358714976</v>
      </c>
      <c r="AC660" s="2" t="n">
        <v>11.95886178660402</v>
      </c>
      <c r="AD660" s="2" t="n">
        <v>1.788772707899897</v>
      </c>
      <c r="AE660" s="2" t="n">
        <v>-19.15833198201663</v>
      </c>
      <c r="AF660" s="2" t="n">
        <v>31.28164747644602</v>
      </c>
      <c r="AG660" s="2" t="n">
        <v>-4.859477759249066</v>
      </c>
      <c r="AH660" s="2" t="n">
        <v>37.00267121798694</v>
      </c>
      <c r="AI660" s="2" t="n">
        <v>19.15833198201663</v>
      </c>
      <c r="AJ660" s="2" t="n">
        <v>-1.508788679961011</v>
      </c>
      <c r="AK660" s="2" t="n">
        <v>-0.02924831421050555</v>
      </c>
      <c r="AL660" s="2" t="n">
        <v>1.571982473880999</v>
      </c>
      <c r="AM660" s="2" t="n">
        <v>2.179088718444403</v>
      </c>
      <c r="AN660" s="2" t="n">
        <v>1.508788679961011</v>
      </c>
      <c r="AO660" s="2" t="n">
        <v>19.29178461170752</v>
      </c>
      <c r="AP660" s="2" t="n">
        <v>27.56571607091096</v>
      </c>
      <c r="AQ660" s="2" t="n">
        <v>-0.4013300239789278</v>
      </c>
      <c r="AR660" s="2" t="n">
        <v>33.64822018762271</v>
      </c>
      <c r="AS660" s="2" t="n">
        <v>19.29178461170752</v>
      </c>
      <c r="AT660" s="2" t="n">
        <v>1.772580479831898</v>
      </c>
      <c r="AU660" s="2" t="n">
        <v>1.033361034016377</v>
      </c>
      <c r="AV660" s="2" t="n">
        <v>-1.710049085668398</v>
      </c>
      <c r="AW660" s="2" t="n">
        <v>2.670981927962037</v>
      </c>
      <c r="AX660" s="2" t="n">
        <v>1.772580479831898</v>
      </c>
      <c r="AY660" s="2" t="n">
        <v>17.12252342185693</v>
      </c>
      <c r="AZ660" s="2" t="n">
        <v>17.20151488119467</v>
      </c>
      <c r="BA660" s="2" t="n">
        <v>19.43532731420044</v>
      </c>
      <c r="BB660" s="2" t="n">
        <v>19.51255604695095</v>
      </c>
      <c r="BC660" s="2" t="n">
        <v>0.01483940149823294</v>
      </c>
      <c r="BD660" s="2" t="n">
        <v>-3.698299634757686e-05</v>
      </c>
      <c r="BE660" s="2" t="n">
        <v>-5.394656777614513e-05</v>
      </c>
      <c r="BF660" s="2" t="n">
        <v>0.02390163383794131</v>
      </c>
      <c r="BG660" s="2" t="n">
        <v>0.05336944759595649</v>
      </c>
    </row>
    <row r="661">
      <c r="A661" s="2" t="n">
        <v>66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-15.14500670659636</v>
      </c>
      <c r="L661" s="2" t="n">
        <v>35.16475309896077</v>
      </c>
      <c r="M661" s="2" t="n">
        <v>-4.60227338929296</v>
      </c>
      <c r="N661" s="2" t="n">
        <v>38.56309127914299</v>
      </c>
      <c r="O661" s="2" t="n">
        <v>15.14500670659636</v>
      </c>
      <c r="P661" s="2" t="n">
        <v>2.209672923018053</v>
      </c>
      <c r="Q661" s="2" t="n">
        <v>8.280209790158793</v>
      </c>
      <c r="R661" s="2" t="n">
        <v>9.250355862477591</v>
      </c>
      <c r="S661" s="2" t="n">
        <v>12.61005995934334</v>
      </c>
      <c r="T661" s="2" t="n">
        <v>2.209672923018053</v>
      </c>
      <c r="U661" s="2" t="n">
        <v>15.27722863227583</v>
      </c>
      <c r="V661" s="2" t="n">
        <v>23.68650974216772</v>
      </c>
      <c r="W661" s="2" t="n">
        <v>-0.7231610110403848</v>
      </c>
      <c r="X661" s="2" t="n">
        <v>28.19516661232069</v>
      </c>
      <c r="Y661" s="2" t="n">
        <v>15.27722863227583</v>
      </c>
      <c r="Z661" s="2" t="n">
        <v>-1.913533942149416</v>
      </c>
      <c r="AA661" s="2" t="n">
        <v>-7.253865752801129</v>
      </c>
      <c r="AB661" s="2" t="n">
        <v>-9.36992851182816</v>
      </c>
      <c r="AC661" s="2" t="n">
        <v>12.00315545280445</v>
      </c>
      <c r="AD661" s="2" t="n">
        <v>1.913533942149416</v>
      </c>
      <c r="AE661" s="2" t="n">
        <v>-19.14326912676368</v>
      </c>
      <c r="AF661" s="2" t="n">
        <v>31.29363063038184</v>
      </c>
      <c r="AG661" s="2" t="n">
        <v>-4.83481665174599</v>
      </c>
      <c r="AH661" s="2" t="n">
        <v>37.00177729442839</v>
      </c>
      <c r="AI661" s="2" t="n">
        <v>19.14326912676368</v>
      </c>
      <c r="AJ661" s="2" t="n">
        <v>-1.493725824708061</v>
      </c>
      <c r="AK661" s="2" t="n">
        <v>-0.0172651602746825</v>
      </c>
      <c r="AL661" s="2" t="n">
        <v>1.596643581384075</v>
      </c>
      <c r="AM661" s="2" t="n">
        <v>2.186500777757478</v>
      </c>
      <c r="AN661" s="2" t="n">
        <v>1.493725824708061</v>
      </c>
      <c r="AO661" s="2" t="n">
        <v>19.27765860689052</v>
      </c>
      <c r="AP661" s="2" t="n">
        <v>27.57833138884709</v>
      </c>
      <c r="AQ661" s="2" t="n">
        <v>-0.4213253277583184</v>
      </c>
      <c r="AR661" s="2" t="n">
        <v>33.65070576657642</v>
      </c>
      <c r="AS661" s="2" t="n">
        <v>19.27765860689052</v>
      </c>
      <c r="AT661" s="2" t="n">
        <v>1.758454475014897</v>
      </c>
      <c r="AU661" s="2" t="n">
        <v>1.045976351952508</v>
      </c>
      <c r="AV661" s="2" t="n">
        <v>-1.730044389447789</v>
      </c>
      <c r="AW661" s="2" t="n">
        <v>2.679418268767227</v>
      </c>
      <c r="AX661" s="2" t="n">
        <v>1.758454475014897</v>
      </c>
      <c r="AY661" s="2" t="n">
        <v>16.92477175033087</v>
      </c>
      <c r="AZ661" s="2" t="n">
        <v>17.00908625630278</v>
      </c>
      <c r="BA661" s="2" t="n">
        <v>19.40612149545677</v>
      </c>
      <c r="BB661" s="2" t="n">
        <v>19.48906630294491</v>
      </c>
      <c r="BC661" s="2" t="n">
        <v>0.01589391078680251</v>
      </c>
      <c r="BD661" s="2" t="n">
        <v>-3.664835738866467e-05</v>
      </c>
      <c r="BE661" s="2" t="n">
        <v>-5.155047721780398e-05</v>
      </c>
      <c r="BF661" s="2" t="n">
        <v>0.02382142941875014</v>
      </c>
      <c r="BG661" s="2" t="n">
        <v>0.05468683292390579</v>
      </c>
    </row>
    <row r="662">
      <c r="A662" s="2" t="n">
        <v>66.10000000000001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-16.95343437287742</v>
      </c>
      <c r="L662" s="2" t="n">
        <v>29.18944514987673</v>
      </c>
      <c r="M662" s="2" t="n">
        <v>-2.82985038347655</v>
      </c>
      <c r="N662" s="2" t="n">
        <v>33.87404166003794</v>
      </c>
      <c r="O662" s="2" t="n">
        <v>16.95343437287742</v>
      </c>
      <c r="P662" s="2" t="n">
        <v>0.4012452567369884</v>
      </c>
      <c r="Q662" s="2" t="n">
        <v>2.304901841074752</v>
      </c>
      <c r="R662" s="2" t="n">
        <v>11.022778868294</v>
      </c>
      <c r="S662" s="2" t="n">
        <v>11.26832836903294</v>
      </c>
      <c r="T662" s="2" t="n">
        <v>0.4012452567369884</v>
      </c>
      <c r="U662" s="2" t="n">
        <v>16.91947165888444</v>
      </c>
      <c r="V662" s="2" t="n">
        <v>29.61963545190457</v>
      </c>
      <c r="W662" s="2" t="n">
        <v>-2.488758052775434</v>
      </c>
      <c r="X662" s="2" t="n">
        <v>34.20212335754566</v>
      </c>
      <c r="Y662" s="2" t="n">
        <v>16.91947165888444</v>
      </c>
      <c r="Z662" s="2" t="n">
        <v>-0.2712909155407992</v>
      </c>
      <c r="AA662" s="2" t="n">
        <v>-1.320740043064276</v>
      </c>
      <c r="AB662" s="2" t="n">
        <v>-11.13552555356321</v>
      </c>
      <c r="AC662" s="2" t="n">
        <v>11.21685706320035</v>
      </c>
      <c r="AD662" s="2" t="n">
        <v>0.2712909155407992</v>
      </c>
      <c r="AE662" s="2" t="n">
        <v>-19.2400860230476</v>
      </c>
      <c r="AF662" s="2" t="n">
        <v>31.18517450186435</v>
      </c>
      <c r="AG662" s="2" t="n">
        <v>-6.115699538507151</v>
      </c>
      <c r="AH662" s="2" t="n">
        <v>37.14966755882612</v>
      </c>
      <c r="AI662" s="2" t="n">
        <v>19.2400860230476</v>
      </c>
      <c r="AJ662" s="2" t="n">
        <v>-1.590542720991984</v>
      </c>
      <c r="AK662" s="2" t="n">
        <v>-0.1257212887921781</v>
      </c>
      <c r="AL662" s="2" t="n">
        <v>0.3157606946229139</v>
      </c>
      <c r="AM662" s="2" t="n">
        <v>1.626449140312999</v>
      </c>
      <c r="AN662" s="2" t="n">
        <v>1.590542720991984</v>
      </c>
      <c r="AO662" s="2" t="n">
        <v>19.21449289048599</v>
      </c>
      <c r="AP662" s="2" t="n">
        <v>27.64398614810944</v>
      </c>
      <c r="AQ662" s="2" t="n">
        <v>0.845518580688886</v>
      </c>
      <c r="AR662" s="2" t="n">
        <v>33.67642512004048</v>
      </c>
      <c r="AS662" s="2" t="n">
        <v>19.21449289048599</v>
      </c>
      <c r="AT662" s="2" t="n">
        <v>1.695288758610374</v>
      </c>
      <c r="AU662" s="2" t="n">
        <v>1.111631111214859</v>
      </c>
      <c r="AV662" s="2" t="n">
        <v>-0.4632004810005842</v>
      </c>
      <c r="AW662" s="2" t="n">
        <v>2.07949089637119</v>
      </c>
      <c r="AX662" s="2" t="n">
        <v>1.695288758610374</v>
      </c>
      <c r="AY662" s="2" t="n">
        <v>16.92763801258553</v>
      </c>
      <c r="AZ662" s="2" t="n">
        <v>17.00012479656095</v>
      </c>
      <c r="BA662" s="2" t="n">
        <v>19.38951794821585</v>
      </c>
      <c r="BB662" s="2" t="n">
        <v>19.46160896169901</v>
      </c>
      <c r="BC662" s="2" t="n">
        <v>0.0169109316554462</v>
      </c>
      <c r="BD662" s="2" t="n">
        <v>-3.633342285816463e-05</v>
      </c>
      <c r="BE662" s="2" t="n">
        <v>-4.995494074226653e-05</v>
      </c>
      <c r="BF662" s="2" t="n">
        <v>0.02374623284796638</v>
      </c>
      <c r="BG662" s="2" t="n">
        <v>0.05594796513979019</v>
      </c>
    </row>
    <row r="663">
      <c r="A663" s="2" t="n">
        <v>66.2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-13.56289289183414</v>
      </c>
      <c r="L663" s="2" t="n">
        <v>35.69839887481857</v>
      </c>
      <c r="M663" s="2" t="n">
        <v>-4.120586017372352</v>
      </c>
      <c r="N663" s="2" t="n">
        <v>38.4097250048419</v>
      </c>
      <c r="O663" s="2" t="n">
        <v>13.56289289183414</v>
      </c>
      <c r="P663" s="2" t="n">
        <v>3.791786737780276</v>
      </c>
      <c r="Q663" s="2" t="n">
        <v>8.813855566016592</v>
      </c>
      <c r="R663" s="2" t="n">
        <v>9.732043234398198</v>
      </c>
      <c r="S663" s="2" t="n">
        <v>13.66654170299143</v>
      </c>
      <c r="T663" s="2" t="n">
        <v>3.791786737780276</v>
      </c>
      <c r="U663" s="2" t="n">
        <v>13.6811393609173</v>
      </c>
      <c r="V663" s="2" t="n">
        <v>23.08655984108352</v>
      </c>
      <c r="W663" s="2" t="n">
        <v>-1.202822682334792</v>
      </c>
      <c r="X663" s="2" t="n">
        <v>26.86279214664608</v>
      </c>
      <c r="Y663" s="2" t="n">
        <v>13.6811393609173</v>
      </c>
      <c r="Z663" s="2" t="n">
        <v>-3.509623213507941</v>
      </c>
      <c r="AA663" s="2" t="n">
        <v>-7.853815653885327</v>
      </c>
      <c r="AB663" s="2" t="n">
        <v>-9.849590183122569</v>
      </c>
      <c r="AC663" s="2" t="n">
        <v>13.07724367752901</v>
      </c>
      <c r="AD663" s="2" t="n">
        <v>3.509623213507941</v>
      </c>
      <c r="AE663" s="2" t="n">
        <v>-19.17356250465918</v>
      </c>
      <c r="AF663" s="2" t="n">
        <v>31.25357035831488</v>
      </c>
      <c r="AG663" s="2" t="n">
        <v>-6.408018128030363</v>
      </c>
      <c r="AH663" s="2" t="n">
        <v>37.2219539464464</v>
      </c>
      <c r="AI663" s="2" t="n">
        <v>19.17356250465918</v>
      </c>
      <c r="AJ663" s="2" t="n">
        <v>-1.524019202603569</v>
      </c>
      <c r="AK663" s="2" t="n">
        <v>-0.05732543234164211</v>
      </c>
      <c r="AL663" s="2" t="n">
        <v>0.02344210509970157</v>
      </c>
      <c r="AM663" s="2" t="n">
        <v>1.525277111671541</v>
      </c>
      <c r="AN663" s="2" t="n">
        <v>1.524019202603569</v>
      </c>
      <c r="AO663" s="2" t="n">
        <v>19.2942821378189</v>
      </c>
      <c r="AP663" s="2" t="n">
        <v>27.55503587090206</v>
      </c>
      <c r="AQ663" s="2" t="n">
        <v>1.14505374141879</v>
      </c>
      <c r="AR663" s="2" t="n">
        <v>33.65799270799127</v>
      </c>
      <c r="AS663" s="2" t="n">
        <v>19.2942821378189</v>
      </c>
      <c r="AT663" s="2" t="n">
        <v>1.775078005943282</v>
      </c>
      <c r="AU663" s="2" t="n">
        <v>1.02268083400747</v>
      </c>
      <c r="AV663" s="2" t="n">
        <v>-0.1636653202706804</v>
      </c>
      <c r="AW663" s="2" t="n">
        <v>2.055131225126293</v>
      </c>
      <c r="AX663" s="2" t="n">
        <v>1.775078005943282</v>
      </c>
      <c r="AY663" s="2" t="n">
        <v>16.59116350051039</v>
      </c>
      <c r="AZ663" s="2" t="n">
        <v>16.66822625299659</v>
      </c>
      <c r="BA663" s="2" t="n">
        <v>19.36792240386019</v>
      </c>
      <c r="BB663" s="2" t="n">
        <v>19.444876279311</v>
      </c>
      <c r="BC663" s="2" t="n">
        <v>0.01793405160888931</v>
      </c>
      <c r="BD663" s="2" t="n">
        <v>-3.596280199329405e-05</v>
      </c>
      <c r="BE663" s="2" t="n">
        <v>-8.312414864789389e-05</v>
      </c>
      <c r="BF663" s="2" t="n">
        <v>0.02346500739238913</v>
      </c>
      <c r="BG663" s="2" t="n">
        <v>0.05719538579319375</v>
      </c>
    </row>
    <row r="664">
      <c r="A664" s="2" t="n">
        <v>66.3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0.05042718164590706</v>
      </c>
      <c r="L664" s="2" t="n">
        <v>-0.3497328098429852</v>
      </c>
      <c r="M664" s="2" t="n">
        <v>0.2638659022908855</v>
      </c>
      <c r="N664" s="2" t="n">
        <v>0.4410001738335282</v>
      </c>
      <c r="O664" s="2" t="n">
        <v>0.05042718164590706</v>
      </c>
      <c r="P664" s="2" t="n">
        <v>17.40510681126032</v>
      </c>
      <c r="Q664" s="2" t="n">
        <v>-27.23427611864496</v>
      </c>
      <c r="R664" s="2" t="n">
        <v>14.11649515406143</v>
      </c>
      <c r="S664" s="2" t="n">
        <v>35.26923552123884</v>
      </c>
      <c r="T664" s="2" t="n">
        <v>17.40510681126032</v>
      </c>
      <c r="U664" s="2" t="n">
        <v>3.705121078136486</v>
      </c>
      <c r="V664" s="2" t="n">
        <v>25.30332506689941</v>
      </c>
      <c r="W664" s="2" t="n">
        <v>5.559942809970295</v>
      </c>
      <c r="X664" s="2" t="n">
        <v>26.17057786322212</v>
      </c>
      <c r="Y664" s="2" t="n">
        <v>3.705121078136486</v>
      </c>
      <c r="Z664" s="2" t="n">
        <v>-13.48564149628876</v>
      </c>
      <c r="AA664" s="2" t="n">
        <v>-5.637050428069433</v>
      </c>
      <c r="AB664" s="2" t="n">
        <v>-3.086824690817481</v>
      </c>
      <c r="AC664" s="2" t="n">
        <v>14.9387867903275</v>
      </c>
      <c r="AD664" s="2" t="n">
        <v>13.48564149628876</v>
      </c>
      <c r="AE664" s="2" t="n">
        <v>-22.32362554129208</v>
      </c>
      <c r="AF664" s="2" t="n">
        <v>25.86947009792828</v>
      </c>
      <c r="AG664" s="2" t="n">
        <v>-36.54100637591546</v>
      </c>
      <c r="AH664" s="2" t="n">
        <v>50.02818093255168</v>
      </c>
      <c r="AI664" s="2" t="n">
        <v>22.32362554129208</v>
      </c>
      <c r="AJ664" s="2" t="n">
        <v>-4.674082239236466</v>
      </c>
      <c r="AK664" s="2" t="n">
        <v>-5.441425692728249</v>
      </c>
      <c r="AL664" s="2" t="n">
        <v>-30.10954614278539</v>
      </c>
      <c r="AM664" s="2" t="n">
        <v>30.95223622411072</v>
      </c>
      <c r="AN664" s="2" t="n">
        <v>4.674082239236466</v>
      </c>
      <c r="AO664" s="2" t="n">
        <v>20.17268324828991</v>
      </c>
      <c r="AP664" s="2" t="n">
        <v>-0.07801845266913587</v>
      </c>
      <c r="AQ664" s="2" t="n">
        <v>28.34157502682656</v>
      </c>
      <c r="AR664" s="2" t="n">
        <v>34.78775806682621</v>
      </c>
      <c r="AS664" s="2" t="n">
        <v>20.17268324828991</v>
      </c>
      <c r="AT664" s="2" t="n">
        <v>2.653479116414292</v>
      </c>
      <c r="AU664" s="2" t="n">
        <v>-26.61037348956372</v>
      </c>
      <c r="AV664" s="2" t="n">
        <v>27.03285596513709</v>
      </c>
      <c r="AW664" s="2" t="n">
        <v>38.02536298718489</v>
      </c>
      <c r="AX664" s="2" t="n">
        <v>2.653479116414292</v>
      </c>
      <c r="AY664" s="2" t="n">
        <v>14.93708986862394</v>
      </c>
      <c r="AZ664" s="2" t="n">
        <v>15.37191573551058</v>
      </c>
      <c r="BA664" s="2" t="n">
        <v>19.66349271760338</v>
      </c>
      <c r="BB664" s="2" t="n">
        <v>19.51765697620889</v>
      </c>
      <c r="BC664" s="2" t="n">
        <v>0.01892459210884145</v>
      </c>
      <c r="BD664" s="2" t="n">
        <v>-4.885249759638381e-05</v>
      </c>
      <c r="BE664" s="2" t="n">
        <v>0.009924664402038571</v>
      </c>
      <c r="BF664" s="2" t="n">
        <v>0.02433056061233164</v>
      </c>
      <c r="BG664" s="2" t="n">
        <v>0.05963401431183278</v>
      </c>
    </row>
    <row r="665">
      <c r="A665" s="2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-24.68437846284225</v>
      </c>
      <c r="L665" s="2" t="n">
        <v>-29.74261175954056</v>
      </c>
      <c r="M665" s="2" t="n">
        <v>2.64704905375756</v>
      </c>
      <c r="N665" s="2" t="n">
        <v>38.74207484207047</v>
      </c>
      <c r="O665" s="2" t="n">
        <v>24.68437846284225</v>
      </c>
      <c r="P665" s="2" t="n">
        <v>-7.329698833227841</v>
      </c>
      <c r="Q665" s="2" t="n">
        <v>-56.62715506834253</v>
      </c>
      <c r="R665" s="2" t="n">
        <v>16.49967830552811</v>
      </c>
      <c r="S665" s="2" t="n">
        <v>59.43566740860111</v>
      </c>
      <c r="T665" s="2" t="n">
        <v>7.329698833227841</v>
      </c>
      <c r="U665" s="2" t="n">
        <v>23.15767959140309</v>
      </c>
      <c r="V665" s="2" t="n">
        <v>-25.7866254234706</v>
      </c>
      <c r="W665" s="2" t="n">
        <v>-6.607419806842239</v>
      </c>
      <c r="X665" s="2" t="n">
        <v>35.28294448160921</v>
      </c>
      <c r="Y665" s="2" t="n">
        <v>23.15767959140309</v>
      </c>
      <c r="Z665" s="2" t="n">
        <v>5.966917016977845</v>
      </c>
      <c r="AA665" s="2" t="n">
        <v>-56.72700091843944</v>
      </c>
      <c r="AB665" s="2" t="n">
        <v>-15.25418730763002</v>
      </c>
      <c r="AC665" s="2" t="n">
        <v>59.0444490388757</v>
      </c>
      <c r="AD665" s="2" t="n">
        <v>5.966917016977845</v>
      </c>
      <c r="AE665" s="2" t="n">
        <v>-22.85003938869066</v>
      </c>
      <c r="AF665" s="2" t="n">
        <v>-80.80817995353196</v>
      </c>
      <c r="AG665" s="2" t="n">
        <v>-48.45553785911716</v>
      </c>
      <c r="AH665" s="2" t="n">
        <v>96.95372812163262</v>
      </c>
      <c r="AI665" s="2" t="n">
        <v>22.85003938869066</v>
      </c>
      <c r="AJ665" s="2" t="n">
        <v>-5.200496086635045</v>
      </c>
      <c r="AK665" s="2" t="n">
        <v>-112.1190757441885</v>
      </c>
      <c r="AL665" s="2" t="n">
        <v>-42.02407762598709</v>
      </c>
      <c r="AM665" s="2" t="n">
        <v>119.8488857086004</v>
      </c>
      <c r="AN665" s="2" t="n">
        <v>5.200496086635045</v>
      </c>
      <c r="AO665" s="2" t="n">
        <v>21.34391978040359</v>
      </c>
      <c r="AP665" s="2" t="n">
        <v>25.23812745878223</v>
      </c>
      <c r="AQ665" s="2" t="n">
        <v>41.70745360999561</v>
      </c>
      <c r="AR665" s="2" t="n">
        <v>53.21689276769151</v>
      </c>
      <c r="AS665" s="2" t="n">
        <v>21.34391978040359</v>
      </c>
      <c r="AT665" s="2" t="n">
        <v>3.82471564852797</v>
      </c>
      <c r="AU665" s="2" t="n">
        <v>-1.294227578112352</v>
      </c>
      <c r="AV665" s="2" t="n">
        <v>40.39873454830614</v>
      </c>
      <c r="AW665" s="2" t="n">
        <v>40.60001512217138</v>
      </c>
      <c r="AX665" s="2" t="n">
        <v>3.82471564852797</v>
      </c>
      <c r="AY665" s="2" t="n">
        <v>15.91181872804577</v>
      </c>
      <c r="AZ665" s="2" t="n">
        <v>16.15049212109983</v>
      </c>
      <c r="BA665" s="2" t="n">
        <v>19.98214738471211</v>
      </c>
      <c r="BB665" s="2" t="n">
        <v>19.70028325662836</v>
      </c>
      <c r="BC665" s="2" t="n">
        <v>0.02028120669016555</v>
      </c>
      <c r="BD665" s="2" t="n">
        <v>1.844056823824145e-05</v>
      </c>
      <c r="BE665" s="2" t="n">
        <v>-0.02994818292317078</v>
      </c>
      <c r="BF665" s="2" t="n">
        <v>-0.007229012903910766</v>
      </c>
      <c r="BG665" s="2" t="n">
        <v>0.05495247737812015</v>
      </c>
    </row>
    <row r="666">
      <c r="A666" s="2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-21.96840403260622</v>
      </c>
      <c r="L666" s="2" t="n">
        <v>14.36702987726633</v>
      </c>
      <c r="M666" s="2" t="n">
        <v>46.74878838031623</v>
      </c>
      <c r="N666" s="2" t="n">
        <v>53.61409831622353</v>
      </c>
      <c r="O666" s="2" t="n">
        <v>21.96840403260622</v>
      </c>
      <c r="P666" s="2" t="n">
        <v>-4.613724402991807</v>
      </c>
      <c r="Q666" s="2" t="n">
        <v>-12.51751343153564</v>
      </c>
      <c r="R666" s="2" t="n">
        <v>60.60141763208678</v>
      </c>
      <c r="S666" s="2" t="n">
        <v>62.05244889925002</v>
      </c>
      <c r="T666" s="2" t="n">
        <v>4.613724402991807</v>
      </c>
      <c r="U666" s="2" t="n">
        <v>21.80998489414556</v>
      </c>
      <c r="V666" s="2" t="n">
        <v>5.453418477497895</v>
      </c>
      <c r="W666" s="2" t="n">
        <v>-51.64360728755027</v>
      </c>
      <c r="X666" s="2" t="n">
        <v>56.32474933671954</v>
      </c>
      <c r="Y666" s="2" t="n">
        <v>21.80998489414556</v>
      </c>
      <c r="Z666" s="2" t="n">
        <v>4.619222319720322</v>
      </c>
      <c r="AA666" s="2" t="n">
        <v>-25.48695701747095</v>
      </c>
      <c r="AB666" s="2" t="n">
        <v>-60.29037478833805</v>
      </c>
      <c r="AC666" s="2" t="n">
        <v>65.61898722906109</v>
      </c>
      <c r="AD666" s="2" t="n">
        <v>4.619222319720322</v>
      </c>
      <c r="AE666" s="2" t="n">
        <v>-21.23265349004196</v>
      </c>
      <c r="AF666" s="2" t="n">
        <v>1.891492223341136e-05</v>
      </c>
      <c r="AG666" s="2" t="n">
        <v>-0.2246302590269978</v>
      </c>
      <c r="AH666" s="2" t="n">
        <v>21.23384169155029</v>
      </c>
      <c r="AI666" s="2" t="n">
        <v>21.23265349004196</v>
      </c>
      <c r="AJ666" s="2" t="n">
        <v>-3.583110187986343</v>
      </c>
      <c r="AK666" s="2" t="n">
        <v>-31.31087687573429</v>
      </c>
      <c r="AL666" s="2" t="n">
        <v>6.206829974103067</v>
      </c>
      <c r="AM666" s="2" t="n">
        <v>32.12062308975447</v>
      </c>
      <c r="AN666" s="2" t="n">
        <v>3.583110187986343</v>
      </c>
      <c r="AO666" s="2" t="n">
        <v>21.04320963364401</v>
      </c>
      <c r="AP666" s="2" t="n">
        <v>19.79402218582634</v>
      </c>
      <c r="AQ666" s="2" t="n">
        <v>-5.589006969912173</v>
      </c>
      <c r="AR666" s="2" t="n">
        <v>29.42544791312785</v>
      </c>
      <c r="AS666" s="2" t="n">
        <v>21.04320963364401</v>
      </c>
      <c r="AT666" s="2" t="n">
        <v>3.524005501768389</v>
      </c>
      <c r="AU666" s="2" t="n">
        <v>-6.738332851068243</v>
      </c>
      <c r="AV666" s="2" t="n">
        <v>-6.897726031601644</v>
      </c>
      <c r="AW666" s="2" t="n">
        <v>10.26656557936072</v>
      </c>
      <c r="AX666" s="2" t="n">
        <v>3.524005501768389</v>
      </c>
      <c r="AY666" s="2" t="n">
        <v>16.51747725850182</v>
      </c>
      <c r="AZ666" s="2" t="n">
        <v>16.7164413984044</v>
      </c>
      <c r="BA666" s="2" t="n">
        <v>20.10719799524509</v>
      </c>
      <c r="BB666" s="2" t="n">
        <v>19.83457589432993</v>
      </c>
      <c r="BC666" s="2" t="n">
        <v>0.02123096150122389</v>
      </c>
      <c r="BD666" s="2" t="n">
        <v>3.952044445954683e-06</v>
      </c>
      <c r="BE666" s="2" t="n">
        <v>-0.02705106558758312</v>
      </c>
      <c r="BF666" s="2" t="n">
        <v>-0.007991749730654045</v>
      </c>
      <c r="BG666" s="2" t="n">
        <v>0.0547374093021866</v>
      </c>
    </row>
    <row r="667">
      <c r="A667" s="2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-22.00509070637583</v>
      </c>
      <c r="L667" s="2" t="n">
        <v>13.34568630512052</v>
      </c>
      <c r="M667" s="2" t="n">
        <v>46.27324777473528</v>
      </c>
      <c r="N667" s="2" t="n">
        <v>52.94851102318698</v>
      </c>
      <c r="O667" s="2" t="n">
        <v>22.00509070637583</v>
      </c>
      <c r="P667" s="2" t="n">
        <v>-4.650411076761415</v>
      </c>
      <c r="Q667" s="2" t="n">
        <v>-13.53885700368145</v>
      </c>
      <c r="R667" s="2" t="n">
        <v>60.12587702650583</v>
      </c>
      <c r="S667" s="2" t="n">
        <v>61.80653735937244</v>
      </c>
      <c r="T667" s="2" t="n">
        <v>4.650411076761415</v>
      </c>
      <c r="U667" s="2" t="n">
        <v>21.82499188359417</v>
      </c>
      <c r="V667" s="2" t="n">
        <v>5.224144213236507</v>
      </c>
      <c r="W667" s="2" t="n">
        <v>-51.20756566438562</v>
      </c>
      <c r="X667" s="2" t="n">
        <v>55.90918291973161</v>
      </c>
      <c r="Y667" s="2" t="n">
        <v>21.82499188359417</v>
      </c>
      <c r="Z667" s="2" t="n">
        <v>4.634229309168926</v>
      </c>
      <c r="AA667" s="2" t="n">
        <v>-25.71623128173234</v>
      </c>
      <c r="AB667" s="2" t="n">
        <v>-59.85433316517339</v>
      </c>
      <c r="AC667" s="2" t="n">
        <v>65.30958452840659</v>
      </c>
      <c r="AD667" s="2" t="n">
        <v>4.634229309168926</v>
      </c>
      <c r="AE667" s="2" t="n">
        <v>-20.80965930692959</v>
      </c>
      <c r="AF667" s="2" t="n">
        <v>0.0007403586207843228</v>
      </c>
      <c r="AG667" s="2" t="n">
        <v>-0.224629965806679</v>
      </c>
      <c r="AH667" s="2" t="n">
        <v>20.81087166939795</v>
      </c>
      <c r="AI667" s="2" t="n">
        <v>20.80965930692959</v>
      </c>
      <c r="AJ667" s="2" t="n">
        <v>-3.16011600487397</v>
      </c>
      <c r="AK667" s="2" t="n">
        <v>-31.31015543203574</v>
      </c>
      <c r="AL667" s="2" t="n">
        <v>6.206830267323386</v>
      </c>
      <c r="AM667" s="2" t="n">
        <v>32.07548765505926</v>
      </c>
      <c r="AN667" s="2" t="n">
        <v>3.16011600487397</v>
      </c>
      <c r="AO667" s="2" t="n">
        <v>20.60392680055158</v>
      </c>
      <c r="AP667" s="2" t="n">
        <v>18.55005782006866</v>
      </c>
      <c r="AQ667" s="2" t="n">
        <v>-5.549698398365876</v>
      </c>
      <c r="AR667" s="2" t="n">
        <v>28.27411531848879</v>
      </c>
      <c r="AS667" s="2" t="n">
        <v>20.60392680055158</v>
      </c>
      <c r="AT667" s="2" t="n">
        <v>3.084722668675962</v>
      </c>
      <c r="AU667" s="2" t="n">
        <v>-7.982297216825931</v>
      </c>
      <c r="AV667" s="2" t="n">
        <v>-6.858417460055346</v>
      </c>
      <c r="AW667" s="2" t="n">
        <v>10.96678954192075</v>
      </c>
      <c r="AX667" s="2" t="n">
        <v>3.084722668675962</v>
      </c>
      <c r="AY667" s="2" t="n">
        <v>17.06623860328922</v>
      </c>
      <c r="AZ667" s="2" t="n">
        <v>17.22729644692338</v>
      </c>
      <c r="BA667" s="2" t="n">
        <v>20.17744412641354</v>
      </c>
      <c r="BB667" s="2" t="n">
        <v>19.9115109849521</v>
      </c>
      <c r="BC667" s="2" t="n">
        <v>0.02205897365979716</v>
      </c>
      <c r="BD667" s="2" t="n">
        <v>-3.768838091379852e-06</v>
      </c>
      <c r="BE667" s="2" t="n">
        <v>-0.02437054419563444</v>
      </c>
      <c r="BF667" s="2" t="n">
        <v>-0.007977147687311963</v>
      </c>
      <c r="BG667" s="2" t="n">
        <v>0.05537972702123122</v>
      </c>
    </row>
    <row r="668">
      <c r="A668" s="2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-22.0799721823244</v>
      </c>
      <c r="L668" s="2" t="n">
        <v>9.168312974517443</v>
      </c>
      <c r="M668" s="2" t="n">
        <v>46.23852624743004</v>
      </c>
      <c r="N668" s="2" t="n">
        <v>52.0536688803508</v>
      </c>
      <c r="O668" s="2" t="n">
        <v>22.0799721823244</v>
      </c>
      <c r="P668" s="2" t="n">
        <v>-4.725292552709984</v>
      </c>
      <c r="Q668" s="2" t="n">
        <v>-17.71623033428453</v>
      </c>
      <c r="R668" s="2" t="n">
        <v>60.0911554992006</v>
      </c>
      <c r="S668" s="2" t="n">
        <v>62.82626979373537</v>
      </c>
      <c r="T668" s="2" t="n">
        <v>4.725292552709984</v>
      </c>
      <c r="U668" s="2" t="n">
        <v>21.95160771372969</v>
      </c>
      <c r="V668" s="2" t="n">
        <v>2.610206215213701</v>
      </c>
      <c r="W668" s="2" t="n">
        <v>-51.24414848336086</v>
      </c>
      <c r="X668" s="2" t="n">
        <v>55.80904058921056</v>
      </c>
      <c r="Y668" s="2" t="n">
        <v>21.95160771372969</v>
      </c>
      <c r="Z668" s="2" t="n">
        <v>4.760845139304447</v>
      </c>
      <c r="AA668" s="2" t="n">
        <v>-28.33016927975515</v>
      </c>
      <c r="AB668" s="2" t="n">
        <v>-59.89091598414863</v>
      </c>
      <c r="AC668" s="2" t="n">
        <v>66.42428739008324</v>
      </c>
      <c r="AD668" s="2" t="n">
        <v>4.760845139304447</v>
      </c>
      <c r="AE668" s="2" t="n">
        <v>-20.71605284011479</v>
      </c>
      <c r="AF668" s="2" t="n">
        <v>0.0007586675425636244</v>
      </c>
      <c r="AG668" s="2" t="n">
        <v>-0.2246296982331766</v>
      </c>
      <c r="AH668" s="2" t="n">
        <v>20.71727067814032</v>
      </c>
      <c r="AI668" s="2" t="n">
        <v>20.71605284011479</v>
      </c>
      <c r="AJ668" s="2" t="n">
        <v>-3.066509538059176</v>
      </c>
      <c r="AK668" s="2" t="n">
        <v>-31.31013712311396</v>
      </c>
      <c r="AL668" s="2" t="n">
        <v>6.206830534896889</v>
      </c>
      <c r="AM668" s="2" t="n">
        <v>32.06638290646663</v>
      </c>
      <c r="AN668" s="2" t="n">
        <v>3.066509538059176</v>
      </c>
      <c r="AO668" s="2" t="n">
        <v>20.5726396996404</v>
      </c>
      <c r="AP668" s="2" t="n">
        <v>11.7634948840731</v>
      </c>
      <c r="AQ668" s="2" t="n">
        <v>-5.478318424619843</v>
      </c>
      <c r="AR668" s="2" t="n">
        <v>24.32334863583473</v>
      </c>
      <c r="AS668" s="2" t="n">
        <v>20.5726396996404</v>
      </c>
      <c r="AT668" s="2" t="n">
        <v>3.05343556776478</v>
      </c>
      <c r="AU668" s="2" t="n">
        <v>-14.76886015282149</v>
      </c>
      <c r="AV668" s="2" t="n">
        <v>-6.787037486309313</v>
      </c>
      <c r="AW668" s="2" t="n">
        <v>16.53803424898671</v>
      </c>
      <c r="AX668" s="2" t="n">
        <v>3.05343556776478</v>
      </c>
      <c r="AY668" s="2" t="n">
        <v>17.56761196119274</v>
      </c>
      <c r="AZ668" s="2" t="n">
        <v>17.69972757360401</v>
      </c>
      <c r="BA668" s="2" t="n">
        <v>20.23130499778367</v>
      </c>
      <c r="BB668" s="2" t="n">
        <v>19.97762385642093</v>
      </c>
      <c r="BC668" s="2" t="n">
        <v>0.02284446459733224</v>
      </c>
      <c r="BD668" s="2" t="n">
        <v>-8.471687768927314e-06</v>
      </c>
      <c r="BE668" s="2" t="n">
        <v>-0.02175942239712829</v>
      </c>
      <c r="BF668" s="2" t="n">
        <v>-0.007928412078702922</v>
      </c>
      <c r="BG668" s="2" t="n">
        <v>0.05586808045742717</v>
      </c>
    </row>
    <row r="669">
      <c r="A669" s="2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-22.12370085970085</v>
      </c>
      <c r="L669" s="2" t="n">
        <v>6.509556762648119</v>
      </c>
      <c r="M669" s="2" t="n">
        <v>46.25301326029155</v>
      </c>
      <c r="N669" s="2" t="n">
        <v>51.68339873336866</v>
      </c>
      <c r="O669" s="2" t="n">
        <v>22.12370085970085</v>
      </c>
      <c r="P669" s="2" t="n">
        <v>-4.769021230086434</v>
      </c>
      <c r="Q669" s="2" t="n">
        <v>-20.37498654615386</v>
      </c>
      <c r="R669" s="2" t="n">
        <v>60.1056425120621</v>
      </c>
      <c r="S669" s="2" t="n">
        <v>63.64410343493554</v>
      </c>
      <c r="T669" s="2" t="n">
        <v>4.769021230086434</v>
      </c>
      <c r="U669" s="2" t="n">
        <v>22.03219518017159</v>
      </c>
      <c r="V669" s="2" t="n">
        <v>0.9128876937081682</v>
      </c>
      <c r="W669" s="2" t="n">
        <v>-51.30471073019642</v>
      </c>
      <c r="X669" s="2" t="n">
        <v>55.84285389830674</v>
      </c>
      <c r="Y669" s="2" t="n">
        <v>22.03219518017159</v>
      </c>
      <c r="Z669" s="2" t="n">
        <v>4.841432605746345</v>
      </c>
      <c r="AA669" s="2" t="n">
        <v>-30.02748780126068</v>
      </c>
      <c r="AB669" s="2" t="n">
        <v>-59.95147823098419</v>
      </c>
      <c r="AC669" s="2" t="n">
        <v>67.22551030234739</v>
      </c>
      <c r="AD669" s="2" t="n">
        <v>4.841432605746345</v>
      </c>
      <c r="AE669" s="2" t="n">
        <v>-20.68938901990055</v>
      </c>
      <c r="AF669" s="2" t="n">
        <v>0.0006874280004013973</v>
      </c>
      <c r="AG669" s="2" t="n">
        <v>-0.2246295691604621</v>
      </c>
      <c r="AH669" s="2" t="n">
        <v>20.69060842345338</v>
      </c>
      <c r="AI669" s="2" t="n">
        <v>20.68938901990055</v>
      </c>
      <c r="AJ669" s="2" t="n">
        <v>-3.039845717844933</v>
      </c>
      <c r="AK669" s="2" t="n">
        <v>-31.31020836265612</v>
      </c>
      <c r="AL669" s="2" t="n">
        <v>6.206830663969603</v>
      </c>
      <c r="AM669" s="2" t="n">
        <v>32.0639136194014</v>
      </c>
      <c r="AN669" s="2" t="n">
        <v>3.039845717844933</v>
      </c>
      <c r="AO669" s="2" t="n">
        <v>20.58812256188152</v>
      </c>
      <c r="AP669" s="2" t="n">
        <v>7.410273755001715</v>
      </c>
      <c r="AQ669" s="2" t="n">
        <v>-5.432212635573104</v>
      </c>
      <c r="AR669" s="2" t="n">
        <v>22.54532949116518</v>
      </c>
      <c r="AS669" s="2" t="n">
        <v>20.58812256188152</v>
      </c>
      <c r="AT669" s="2" t="n">
        <v>3.068918430005905</v>
      </c>
      <c r="AU669" s="2" t="n">
        <v>-19.12208128189287</v>
      </c>
      <c r="AV669" s="2" t="n">
        <v>-6.740931697262575</v>
      </c>
      <c r="AW669" s="2" t="n">
        <v>20.50639931895668</v>
      </c>
      <c r="AX669" s="2" t="n">
        <v>3.068918430005905</v>
      </c>
      <c r="AY669" s="2" t="n">
        <v>18.02322085104355</v>
      </c>
      <c r="AZ669" s="2" t="n">
        <v>18.13297433426077</v>
      </c>
      <c r="BA669" s="2" t="n">
        <v>20.27711339999536</v>
      </c>
      <c r="BB669" s="2" t="n">
        <v>20.03867372696699</v>
      </c>
      <c r="BC669" s="2" t="n">
        <v>0.02368436718649635</v>
      </c>
      <c r="BD669" s="2" t="n">
        <v>-1.209233119700711e-05</v>
      </c>
      <c r="BE669" s="2" t="n">
        <v>-0.01889165849858244</v>
      </c>
      <c r="BF669" s="2" t="n">
        <v>-0.007877052037106999</v>
      </c>
      <c r="BG669" s="2" t="n">
        <v>0.05626021278394222</v>
      </c>
    </row>
    <row r="670">
      <c r="A670" s="2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-22.17445292326104</v>
      </c>
      <c r="L670" s="2" t="n">
        <v>0.08287491143128287</v>
      </c>
      <c r="M670" s="2" t="n">
        <v>46.32719839123999</v>
      </c>
      <c r="N670" s="2" t="n">
        <v>51.36071009515128</v>
      </c>
      <c r="O670" s="2" t="n">
        <v>22.17445292326104</v>
      </c>
      <c r="P670" s="2" t="n">
        <v>-4.81977329364663</v>
      </c>
      <c r="Q670" s="2" t="n">
        <v>-26.80166839737069</v>
      </c>
      <c r="R670" s="2" t="n">
        <v>60.17982764301054</v>
      </c>
      <c r="S670" s="2" t="n">
        <v>66.05430567818591</v>
      </c>
      <c r="T670" s="2" t="n">
        <v>4.81977329364663</v>
      </c>
      <c r="U670" s="2" t="n">
        <v>22.20596222701976</v>
      </c>
      <c r="V670" s="2" t="n">
        <v>-2.937260292334984</v>
      </c>
      <c r="W670" s="2" t="n">
        <v>-51.48310429263692</v>
      </c>
      <c r="X670" s="2" t="n">
        <v>56.14483310206992</v>
      </c>
      <c r="Y670" s="2" t="n">
        <v>22.20596222701976</v>
      </c>
      <c r="Z670" s="2" t="n">
        <v>5.015199652594521</v>
      </c>
      <c r="AA670" s="2" t="n">
        <v>-33.87763578730383</v>
      </c>
      <c r="AB670" s="2" t="n">
        <v>-60.1298717934247</v>
      </c>
      <c r="AC670" s="2" t="n">
        <v>69.1986120958093</v>
      </c>
      <c r="AD670" s="2" t="n">
        <v>5.015199652594521</v>
      </c>
      <c r="AE670" s="2" t="n">
        <v>-20.68044113838695</v>
      </c>
      <c r="AF670" s="2" t="n">
        <v>0.0006123977598112424</v>
      </c>
      <c r="AG670" s="2" t="n">
        <v>-0.2246295170233515</v>
      </c>
      <c r="AH670" s="2" t="n">
        <v>20.68166106658835</v>
      </c>
      <c r="AI670" s="2" t="n">
        <v>20.68044113838695</v>
      </c>
      <c r="AJ670" s="2" t="n">
        <v>-3.030897836331334</v>
      </c>
      <c r="AK670" s="2" t="n">
        <v>-31.31028339289671</v>
      </c>
      <c r="AL670" s="2" t="n">
        <v>6.206830716106714</v>
      </c>
      <c r="AM670" s="2" t="n">
        <v>32.06313982404386</v>
      </c>
      <c r="AN670" s="2" t="n">
        <v>3.030897836331334</v>
      </c>
      <c r="AO670" s="2" t="n">
        <v>20.71122381062992</v>
      </c>
      <c r="AP670" s="2" t="n">
        <v>-2.864566195818125</v>
      </c>
      <c r="AQ670" s="2" t="n">
        <v>-5.327983463789662</v>
      </c>
      <c r="AR670" s="2" t="n">
        <v>21.57655994394482</v>
      </c>
      <c r="AS670" s="2" t="n">
        <v>20.71122381062992</v>
      </c>
      <c r="AT670" s="2" t="n">
        <v>3.192019678754303</v>
      </c>
      <c r="AU670" s="2" t="n">
        <v>-29.39692123271271</v>
      </c>
      <c r="AV670" s="2" t="n">
        <v>-6.636702525479133</v>
      </c>
      <c r="AW670" s="2" t="n">
        <v>30.30534256535589</v>
      </c>
      <c r="AX670" s="2" t="n">
        <v>3.192019678754303</v>
      </c>
      <c r="AY670" s="2" t="n">
        <v>18.4383440582653</v>
      </c>
      <c r="AZ670" s="2" t="n">
        <v>18.54027312353667</v>
      </c>
      <c r="BA670" s="2" t="n">
        <v>20.31744617383452</v>
      </c>
      <c r="BB670" s="2" t="n">
        <v>20.10592873533328</v>
      </c>
      <c r="BC670" s="2" t="n">
        <v>0.02437577905305357</v>
      </c>
      <c r="BD670" s="2" t="n">
        <v>-1.400321575293805e-05</v>
      </c>
      <c r="BE670" s="2" t="n">
        <v>-0.0164643165018999</v>
      </c>
      <c r="BF670" s="2" t="n">
        <v>-0.007836314193154016</v>
      </c>
      <c r="BG670" s="2" t="n">
        <v>0.0564726088911747</v>
      </c>
    </row>
    <row r="671">
      <c r="A671" s="2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-22.43591627858722</v>
      </c>
      <c r="L671" s="2" t="n">
        <v>-11.60683692884536</v>
      </c>
      <c r="M671" s="2" t="n">
        <v>46.32809947827749</v>
      </c>
      <c r="N671" s="2" t="n">
        <v>52.76724177007699</v>
      </c>
      <c r="O671" s="2" t="n">
        <v>22.43591627858722</v>
      </c>
      <c r="P671" s="2" t="n">
        <v>-5.081236648972808</v>
      </c>
      <c r="Q671" s="2" t="n">
        <v>-38.49138023764733</v>
      </c>
      <c r="R671" s="2" t="n">
        <v>60.18072873004804</v>
      </c>
      <c r="S671" s="2" t="n">
        <v>71.61791276602273</v>
      </c>
      <c r="T671" s="2" t="n">
        <v>5.081236648972808</v>
      </c>
      <c r="U671" s="2" t="n">
        <v>22.83213916933527</v>
      </c>
      <c r="V671" s="2" t="n">
        <v>-16.39254013259709</v>
      </c>
      <c r="W671" s="2" t="n">
        <v>-52.16111220708331</v>
      </c>
      <c r="X671" s="2" t="n">
        <v>59.25203437626962</v>
      </c>
      <c r="Y671" s="2" t="n">
        <v>22.83213916933527</v>
      </c>
      <c r="Z671" s="2" t="n">
        <v>5.641376594910032</v>
      </c>
      <c r="AA671" s="2" t="n">
        <v>-47.33291562756594</v>
      </c>
      <c r="AB671" s="2" t="n">
        <v>-60.80787970787109</v>
      </c>
      <c r="AC671" s="2" t="n">
        <v>77.26466376202511</v>
      </c>
      <c r="AD671" s="2" t="n">
        <v>5.641376594910032</v>
      </c>
      <c r="AE671" s="2" t="n">
        <v>-20.6839813585497</v>
      </c>
      <c r="AF671" s="2" t="n">
        <v>0.0005502988967427161</v>
      </c>
      <c r="AG671" s="2" t="n">
        <v>-0.2246294288909662</v>
      </c>
      <c r="AH671" s="2" t="n">
        <v>20.68520107526113</v>
      </c>
      <c r="AI671" s="2" t="n">
        <v>20.6839813585497</v>
      </c>
      <c r="AJ671" s="2" t="n">
        <v>-3.034438056494082</v>
      </c>
      <c r="AK671" s="2" t="n">
        <v>-31.31034549175978</v>
      </c>
      <c r="AL671" s="2" t="n">
        <v>6.206830804239098</v>
      </c>
      <c r="AM671" s="2" t="n">
        <v>32.06353532853969</v>
      </c>
      <c r="AN671" s="2" t="n">
        <v>3.034438056494082</v>
      </c>
      <c r="AO671" s="2" t="n">
        <v>21.09790312517086</v>
      </c>
      <c r="AP671" s="2" t="n">
        <v>-28.01394322528959</v>
      </c>
      <c r="AQ671" s="2" t="n">
        <v>-4.650856284324001</v>
      </c>
      <c r="AR671" s="2" t="n">
        <v>35.37701224646139</v>
      </c>
      <c r="AS671" s="2" t="n">
        <v>21.09790312517086</v>
      </c>
      <c r="AT671" s="2" t="n">
        <v>3.578698993295241</v>
      </c>
      <c r="AU671" s="2" t="n">
        <v>-54.54629826218418</v>
      </c>
      <c r="AV671" s="2" t="n">
        <v>-5.959575346013471</v>
      </c>
      <c r="AW671" s="2" t="n">
        <v>54.98747383628912</v>
      </c>
      <c r="AX671" s="2" t="n">
        <v>3.578698993295241</v>
      </c>
      <c r="AY671" s="2" t="n">
        <v>18.83810128029749</v>
      </c>
      <c r="AZ671" s="2" t="n">
        <v>18.96945972811653</v>
      </c>
      <c r="BA671" s="2" t="n">
        <v>20.35409969230604</v>
      </c>
      <c r="BB671" s="2" t="n">
        <v>20.20512617431704</v>
      </c>
      <c r="BC671" s="2" t="n">
        <v>0.02522700849328976</v>
      </c>
      <c r="BD671" s="2" t="n">
        <v>-1.016961800702867e-05</v>
      </c>
      <c r="BE671" s="2" t="n">
        <v>-0.01271599196740987</v>
      </c>
      <c r="BF671" s="2" t="n">
        <v>-0.007771086598976763</v>
      </c>
      <c r="BG671" s="2" t="n">
        <v>0.05612390462653622</v>
      </c>
    </row>
    <row r="672">
      <c r="A672" s="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-23.43899889322151</v>
      </c>
      <c r="L672" s="2" t="n">
        <v>-26.88360344622032</v>
      </c>
      <c r="M672" s="2" t="n">
        <v>19.99248948766835</v>
      </c>
      <c r="N672" s="2" t="n">
        <v>40.88782751974722</v>
      </c>
      <c r="O672" s="2" t="n">
        <v>23.43899889322151</v>
      </c>
      <c r="P672" s="2" t="n">
        <v>-6.0843192636071</v>
      </c>
      <c r="Q672" s="2" t="n">
        <v>-53.76814675502229</v>
      </c>
      <c r="R672" s="2" t="n">
        <v>33.8451187394389</v>
      </c>
      <c r="S672" s="2" t="n">
        <v>63.82416947252688</v>
      </c>
      <c r="T672" s="2" t="n">
        <v>6.0843192636071</v>
      </c>
      <c r="U672" s="2" t="n">
        <v>23.3803960386902</v>
      </c>
      <c r="V672" s="2" t="n">
        <v>-23.35187797308779</v>
      </c>
      <c r="W672" s="2" t="n">
        <v>-24.46918884801233</v>
      </c>
      <c r="X672" s="2" t="n">
        <v>41.11805353704956</v>
      </c>
      <c r="Y672" s="2" t="n">
        <v>23.3803960386902</v>
      </c>
      <c r="Z672" s="2" t="n">
        <v>6.189633464264954</v>
      </c>
      <c r="AA672" s="2" t="n">
        <v>-54.29225346805664</v>
      </c>
      <c r="AB672" s="2" t="n">
        <v>-33.11595634880011</v>
      </c>
      <c r="AC672" s="2" t="n">
        <v>63.8954373485094</v>
      </c>
      <c r="AD672" s="2" t="n">
        <v>6.189633464264954</v>
      </c>
      <c r="AE672" s="2" t="n">
        <v>-21.75726539166677</v>
      </c>
      <c r="AF672" s="2" t="n">
        <v>-23.97271912159227</v>
      </c>
      <c r="AG672" s="2" t="n">
        <v>-23.90237845847651</v>
      </c>
      <c r="AH672" s="2" t="n">
        <v>40.24168927093417</v>
      </c>
      <c r="AI672" s="2" t="n">
        <v>21.75726539166677</v>
      </c>
      <c r="AJ672" s="2" t="n">
        <v>-4.107722089611155</v>
      </c>
      <c r="AK672" s="2" t="n">
        <v>-55.28361491224879</v>
      </c>
      <c r="AL672" s="2" t="n">
        <v>-17.47091822534644</v>
      </c>
      <c r="AM672" s="2" t="n">
        <v>58.12387153457725</v>
      </c>
      <c r="AN672" s="2" t="n">
        <v>4.107722089611155</v>
      </c>
      <c r="AO672" s="2" t="n">
        <v>21.73589732215388</v>
      </c>
      <c r="AP672" s="2" t="n">
        <v>-26.29460269187593</v>
      </c>
      <c r="AQ672" s="2" t="n">
        <v>17.6705803955898</v>
      </c>
      <c r="AR672" s="2" t="n">
        <v>38.42010898787024</v>
      </c>
      <c r="AS672" s="2" t="n">
        <v>21.73589732215388</v>
      </c>
      <c r="AT672" s="2" t="n">
        <v>4.216693190278264</v>
      </c>
      <c r="AU672" s="2" t="n">
        <v>-52.82695772877052</v>
      </c>
      <c r="AV672" s="2" t="n">
        <v>16.36186133390033</v>
      </c>
      <c r="AW672" s="2" t="n">
        <v>55.46330742615364</v>
      </c>
      <c r="AX672" s="2" t="n">
        <v>4.216693190278264</v>
      </c>
      <c r="AY672" s="2" t="n">
        <v>19.2981910415899</v>
      </c>
      <c r="AZ672" s="2" t="n">
        <v>19.4105533591739</v>
      </c>
      <c r="BA672" s="2" t="n">
        <v>20.49441626224211</v>
      </c>
      <c r="BB672" s="2" t="n">
        <v>20.35820328910072</v>
      </c>
      <c r="BC672" s="2" t="n">
        <v>0.02592571408277718</v>
      </c>
      <c r="BD672" s="2" t="n">
        <v>-1.778868185232828e-06</v>
      </c>
      <c r="BE672" s="2" t="n">
        <v>-0.008849804682041043</v>
      </c>
      <c r="BF672" s="2" t="n">
        <v>-0.007715158025627503</v>
      </c>
      <c r="BG672" s="2" t="n">
        <v>0.0552920573798729</v>
      </c>
    </row>
    <row r="673">
      <c r="A673" s="2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-22.01526982690044</v>
      </c>
      <c r="L673" s="2" t="n">
        <v>-7.20295198995475</v>
      </c>
      <c r="M673" s="2" t="n">
        <v>17.49450677103617</v>
      </c>
      <c r="N673" s="2" t="n">
        <v>29.02778651710558</v>
      </c>
      <c r="O673" s="2" t="n">
        <v>22.01526982690044</v>
      </c>
      <c r="P673" s="2" t="n">
        <v>-4.660590197286023</v>
      </c>
      <c r="Q673" s="2" t="n">
        <v>-34.08749529875672</v>
      </c>
      <c r="R673" s="2" t="n">
        <v>31.34713602280672</v>
      </c>
      <c r="S673" s="2" t="n">
        <v>46.54375762185673</v>
      </c>
      <c r="T673" s="2" t="n">
        <v>4.660590197286023</v>
      </c>
      <c r="U673" s="2" t="n">
        <v>21.99932491919336</v>
      </c>
      <c r="V673" s="2" t="n">
        <v>-7.80182372117102</v>
      </c>
      <c r="W673" s="2" t="n">
        <v>-22.46516928691091</v>
      </c>
      <c r="X673" s="2" t="n">
        <v>32.39633592500908</v>
      </c>
      <c r="Y673" s="2" t="n">
        <v>21.99932491919336</v>
      </c>
      <c r="Z673" s="2" t="n">
        <v>4.808562344768117</v>
      </c>
      <c r="AA673" s="2" t="n">
        <v>-38.74219921613987</v>
      </c>
      <c r="AB673" s="2" t="n">
        <v>-31.11193678769869</v>
      </c>
      <c r="AC673" s="2" t="n">
        <v>49.92026524977957</v>
      </c>
      <c r="AD673" s="2" t="n">
        <v>4.808562344768117</v>
      </c>
      <c r="AE673" s="2" t="n">
        <v>-20.97560686949427</v>
      </c>
      <c r="AF673" s="2" t="n">
        <v>-6.610347490010573</v>
      </c>
      <c r="AG673" s="2" t="n">
        <v>-21.25250989515984</v>
      </c>
      <c r="AH673" s="2" t="n">
        <v>30.58336074283091</v>
      </c>
      <c r="AI673" s="2" t="n">
        <v>20.97560686949427</v>
      </c>
      <c r="AJ673" s="2" t="n">
        <v>-3.326063567438652</v>
      </c>
      <c r="AK673" s="2" t="n">
        <v>-37.9212432806671</v>
      </c>
      <c r="AL673" s="2" t="n">
        <v>-14.82104966202977</v>
      </c>
      <c r="AM673" s="2" t="n">
        <v>40.85029870013847</v>
      </c>
      <c r="AN673" s="2" t="n">
        <v>3.326063567438652</v>
      </c>
      <c r="AO673" s="2" t="n">
        <v>20.97511788852593</v>
      </c>
      <c r="AP673" s="2" t="n">
        <v>-8.435448992245821</v>
      </c>
      <c r="AQ673" s="2" t="n">
        <v>15.51465955000635</v>
      </c>
      <c r="AR673" s="2" t="n">
        <v>27.41928210385795</v>
      </c>
      <c r="AS673" s="2" t="n">
        <v>20.97511788852593</v>
      </c>
      <c r="AT673" s="2" t="n">
        <v>3.455913756650308</v>
      </c>
      <c r="AU673" s="2" t="n">
        <v>-34.96780402914041</v>
      </c>
      <c r="AV673" s="2" t="n">
        <v>14.20594048831688</v>
      </c>
      <c r="AW673" s="2" t="n">
        <v>37.90117944960782</v>
      </c>
      <c r="AX673" s="2" t="n">
        <v>3.455913756650308</v>
      </c>
      <c r="AY673" s="2" t="n">
        <v>19.56989892012095</v>
      </c>
      <c r="AZ673" s="2" t="n">
        <v>19.66943051517585</v>
      </c>
      <c r="BA673" s="2" t="n">
        <v>20.54253532296732</v>
      </c>
      <c r="BB673" s="2" t="n">
        <v>20.41989474904324</v>
      </c>
      <c r="BC673" s="2" t="n">
        <v>0.02659000485806553</v>
      </c>
      <c r="BD673" s="2" t="n">
        <v>1.155971500407837e-06</v>
      </c>
      <c r="BE673" s="2" t="n">
        <v>-0.00691559466092717</v>
      </c>
      <c r="BF673" s="2" t="n">
        <v>-0.007720739712701764</v>
      </c>
      <c r="BG673" s="2" t="n">
        <v>0.05496764973222666</v>
      </c>
    </row>
    <row r="674">
      <c r="A674" s="2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-21.57559801598499</v>
      </c>
      <c r="L674" s="2" t="n">
        <v>1.343928778803969</v>
      </c>
      <c r="M674" s="2" t="n">
        <v>16.297257316295</v>
      </c>
      <c r="N674" s="2" t="n">
        <v>27.07236913059889</v>
      </c>
      <c r="O674" s="2" t="n">
        <v>21.57559801598499</v>
      </c>
      <c r="P674" s="2" t="n">
        <v>-4.220918386370577</v>
      </c>
      <c r="Q674" s="2" t="n">
        <v>-25.54061452999801</v>
      </c>
      <c r="R674" s="2" t="n">
        <v>30.14988656806555</v>
      </c>
      <c r="S674" s="2" t="n">
        <v>39.73858078318306</v>
      </c>
      <c r="T674" s="2" t="n">
        <v>4.220918386370577</v>
      </c>
      <c r="U674" s="2" t="n">
        <v>21.57884414134513</v>
      </c>
      <c r="V674" s="2" t="n">
        <v>-0.3345080734548087</v>
      </c>
      <c r="W674" s="2" t="n">
        <v>-21.50267098726103</v>
      </c>
      <c r="X674" s="2" t="n">
        <v>30.46511561957493</v>
      </c>
      <c r="Y674" s="2" t="n">
        <v>21.57884414134513</v>
      </c>
      <c r="Z674" s="2" t="n">
        <v>4.388081566919883</v>
      </c>
      <c r="AA674" s="2" t="n">
        <v>-31.27488356842366</v>
      </c>
      <c r="AB674" s="2" t="n">
        <v>-30.14943848804881</v>
      </c>
      <c r="AC674" s="2" t="n">
        <v>43.66190837791034</v>
      </c>
      <c r="AD674" s="2" t="n">
        <v>4.388081566919883</v>
      </c>
      <c r="AE674" s="2" t="n">
        <v>-20.61143142551102</v>
      </c>
      <c r="AF674" s="2" t="n">
        <v>1.43593694416819</v>
      </c>
      <c r="AG674" s="2" t="n">
        <v>-19.42677486308173</v>
      </c>
      <c r="AH674" s="2" t="n">
        <v>28.36005292479255</v>
      </c>
      <c r="AI674" s="2" t="n">
        <v>20.61143142551102</v>
      </c>
      <c r="AJ674" s="2" t="n">
        <v>-2.961888123455402</v>
      </c>
      <c r="AK674" s="2" t="n">
        <v>-29.87495884648833</v>
      </c>
      <c r="AL674" s="2" t="n">
        <v>-12.99531462995167</v>
      </c>
      <c r="AM674" s="2" t="n">
        <v>32.71336347223675</v>
      </c>
      <c r="AN674" s="2" t="n">
        <v>2.961888123455402</v>
      </c>
      <c r="AO674" s="2" t="n">
        <v>20.61254470091763</v>
      </c>
      <c r="AP674" s="2" t="n">
        <v>-0.4676806713370806</v>
      </c>
      <c r="AQ674" s="2" t="n">
        <v>13.92370226942019</v>
      </c>
      <c r="AR674" s="2" t="n">
        <v>24.87901141816385</v>
      </c>
      <c r="AS674" s="2" t="n">
        <v>20.61254470091763</v>
      </c>
      <c r="AT674" s="2" t="n">
        <v>3.093340569042013</v>
      </c>
      <c r="AU674" s="2" t="n">
        <v>-27.00003570823167</v>
      </c>
      <c r="AV674" s="2" t="n">
        <v>12.61498320773072</v>
      </c>
      <c r="AW674" s="2" t="n">
        <v>29.96178374952323</v>
      </c>
      <c r="AX674" s="2" t="n">
        <v>3.093340569042013</v>
      </c>
      <c r="AY674" s="2" t="n">
        <v>19.77046882970735</v>
      </c>
      <c r="AZ674" s="2" t="n">
        <v>19.86037187779277</v>
      </c>
      <c r="BA674" s="2" t="n">
        <v>20.5494249332217</v>
      </c>
      <c r="BB674" s="2" t="n">
        <v>20.43915974423069</v>
      </c>
      <c r="BC674" s="2" t="n">
        <v>0.02750213296170791</v>
      </c>
      <c r="BD674" s="2" t="n">
        <v>-8.642407800441379e-07</v>
      </c>
      <c r="BE674" s="2" t="n">
        <v>-0.004755245675574224</v>
      </c>
      <c r="BF674" s="2" t="n">
        <v>-0.007811156524265461</v>
      </c>
      <c r="BG674" s="2" t="n">
        <v>0.05509061449345763</v>
      </c>
    </row>
    <row r="675">
      <c r="A675" s="2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-21.47945398147976</v>
      </c>
      <c r="L675" s="2" t="n">
        <v>3.482422627166806</v>
      </c>
      <c r="M675" s="2" t="n">
        <v>9.767032117205856</v>
      </c>
      <c r="N675" s="2" t="n">
        <v>23.85139675313043</v>
      </c>
      <c r="O675" s="2" t="n">
        <v>21.47945398147976</v>
      </c>
      <c r="P675" s="2" t="n">
        <v>-4.124774351865351</v>
      </c>
      <c r="Q675" s="2" t="n">
        <v>-23.40212068163517</v>
      </c>
      <c r="R675" s="2" t="n">
        <v>23.61966136897641</v>
      </c>
      <c r="S675" s="2" t="n">
        <v>33.50464772291657</v>
      </c>
      <c r="T675" s="2" t="n">
        <v>4.124774351865351</v>
      </c>
      <c r="U675" s="2" t="n">
        <v>21.54584681088812</v>
      </c>
      <c r="V675" s="2" t="n">
        <v>-0.1296394060001959</v>
      </c>
      <c r="W675" s="2" t="n">
        <v>-15.10733916333722</v>
      </c>
      <c r="X675" s="2" t="n">
        <v>26.31486305816446</v>
      </c>
      <c r="Y675" s="2" t="n">
        <v>21.54584681088812</v>
      </c>
      <c r="Z675" s="2" t="n">
        <v>4.355084236462879</v>
      </c>
      <c r="AA675" s="2" t="n">
        <v>-31.07001490096904</v>
      </c>
      <c r="AB675" s="2" t="n">
        <v>-23.754106664125</v>
      </c>
      <c r="AC675" s="2" t="n">
        <v>39.35187629661073</v>
      </c>
      <c r="AD675" s="2" t="n">
        <v>4.355084236462879</v>
      </c>
      <c r="AE675" s="2" t="n">
        <v>-20.78827128924334</v>
      </c>
      <c r="AF675" s="2" t="n">
        <v>3.355126168680631</v>
      </c>
      <c r="AG675" s="2" t="n">
        <v>-21.02578633178233</v>
      </c>
      <c r="AH675" s="2" t="n">
        <v>29.75723081324452</v>
      </c>
      <c r="AI675" s="2" t="n">
        <v>20.78827128924334</v>
      </c>
      <c r="AJ675" s="2" t="n">
        <v>-3.138727987187725</v>
      </c>
      <c r="AK675" s="2" t="n">
        <v>-27.95576962197589</v>
      </c>
      <c r="AL675" s="2" t="n">
        <v>-14.59432609865227</v>
      </c>
      <c r="AM675" s="2" t="n">
        <v>31.69181318271879</v>
      </c>
      <c r="AN675" s="2" t="n">
        <v>3.138727987187725</v>
      </c>
      <c r="AO675" s="2" t="n">
        <v>20.84822496489929</v>
      </c>
      <c r="AP675" s="2" t="n">
        <v>-0.04296296039215558</v>
      </c>
      <c r="AQ675" s="2" t="n">
        <v>15.65759364921472</v>
      </c>
      <c r="AR675" s="2" t="n">
        <v>26.07317719202907</v>
      </c>
      <c r="AS675" s="2" t="n">
        <v>20.84822496489929</v>
      </c>
      <c r="AT675" s="2" t="n">
        <v>3.329020833023677</v>
      </c>
      <c r="AU675" s="2" t="n">
        <v>-26.57531799728674</v>
      </c>
      <c r="AV675" s="2" t="n">
        <v>14.34887458752525</v>
      </c>
      <c r="AW675" s="2" t="n">
        <v>30.38453732233134</v>
      </c>
      <c r="AX675" s="2" t="n">
        <v>3.329020833023677</v>
      </c>
      <c r="AY675" s="2" t="n">
        <v>19.94136734488459</v>
      </c>
      <c r="AZ675" s="2" t="n">
        <v>20.02891937110231</v>
      </c>
      <c r="BA675" s="2" t="n">
        <v>20.57330956882386</v>
      </c>
      <c r="BB675" s="2" t="n">
        <v>20.48006626629755</v>
      </c>
      <c r="BC675" s="2" t="n">
        <v>0.02858821391860507</v>
      </c>
      <c r="BD675" s="2" t="n">
        <v>-2.054682708651542e-06</v>
      </c>
      <c r="BE675" s="2" t="n">
        <v>-0.003349183017700941</v>
      </c>
      <c r="BF675" s="2" t="n">
        <v>-0.007771128575941691</v>
      </c>
      <c r="BG675" s="2" t="n">
        <v>0.05514280057122426</v>
      </c>
    </row>
    <row r="676">
      <c r="A676" s="2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-22.07613086816326</v>
      </c>
      <c r="L676" s="2" t="n">
        <v>6.122859435368505</v>
      </c>
      <c r="M676" s="2" t="n">
        <v>8.222633709340617</v>
      </c>
      <c r="N676" s="2" t="n">
        <v>24.34043275892062</v>
      </c>
      <c r="O676" s="2" t="n">
        <v>22.07613086816326</v>
      </c>
      <c r="P676" s="2" t="n">
        <v>-4.721451238548845</v>
      </c>
      <c r="Q676" s="2" t="n">
        <v>-20.76168387343347</v>
      </c>
      <c r="R676" s="2" t="n">
        <v>22.07526296111116</v>
      </c>
      <c r="S676" s="2" t="n">
        <v>30.67012966814109</v>
      </c>
      <c r="T676" s="2" t="n">
        <v>4.721451238548845</v>
      </c>
      <c r="U676" s="2" t="n">
        <v>22.21070486077774</v>
      </c>
      <c r="V676" s="2" t="n">
        <v>2.226632478921162</v>
      </c>
      <c r="W676" s="2" t="n">
        <v>-13.67319540028258</v>
      </c>
      <c r="X676" s="2" t="n">
        <v>26.17689009533163</v>
      </c>
      <c r="Y676" s="2" t="n">
        <v>22.21070486077774</v>
      </c>
      <c r="Z676" s="2" t="n">
        <v>5.019942286352492</v>
      </c>
      <c r="AA676" s="2" t="n">
        <v>-28.71374301604769</v>
      </c>
      <c r="AB676" s="2" t="n">
        <v>-22.31996290107036</v>
      </c>
      <c r="AC676" s="2" t="n">
        <v>36.71320746618435</v>
      </c>
      <c r="AD676" s="2" t="n">
        <v>5.019942286352492</v>
      </c>
      <c r="AE676" s="2" t="n">
        <v>-20.61564210574013</v>
      </c>
      <c r="AF676" s="2" t="n">
        <v>8.100763827213864</v>
      </c>
      <c r="AG676" s="2" t="n">
        <v>-21.59893027491601</v>
      </c>
      <c r="AH676" s="2" t="n">
        <v>30.93769324039763</v>
      </c>
      <c r="AI676" s="2" t="n">
        <v>20.61564210574013</v>
      </c>
      <c r="AJ676" s="2" t="n">
        <v>-2.966098803684517</v>
      </c>
      <c r="AK676" s="2" t="n">
        <v>-23.21013196344266</v>
      </c>
      <c r="AL676" s="2" t="n">
        <v>-15.16747004178594</v>
      </c>
      <c r="AM676" s="2" t="n">
        <v>27.88476493252391</v>
      </c>
      <c r="AN676" s="2" t="n">
        <v>2.966098803684517</v>
      </c>
      <c r="AO676" s="2" t="n">
        <v>20.74081756777641</v>
      </c>
      <c r="AP676" s="2" t="n">
        <v>0.2063723044162021</v>
      </c>
      <c r="AQ676" s="2" t="n">
        <v>16.34098893041258</v>
      </c>
      <c r="AR676" s="2" t="n">
        <v>26.40553014297723</v>
      </c>
      <c r="AS676" s="2" t="n">
        <v>20.74081756777641</v>
      </c>
      <c r="AT676" s="2" t="n">
        <v>3.221613435900792</v>
      </c>
      <c r="AU676" s="2" t="n">
        <v>-26.32598273247838</v>
      </c>
      <c r="AV676" s="2" t="n">
        <v>15.03226986872311</v>
      </c>
      <c r="AW676" s="2" t="n">
        <v>30.48614927089427</v>
      </c>
      <c r="AX676" s="2" t="n">
        <v>3.221613435900792</v>
      </c>
      <c r="AY676" s="2" t="n">
        <v>20.15484369721246</v>
      </c>
      <c r="AZ676" s="2" t="n">
        <v>20.24709792006985</v>
      </c>
      <c r="BA676" s="2" t="n">
        <v>20.57754282251549</v>
      </c>
      <c r="BB676" s="2" t="n">
        <v>20.50614139644544</v>
      </c>
      <c r="BC676" s="2" t="n">
        <v>0.02972686943720577</v>
      </c>
      <c r="BD676" s="2" t="n">
        <v>-3.041761431606005e-06</v>
      </c>
      <c r="BE676" s="2" t="n">
        <v>-0.002654933248468131</v>
      </c>
      <c r="BF676" s="2" t="n">
        <v>-0.007741836104071359</v>
      </c>
      <c r="BG676" s="2" t="n">
        <v>0.05518006062445009</v>
      </c>
    </row>
    <row r="677">
      <c r="A677" s="2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-21.58618882859035</v>
      </c>
      <c r="L677" s="2" t="n">
        <v>10.89287625088157</v>
      </c>
      <c r="M677" s="2" t="n">
        <v>8.653718636430266</v>
      </c>
      <c r="N677" s="2" t="n">
        <v>25.68083229568464</v>
      </c>
      <c r="O677" s="2" t="n">
        <v>21.58618882859035</v>
      </c>
      <c r="P677" s="2" t="n">
        <v>-4.231509198975939</v>
      </c>
      <c r="Q677" s="2" t="n">
        <v>-15.99166705792041</v>
      </c>
      <c r="R677" s="2" t="n">
        <v>22.50634788820081</v>
      </c>
      <c r="S677" s="2" t="n">
        <v>27.93160898797483</v>
      </c>
      <c r="T677" s="2" t="n">
        <v>4.231509198975939</v>
      </c>
      <c r="U677" s="2" t="n">
        <v>22.0348286710088</v>
      </c>
      <c r="V677" s="2" t="n">
        <v>6.220578537143834</v>
      </c>
      <c r="W677" s="2" t="n">
        <v>-14.3396061793031</v>
      </c>
      <c r="X677" s="2" t="n">
        <v>27.01580236222855</v>
      </c>
      <c r="Y677" s="2" t="n">
        <v>22.0348286710088</v>
      </c>
      <c r="Z677" s="2" t="n">
        <v>4.84406609658356</v>
      </c>
      <c r="AA677" s="2" t="n">
        <v>-24.71979695782501</v>
      </c>
      <c r="AB677" s="2" t="n">
        <v>-22.98637368009088</v>
      </c>
      <c r="AC677" s="2" t="n">
        <v>34.10141804888676</v>
      </c>
      <c r="AD677" s="2" t="n">
        <v>4.84406609658356</v>
      </c>
      <c r="AE677" s="2" t="n">
        <v>-20.41005675469903</v>
      </c>
      <c r="AF677" s="2" t="n">
        <v>14.28754777079396</v>
      </c>
      <c r="AG677" s="2" t="n">
        <v>-18.03975093986321</v>
      </c>
      <c r="AH677" s="2" t="n">
        <v>30.75934089028975</v>
      </c>
      <c r="AI677" s="2" t="n">
        <v>20.41005675469903</v>
      </c>
      <c r="AJ677" s="2" t="n">
        <v>-2.760513452643416</v>
      </c>
      <c r="AK677" s="2" t="n">
        <v>-17.02334801986256</v>
      </c>
      <c r="AL677" s="2" t="n">
        <v>-11.60829070673315</v>
      </c>
      <c r="AM677" s="2" t="n">
        <v>20.78863212093597</v>
      </c>
      <c r="AN677" s="2" t="n">
        <v>2.760513452643416</v>
      </c>
      <c r="AO677" s="2" t="n">
        <v>20.47870899482362</v>
      </c>
      <c r="AP677" s="2" t="n">
        <v>2.783275927382445</v>
      </c>
      <c r="AQ677" s="2" t="n">
        <v>12.74785891428175</v>
      </c>
      <c r="AR677" s="2" t="n">
        <v>24.28234037075194</v>
      </c>
      <c r="AS677" s="2" t="n">
        <v>20.47870899482362</v>
      </c>
      <c r="AT677" s="2" t="n">
        <v>2.959504862948002</v>
      </c>
      <c r="AU677" s="2" t="n">
        <v>-23.74907910951214</v>
      </c>
      <c r="AV677" s="2" t="n">
        <v>11.43913985259228</v>
      </c>
      <c r="AW677" s="2" t="n">
        <v>26.52605036847445</v>
      </c>
      <c r="AX677" s="2" t="n">
        <v>2.959504862948002</v>
      </c>
      <c r="AY677" s="2" t="n">
        <v>20.29797821035025</v>
      </c>
      <c r="AZ677" s="2" t="n">
        <v>20.42587099516375</v>
      </c>
      <c r="BA677" s="2" t="n">
        <v>20.56079421573385</v>
      </c>
      <c r="BB677" s="2" t="n">
        <v>20.50339815628325</v>
      </c>
      <c r="BC677" s="2" t="n">
        <v>0.03105188488992914</v>
      </c>
      <c r="BD677" s="2" t="n">
        <v>-4.111872154883585e-06</v>
      </c>
      <c r="BE677" s="2" t="n">
        <v>-0.00201896643911177</v>
      </c>
      <c r="BF677" s="2" t="n">
        <v>-0.007817152101048245</v>
      </c>
      <c r="BG677" s="2" t="n">
        <v>0.05523138541817298</v>
      </c>
    </row>
    <row r="678">
      <c r="A678" s="2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-22.39986408716306</v>
      </c>
      <c r="L678" s="2" t="n">
        <v>0.06516354592227105</v>
      </c>
      <c r="M678" s="2" t="n">
        <v>6.894469737540007</v>
      </c>
      <c r="N678" s="2" t="n">
        <v>23.43697656211119</v>
      </c>
      <c r="O678" s="2" t="n">
        <v>22.39986408716306</v>
      </c>
      <c r="P678" s="2" t="n">
        <v>-5.045184457548643</v>
      </c>
      <c r="Q678" s="2" t="n">
        <v>-26.8193797628797</v>
      </c>
      <c r="R678" s="2" t="n">
        <v>20.74709898931056</v>
      </c>
      <c r="S678" s="2" t="n">
        <v>34.28082749217852</v>
      </c>
      <c r="T678" s="2" t="n">
        <v>5.045184457548643</v>
      </c>
      <c r="U678" s="2" t="n">
        <v>22.49355148354466</v>
      </c>
      <c r="V678" s="2" t="n">
        <v>-2.794474512783712</v>
      </c>
      <c r="W678" s="2" t="n">
        <v>-12.27045933826575</v>
      </c>
      <c r="X678" s="2" t="n">
        <v>25.77466039577447</v>
      </c>
      <c r="Y678" s="2" t="n">
        <v>22.49355148354466</v>
      </c>
      <c r="Z678" s="2" t="n">
        <v>5.302788909119414</v>
      </c>
      <c r="AA678" s="2" t="n">
        <v>-33.73485000775256</v>
      </c>
      <c r="AB678" s="2" t="n">
        <v>-20.91722683905353</v>
      </c>
      <c r="AC678" s="2" t="n">
        <v>40.04609910960946</v>
      </c>
      <c r="AD678" s="2" t="n">
        <v>5.302788909119414</v>
      </c>
      <c r="AE678" s="2" t="n">
        <v>-21.03392345769623</v>
      </c>
      <c r="AF678" s="2" t="n">
        <v>1.39923836117212</v>
      </c>
      <c r="AG678" s="2" t="n">
        <v>-18.96982932841567</v>
      </c>
      <c r="AH678" s="2" t="n">
        <v>28.35909428675074</v>
      </c>
      <c r="AI678" s="2" t="n">
        <v>21.03392345769623</v>
      </c>
      <c r="AJ678" s="2" t="n">
        <v>-3.384380155640613</v>
      </c>
      <c r="AK678" s="2" t="n">
        <v>-29.9116574294844</v>
      </c>
      <c r="AL678" s="2" t="n">
        <v>-12.5383690952856</v>
      </c>
      <c r="AM678" s="2" t="n">
        <v>32.60938482686137</v>
      </c>
      <c r="AN678" s="2" t="n">
        <v>3.384380155640613</v>
      </c>
      <c r="AO678" s="2" t="n">
        <v>21.12855841861645</v>
      </c>
      <c r="AP678" s="2" t="n">
        <v>-4.170380198433156</v>
      </c>
      <c r="AQ678" s="2" t="n">
        <v>13.63730398960412</v>
      </c>
      <c r="AR678" s="2" t="n">
        <v>25.49086330341214</v>
      </c>
      <c r="AS678" s="2" t="n">
        <v>21.12855841861645</v>
      </c>
      <c r="AT678" s="2" t="n">
        <v>3.609354286740835</v>
      </c>
      <c r="AU678" s="2" t="n">
        <v>-30.70273523532774</v>
      </c>
      <c r="AV678" s="2" t="n">
        <v>12.32858492791465</v>
      </c>
      <c r="AW678" s="2" t="n">
        <v>33.28181779324342</v>
      </c>
      <c r="AX678" s="2" t="n">
        <v>3.609354286740835</v>
      </c>
      <c r="AY678" s="2" t="n">
        <v>20.50816679803153</v>
      </c>
      <c r="AZ678" s="2" t="n">
        <v>20.63263904400184</v>
      </c>
      <c r="BA678" s="2" t="n">
        <v>20.60810713993009</v>
      </c>
      <c r="BB678" s="2" t="n">
        <v>20.56591418251658</v>
      </c>
      <c r="BC678" s="2" t="n">
        <v>0.03249127346301813</v>
      </c>
      <c r="BD678" s="2" t="n">
        <v>-4.036621025850158e-06</v>
      </c>
      <c r="BE678" s="2" t="n">
        <v>-0.00154110739248716</v>
      </c>
      <c r="BF678" s="2" t="n">
        <v>-0.007772879261508793</v>
      </c>
      <c r="BG678" s="2" t="n">
        <v>0.0551632405021838</v>
      </c>
    </row>
    <row r="679">
      <c r="A679" s="2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-21.75503685263687</v>
      </c>
      <c r="L679" s="2" t="n">
        <v>-2.183309687765004</v>
      </c>
      <c r="M679" s="2" t="n">
        <v>5.643313836083462</v>
      </c>
      <c r="N679" s="2" t="n">
        <v>22.58086492375365</v>
      </c>
      <c r="O679" s="2" t="n">
        <v>21.75503685263687</v>
      </c>
      <c r="P679" s="2" t="n">
        <v>-4.400357223022461</v>
      </c>
      <c r="Q679" s="2" t="n">
        <v>-29.06785299656698</v>
      </c>
      <c r="R679" s="2" t="n">
        <v>19.49594308785401</v>
      </c>
      <c r="S679" s="2" t="n">
        <v>35.27598359231216</v>
      </c>
      <c r="T679" s="2" t="n">
        <v>4.400357223022461</v>
      </c>
      <c r="U679" s="2" t="n">
        <v>21.82282378207158</v>
      </c>
      <c r="V679" s="2" t="n">
        <v>-4.782549107474731</v>
      </c>
      <c r="W679" s="2" t="n">
        <v>-10.98060263013556</v>
      </c>
      <c r="X679" s="2" t="n">
        <v>24.89341374560139</v>
      </c>
      <c r="Y679" s="2" t="n">
        <v>21.82282378207158</v>
      </c>
      <c r="Z679" s="2" t="n">
        <v>4.632061207646334</v>
      </c>
      <c r="AA679" s="2" t="n">
        <v>-35.72292460244358</v>
      </c>
      <c r="AB679" s="2" t="n">
        <v>-19.62737013092333</v>
      </c>
      <c r="AC679" s="2" t="n">
        <v>41.02215244766554</v>
      </c>
      <c r="AD679" s="2" t="n">
        <v>4.632061207646334</v>
      </c>
      <c r="AE679" s="2" t="n">
        <v>-21.22926321267453</v>
      </c>
      <c r="AF679" s="2" t="n">
        <v>-1.660628530831766</v>
      </c>
      <c r="AG679" s="2" t="n">
        <v>-18.06104123524759</v>
      </c>
      <c r="AH679" s="2" t="n">
        <v>27.92204351711641</v>
      </c>
      <c r="AI679" s="2" t="n">
        <v>21.22926321267453</v>
      </c>
      <c r="AJ679" s="2" t="n">
        <v>-3.579719910618916</v>
      </c>
      <c r="AK679" s="2" t="n">
        <v>-32.97152432148829</v>
      </c>
      <c r="AL679" s="2" t="n">
        <v>-11.62958100211752</v>
      </c>
      <c r="AM679" s="2" t="n">
        <v>35.14516986736282</v>
      </c>
      <c r="AN679" s="2" t="n">
        <v>3.579719910618916</v>
      </c>
      <c r="AO679" s="2" t="n">
        <v>21.301844751028</v>
      </c>
      <c r="AP679" s="2" t="n">
        <v>-5.346104121051221</v>
      </c>
      <c r="AQ679" s="2" t="n">
        <v>12.68981384292348</v>
      </c>
      <c r="AR679" s="2" t="n">
        <v>25.36495208822742</v>
      </c>
      <c r="AS679" s="2" t="n">
        <v>21.301844751028</v>
      </c>
      <c r="AT679" s="2" t="n">
        <v>3.782640619152385</v>
      </c>
      <c r="AU679" s="2" t="n">
        <v>-31.87845915794581</v>
      </c>
      <c r="AV679" s="2" t="n">
        <v>11.38109478123401</v>
      </c>
      <c r="AW679" s="2" t="n">
        <v>34.0598568223343</v>
      </c>
      <c r="AX679" s="2" t="n">
        <v>3.782640619152385</v>
      </c>
      <c r="AY679" s="2" t="n">
        <v>20.63285380349206</v>
      </c>
      <c r="AZ679" s="2" t="n">
        <v>20.75165751780881</v>
      </c>
      <c r="BA679" s="2" t="n">
        <v>20.67022274720453</v>
      </c>
      <c r="BB679" s="2" t="n">
        <v>20.63950723936772</v>
      </c>
      <c r="BC679" s="2" t="n">
        <v>0.03367546640857889</v>
      </c>
      <c r="BD679" s="2" t="n">
        <v>-3.13330679057878e-06</v>
      </c>
      <c r="BE679" s="2" t="n">
        <v>-0.001163866755491</v>
      </c>
      <c r="BF679" s="2" t="n">
        <v>-0.007738178482439191</v>
      </c>
      <c r="BG679" s="2" t="n">
        <v>0.05501912628125548</v>
      </c>
    </row>
    <row r="680">
      <c r="A680" s="2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-21.57981013353855</v>
      </c>
      <c r="L680" s="2" t="n">
        <v>1.54431875062271</v>
      </c>
      <c r="M680" s="2" t="n">
        <v>6.113036102169467</v>
      </c>
      <c r="N680" s="2" t="n">
        <v>22.48204475107914</v>
      </c>
      <c r="O680" s="2" t="n">
        <v>21.57981013353855</v>
      </c>
      <c r="P680" s="2" t="n">
        <v>-4.225130503924138</v>
      </c>
      <c r="Q680" s="2" t="n">
        <v>-25.34022455817926</v>
      </c>
      <c r="R680" s="2" t="n">
        <v>19.96566535394002</v>
      </c>
      <c r="S680" s="2" t="n">
        <v>32.53623367047364</v>
      </c>
      <c r="T680" s="2" t="n">
        <v>4.225130503924138</v>
      </c>
      <c r="U680" s="2" t="n">
        <v>21.68838178113697</v>
      </c>
      <c r="V680" s="2" t="n">
        <v>-2.090502969039128</v>
      </c>
      <c r="W680" s="2" t="n">
        <v>-11.4997372340892</v>
      </c>
      <c r="X680" s="2" t="n">
        <v>24.63737127619367</v>
      </c>
      <c r="Y680" s="2" t="n">
        <v>21.68838178113697</v>
      </c>
      <c r="Z680" s="2" t="n">
        <v>4.497619206711725</v>
      </c>
      <c r="AA680" s="2" t="n">
        <v>-33.03087846400798</v>
      </c>
      <c r="AB680" s="2" t="n">
        <v>-20.14650473487698</v>
      </c>
      <c r="AC680" s="2" t="n">
        <v>38.95059901548458</v>
      </c>
      <c r="AD680" s="2" t="n">
        <v>4.497619206711725</v>
      </c>
      <c r="AE680" s="2" t="n">
        <v>-21.10642854643223</v>
      </c>
      <c r="AF680" s="2" t="n">
        <v>2.279087880675836</v>
      </c>
      <c r="AG680" s="2" t="n">
        <v>-15.6381641478263</v>
      </c>
      <c r="AH680" s="2" t="n">
        <v>26.36717173812642</v>
      </c>
      <c r="AI680" s="2" t="n">
        <v>21.10642854643223</v>
      </c>
      <c r="AJ680" s="2" t="n">
        <v>-3.456885244376618</v>
      </c>
      <c r="AK680" s="2" t="n">
        <v>-29.03180790998069</v>
      </c>
      <c r="AL680" s="2" t="n">
        <v>-9.206703914696234</v>
      </c>
      <c r="AM680" s="2" t="n">
        <v>30.65223194300358</v>
      </c>
      <c r="AN680" s="2" t="n">
        <v>3.456885244376618</v>
      </c>
      <c r="AO680" s="2" t="n">
        <v>21.2127423478512</v>
      </c>
      <c r="AP680" s="2" t="n">
        <v>-2.865860053956562</v>
      </c>
      <c r="AQ680" s="2" t="n">
        <v>10.31628574759003</v>
      </c>
      <c r="AR680" s="2" t="n">
        <v>23.76172012694183</v>
      </c>
      <c r="AS680" s="2" t="n">
        <v>21.2127423478512</v>
      </c>
      <c r="AT680" s="2" t="n">
        <v>3.693538215975579</v>
      </c>
      <c r="AU680" s="2" t="n">
        <v>-29.39821509085115</v>
      </c>
      <c r="AV680" s="2" t="n">
        <v>9.007566685900557</v>
      </c>
      <c r="AW680" s="2" t="n">
        <v>30.96826654305606</v>
      </c>
      <c r="AX680" s="2" t="n">
        <v>3.693538215975579</v>
      </c>
      <c r="AY680" s="2" t="n">
        <v>20.72754943649671</v>
      </c>
      <c r="AZ680" s="2" t="n">
        <v>20.84532994414163</v>
      </c>
      <c r="BA680" s="2" t="n">
        <v>20.7138433271273</v>
      </c>
      <c r="BB680" s="2" t="n">
        <v>20.69683075021607</v>
      </c>
      <c r="BC680" s="2" t="n">
        <v>0.03500334601223564</v>
      </c>
      <c r="BD680" s="2" t="n">
        <v>-3.111377655770692e-06</v>
      </c>
      <c r="BE680" s="2" t="n">
        <v>-0.0007377810917697201</v>
      </c>
      <c r="BF680" s="2" t="n">
        <v>-0.007742394864668254</v>
      </c>
      <c r="BG680" s="2" t="n">
        <v>0.05493831379429995</v>
      </c>
    </row>
    <row r="681">
      <c r="A681" s="2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-21.60024480968597</v>
      </c>
      <c r="L681" s="2" t="n">
        <v>2.098909283281022</v>
      </c>
      <c r="M681" s="2" t="n">
        <v>5.330989819198275</v>
      </c>
      <c r="N681" s="2" t="n">
        <v>22.3471575031413</v>
      </c>
      <c r="O681" s="2" t="n">
        <v>21.60024480968597</v>
      </c>
      <c r="P681" s="2" t="n">
        <v>-4.245565180071555</v>
      </c>
      <c r="Q681" s="2" t="n">
        <v>-24.78563402552095</v>
      </c>
      <c r="R681" s="2" t="n">
        <v>19.18361907096882</v>
      </c>
      <c r="S681" s="2" t="n">
        <v>31.62852697179141</v>
      </c>
      <c r="T681" s="2" t="n">
        <v>4.245565180071555</v>
      </c>
      <c r="U681" s="2" t="n">
        <v>21.71743456585059</v>
      </c>
      <c r="V681" s="2" t="n">
        <v>-0.8699558604003504</v>
      </c>
      <c r="W681" s="2" t="n">
        <v>-10.70397007954986</v>
      </c>
      <c r="X681" s="2" t="n">
        <v>24.22764459837038</v>
      </c>
      <c r="Y681" s="2" t="n">
        <v>21.71743456585059</v>
      </c>
      <c r="Z681" s="2" t="n">
        <v>4.526671991425346</v>
      </c>
      <c r="AA681" s="2" t="n">
        <v>-31.8103313553692</v>
      </c>
      <c r="AB681" s="2" t="n">
        <v>-19.35073758033764</v>
      </c>
      <c r="AC681" s="2" t="n">
        <v>37.50785231334141</v>
      </c>
      <c r="AD681" s="2" t="n">
        <v>4.526671991425346</v>
      </c>
      <c r="AE681" s="2" t="n">
        <v>-22.16360484588473</v>
      </c>
      <c r="AF681" s="2" t="n">
        <v>3.831034303280397</v>
      </c>
      <c r="AG681" s="2" t="n">
        <v>-14.64617736410741</v>
      </c>
      <c r="AH681" s="2" t="n">
        <v>26.84050511779405</v>
      </c>
      <c r="AI681" s="2" t="n">
        <v>22.16360484588473</v>
      </c>
      <c r="AJ681" s="2" t="n">
        <v>-4.514061543829111</v>
      </c>
      <c r="AK681" s="2" t="n">
        <v>-27.47986148737613</v>
      </c>
      <c r="AL681" s="2" t="n">
        <v>-8.214717130977345</v>
      </c>
      <c r="AM681" s="2" t="n">
        <v>29.03448150955734</v>
      </c>
      <c r="AN681" s="2" t="n">
        <v>4.514061543829111</v>
      </c>
      <c r="AO681" s="2" t="n">
        <v>22.27881446524382</v>
      </c>
      <c r="AP681" s="2" t="n">
        <v>-2.641959250312308</v>
      </c>
      <c r="AQ681" s="2" t="n">
        <v>9.310640188863843</v>
      </c>
      <c r="AR681" s="2" t="n">
        <v>24.29019438752096</v>
      </c>
      <c r="AS681" s="2" t="n">
        <v>22.27881446524382</v>
      </c>
      <c r="AT681" s="2" t="n">
        <v>4.759610333368201</v>
      </c>
      <c r="AU681" s="2" t="n">
        <v>-29.17431428720689</v>
      </c>
      <c r="AV681" s="2" t="n">
        <v>8.001921127174374</v>
      </c>
      <c r="AW681" s="2" t="n">
        <v>30.62393257535272</v>
      </c>
      <c r="AX681" s="2" t="n">
        <v>4.759610333368201</v>
      </c>
      <c r="AY681" s="2" t="n">
        <v>20.81481897381564</v>
      </c>
      <c r="AZ681" s="2" t="n">
        <v>20.93254040631253</v>
      </c>
      <c r="BA681" s="2" t="n">
        <v>20.85881947900305</v>
      </c>
      <c r="BB681" s="2" t="n">
        <v>20.85502912171884</v>
      </c>
      <c r="BC681" s="2" t="n">
        <v>0.03633336602693157</v>
      </c>
      <c r="BD681" s="2" t="n">
        <v>-2.912910158835797e-06</v>
      </c>
      <c r="BE681" s="2" t="n">
        <v>-0.0003905890969589523</v>
      </c>
      <c r="BF681" s="2" t="n">
        <v>-0.007733327488698221</v>
      </c>
      <c r="BG681" s="2" t="n">
        <v>0.05483661733180799</v>
      </c>
    </row>
    <row r="682">
      <c r="A682" s="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-21.12740049250392</v>
      </c>
      <c r="L682" s="2" t="n">
        <v>25.51467428050067</v>
      </c>
      <c r="M682" s="2" t="n">
        <v>-0.7478696612493682</v>
      </c>
      <c r="N682" s="2" t="n">
        <v>33.13495079581249</v>
      </c>
      <c r="O682" s="2" t="n">
        <v>21.12740049250392</v>
      </c>
      <c r="P682" s="2" t="n">
        <v>-3.772720862889503</v>
      </c>
      <c r="Q682" s="2" t="n">
        <v>-1.369869028301299</v>
      </c>
      <c r="R682" s="2" t="n">
        <v>13.10475959052118</v>
      </c>
      <c r="S682" s="2" t="n">
        <v>13.70564437701992</v>
      </c>
      <c r="T682" s="2" t="n">
        <v>3.772720862889503</v>
      </c>
      <c r="U682" s="2" t="n">
        <v>21.13289518631041</v>
      </c>
      <c r="V682" s="2" t="n">
        <v>25.07067643080432</v>
      </c>
      <c r="W682" s="2" t="n">
        <v>-4.685328145490435</v>
      </c>
      <c r="X682" s="2" t="n">
        <v>33.12235461866492</v>
      </c>
      <c r="Y682" s="2" t="n">
        <v>21.13289518631041</v>
      </c>
      <c r="Z682" s="2" t="n">
        <v>3.942132611885164</v>
      </c>
      <c r="AA682" s="2" t="n">
        <v>-5.869699064164529</v>
      </c>
      <c r="AB682" s="2" t="n">
        <v>-13.33209564627821</v>
      </c>
      <c r="AC682" s="2" t="n">
        <v>15.09100894423739</v>
      </c>
      <c r="AD682" s="2" t="n">
        <v>3.942132611885164</v>
      </c>
      <c r="AE682" s="2" t="n">
        <v>-21.3342463382721</v>
      </c>
      <c r="AF682" s="2" t="n">
        <v>25.36239333853739</v>
      </c>
      <c r="AG682" s="2" t="n">
        <v>-4.241463589629155</v>
      </c>
      <c r="AH682" s="2" t="n">
        <v>33.41243894215015</v>
      </c>
      <c r="AI682" s="2" t="n">
        <v>21.3342463382721</v>
      </c>
      <c r="AJ682" s="2" t="n">
        <v>-3.684703036216487</v>
      </c>
      <c r="AK682" s="2" t="n">
        <v>-5.948502452119136</v>
      </c>
      <c r="AL682" s="2" t="n">
        <v>2.18999664350091</v>
      </c>
      <c r="AM682" s="2" t="n">
        <v>7.331971302897715</v>
      </c>
      <c r="AN682" s="2" t="n">
        <v>3.684703036216487</v>
      </c>
      <c r="AO682" s="2" t="n">
        <v>21.29742174110418</v>
      </c>
      <c r="AP682" s="2" t="n">
        <v>25.18613620215885</v>
      </c>
      <c r="AQ682" s="2" t="n">
        <v>-1.033847449920037</v>
      </c>
      <c r="AR682" s="2" t="n">
        <v>32.99985560819714</v>
      </c>
      <c r="AS682" s="2" t="n">
        <v>21.29742174110418</v>
      </c>
      <c r="AT682" s="2" t="n">
        <v>3.778217609228566</v>
      </c>
      <c r="AU682" s="2" t="n">
        <v>-1.346218834735733</v>
      </c>
      <c r="AV682" s="2" t="n">
        <v>-2.342566511609506</v>
      </c>
      <c r="AW682" s="2" t="n">
        <v>4.644873659745374</v>
      </c>
      <c r="AX682" s="2" t="n">
        <v>3.778217609228566</v>
      </c>
      <c r="AY682" s="2" t="n">
        <v>20.84607712568447</v>
      </c>
      <c r="AZ682" s="2" t="n">
        <v>20.95257588431232</v>
      </c>
      <c r="BA682" s="2" t="n">
        <v>20.90636216492996</v>
      </c>
      <c r="BB682" s="2" t="n">
        <v>20.89926838365738</v>
      </c>
      <c r="BC682" s="2" t="n">
        <v>0.03756565596426663</v>
      </c>
      <c r="BD682" s="2" t="n">
        <v>-5.517528327694249e-06</v>
      </c>
      <c r="BE682" s="2" t="n">
        <v>-0.0002785195458640715</v>
      </c>
      <c r="BF682" s="2" t="n">
        <v>-0.007729625526180586</v>
      </c>
      <c r="BG682" s="2" t="n">
        <v>0.05499345425802175</v>
      </c>
    </row>
    <row r="683">
      <c r="A683" s="2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-21.17194997294276</v>
      </c>
      <c r="L683" s="2" t="n">
        <v>17.55252840139302</v>
      </c>
      <c r="M683" s="2" t="n">
        <v>-0.730800450952092</v>
      </c>
      <c r="N683" s="2" t="n">
        <v>27.51139378943952</v>
      </c>
      <c r="O683" s="2" t="n">
        <v>21.17194997294276</v>
      </c>
      <c r="P683" s="2" t="n">
        <v>-3.817270343328342</v>
      </c>
      <c r="Q683" s="2" t="n">
        <v>-9.332014907408951</v>
      </c>
      <c r="R683" s="2" t="n">
        <v>13.12182880081846</v>
      </c>
      <c r="S683" s="2" t="n">
        <v>16.54812515616635</v>
      </c>
      <c r="T683" s="2" t="n">
        <v>3.817270343328342</v>
      </c>
      <c r="U683" s="2" t="n">
        <v>21.11576244663141</v>
      </c>
      <c r="V683" s="2" t="n">
        <v>25.04372318416813</v>
      </c>
      <c r="W683" s="2" t="n">
        <v>-4.654217690498622</v>
      </c>
      <c r="X683" s="2" t="n">
        <v>33.08663229974245</v>
      </c>
      <c r="Y683" s="2" t="n">
        <v>21.11576244663141</v>
      </c>
      <c r="Z683" s="2" t="n">
        <v>3.924999872206172</v>
      </c>
      <c r="AA683" s="2" t="n">
        <v>-5.896652310800715</v>
      </c>
      <c r="AB683" s="2" t="n">
        <v>-13.3009851912864</v>
      </c>
      <c r="AC683" s="2" t="n">
        <v>15.06958325668331</v>
      </c>
      <c r="AD683" s="2" t="n">
        <v>3.924999872206172</v>
      </c>
      <c r="AE683" s="2" t="n">
        <v>-21.66794684749462</v>
      </c>
      <c r="AF683" s="2" t="n">
        <v>23.63209493427401</v>
      </c>
      <c r="AG683" s="2" t="n">
        <v>-4.365964499598405</v>
      </c>
      <c r="AH683" s="2" t="n">
        <v>32.35795848906641</v>
      </c>
      <c r="AI683" s="2" t="n">
        <v>21.66794684749462</v>
      </c>
      <c r="AJ683" s="2" t="n">
        <v>-4.018403545439</v>
      </c>
      <c r="AK683" s="2" t="n">
        <v>-7.678800856382516</v>
      </c>
      <c r="AL683" s="2" t="n">
        <v>2.06549573353166</v>
      </c>
      <c r="AM683" s="2" t="n">
        <v>8.909423228874868</v>
      </c>
      <c r="AN683" s="2" t="n">
        <v>4.018403545439</v>
      </c>
      <c r="AO683" s="2" t="n">
        <v>21.59165093008533</v>
      </c>
      <c r="AP683" s="2" t="n">
        <v>18.92943386359529</v>
      </c>
      <c r="AQ683" s="2" t="n">
        <v>-0.9575272161913313</v>
      </c>
      <c r="AR683" s="2" t="n">
        <v>28.73046666263236</v>
      </c>
      <c r="AS683" s="2" t="n">
        <v>21.59165093008533</v>
      </c>
      <c r="AT683" s="2" t="n">
        <v>4.072446798209707</v>
      </c>
      <c r="AU683" s="2" t="n">
        <v>-7.602921173299301</v>
      </c>
      <c r="AV683" s="2" t="n">
        <v>-2.266246277880802</v>
      </c>
      <c r="AW683" s="2" t="n">
        <v>8.917684984549515</v>
      </c>
      <c r="AX683" s="2" t="n">
        <v>4.072446798209707</v>
      </c>
      <c r="AY683" s="2" t="n">
        <v>20.8786644104103</v>
      </c>
      <c r="AZ683" s="2" t="n">
        <v>20.96889454054423</v>
      </c>
      <c r="BA683" s="2" t="n">
        <v>20.98252063318642</v>
      </c>
      <c r="BB683" s="2" t="n">
        <v>20.96850663830017</v>
      </c>
      <c r="BC683" s="2" t="n">
        <v>0.03870851353928892</v>
      </c>
      <c r="BD683" s="2" t="n">
        <v>-7.433842147935532e-06</v>
      </c>
      <c r="BE683" s="2" t="n">
        <v>-0.0002487536467900063</v>
      </c>
      <c r="BF683" s="2" t="n">
        <v>-0.007726813488796704</v>
      </c>
      <c r="BG683" s="2" t="n">
        <v>0.05510890291636995</v>
      </c>
    </row>
    <row r="684">
      <c r="A684" s="2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-21.07222772621186</v>
      </c>
      <c r="L684" s="2" t="n">
        <v>25.57108262509534</v>
      </c>
      <c r="M684" s="2" t="n">
        <v>-1.155991533593324</v>
      </c>
      <c r="N684" s="2" t="n">
        <v>33.15502019891594</v>
      </c>
      <c r="O684" s="2" t="n">
        <v>21.07222772621186</v>
      </c>
      <c r="P684" s="2" t="n">
        <v>-3.717548096597444</v>
      </c>
      <c r="Q684" s="2" t="n">
        <v>-1.313460683706634</v>
      </c>
      <c r="R684" s="2" t="n">
        <v>12.69663771817723</v>
      </c>
      <c r="S684" s="2" t="n">
        <v>13.29473400128032</v>
      </c>
      <c r="T684" s="2" t="n">
        <v>3.717548096597444</v>
      </c>
      <c r="U684" s="2" t="n">
        <v>21.14545614150374</v>
      </c>
      <c r="V684" s="2" t="n">
        <v>25.07654145677574</v>
      </c>
      <c r="W684" s="2" t="n">
        <v>-4.400319746654469</v>
      </c>
      <c r="X684" s="2" t="n">
        <v>33.09571060935916</v>
      </c>
      <c r="Y684" s="2" t="n">
        <v>21.14545614150374</v>
      </c>
      <c r="Z684" s="2" t="n">
        <v>3.9546935670785</v>
      </c>
      <c r="AA684" s="2" t="n">
        <v>-5.863834038193104</v>
      </c>
      <c r="AB684" s="2" t="n">
        <v>-13.04708724744225</v>
      </c>
      <c r="AC684" s="2" t="n">
        <v>14.84084352317395</v>
      </c>
      <c r="AD684" s="2" t="n">
        <v>3.9546935670785</v>
      </c>
      <c r="AE684" s="2" t="n">
        <v>-21.35754567892092</v>
      </c>
      <c r="AF684" s="2" t="n">
        <v>28.06893580434685</v>
      </c>
      <c r="AG684" s="2" t="n">
        <v>-3.863437958675643</v>
      </c>
      <c r="AH684" s="2" t="n">
        <v>35.48148908200267</v>
      </c>
      <c r="AI684" s="2" t="n">
        <v>21.35754567892092</v>
      </c>
      <c r="AJ684" s="2" t="n">
        <v>-3.708002376865309</v>
      </c>
      <c r="AK684" s="2" t="n">
        <v>-3.24195998630967</v>
      </c>
      <c r="AL684" s="2" t="n">
        <v>2.568022274454422</v>
      </c>
      <c r="AM684" s="2" t="n">
        <v>5.55466691906597</v>
      </c>
      <c r="AN684" s="2" t="n">
        <v>3.708002376865309</v>
      </c>
      <c r="AO684" s="2" t="n">
        <v>21.39896792231891</v>
      </c>
      <c r="AP684" s="2" t="n">
        <v>22.5457413833251</v>
      </c>
      <c r="AQ684" s="2" t="n">
        <v>-1.288759121071027</v>
      </c>
      <c r="AR684" s="2" t="n">
        <v>31.11088527728447</v>
      </c>
      <c r="AS684" s="2" t="n">
        <v>21.39896792231891</v>
      </c>
      <c r="AT684" s="2" t="n">
        <v>3.879763790443292</v>
      </c>
      <c r="AU684" s="2" t="n">
        <v>-3.986613653569481</v>
      </c>
      <c r="AV684" s="2" t="n">
        <v>-2.597478182760497</v>
      </c>
      <c r="AW684" s="2" t="n">
        <v>6.139425738811268</v>
      </c>
      <c r="AX684" s="2" t="n">
        <v>3.879763790443292</v>
      </c>
      <c r="AY684" s="2" t="n">
        <v>20.89802074199045</v>
      </c>
      <c r="AZ684" s="2" t="n">
        <v>20.98655070064018</v>
      </c>
      <c r="BA684" s="2" t="n">
        <v>21.02002313775987</v>
      </c>
      <c r="BB684" s="2" t="n">
        <v>21.01155276670205</v>
      </c>
      <c r="BC684" s="2" t="n">
        <v>0.03979127553821385</v>
      </c>
      <c r="BD684" s="2" t="n">
        <v>-9.61019137901267e-06</v>
      </c>
      <c r="BE684" s="2" t="n">
        <v>-0.0002231116143956941</v>
      </c>
      <c r="BF684" s="2" t="n">
        <v>-0.007725179793403042</v>
      </c>
      <c r="BG684" s="2" t="n">
        <v>0.05522137647908398</v>
      </c>
    </row>
    <row r="685">
      <c r="A685" s="2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-21.12031663241734</v>
      </c>
      <c r="L685" s="2" t="n">
        <v>25.51469056881115</v>
      </c>
      <c r="M685" s="2" t="n">
        <v>-2.365537011014776</v>
      </c>
      <c r="N685" s="2" t="n">
        <v>33.20636949180422</v>
      </c>
      <c r="O685" s="2" t="n">
        <v>21.12031663241734</v>
      </c>
      <c r="P685" s="2" t="n">
        <v>-3.765637002802929</v>
      </c>
      <c r="Q685" s="2" t="n">
        <v>-1.369852739990822</v>
      </c>
      <c r="R685" s="2" t="n">
        <v>11.48709224075577</v>
      </c>
      <c r="S685" s="2" t="n">
        <v>12.16592810737309</v>
      </c>
      <c r="T685" s="2" t="n">
        <v>3.765637002802929</v>
      </c>
      <c r="U685" s="2" t="n">
        <v>21.17172347443772</v>
      </c>
      <c r="V685" s="2" t="n">
        <v>25.10051135916597</v>
      </c>
      <c r="W685" s="2" t="n">
        <v>-2.974993971108273</v>
      </c>
      <c r="X685" s="2" t="n">
        <v>32.97162620341629</v>
      </c>
      <c r="Y685" s="2" t="n">
        <v>21.17172347443772</v>
      </c>
      <c r="Z685" s="2" t="n">
        <v>3.980960900012477</v>
      </c>
      <c r="AA685" s="2" t="n">
        <v>-5.839864135802873</v>
      </c>
      <c r="AB685" s="2" t="n">
        <v>-11.62176147189605</v>
      </c>
      <c r="AC685" s="2" t="n">
        <v>13.60211022311289</v>
      </c>
      <c r="AD685" s="2" t="n">
        <v>3.980960900012477</v>
      </c>
      <c r="AE685" s="2" t="n">
        <v>-21.37019909027518</v>
      </c>
      <c r="AF685" s="2" t="n">
        <v>27.79092074012112</v>
      </c>
      <c r="AG685" s="2" t="n">
        <v>-3.552880301011281</v>
      </c>
      <c r="AH685" s="2" t="n">
        <v>35.23696415945911</v>
      </c>
      <c r="AI685" s="2" t="n">
        <v>21.37019909027518</v>
      </c>
      <c r="AJ685" s="2" t="n">
        <v>-3.720655788219563</v>
      </c>
      <c r="AK685" s="2" t="n">
        <v>-3.519975050535404</v>
      </c>
      <c r="AL685" s="2" t="n">
        <v>2.878579932118784</v>
      </c>
      <c r="AM685" s="2" t="n">
        <v>5.87534903443195</v>
      </c>
      <c r="AN685" s="2" t="n">
        <v>3.720655788219563</v>
      </c>
      <c r="AO685" s="2" t="n">
        <v>21.39617282141324</v>
      </c>
      <c r="AP685" s="2" t="n">
        <v>22.7961823806555</v>
      </c>
      <c r="AQ685" s="2" t="n">
        <v>-1.815086220407275</v>
      </c>
      <c r="AR685" s="2" t="n">
        <v>31.31703498933772</v>
      </c>
      <c r="AS685" s="2" t="n">
        <v>21.39617282141324</v>
      </c>
      <c r="AT685" s="2" t="n">
        <v>3.87696868953762</v>
      </c>
      <c r="AU685" s="2" t="n">
        <v>-3.736172656239084</v>
      </c>
      <c r="AV685" s="2" t="n">
        <v>-3.123805282096745</v>
      </c>
      <c r="AW685" s="2" t="n">
        <v>6.224791705538363</v>
      </c>
      <c r="AX685" s="2" t="n">
        <v>3.87696868953762</v>
      </c>
      <c r="AY685" s="2" t="n">
        <v>20.92025033103314</v>
      </c>
      <c r="AZ685" s="2" t="n">
        <v>21.00506797801993</v>
      </c>
      <c r="BA685" s="2" t="n">
        <v>21.0550407330114</v>
      </c>
      <c r="BB685" s="2" t="n">
        <v>21.05001477217316</v>
      </c>
      <c r="BC685" s="2" t="n">
        <v>0.04087858281048186</v>
      </c>
      <c r="BD685" s="2" t="n">
        <v>-1.435002780330906e-05</v>
      </c>
      <c r="BE685" s="2" t="n">
        <v>-0.0002034462437244169</v>
      </c>
      <c r="BF685" s="2" t="n">
        <v>-0.007724545027494505</v>
      </c>
      <c r="BG685" s="2" t="n">
        <v>0.05552214399160602</v>
      </c>
    </row>
    <row r="686">
      <c r="A686" s="2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-21.13221642565406</v>
      </c>
      <c r="L686" s="2" t="n">
        <v>25.49858773042654</v>
      </c>
      <c r="M686" s="2" t="n">
        <v>-1.166874411004365</v>
      </c>
      <c r="N686" s="2" t="n">
        <v>33.13774499265149</v>
      </c>
      <c r="O686" s="2" t="n">
        <v>21.13221642565406</v>
      </c>
      <c r="P686" s="2" t="n">
        <v>-3.777536796039652</v>
      </c>
      <c r="Q686" s="2" t="n">
        <v>-1.385955578375434</v>
      </c>
      <c r="R686" s="2" t="n">
        <v>12.68575484076618</v>
      </c>
      <c r="S686" s="2" t="n">
        <v>13.30860747751943</v>
      </c>
      <c r="T686" s="2" t="n">
        <v>3.777536796039652</v>
      </c>
      <c r="U686" s="2" t="n">
        <v>21.1739520676777</v>
      </c>
      <c r="V686" s="2" t="n">
        <v>25.09590733923166</v>
      </c>
      <c r="W686" s="2" t="n">
        <v>-4.165526952802982</v>
      </c>
      <c r="X686" s="2" t="n">
        <v>33.09822391213979</v>
      </c>
      <c r="Y686" s="2" t="n">
        <v>21.1739520676777</v>
      </c>
      <c r="Z686" s="2" t="n">
        <v>3.983189493252457</v>
      </c>
      <c r="AA686" s="2" t="n">
        <v>-5.844468155737189</v>
      </c>
      <c r="AB686" s="2" t="n">
        <v>-12.81229445359076</v>
      </c>
      <c r="AC686" s="2" t="n">
        <v>14.63483842507649</v>
      </c>
      <c r="AD686" s="2" t="n">
        <v>3.983189493252457</v>
      </c>
      <c r="AE686" s="2" t="n">
        <v>-21.34899605204586</v>
      </c>
      <c r="AF686" s="2" t="n">
        <v>27.44559838252382</v>
      </c>
      <c r="AG686" s="2" t="n">
        <v>-3.710670605814422</v>
      </c>
      <c r="AH686" s="2" t="n">
        <v>34.9686942757364</v>
      </c>
      <c r="AI686" s="2" t="n">
        <v>21.34899605204586</v>
      </c>
      <c r="AJ686" s="2" t="n">
        <v>-3.699452749990247</v>
      </c>
      <c r="AK686" s="2" t="n">
        <v>-3.865297408132705</v>
      </c>
      <c r="AL686" s="2" t="n">
        <v>2.720789627315643</v>
      </c>
      <c r="AM686" s="2" t="n">
        <v>6.002430415992858</v>
      </c>
      <c r="AN686" s="2" t="n">
        <v>3.699452749990247</v>
      </c>
      <c r="AO686" s="2" t="n">
        <v>21.37141481090434</v>
      </c>
      <c r="AP686" s="2" t="n">
        <v>23.12360386553315</v>
      </c>
      <c r="AQ686" s="2" t="n">
        <v>-1.665435350761734</v>
      </c>
      <c r="AR686" s="2" t="n">
        <v>31.5311290894793</v>
      </c>
      <c r="AS686" s="2" t="n">
        <v>21.37141481090434</v>
      </c>
      <c r="AT686" s="2" t="n">
        <v>3.852210679028722</v>
      </c>
      <c r="AU686" s="2" t="n">
        <v>-3.408751171361434</v>
      </c>
      <c r="AV686" s="2" t="n">
        <v>-2.974154412451204</v>
      </c>
      <c r="AW686" s="2" t="n">
        <v>5.94177634491436</v>
      </c>
      <c r="AX686" s="2" t="n">
        <v>3.852210679028722</v>
      </c>
      <c r="AY686" s="2" t="n">
        <v>20.94144694049523</v>
      </c>
      <c r="AZ686" s="2" t="n">
        <v>21.02195638698571</v>
      </c>
      <c r="BA686" s="2" t="n">
        <v>21.08443626491485</v>
      </c>
      <c r="BB686" s="2" t="n">
        <v>21.08215477604628</v>
      </c>
      <c r="BC686" s="2" t="n">
        <v>0.04190691531004187</v>
      </c>
      <c r="BD686" s="2" t="n">
        <v>-1.6584902239098e-05</v>
      </c>
      <c r="BE686" s="2" t="n">
        <v>-0.0001926955096711965</v>
      </c>
      <c r="BF686" s="2" t="n">
        <v>-0.007724420344663492</v>
      </c>
      <c r="BG686" s="2" t="n">
        <v>0.05565936837617223</v>
      </c>
    </row>
    <row r="687">
      <c r="A687" s="2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-21.06424010806522</v>
      </c>
      <c r="L687" s="2" t="n">
        <v>25.22675898219668</v>
      </c>
      <c r="M687" s="2" t="n">
        <v>-2.309839993202484</v>
      </c>
      <c r="N687" s="2" t="n">
        <v>32.94581826074839</v>
      </c>
      <c r="O687" s="2" t="n">
        <v>21.06424010806522</v>
      </c>
      <c r="P687" s="2" t="n">
        <v>-3.709560478450811</v>
      </c>
      <c r="Q687" s="2" t="n">
        <v>-1.657784326605292</v>
      </c>
      <c r="R687" s="2" t="n">
        <v>11.54278925856807</v>
      </c>
      <c r="S687" s="2" t="n">
        <v>12.2370368833528</v>
      </c>
      <c r="T687" s="2" t="n">
        <v>3.709560478450811</v>
      </c>
      <c r="U687" s="2" t="n">
        <v>21.13087910595803</v>
      </c>
      <c r="V687" s="2" t="n">
        <v>25.03184472058282</v>
      </c>
      <c r="W687" s="2" t="n">
        <v>-3.013485232314154</v>
      </c>
      <c r="X687" s="2" t="n">
        <v>32.89663197276219</v>
      </c>
      <c r="Y687" s="2" t="n">
        <v>21.13087910595803</v>
      </c>
      <c r="Z687" s="2" t="n">
        <v>3.940116531532791</v>
      </c>
      <c r="AA687" s="2" t="n">
        <v>-5.908530774386026</v>
      </c>
      <c r="AB687" s="2" t="n">
        <v>-11.66025273310193</v>
      </c>
      <c r="AC687" s="2" t="n">
        <v>13.65271943583899</v>
      </c>
      <c r="AD687" s="2" t="n">
        <v>3.940116531532791</v>
      </c>
      <c r="AE687" s="2" t="n">
        <v>-20.55822251360108</v>
      </c>
      <c r="AF687" s="2" t="n">
        <v>28.80962884197588</v>
      </c>
      <c r="AG687" s="2" t="n">
        <v>-3.848365717111748</v>
      </c>
      <c r="AH687" s="2" t="n">
        <v>35.60119584541766</v>
      </c>
      <c r="AI687" s="2" t="n">
        <v>20.55822251360108</v>
      </c>
      <c r="AJ687" s="2" t="n">
        <v>-2.908679211545461</v>
      </c>
      <c r="AK687" s="2" t="n">
        <v>-2.501266948680644</v>
      </c>
      <c r="AL687" s="2" t="n">
        <v>2.583094516018317</v>
      </c>
      <c r="AM687" s="2" t="n">
        <v>4.62483820072906</v>
      </c>
      <c r="AN687" s="2" t="n">
        <v>2.908679211545461</v>
      </c>
      <c r="AO687" s="2" t="n">
        <v>20.61108208812657</v>
      </c>
      <c r="AP687" s="2" t="n">
        <v>21.42693330327202</v>
      </c>
      <c r="AQ687" s="2" t="n">
        <v>-1.536815727632012</v>
      </c>
      <c r="AR687" s="2" t="n">
        <v>29.77065632812042</v>
      </c>
      <c r="AS687" s="2" t="n">
        <v>20.61108208812657</v>
      </c>
      <c r="AT687" s="2" t="n">
        <v>3.091877956250951</v>
      </c>
      <c r="AU687" s="2" t="n">
        <v>-5.10542173362257</v>
      </c>
      <c r="AV687" s="2" t="n">
        <v>-2.845534789321483</v>
      </c>
      <c r="AW687" s="2" t="n">
        <v>6.612269550746937</v>
      </c>
      <c r="AX687" s="2" t="n">
        <v>3.091877956250951</v>
      </c>
      <c r="AY687" s="2" t="n">
        <v>20.95372625725224</v>
      </c>
      <c r="AZ687" s="2" t="n">
        <v>21.03284865888294</v>
      </c>
      <c r="BA687" s="2" t="n">
        <v>21.03181488978347</v>
      </c>
      <c r="BB687" s="2" t="n">
        <v>21.03504750725431</v>
      </c>
      <c r="BC687" s="2" t="n">
        <v>0.04298039112448468</v>
      </c>
      <c r="BD687" s="2" t="n">
        <v>-1.86346150115593e-05</v>
      </c>
      <c r="BE687" s="2" t="n">
        <v>-0.0001696094378410219</v>
      </c>
      <c r="BF687" s="2" t="n">
        <v>-0.007724511562503381</v>
      </c>
      <c r="BG687" s="2" t="n">
        <v>0.05578125045150622</v>
      </c>
    </row>
    <row r="688">
      <c r="A688" s="2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-21.18291778405911</v>
      </c>
      <c r="L688" s="2" t="n">
        <v>24.9250112137401</v>
      </c>
      <c r="M688" s="2" t="n">
        <v>-1.68571825734998</v>
      </c>
      <c r="N688" s="2" t="n">
        <v>32.75383696446021</v>
      </c>
      <c r="O688" s="2" t="n">
        <v>21.18291778405911</v>
      </c>
      <c r="P688" s="2" t="n">
        <v>-3.828238154444694</v>
      </c>
      <c r="Q688" s="2" t="n">
        <v>-1.959532095061878</v>
      </c>
      <c r="R688" s="2" t="n">
        <v>12.16691099442057</v>
      </c>
      <c r="S688" s="2" t="n">
        <v>12.90460757035548</v>
      </c>
      <c r="T688" s="2" t="n">
        <v>3.828238154444694</v>
      </c>
      <c r="U688" s="2" t="n">
        <v>21.13816921588128</v>
      </c>
      <c r="V688" s="2" t="n">
        <v>25.03328416032388</v>
      </c>
      <c r="W688" s="2" t="n">
        <v>-3.66648117240375</v>
      </c>
      <c r="X688" s="2" t="n">
        <v>32.96863051202377</v>
      </c>
      <c r="Y688" s="2" t="n">
        <v>21.13816921588128</v>
      </c>
      <c r="Z688" s="2" t="n">
        <v>3.947406641456038</v>
      </c>
      <c r="AA688" s="2" t="n">
        <v>-5.907091334644971</v>
      </c>
      <c r="AB688" s="2" t="n">
        <v>-12.31324867319153</v>
      </c>
      <c r="AC688" s="2" t="n">
        <v>14.21590096042815</v>
      </c>
      <c r="AD688" s="2" t="n">
        <v>3.947406641456038</v>
      </c>
      <c r="AE688" s="2" t="n">
        <v>-21.30105996844205</v>
      </c>
      <c r="AF688" s="2" t="n">
        <v>24.61308205989744</v>
      </c>
      <c r="AG688" s="2" t="n">
        <v>-2.930015349269091</v>
      </c>
      <c r="AH688" s="2" t="n">
        <v>32.68216569037862</v>
      </c>
      <c r="AI688" s="2" t="n">
        <v>21.30105996844205</v>
      </c>
      <c r="AJ688" s="2" t="n">
        <v>-3.651516666386431</v>
      </c>
      <c r="AK688" s="2" t="n">
        <v>-6.697813730759087</v>
      </c>
      <c r="AL688" s="2" t="n">
        <v>3.501444883860974</v>
      </c>
      <c r="AM688" s="2" t="n">
        <v>8.393711873275079</v>
      </c>
      <c r="AN688" s="2" t="n">
        <v>3.651516666386431</v>
      </c>
      <c r="AO688" s="2" t="n">
        <v>21.24174638640008</v>
      </c>
      <c r="AP688" s="2" t="n">
        <v>25.32654886930704</v>
      </c>
      <c r="AQ688" s="2" t="n">
        <v>-2.426291694107535</v>
      </c>
      <c r="AR688" s="2" t="n">
        <v>33.1441210255821</v>
      </c>
      <c r="AS688" s="2" t="n">
        <v>21.24174638640008</v>
      </c>
      <c r="AT688" s="2" t="n">
        <v>3.722542254524459</v>
      </c>
      <c r="AU688" s="2" t="n">
        <v>-1.20580616758755</v>
      </c>
      <c r="AV688" s="2" t="n">
        <v>-3.735010755797005</v>
      </c>
      <c r="AW688" s="2" t="n">
        <v>5.409398737053087</v>
      </c>
      <c r="AX688" s="2" t="n">
        <v>3.722542254524459</v>
      </c>
      <c r="AY688" s="2" t="n">
        <v>20.97664540993292</v>
      </c>
      <c r="AZ688" s="2" t="n">
        <v>21.04338071458277</v>
      </c>
      <c r="BA688" s="2" t="n">
        <v>21.05873939764933</v>
      </c>
      <c r="BB688" s="2" t="n">
        <v>21.05571739516889</v>
      </c>
      <c r="BC688" s="2" t="n">
        <v>0.04395740608939308</v>
      </c>
      <c r="BD688" s="2" t="n">
        <v>-2.003642987065998e-05</v>
      </c>
      <c r="BE688" s="2" t="n">
        <v>-0.0001519918211997332</v>
      </c>
      <c r="BF688" s="2" t="n">
        <v>-0.007724441329122782</v>
      </c>
      <c r="BG688" s="2" t="n">
        <v>0.05585508097664092</v>
      </c>
    </row>
    <row r="689">
      <c r="A689" s="2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-21.19075590873278</v>
      </c>
      <c r="L689" s="2" t="n">
        <v>24.81480286530693</v>
      </c>
      <c r="M689" s="2" t="n">
        <v>-1.699972702434105</v>
      </c>
      <c r="N689" s="2" t="n">
        <v>32.67587006365032</v>
      </c>
      <c r="O689" s="2" t="n">
        <v>21.19075590873278</v>
      </c>
      <c r="P689" s="2" t="n">
        <v>-3.836076279118362</v>
      </c>
      <c r="Q689" s="2" t="n">
        <v>-2.069740443495039</v>
      </c>
      <c r="R689" s="2" t="n">
        <v>12.15265654933645</v>
      </c>
      <c r="S689" s="2" t="n">
        <v>12.91070749141129</v>
      </c>
      <c r="T689" s="2" t="n">
        <v>3.836076279118362</v>
      </c>
      <c r="U689" s="2" t="n">
        <v>21.13334927279781</v>
      </c>
      <c r="V689" s="2" t="n">
        <v>25.021771642441</v>
      </c>
      <c r="W689" s="2" t="n">
        <v>-3.579818946549393</v>
      </c>
      <c r="X689" s="2" t="n">
        <v>32.94727016465252</v>
      </c>
      <c r="Y689" s="2" t="n">
        <v>21.13334927279781</v>
      </c>
      <c r="Z689" s="2" t="n">
        <v>3.942586698372569</v>
      </c>
      <c r="AA689" s="2" t="n">
        <v>-5.918603852527852</v>
      </c>
      <c r="AB689" s="2" t="n">
        <v>-12.22658644733717</v>
      </c>
      <c r="AC689" s="2" t="n">
        <v>14.14437264750723</v>
      </c>
      <c r="AD689" s="2" t="n">
        <v>3.942586698372569</v>
      </c>
      <c r="AE689" s="2" t="n">
        <v>-21.30201614876777</v>
      </c>
      <c r="AF689" s="2" t="n">
        <v>24.2720995719407</v>
      </c>
      <c r="AG689" s="2" t="n">
        <v>-2.910908610371009</v>
      </c>
      <c r="AH689" s="2" t="n">
        <v>32.42505356310917</v>
      </c>
      <c r="AI689" s="2" t="n">
        <v>21.30201614876777</v>
      </c>
      <c r="AJ689" s="2" t="n">
        <v>-3.652472846712151</v>
      </c>
      <c r="AK689" s="2" t="n">
        <v>-7.038796218715824</v>
      </c>
      <c r="AL689" s="2" t="n">
        <v>3.520551622759056</v>
      </c>
      <c r="AM689" s="2" t="n">
        <v>8.676375616182668</v>
      </c>
      <c r="AN689" s="2" t="n">
        <v>3.652472846712151</v>
      </c>
      <c r="AO689" s="2" t="n">
        <v>21.23196892269187</v>
      </c>
      <c r="AP689" s="2" t="n">
        <v>25.54776376376562</v>
      </c>
      <c r="AQ689" s="2" t="n">
        <v>-2.517806076249558</v>
      </c>
      <c r="AR689" s="2" t="n">
        <v>33.31402234946913</v>
      </c>
      <c r="AS689" s="2" t="n">
        <v>21.23196892269187</v>
      </c>
      <c r="AT689" s="2" t="n">
        <v>3.712764790816252</v>
      </c>
      <c r="AU689" s="2" t="n">
        <v>-0.984591273128963</v>
      </c>
      <c r="AV689" s="2" t="n">
        <v>-3.826525137939028</v>
      </c>
      <c r="AW689" s="2" t="n">
        <v>5.421838894538075</v>
      </c>
      <c r="AX689" s="2" t="n">
        <v>3.712764790816252</v>
      </c>
      <c r="AY689" s="2" t="n">
        <v>20.99805645981291</v>
      </c>
      <c r="AZ689" s="2" t="n">
        <v>21.05237757040428</v>
      </c>
      <c r="BA689" s="2" t="n">
        <v>21.08306707276117</v>
      </c>
      <c r="BB689" s="2" t="n">
        <v>21.07334254792119</v>
      </c>
      <c r="BC689" s="2" t="n">
        <v>0.04493841890776583</v>
      </c>
      <c r="BD689" s="2" t="n">
        <v>-2.088879850585338e-05</v>
      </c>
      <c r="BE689" s="2" t="n">
        <v>-0.0001356056475106911</v>
      </c>
      <c r="BF689" s="2" t="n">
        <v>-0.007724378416492718</v>
      </c>
      <c r="BG689" s="2" t="n">
        <v>0.05588599606745687</v>
      </c>
    </row>
    <row r="690">
      <c r="A690" s="2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-21.18664874826001</v>
      </c>
      <c r="L690" s="2" t="n">
        <v>24.69359881612683</v>
      </c>
      <c r="M690" s="2" t="n">
        <v>-1.85669257975609</v>
      </c>
      <c r="N690" s="2" t="n">
        <v>32.58980231621064</v>
      </c>
      <c r="O690" s="2" t="n">
        <v>21.18664874826001</v>
      </c>
      <c r="P690" s="2" t="n">
        <v>-3.831969118645596</v>
      </c>
      <c r="Q690" s="2" t="n">
        <v>-2.190944492675147</v>
      </c>
      <c r="R690" s="2" t="n">
        <v>11.99593667201446</v>
      </c>
      <c r="S690" s="2" t="n">
        <v>12.78228155437121</v>
      </c>
      <c r="T690" s="2" t="n">
        <v>3.831969118645596</v>
      </c>
      <c r="U690" s="2" t="n">
        <v>21.12779758031325</v>
      </c>
      <c r="V690" s="2" t="n">
        <v>25.00916346310849</v>
      </c>
      <c r="W690" s="2" t="n">
        <v>-3.379361664532774</v>
      </c>
      <c r="X690" s="2" t="n">
        <v>32.91294840908187</v>
      </c>
      <c r="Y690" s="2" t="n">
        <v>21.12779758031325</v>
      </c>
      <c r="Z690" s="2" t="n">
        <v>3.93703500588801</v>
      </c>
      <c r="AA690" s="2" t="n">
        <v>-5.931212031860358</v>
      </c>
      <c r="AB690" s="2" t="n">
        <v>-12.02612916532055</v>
      </c>
      <c r="AC690" s="2" t="n">
        <v>13.97523894269598</v>
      </c>
      <c r="AD690" s="2" t="n">
        <v>3.93703500588801</v>
      </c>
      <c r="AE690" s="2" t="n">
        <v>-21.29551504905336</v>
      </c>
      <c r="AF690" s="2" t="n">
        <v>24.31507859629096</v>
      </c>
      <c r="AG690" s="2" t="n">
        <v>-3.096445031088761</v>
      </c>
      <c r="AH690" s="2" t="n">
        <v>32.47013982382613</v>
      </c>
      <c r="AI690" s="2" t="n">
        <v>21.29551504905336</v>
      </c>
      <c r="AJ690" s="2" t="n">
        <v>-3.645971746997748</v>
      </c>
      <c r="AK690" s="2" t="n">
        <v>-6.995817194365564</v>
      </c>
      <c r="AL690" s="2" t="n">
        <v>3.335015202041304</v>
      </c>
      <c r="AM690" s="2" t="n">
        <v>8.564863956580588</v>
      </c>
      <c r="AN690" s="2" t="n">
        <v>3.645971746997748</v>
      </c>
      <c r="AO690" s="2" t="n">
        <v>21.22638242040328</v>
      </c>
      <c r="AP690" s="2" t="n">
        <v>25.37299707734062</v>
      </c>
      <c r="AQ690" s="2" t="n">
        <v>-2.376006994366658</v>
      </c>
      <c r="AR690" s="2" t="n">
        <v>33.16615293610672</v>
      </c>
      <c r="AS690" s="2" t="n">
        <v>21.22638242040328</v>
      </c>
      <c r="AT690" s="2" t="n">
        <v>3.707178288527665</v>
      </c>
      <c r="AU690" s="2" t="n">
        <v>-1.159357959553962</v>
      </c>
      <c r="AV690" s="2" t="n">
        <v>-3.684726056056128</v>
      </c>
      <c r="AW690" s="2" t="n">
        <v>5.353922660021433</v>
      </c>
      <c r="AX690" s="2" t="n">
        <v>3.707178288527665</v>
      </c>
      <c r="AY690" s="2" t="n">
        <v>21.01691568865762</v>
      </c>
      <c r="AZ690" s="2" t="n">
        <v>21.05991957139518</v>
      </c>
      <c r="BA690" s="2" t="n">
        <v>21.10431187039039</v>
      </c>
      <c r="BB690" s="2" t="n">
        <v>21.0886465351694</v>
      </c>
      <c r="BC690" s="2" t="n">
        <v>0.0458475612626304</v>
      </c>
      <c r="BD690" s="2" t="n">
        <v>-2.172481377207193e-05</v>
      </c>
      <c r="BE690" s="2" t="n">
        <v>-0.0001236458541338099</v>
      </c>
      <c r="BF690" s="2" t="n">
        <v>-0.007724425234865898</v>
      </c>
      <c r="BG690" s="2" t="n">
        <v>0.05591377083471123</v>
      </c>
    </row>
    <row r="691">
      <c r="A691" s="2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-21.18415200732985</v>
      </c>
      <c r="L691" s="2" t="n">
        <v>24.57810307688262</v>
      </c>
      <c r="M691" s="2" t="n">
        <v>-1.886230209388245</v>
      </c>
      <c r="N691" s="2" t="n">
        <v>32.50245085420995</v>
      </c>
      <c r="O691" s="2" t="n">
        <v>21.18415200732985</v>
      </c>
      <c r="P691" s="2" t="n">
        <v>-3.829472377715437</v>
      </c>
      <c r="Q691" s="2" t="n">
        <v>-2.30644023191935</v>
      </c>
      <c r="R691" s="2" t="n">
        <v>11.9663990423823</v>
      </c>
      <c r="S691" s="2" t="n">
        <v>12.77416264483234</v>
      </c>
      <c r="T691" s="2" t="n">
        <v>3.829472377715437</v>
      </c>
      <c r="U691" s="2" t="n">
        <v>21.12262030112758</v>
      </c>
      <c r="V691" s="2" t="n">
        <v>24.99739804540424</v>
      </c>
      <c r="W691" s="2" t="n">
        <v>-3.347564200381183</v>
      </c>
      <c r="X691" s="2" t="n">
        <v>32.89743429967846</v>
      </c>
      <c r="Y691" s="2" t="n">
        <v>21.12262030112758</v>
      </c>
      <c r="Z691" s="2" t="n">
        <v>3.931857726702336</v>
      </c>
      <c r="AA691" s="2" t="n">
        <v>-5.942977449564605</v>
      </c>
      <c r="AB691" s="2" t="n">
        <v>-11.99433170116896</v>
      </c>
      <c r="AC691" s="2" t="n">
        <v>13.95143286930518</v>
      </c>
      <c r="AD691" s="2" t="n">
        <v>3.931857726702336</v>
      </c>
      <c r="AE691" s="2" t="n">
        <v>-21.29516569333261</v>
      </c>
      <c r="AF691" s="2" t="n">
        <v>24.32991657947958</v>
      </c>
      <c r="AG691" s="2" t="n">
        <v>-3.060645300153703</v>
      </c>
      <c r="AH691" s="2" t="n">
        <v>32.47763033726874</v>
      </c>
      <c r="AI691" s="2" t="n">
        <v>21.29516569333261</v>
      </c>
      <c r="AJ691" s="2" t="n">
        <v>-3.645622391276994</v>
      </c>
      <c r="AK691" s="2" t="n">
        <v>-6.980979211176944</v>
      </c>
      <c r="AL691" s="2" t="n">
        <v>3.370814932976362</v>
      </c>
      <c r="AM691" s="2" t="n">
        <v>8.566622828106844</v>
      </c>
      <c r="AN691" s="2" t="n">
        <v>3.645622391276994</v>
      </c>
      <c r="AO691" s="2" t="n">
        <v>21.22563217768429</v>
      </c>
      <c r="AP691" s="2" t="n">
        <v>25.23284925841382</v>
      </c>
      <c r="AQ691" s="2" t="n">
        <v>-2.414066524389954</v>
      </c>
      <c r="AR691" s="2" t="n">
        <v>33.06133482218106</v>
      </c>
      <c r="AS691" s="2" t="n">
        <v>21.22563217768429</v>
      </c>
      <c r="AT691" s="2" t="n">
        <v>3.706428045808668</v>
      </c>
      <c r="AU691" s="2" t="n">
        <v>-1.299505778480768</v>
      </c>
      <c r="AV691" s="2" t="n">
        <v>-3.722785586079424</v>
      </c>
      <c r="AW691" s="2" t="n">
        <v>5.411603888588178</v>
      </c>
      <c r="AX691" s="2" t="n">
        <v>3.706428045808668</v>
      </c>
      <c r="AY691" s="2" t="n">
        <v>21.03363932052484</v>
      </c>
      <c r="AZ691" s="2" t="n">
        <v>21.06618964436842</v>
      </c>
      <c r="BA691" s="2" t="n">
        <v>21.12339725268462</v>
      </c>
      <c r="BB691" s="2" t="n">
        <v>21.10234509942089</v>
      </c>
      <c r="BC691" s="2" t="n">
        <v>0.04667378926422712</v>
      </c>
      <c r="BD691" s="2" t="n">
        <v>-2.242703229884447e-05</v>
      </c>
      <c r="BE691" s="2" t="n">
        <v>-0.0001133944577108793</v>
      </c>
      <c r="BF691" s="2" t="n">
        <v>-0.007724504603529159</v>
      </c>
      <c r="BG691" s="2" t="n">
        <v>0.05592015724905786</v>
      </c>
    </row>
    <row r="692">
      <c r="A692" s="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-21.18152315216926</v>
      </c>
      <c r="L692" s="2" t="n">
        <v>24.46512460971437</v>
      </c>
      <c r="M692" s="2" t="n">
        <v>-1.95968301557974</v>
      </c>
      <c r="N692" s="2" t="n">
        <v>32.41974094184415</v>
      </c>
      <c r="O692" s="2" t="n">
        <v>21.18152315216926</v>
      </c>
      <c r="P692" s="2" t="n">
        <v>-3.826843522554842</v>
      </c>
      <c r="Q692" s="2" t="n">
        <v>-2.419418699087601</v>
      </c>
      <c r="R692" s="2" t="n">
        <v>11.89294623619081</v>
      </c>
      <c r="S692" s="2" t="n">
        <v>12.72558400878089</v>
      </c>
      <c r="T692" s="2" t="n">
        <v>3.826843522554842</v>
      </c>
      <c r="U692" s="2" t="n">
        <v>21.11749869071617</v>
      </c>
      <c r="V692" s="2" t="n">
        <v>24.9857931752708</v>
      </c>
      <c r="W692" s="2" t="n">
        <v>-3.27610862412628</v>
      </c>
      <c r="X692" s="2" t="n">
        <v>32.87813101845789</v>
      </c>
      <c r="Y692" s="2" t="n">
        <v>21.11749869071617</v>
      </c>
      <c r="Z692" s="2" t="n">
        <v>3.926736116290925</v>
      </c>
      <c r="AA692" s="2" t="n">
        <v>-5.954582319698048</v>
      </c>
      <c r="AB692" s="2" t="n">
        <v>-11.92287612491406</v>
      </c>
      <c r="AC692" s="2" t="n">
        <v>13.893569815533</v>
      </c>
      <c r="AD692" s="2" t="n">
        <v>3.926736116290925</v>
      </c>
      <c r="AE692" s="2" t="n">
        <v>-21.29430192552975</v>
      </c>
      <c r="AF692" s="2" t="n">
        <v>24.34693761670139</v>
      </c>
      <c r="AG692" s="2" t="n">
        <v>-3.094845815598624</v>
      </c>
      <c r="AH692" s="2" t="n">
        <v>32.49305674185637</v>
      </c>
      <c r="AI692" s="2" t="n">
        <v>21.29430192552975</v>
      </c>
      <c r="AJ692" s="2" t="n">
        <v>-3.644758623474132</v>
      </c>
      <c r="AK692" s="2" t="n">
        <v>-6.963958173955131</v>
      </c>
      <c r="AL692" s="2" t="n">
        <v>3.336614417531441</v>
      </c>
      <c r="AM692" s="2" t="n">
        <v>8.538968008094667</v>
      </c>
      <c r="AN692" s="2" t="n">
        <v>3.644758623474132</v>
      </c>
      <c r="AO692" s="2" t="n">
        <v>21.22449274891537</v>
      </c>
      <c r="AP692" s="2" t="n">
        <v>25.09316179520088</v>
      </c>
      <c r="AQ692" s="2" t="n">
        <v>-2.377868856410215</v>
      </c>
      <c r="AR692" s="2" t="n">
        <v>32.95148132675033</v>
      </c>
      <c r="AS692" s="2" t="n">
        <v>21.22449274891537</v>
      </c>
      <c r="AT692" s="2" t="n">
        <v>3.705288617039749</v>
      </c>
      <c r="AU692" s="2" t="n">
        <v>-1.439193241693708</v>
      </c>
      <c r="AV692" s="2" t="n">
        <v>-3.686587918099685</v>
      </c>
      <c r="AW692" s="2" t="n">
        <v>5.421380949571774</v>
      </c>
      <c r="AX692" s="2" t="n">
        <v>3.705288617039749</v>
      </c>
      <c r="AY692" s="2" t="n">
        <v>21.04842770368928</v>
      </c>
      <c r="AZ692" s="2" t="n">
        <v>21.0713205490032</v>
      </c>
      <c r="BA692" s="2" t="n">
        <v>21.14048771996913</v>
      </c>
      <c r="BB692" s="2" t="n">
        <v>21.11455986437034</v>
      </c>
      <c r="BC692" s="2" t="n">
        <v>0.0475398966538779</v>
      </c>
      <c r="BD692" s="2" t="n">
        <v>-2.316329144508438e-05</v>
      </c>
      <c r="BE692" s="2" t="n">
        <v>-0.0001035914490546644</v>
      </c>
      <c r="BF692" s="2" t="n">
        <v>-0.00772463007224032</v>
      </c>
      <c r="BG692" s="2" t="n">
        <v>0.05592476653045521</v>
      </c>
    </row>
    <row r="693">
      <c r="A693" s="2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-21.18187565950423</v>
      </c>
      <c r="L693" s="2" t="n">
        <v>24.40659584533142</v>
      </c>
      <c r="M693" s="2" t="n">
        <v>-2.003134723878712</v>
      </c>
      <c r="N693" s="2" t="n">
        <v>32.37848554108198</v>
      </c>
      <c r="O693" s="2" t="n">
        <v>21.18187565950423</v>
      </c>
      <c r="P693" s="2" t="n">
        <v>-3.827196029889812</v>
      </c>
      <c r="Q693" s="2" t="n">
        <v>-2.477947463470556</v>
      </c>
      <c r="R693" s="2" t="n">
        <v>11.84949452789184</v>
      </c>
      <c r="S693" s="2" t="n">
        <v>12.69638427464541</v>
      </c>
      <c r="T693" s="2" t="n">
        <v>3.827196029889812</v>
      </c>
      <c r="U693" s="2" t="n">
        <v>21.11332386425764</v>
      </c>
      <c r="V693" s="2" t="n">
        <v>24.97587868949943</v>
      </c>
      <c r="W693" s="2" t="n">
        <v>-3.233216272519612</v>
      </c>
      <c r="X693" s="2" t="n">
        <v>32.86366760382214</v>
      </c>
      <c r="Y693" s="2" t="n">
        <v>21.11332386425764</v>
      </c>
      <c r="Z693" s="2" t="n">
        <v>3.922561289832402</v>
      </c>
      <c r="AA693" s="2" t="n">
        <v>-5.964496805469416</v>
      </c>
      <c r="AB693" s="2" t="n">
        <v>-11.87998377330739</v>
      </c>
      <c r="AC693" s="2" t="n">
        <v>13.85986016051365</v>
      </c>
      <c r="AD693" s="2" t="n">
        <v>3.922561289832402</v>
      </c>
      <c r="AE693" s="2" t="n">
        <v>-21.28831142404404</v>
      </c>
      <c r="AF693" s="2" t="n">
        <v>24.2918025363837</v>
      </c>
      <c r="AG693" s="2" t="n">
        <v>-3.097980620235072</v>
      </c>
      <c r="AH693" s="2" t="n">
        <v>32.44813334657471</v>
      </c>
      <c r="AI693" s="2" t="n">
        <v>21.28831142404404</v>
      </c>
      <c r="AJ693" s="2" t="n">
        <v>-3.638768121988427</v>
      </c>
      <c r="AK693" s="2" t="n">
        <v>-7.019093254272821</v>
      </c>
      <c r="AL693" s="2" t="n">
        <v>3.333479612894993</v>
      </c>
      <c r="AM693" s="2" t="n">
        <v>8.580232507768304</v>
      </c>
      <c r="AN693" s="2" t="n">
        <v>3.638768121988427</v>
      </c>
      <c r="AO693" s="2" t="n">
        <v>21.21565173711431</v>
      </c>
      <c r="AP693" s="2" t="n">
        <v>25.0814225300059</v>
      </c>
      <c r="AQ693" s="2" t="n">
        <v>-2.374174058954803</v>
      </c>
      <c r="AR693" s="2" t="n">
        <v>32.93658053322207</v>
      </c>
      <c r="AS693" s="2" t="n">
        <v>21.21565173711431</v>
      </c>
      <c r="AT693" s="2" t="n">
        <v>3.696447605238696</v>
      </c>
      <c r="AU693" s="2" t="n">
        <v>-1.450932506888684</v>
      </c>
      <c r="AV693" s="2" t="n">
        <v>-3.682893120644273</v>
      </c>
      <c r="AW693" s="2" t="n">
        <v>5.415960835891456</v>
      </c>
      <c r="AX693" s="2" t="n">
        <v>3.696447605238696</v>
      </c>
      <c r="AY693" s="2" t="n">
        <v>21.06177249927078</v>
      </c>
      <c r="AZ693" s="2" t="n">
        <v>21.07552088052864</v>
      </c>
      <c r="BA693" s="2" t="n">
        <v>21.15527009037662</v>
      </c>
      <c r="BB693" s="2" t="n">
        <v>21.12466905164473</v>
      </c>
      <c r="BC693" s="2" t="n">
        <v>0.04832746153243032</v>
      </c>
      <c r="BD693" s="2" t="n">
        <v>-2.35837381700003e-05</v>
      </c>
      <c r="BE693" s="2" t="n">
        <v>-9.569493215974694e-05</v>
      </c>
      <c r="BF693" s="2" t="n">
        <v>-0.00772478326790985</v>
      </c>
      <c r="BG693" s="2" t="n">
        <v>0.05592400728747302</v>
      </c>
    </row>
    <row r="694">
      <c r="A694" s="2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-21.18214982624985</v>
      </c>
      <c r="L694" s="2" t="n">
        <v>24.34652085032762</v>
      </c>
      <c r="M694" s="2" t="n">
        <v>-2.040003999835285</v>
      </c>
      <c r="N694" s="2" t="n">
        <v>32.3357103694426</v>
      </c>
      <c r="O694" s="2" t="n">
        <v>21.18214982624985</v>
      </c>
      <c r="P694" s="2" t="n">
        <v>-3.827470196635435</v>
      </c>
      <c r="Q694" s="2" t="n">
        <v>-2.538022458474355</v>
      </c>
      <c r="R694" s="2" t="n">
        <v>11.81262525193526</v>
      </c>
      <c r="S694" s="2" t="n">
        <v>12.67395760796569</v>
      </c>
      <c r="T694" s="2" t="n">
        <v>3.827470196635435</v>
      </c>
      <c r="U694" s="2" t="n">
        <v>21.10909656176821</v>
      </c>
      <c r="V694" s="2" t="n">
        <v>24.96634080342413</v>
      </c>
      <c r="W694" s="2" t="n">
        <v>-3.196916164865048</v>
      </c>
      <c r="X694" s="2" t="n">
        <v>32.85015074138855</v>
      </c>
      <c r="Y694" s="2" t="n">
        <v>21.10909656176821</v>
      </c>
      <c r="Z694" s="2" t="n">
        <v>3.918333987342969</v>
      </c>
      <c r="AA694" s="2" t="n">
        <v>-5.97403469154472</v>
      </c>
      <c r="AB694" s="2" t="n">
        <v>-11.84368366565282</v>
      </c>
      <c r="AC694" s="2" t="n">
        <v>13.83167648928352</v>
      </c>
      <c r="AD694" s="2" t="n">
        <v>3.918333987342969</v>
      </c>
      <c r="AE694" s="2" t="n">
        <v>-21.28276642754759</v>
      </c>
      <c r="AF694" s="2" t="n">
        <v>24.23543437551972</v>
      </c>
      <c r="AG694" s="2" t="n">
        <v>-3.101645797981238</v>
      </c>
      <c r="AH694" s="2" t="n">
        <v>32.40266397745414</v>
      </c>
      <c r="AI694" s="2" t="n">
        <v>21.28276642754759</v>
      </c>
      <c r="AJ694" s="2" t="n">
        <v>-3.633223125491973</v>
      </c>
      <c r="AK694" s="2" t="n">
        <v>-7.075461415136807</v>
      </c>
      <c r="AL694" s="2" t="n">
        <v>3.329814435148827</v>
      </c>
      <c r="AM694" s="2" t="n">
        <v>8.622652068199487</v>
      </c>
      <c r="AN694" s="2" t="n">
        <v>3.633223125491973</v>
      </c>
      <c r="AO694" s="2" t="n">
        <v>21.20696882344159</v>
      </c>
      <c r="AP694" s="2" t="n">
        <v>25.06932544090152</v>
      </c>
      <c r="AQ694" s="2" t="n">
        <v>-2.369939824065634</v>
      </c>
      <c r="AR694" s="2" t="n">
        <v>32.92147049434377</v>
      </c>
      <c r="AS694" s="2" t="n">
        <v>21.20696882344159</v>
      </c>
      <c r="AT694" s="2" t="n">
        <v>3.687764691565974</v>
      </c>
      <c r="AU694" s="2" t="n">
        <v>-1.463029595993071</v>
      </c>
      <c r="AV694" s="2" t="n">
        <v>-3.678658885755103</v>
      </c>
      <c r="AW694" s="2" t="n">
        <v>5.410415438472106</v>
      </c>
      <c r="AX694" s="2" t="n">
        <v>3.687764691565974</v>
      </c>
      <c r="AY694" s="2" t="n">
        <v>21.07381023196868</v>
      </c>
      <c r="AZ694" s="2" t="n">
        <v>21.0788784486526</v>
      </c>
      <c r="BA694" s="2" t="n">
        <v>21.16801972409372</v>
      </c>
      <c r="BB694" s="2" t="n">
        <v>21.13289902882442</v>
      </c>
      <c r="BC694" s="2" t="n">
        <v>0.04915097127995636</v>
      </c>
      <c r="BD694" s="2" t="n">
        <v>-2.376585921132193e-05</v>
      </c>
      <c r="BE694" s="2" t="n">
        <v>-8.830629277128595e-05</v>
      </c>
      <c r="BF694" s="2" t="n">
        <v>-0.007724976618895831</v>
      </c>
      <c r="BG694" s="2" t="n">
        <v>0.05592573114333454</v>
      </c>
    </row>
    <row r="695">
      <c r="A695" s="2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-21.17929179363174</v>
      </c>
      <c r="L695" s="2" t="n">
        <v>24.23223985269848</v>
      </c>
      <c r="M695" s="2" t="n">
        <v>-2.069929487480571</v>
      </c>
      <c r="N695" s="2" t="n">
        <v>32.24978228208133</v>
      </c>
      <c r="O695" s="2" t="n">
        <v>21.17929179363174</v>
      </c>
      <c r="P695" s="2" t="n">
        <v>-3.824612164017331</v>
      </c>
      <c r="Q695" s="2" t="n">
        <v>-2.652303456103496</v>
      </c>
      <c r="R695" s="2" t="n">
        <v>11.78269976428998</v>
      </c>
      <c r="S695" s="2" t="n">
        <v>12.66863787326037</v>
      </c>
      <c r="T695" s="2" t="n">
        <v>3.824612164017331</v>
      </c>
      <c r="U695" s="2" t="n">
        <v>21.10392925318205</v>
      </c>
      <c r="V695" s="2" t="n">
        <v>24.95587151240939</v>
      </c>
      <c r="W695" s="2" t="n">
        <v>-3.167605613643806</v>
      </c>
      <c r="X695" s="2" t="n">
        <v>32.8360332286162</v>
      </c>
      <c r="Y695" s="2" t="n">
        <v>21.10392925318205</v>
      </c>
      <c r="Z695" s="2" t="n">
        <v>3.913166678756806</v>
      </c>
      <c r="AA695" s="2" t="n">
        <v>-5.98450398255946</v>
      </c>
      <c r="AB695" s="2" t="n">
        <v>-11.81437311443158</v>
      </c>
      <c r="AC695" s="2" t="n">
        <v>13.80965508113821</v>
      </c>
      <c r="AD695" s="2" t="n">
        <v>3.913166678756806</v>
      </c>
      <c r="AE695" s="2" t="n">
        <v>-21.28334648263889</v>
      </c>
      <c r="AF695" s="2" t="n">
        <v>24.24794150268768</v>
      </c>
      <c r="AG695" s="2" t="n">
        <v>-3.102388574830126</v>
      </c>
      <c r="AH695" s="2" t="n">
        <v>32.41247166581186</v>
      </c>
      <c r="AI695" s="2" t="n">
        <v>21.28334648263889</v>
      </c>
      <c r="AJ695" s="2" t="n">
        <v>-3.633803180583275</v>
      </c>
      <c r="AK695" s="2" t="n">
        <v>-7.062954287968847</v>
      </c>
      <c r="AL695" s="2" t="n">
        <v>3.329071658299939</v>
      </c>
      <c r="AM695" s="2" t="n">
        <v>8.612349675625726</v>
      </c>
      <c r="AN695" s="2" t="n">
        <v>3.633803180583275</v>
      </c>
      <c r="AO695" s="2" t="n">
        <v>21.20656641483814</v>
      </c>
      <c r="AP695" s="2" t="n">
        <v>24.9330233126423</v>
      </c>
      <c r="AQ695" s="2" t="n">
        <v>-2.368582583945683</v>
      </c>
      <c r="AR695" s="2" t="n">
        <v>32.81743887131773</v>
      </c>
      <c r="AS695" s="2" t="n">
        <v>21.20656641483814</v>
      </c>
      <c r="AT695" s="2" t="n">
        <v>3.687362282962518</v>
      </c>
      <c r="AU695" s="2" t="n">
        <v>-1.599331724252288</v>
      </c>
      <c r="AV695" s="2" t="n">
        <v>-3.677301645635153</v>
      </c>
      <c r="AW695" s="2" t="n">
        <v>5.447664633859665</v>
      </c>
      <c r="AX695" s="2" t="n">
        <v>3.687362282962518</v>
      </c>
      <c r="AY695" s="2" t="n">
        <v>21.08435838813499</v>
      </c>
      <c r="AZ695" s="2" t="n">
        <v>21.08138352910555</v>
      </c>
      <c r="BA695" s="2" t="n">
        <v>21.17955239994824</v>
      </c>
      <c r="BB695" s="2" t="n">
        <v>21.14026576742579</v>
      </c>
      <c r="BC695" s="2" t="n">
        <v>0.04994593436129108</v>
      </c>
      <c r="BD695" s="2" t="n">
        <v>-2.38113098605281e-05</v>
      </c>
      <c r="BE695" s="2" t="n">
        <v>-8.154330977668663e-05</v>
      </c>
      <c r="BF695" s="2" t="n">
        <v>-0.007725181357823314</v>
      </c>
      <c r="BG695" s="2" t="n">
        <v>0.05592405543993319</v>
      </c>
    </row>
    <row r="696">
      <c r="A696" s="2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-21.17876475020524</v>
      </c>
      <c r="L696" s="2" t="n">
        <v>24.09240540240187</v>
      </c>
      <c r="M696" s="2" t="n">
        <v>-2.017309210606071</v>
      </c>
      <c r="N696" s="2" t="n">
        <v>32.1411513619132</v>
      </c>
      <c r="O696" s="2" t="n">
        <v>21.17876475020524</v>
      </c>
      <c r="P696" s="2" t="n">
        <v>-3.824085120590823</v>
      </c>
      <c r="Q696" s="2" t="n">
        <v>-2.792137906400104</v>
      </c>
      <c r="R696" s="2" t="n">
        <v>11.83532004116448</v>
      </c>
      <c r="S696" s="2" t="n">
        <v>12.74733154721685</v>
      </c>
      <c r="T696" s="2" t="n">
        <v>3.824085120590823</v>
      </c>
      <c r="U696" s="2" t="n">
        <v>21.09953863954178</v>
      </c>
      <c r="V696" s="2" t="n">
        <v>24.94503566061207</v>
      </c>
      <c r="W696" s="2" t="n">
        <v>-3.219844192546071</v>
      </c>
      <c r="X696" s="2" t="n">
        <v>32.83005835412111</v>
      </c>
      <c r="Y696" s="2" t="n">
        <v>21.09953863954178</v>
      </c>
      <c r="Z696" s="2" t="n">
        <v>3.908776065116538</v>
      </c>
      <c r="AA696" s="2" t="n">
        <v>-5.995339834356777</v>
      </c>
      <c r="AB696" s="2" t="n">
        <v>-11.86661169333385</v>
      </c>
      <c r="AC696" s="2" t="n">
        <v>13.85781740163366</v>
      </c>
      <c r="AD696" s="2" t="n">
        <v>3.908776065116538</v>
      </c>
      <c r="AE696" s="2" t="n">
        <v>-21.28891520554044</v>
      </c>
      <c r="AF696" s="2" t="n">
        <v>24.25050523836154</v>
      </c>
      <c r="AG696" s="2" t="n">
        <v>-2.984991002196161</v>
      </c>
      <c r="AH696" s="2" t="n">
        <v>32.40702217464116</v>
      </c>
      <c r="AI696" s="2" t="n">
        <v>21.28891520554044</v>
      </c>
      <c r="AJ696" s="2" t="n">
        <v>-3.639371903484822</v>
      </c>
      <c r="AK696" s="2" t="n">
        <v>-7.060390552294983</v>
      </c>
      <c r="AL696" s="2" t="n">
        <v>3.446469230933904</v>
      </c>
      <c r="AM696" s="2" t="n">
        <v>8.65865421197689</v>
      </c>
      <c r="AN696" s="2" t="n">
        <v>3.639371903484822</v>
      </c>
      <c r="AO696" s="2" t="n">
        <v>21.21021381436329</v>
      </c>
      <c r="AP696" s="2" t="n">
        <v>24.78165108515076</v>
      </c>
      <c r="AQ696" s="2" t="n">
        <v>-2.486361823803966</v>
      </c>
      <c r="AR696" s="2" t="n">
        <v>32.71368820044648</v>
      </c>
      <c r="AS696" s="2" t="n">
        <v>21.21021381436329</v>
      </c>
      <c r="AT696" s="2" t="n">
        <v>3.691009682487675</v>
      </c>
      <c r="AU696" s="2" t="n">
        <v>-1.750703951743827</v>
      </c>
      <c r="AV696" s="2" t="n">
        <v>-3.795080885493435</v>
      </c>
      <c r="AW696" s="2" t="n">
        <v>5.575944380130316</v>
      </c>
      <c r="AX696" s="2" t="n">
        <v>3.691009682487675</v>
      </c>
      <c r="AY696" s="2" t="n">
        <v>21.09379902434201</v>
      </c>
      <c r="AZ696" s="2" t="n">
        <v>21.08319904014917</v>
      </c>
      <c r="BA696" s="2" t="n">
        <v>21.19048868050746</v>
      </c>
      <c r="BB696" s="2" t="n">
        <v>21.14726057211954</v>
      </c>
      <c r="BC696" s="2" t="n">
        <v>0.05066798342569746</v>
      </c>
      <c r="BD696" s="2" t="n">
        <v>-2.438319916912404e-05</v>
      </c>
      <c r="BE696" s="2" t="n">
        <v>-7.509748398455908e-05</v>
      </c>
      <c r="BF696" s="2" t="n">
        <v>-0.007725366525993023</v>
      </c>
      <c r="BG696" s="2" t="n">
        <v>0.05593926565473909</v>
      </c>
    </row>
    <row r="697">
      <c r="A697" s="2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-21.18562110387318</v>
      </c>
      <c r="L697" s="2" t="n">
        <v>24.05668275808021</v>
      </c>
      <c r="M697" s="2" t="n">
        <v>-2.022318980032362</v>
      </c>
      <c r="N697" s="2" t="n">
        <v>32.11922011719446</v>
      </c>
      <c r="O697" s="2" t="n">
        <v>21.18562110387318</v>
      </c>
      <c r="P697" s="2" t="n">
        <v>-3.830941474258765</v>
      </c>
      <c r="Q697" s="2" t="n">
        <v>-2.827860550721766</v>
      </c>
      <c r="R697" s="2" t="n">
        <v>11.83031027173819</v>
      </c>
      <c r="S697" s="2" t="n">
        <v>12.75261341839854</v>
      </c>
      <c r="T697" s="2" t="n">
        <v>3.830941474258765</v>
      </c>
      <c r="U697" s="2" t="n">
        <v>21.09713809534424</v>
      </c>
      <c r="V697" s="2" t="n">
        <v>24.93750399092777</v>
      </c>
      <c r="W697" s="2" t="n">
        <v>-3.243487353880597</v>
      </c>
      <c r="X697" s="2" t="n">
        <v>32.82512073589901</v>
      </c>
      <c r="Y697" s="2" t="n">
        <v>21.09713809534424</v>
      </c>
      <c r="Z697" s="2" t="n">
        <v>3.906375520918996</v>
      </c>
      <c r="AA697" s="2" t="n">
        <v>-6.002871504041078</v>
      </c>
      <c r="AB697" s="2" t="n">
        <v>-11.89025485466837</v>
      </c>
      <c r="AC697" s="2" t="n">
        <v>13.8806482742496</v>
      </c>
      <c r="AD697" s="2" t="n">
        <v>3.906375520918996</v>
      </c>
      <c r="AE697" s="2" t="n">
        <v>-21.29042687912587</v>
      </c>
      <c r="AF697" s="2" t="n">
        <v>24.08971276749848</v>
      </c>
      <c r="AG697" s="2" t="n">
        <v>-2.897079237525022</v>
      </c>
      <c r="AH697" s="2" t="n">
        <v>32.27986378571761</v>
      </c>
      <c r="AI697" s="2" t="n">
        <v>21.29042687912587</v>
      </c>
      <c r="AJ697" s="2" t="n">
        <v>-3.640883577070252</v>
      </c>
      <c r="AK697" s="2" t="n">
        <v>-7.221183023158044</v>
      </c>
      <c r="AL697" s="2" t="n">
        <v>3.534380995605043</v>
      </c>
      <c r="AM697" s="2" t="n">
        <v>8.825721868369744</v>
      </c>
      <c r="AN697" s="2" t="n">
        <v>3.640883577070252</v>
      </c>
      <c r="AO697" s="2" t="n">
        <v>21.20343409612981</v>
      </c>
      <c r="AP697" s="2" t="n">
        <v>24.90051498796339</v>
      </c>
      <c r="AQ697" s="2" t="n">
        <v>-2.545620800919802</v>
      </c>
      <c r="AR697" s="2" t="n">
        <v>32.8039852669883</v>
      </c>
      <c r="AS697" s="2" t="n">
        <v>21.20343409612981</v>
      </c>
      <c r="AT697" s="2" t="n">
        <v>3.684229964254197</v>
      </c>
      <c r="AU697" s="2" t="n">
        <v>-1.631840048931195</v>
      </c>
      <c r="AV697" s="2" t="n">
        <v>-3.854339862609272</v>
      </c>
      <c r="AW697" s="2" t="n">
        <v>5.576054891345951</v>
      </c>
      <c r="AX697" s="2" t="n">
        <v>3.684229964254197</v>
      </c>
      <c r="AY697" s="2" t="n">
        <v>21.10298123229513</v>
      </c>
      <c r="AZ697" s="2" t="n">
        <v>21.08459294566868</v>
      </c>
      <c r="BA697" s="2" t="n">
        <v>21.2004825003693</v>
      </c>
      <c r="BB697" s="2" t="n">
        <v>21.15287792452057</v>
      </c>
      <c r="BC697" s="2" t="n">
        <v>0.05139391182783134</v>
      </c>
      <c r="BD697" s="2" t="n">
        <v>-2.446820515330459e-05</v>
      </c>
      <c r="BE697" s="2" t="n">
        <v>-6.697771450810673e-05</v>
      </c>
      <c r="BF697" s="2" t="n">
        <v>-0.007725514515269667</v>
      </c>
      <c r="BG697" s="2" t="n">
        <v>0.05595721404853106</v>
      </c>
    </row>
    <row r="698">
      <c r="A698" s="2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-21.18775689098188</v>
      </c>
      <c r="L698" s="2" t="n">
        <v>24.0484295564092</v>
      </c>
      <c r="M698" s="2" t="n">
        <v>-1.919973127401449</v>
      </c>
      <c r="N698" s="2" t="n">
        <v>32.10816567496296</v>
      </c>
      <c r="O698" s="2" t="n">
        <v>21.18775689098188</v>
      </c>
      <c r="P698" s="2" t="n">
        <v>-3.833077261367464</v>
      </c>
      <c r="Q698" s="2" t="n">
        <v>-2.83611375239277</v>
      </c>
      <c r="R698" s="2" t="n">
        <v>11.9326561243691</v>
      </c>
      <c r="S698" s="2" t="n">
        <v>12.85007022123098</v>
      </c>
      <c r="T698" s="2" t="n">
        <v>3.833077261367464</v>
      </c>
      <c r="U698" s="2" t="n">
        <v>21.0911442013837</v>
      </c>
      <c r="V698" s="2" t="n">
        <v>24.92683842578957</v>
      </c>
      <c r="W698" s="2" t="n">
        <v>-3.362212236003909</v>
      </c>
      <c r="X698" s="2" t="n">
        <v>32.82511399445423</v>
      </c>
      <c r="Y698" s="2" t="n">
        <v>21.0911442013837</v>
      </c>
      <c r="Z698" s="2" t="n">
        <v>3.90038162695846</v>
      </c>
      <c r="AA698" s="2" t="n">
        <v>-6.013537069179279</v>
      </c>
      <c r="AB698" s="2" t="n">
        <v>-12.00897973679169</v>
      </c>
      <c r="AC698" s="2" t="n">
        <v>13.98539235191426</v>
      </c>
      <c r="AD698" s="2" t="n">
        <v>3.90038162695846</v>
      </c>
      <c r="AE698" s="2" t="n">
        <v>-21.28985964927528</v>
      </c>
      <c r="AF698" s="2" t="n">
        <v>23.92294730380114</v>
      </c>
      <c r="AG698" s="2" t="n">
        <v>-2.669139552945926</v>
      </c>
      <c r="AH698" s="2" t="n">
        <v>32.13549186708345</v>
      </c>
      <c r="AI698" s="2" t="n">
        <v>21.28985964927528</v>
      </c>
      <c r="AJ698" s="2" t="n">
        <v>-3.64031634721966</v>
      </c>
      <c r="AK698" s="2" t="n">
        <v>-7.387948486855379</v>
      </c>
      <c r="AL698" s="2" t="n">
        <v>3.762320680184139</v>
      </c>
      <c r="AM698" s="2" t="n">
        <v>9.054763544831228</v>
      </c>
      <c r="AN698" s="2" t="n">
        <v>3.64031634721966</v>
      </c>
      <c r="AO698" s="2" t="n">
        <v>21.19463497431487</v>
      </c>
      <c r="AP698" s="2" t="n">
        <v>25.04845732399852</v>
      </c>
      <c r="AQ698" s="2" t="n">
        <v>-2.75719286751633</v>
      </c>
      <c r="AR698" s="2" t="n">
        <v>32.92779796031476</v>
      </c>
      <c r="AS698" s="2" t="n">
        <v>21.19463497431487</v>
      </c>
      <c r="AT698" s="2" t="n">
        <v>3.675430842439251</v>
      </c>
      <c r="AU698" s="2" t="n">
        <v>-1.48389771289607</v>
      </c>
      <c r="AV698" s="2" t="n">
        <v>-4.0659119292058</v>
      </c>
      <c r="AW698" s="2" t="n">
        <v>5.678237765006845</v>
      </c>
      <c r="AX698" s="2" t="n">
        <v>3.675430842439251</v>
      </c>
      <c r="AY698" s="2" t="n">
        <v>21.1114587981638</v>
      </c>
      <c r="AZ698" s="2" t="n">
        <v>21.08524807124018</v>
      </c>
      <c r="BA698" s="2" t="n">
        <v>21.2094202152599</v>
      </c>
      <c r="BB698" s="2" t="n">
        <v>21.1570536295</v>
      </c>
      <c r="BC698" s="2" t="n">
        <v>0.05217919555885032</v>
      </c>
      <c r="BD698" s="2" t="n">
        <v>-2.352556992499414e-05</v>
      </c>
      <c r="BE698" s="2" t="n">
        <v>-5.778577984926005e-05</v>
      </c>
      <c r="BF698" s="2" t="n">
        <v>-0.007731253222677115</v>
      </c>
      <c r="BG698" s="2" t="n">
        <v>0.05596250976650505</v>
      </c>
    </row>
    <row r="699">
      <c r="A699" s="2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-21.03491299892851</v>
      </c>
      <c r="L699" s="2" t="n">
        <v>22.82144267681542</v>
      </c>
      <c r="M699" s="2" t="n">
        <v>-3.264115882178892</v>
      </c>
      <c r="N699" s="2" t="n">
        <v>31.20801600896725</v>
      </c>
      <c r="O699" s="2" t="n">
        <v>21.03491299892851</v>
      </c>
      <c r="P699" s="2" t="n">
        <v>-3.680233369314099</v>
      </c>
      <c r="Q699" s="2" t="n">
        <v>-4.063100631986551</v>
      </c>
      <c r="R699" s="2" t="n">
        <v>10.58851336959166</v>
      </c>
      <c r="S699" s="2" t="n">
        <v>11.9234860580404</v>
      </c>
      <c r="T699" s="2" t="n">
        <v>3.680233369314099</v>
      </c>
      <c r="U699" s="2" t="n">
        <v>21.01184510644893</v>
      </c>
      <c r="V699" s="2" t="n">
        <v>24.81870402774929</v>
      </c>
      <c r="W699" s="2" t="n">
        <v>-2.07390693183621</v>
      </c>
      <c r="X699" s="2" t="n">
        <v>32.58476322388025</v>
      </c>
      <c r="Y699" s="2" t="n">
        <v>21.01184510644893</v>
      </c>
      <c r="Z699" s="2" t="n">
        <v>3.821082532023684</v>
      </c>
      <c r="AA699" s="2" t="n">
        <v>-6.121671467219553</v>
      </c>
      <c r="AB699" s="2" t="n">
        <v>-10.72067443262399</v>
      </c>
      <c r="AC699" s="2" t="n">
        <v>12.92317273580386</v>
      </c>
      <c r="AD699" s="2" t="n">
        <v>3.821082532023684</v>
      </c>
      <c r="AE699" s="2" t="n">
        <v>-21.43461706041724</v>
      </c>
      <c r="AF699" s="2" t="n">
        <v>27.63669606957064</v>
      </c>
      <c r="AG699" s="2" t="n">
        <v>-4.04555903540017</v>
      </c>
      <c r="AH699" s="2" t="n">
        <v>35.20790147221869</v>
      </c>
      <c r="AI699" s="2" t="n">
        <v>21.43461706041724</v>
      </c>
      <c r="AJ699" s="2" t="n">
        <v>-3.785073758361627</v>
      </c>
      <c r="AK699" s="2" t="n">
        <v>-3.674199721085888</v>
      </c>
      <c r="AL699" s="2" t="n">
        <v>2.385901197729895</v>
      </c>
      <c r="AM699" s="2" t="n">
        <v>5.789564013981914</v>
      </c>
      <c r="AN699" s="2" t="n">
        <v>3.785073758361627</v>
      </c>
      <c r="AO699" s="2" t="n">
        <v>21.41859053023155</v>
      </c>
      <c r="AP699" s="2" t="n">
        <v>20.00140672325934</v>
      </c>
      <c r="AQ699" s="2" t="n">
        <v>-1.324935844956973</v>
      </c>
      <c r="AR699" s="2" t="n">
        <v>29.33543499258568</v>
      </c>
      <c r="AS699" s="2" t="n">
        <v>21.41859053023155</v>
      </c>
      <c r="AT699" s="2" t="n">
        <v>3.899386398355936</v>
      </c>
      <c r="AU699" s="2" t="n">
        <v>-6.53094831363525</v>
      </c>
      <c r="AV699" s="2" t="n">
        <v>-2.633654906646444</v>
      </c>
      <c r="AW699" s="2" t="n">
        <v>8.049511682478713</v>
      </c>
      <c r="AX699" s="2" t="n">
        <v>3.899386398355936</v>
      </c>
      <c r="AY699" s="2" t="n">
        <v>21.10380421824027</v>
      </c>
      <c r="AZ699" s="2" t="n">
        <v>21.07790777476106</v>
      </c>
      <c r="BA699" s="2" t="n">
        <v>21.23193989977563</v>
      </c>
      <c r="BB699" s="2" t="n">
        <v>21.18320731957315</v>
      </c>
      <c r="BC699" s="2" t="n">
        <v>0.05303320129011965</v>
      </c>
      <c r="BD699" s="2" t="n">
        <v>-2.39258564377092e-05</v>
      </c>
      <c r="BE699" s="2" t="n">
        <v>-4.987563819741966e-05</v>
      </c>
      <c r="BF699" s="2" t="n">
        <v>-0.007731512833217547</v>
      </c>
      <c r="BG699" s="2" t="n">
        <v>0.05600713511036446</v>
      </c>
    </row>
    <row r="700">
      <c r="A700" s="2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-20.90666396691664</v>
      </c>
      <c r="L700" s="2" t="n">
        <v>22.65329083807519</v>
      </c>
      <c r="M700" s="2" t="n">
        <v>-3.066692870322643</v>
      </c>
      <c r="N700" s="2" t="n">
        <v>30.97845685602947</v>
      </c>
      <c r="O700" s="2" t="n">
        <v>20.90666396691664</v>
      </c>
      <c r="P700" s="2" t="n">
        <v>-3.551984337302226</v>
      </c>
      <c r="Q700" s="2" t="n">
        <v>-4.231252470726787</v>
      </c>
      <c r="R700" s="2" t="n">
        <v>10.78593638144791</v>
      </c>
      <c r="S700" s="2" t="n">
        <v>12.11843693832309</v>
      </c>
      <c r="T700" s="2" t="n">
        <v>3.551984337302226</v>
      </c>
      <c r="U700" s="2" t="n">
        <v>20.89501381175896</v>
      </c>
      <c r="V700" s="2" t="n">
        <v>24.66341693185464</v>
      </c>
      <c r="W700" s="2" t="n">
        <v>-2.285460321422869</v>
      </c>
      <c r="X700" s="2" t="n">
        <v>32.40538637061577</v>
      </c>
      <c r="Y700" s="2" t="n">
        <v>20.89501381175896</v>
      </c>
      <c r="Z700" s="2" t="n">
        <v>3.704251237333722</v>
      </c>
      <c r="AA700" s="2" t="n">
        <v>-6.276958563114206</v>
      </c>
      <c r="AB700" s="2" t="n">
        <v>-10.93222782221065</v>
      </c>
      <c r="AC700" s="2" t="n">
        <v>13.13907497463416</v>
      </c>
      <c r="AD700" s="2" t="n">
        <v>3.704251237333722</v>
      </c>
      <c r="AE700" s="2" t="n">
        <v>-21.44482518653706</v>
      </c>
      <c r="AF700" s="2" t="n">
        <v>27.75690267775453</v>
      </c>
      <c r="AG700" s="2" t="n">
        <v>-3.266104031658138</v>
      </c>
      <c r="AH700" s="2" t="n">
        <v>35.22773919923168</v>
      </c>
      <c r="AI700" s="2" t="n">
        <v>21.44482518653706</v>
      </c>
      <c r="AJ700" s="2" t="n">
        <v>-3.79528188448144</v>
      </c>
      <c r="AK700" s="2" t="n">
        <v>-3.553993112901995</v>
      </c>
      <c r="AL700" s="2" t="n">
        <v>3.165356201471927</v>
      </c>
      <c r="AM700" s="2" t="n">
        <v>6.087241699770479</v>
      </c>
      <c r="AN700" s="2" t="n">
        <v>3.79528188448144</v>
      </c>
      <c r="AO700" s="2" t="n">
        <v>21.43939228111735</v>
      </c>
      <c r="AP700" s="2" t="n">
        <v>19.56065657263931</v>
      </c>
      <c r="AQ700" s="2" t="n">
        <v>-2.090315618556204</v>
      </c>
      <c r="AR700" s="2" t="n">
        <v>29.09701438844803</v>
      </c>
      <c r="AS700" s="2" t="n">
        <v>21.43939228111735</v>
      </c>
      <c r="AT700" s="2" t="n">
        <v>3.920188149241728</v>
      </c>
      <c r="AU700" s="2" t="n">
        <v>-6.971698464255276</v>
      </c>
      <c r="AV700" s="2" t="n">
        <v>-3.399034680245674</v>
      </c>
      <c r="AW700" s="2" t="n">
        <v>8.690563351099136</v>
      </c>
      <c r="AX700" s="2" t="n">
        <v>3.920188149241728</v>
      </c>
      <c r="AY700" s="2" t="n">
        <v>21.08409019310791</v>
      </c>
      <c r="AZ700" s="2" t="n">
        <v>21.05961837846085</v>
      </c>
      <c r="BA700" s="2" t="n">
        <v>21.25322842845178</v>
      </c>
      <c r="BB700" s="2" t="n">
        <v>21.20882581572757</v>
      </c>
      <c r="BC700" s="2" t="n">
        <v>0.05410032956090557</v>
      </c>
      <c r="BD700" s="2" t="n">
        <v>-2.261083159342137e-05</v>
      </c>
      <c r="BE700" s="2" t="n">
        <v>-3.926788090602127e-05</v>
      </c>
      <c r="BF700" s="2" t="n">
        <v>-0.007713558097096632</v>
      </c>
      <c r="BG700" s="2" t="n">
        <v>0.05576540966834813</v>
      </c>
    </row>
    <row r="701">
      <c r="A701" s="2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-24.48554232767417</v>
      </c>
      <c r="L701" s="2" t="n">
        <v>-60.29850566314784</v>
      </c>
      <c r="M701" s="2" t="n">
        <v>-0.6912667481781225</v>
      </c>
      <c r="N701" s="2" t="n">
        <v>65.08401814582542</v>
      </c>
      <c r="O701" s="2" t="n">
        <v>24.48554232767417</v>
      </c>
      <c r="P701" s="2" t="n">
        <v>-7.130862698059758</v>
      </c>
      <c r="Q701" s="2" t="n">
        <v>-87.18304897194982</v>
      </c>
      <c r="R701" s="2" t="n">
        <v>13.16136250359243</v>
      </c>
      <c r="S701" s="2" t="n">
        <v>88.45877397870123</v>
      </c>
      <c r="T701" s="2" t="n">
        <v>7.130862698059758</v>
      </c>
      <c r="U701" s="2" t="n">
        <v>24.2901274689719</v>
      </c>
      <c r="V701" s="2" t="n">
        <v>-54.66182877523362</v>
      </c>
      <c r="W701" s="2" t="n">
        <v>-4.660037373816413</v>
      </c>
      <c r="X701" s="2" t="n">
        <v>59.99701464104049</v>
      </c>
      <c r="Y701" s="2" t="n">
        <v>24.2901274689719</v>
      </c>
      <c r="Z701" s="2" t="n">
        <v>7.099364894546657</v>
      </c>
      <c r="AA701" s="2" t="n">
        <v>-85.60220427020246</v>
      </c>
      <c r="AB701" s="2" t="n">
        <v>-13.30680487460419</v>
      </c>
      <c r="AC701" s="2" t="n">
        <v>86.92070762363926</v>
      </c>
      <c r="AD701" s="2" t="n">
        <v>7.099364894546657</v>
      </c>
      <c r="AE701" s="2" t="n">
        <v>-24.01826449043647</v>
      </c>
      <c r="AF701" s="2" t="n">
        <v>-59.10062972086256</v>
      </c>
      <c r="AG701" s="2" t="n">
        <v>-2.004607186761946</v>
      </c>
      <c r="AH701" s="2" t="n">
        <v>63.82616949581325</v>
      </c>
      <c r="AI701" s="2" t="n">
        <v>24.01826449043647</v>
      </c>
      <c r="AJ701" s="2" t="n">
        <v>-6.368721188380849</v>
      </c>
      <c r="AK701" s="2" t="n">
        <v>-90.41152551151909</v>
      </c>
      <c r="AL701" s="2" t="n">
        <v>4.426853046368119</v>
      </c>
      <c r="AM701" s="2" t="n">
        <v>90.74360353650023</v>
      </c>
      <c r="AN701" s="2" t="n">
        <v>6.368721188380849</v>
      </c>
      <c r="AO701" s="2" t="n">
        <v>23.92867537014558</v>
      </c>
      <c r="AP701" s="2" t="n">
        <v>-55.89902839373334</v>
      </c>
      <c r="AQ701" s="2" t="n">
        <v>-3.331939245372026</v>
      </c>
      <c r="AR701" s="2" t="n">
        <v>60.89650810570396</v>
      </c>
      <c r="AS701" s="2" t="n">
        <v>23.92867537014558</v>
      </c>
      <c r="AT701" s="2" t="n">
        <v>6.409471238269965</v>
      </c>
      <c r="AU701" s="2" t="n">
        <v>-82.43138343062793</v>
      </c>
      <c r="AV701" s="2" t="n">
        <v>-4.640658307061496</v>
      </c>
      <c r="AW701" s="2" t="n">
        <v>82.81032547553663</v>
      </c>
      <c r="AX701" s="2" t="n">
        <v>6.409471238269965</v>
      </c>
      <c r="AY701" s="2" t="n">
        <v>21.42423540656454</v>
      </c>
      <c r="AZ701" s="2" t="n">
        <v>21.38266928751195</v>
      </c>
      <c r="BA701" s="2" t="n">
        <v>21.52973203465025</v>
      </c>
      <c r="BB701" s="2" t="n">
        <v>21.48081077116937</v>
      </c>
      <c r="BC701" s="2" t="n">
        <v>0.05530277230309978</v>
      </c>
      <c r="BD701" s="2" t="n">
        <v>4.179260350668696e-06</v>
      </c>
      <c r="BE701" s="2" t="n">
        <v>-9.012408293183881e-05</v>
      </c>
      <c r="BF701" s="2" t="n">
        <v>-0.007571177759462329</v>
      </c>
      <c r="BG701" s="2" t="n">
        <v>0.05353782547667106</v>
      </c>
    </row>
    <row r="702">
      <c r="A702" s="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-23.96347777816747</v>
      </c>
      <c r="L702" s="2" t="n">
        <v>-48.8937214144812</v>
      </c>
      <c r="M702" s="2" t="n">
        <v>-3.208788522239883</v>
      </c>
      <c r="N702" s="2" t="n">
        <v>54.54484929635503</v>
      </c>
      <c r="O702" s="2" t="n">
        <v>23.96347777816747</v>
      </c>
      <c r="P702" s="2" t="n">
        <v>-6.60879814855306</v>
      </c>
      <c r="Q702" s="2" t="n">
        <v>-75.77826472328317</v>
      </c>
      <c r="R702" s="2" t="n">
        <v>10.64384072953067</v>
      </c>
      <c r="S702" s="2" t="n">
        <v>76.80698511799508</v>
      </c>
      <c r="T702" s="2" t="n">
        <v>6.60879814855306</v>
      </c>
      <c r="U702" s="2" t="n">
        <v>23.89886112975101</v>
      </c>
      <c r="V702" s="2" t="n">
        <v>-65.70055385330711</v>
      </c>
      <c r="W702" s="2" t="n">
        <v>-2.143705389282357</v>
      </c>
      <c r="X702" s="2" t="n">
        <v>69.94507711573753</v>
      </c>
      <c r="Y702" s="2" t="n">
        <v>23.89886112975101</v>
      </c>
      <c r="Z702" s="2" t="n">
        <v>6.708098555325769</v>
      </c>
      <c r="AA702" s="2" t="n">
        <v>-96.64092934827596</v>
      </c>
      <c r="AB702" s="2" t="n">
        <v>-10.79047289007013</v>
      </c>
      <c r="AC702" s="2" t="n">
        <v>97.47257109934964</v>
      </c>
      <c r="AD702" s="2" t="n">
        <v>6.708098555325769</v>
      </c>
      <c r="AE702" s="2" t="n">
        <v>-24.23562106776469</v>
      </c>
      <c r="AF702" s="2" t="n">
        <v>-65.7006371522468</v>
      </c>
      <c r="AG702" s="2" t="n">
        <v>-3.75983558030322</v>
      </c>
      <c r="AH702" s="2" t="n">
        <v>70.12899125427647</v>
      </c>
      <c r="AI702" s="2" t="n">
        <v>24.23562106776469</v>
      </c>
      <c r="AJ702" s="2" t="n">
        <v>-6.586077765709078</v>
      </c>
      <c r="AK702" s="2" t="n">
        <v>-97.01153294290333</v>
      </c>
      <c r="AL702" s="2" t="n">
        <v>2.671624652826845</v>
      </c>
      <c r="AM702" s="2" t="n">
        <v>97.27153500666871</v>
      </c>
      <c r="AN702" s="2" t="n">
        <v>6.586077765709078</v>
      </c>
      <c r="AO702" s="2" t="n">
        <v>24.24634917120379</v>
      </c>
      <c r="AP702" s="2" t="n">
        <v>-48.93731224354676</v>
      </c>
      <c r="AQ702" s="2" t="n">
        <v>-1.585882760873802</v>
      </c>
      <c r="AR702" s="2" t="n">
        <v>54.63754205567417</v>
      </c>
      <c r="AS702" s="2" t="n">
        <v>24.24634917120379</v>
      </c>
      <c r="AT702" s="2" t="n">
        <v>6.727145039328171</v>
      </c>
      <c r="AU702" s="2" t="n">
        <v>-75.46966728044134</v>
      </c>
      <c r="AV702" s="2" t="n">
        <v>-2.894601822563271</v>
      </c>
      <c r="AW702" s="2" t="n">
        <v>75.82416421901307</v>
      </c>
      <c r="AX702" s="2" t="n">
        <v>6.727145039328171</v>
      </c>
      <c r="AY702" s="2" t="n">
        <v>21.67815964372483</v>
      </c>
      <c r="AZ702" s="2" t="n">
        <v>21.63428847173586</v>
      </c>
      <c r="BA702" s="2" t="n">
        <v>21.80032093796169</v>
      </c>
      <c r="BB702" s="2" t="n">
        <v>21.75736461117281</v>
      </c>
      <c r="BC702" s="2" t="n">
        <v>0.05662557503890837</v>
      </c>
      <c r="BD702" s="2" t="n">
        <v>6.293496159013027e-06</v>
      </c>
      <c r="BE702" s="2" t="n">
        <v>-9.026730090234253e-05</v>
      </c>
      <c r="BF702" s="2" t="n">
        <v>-0.007638071535941681</v>
      </c>
      <c r="BG702" s="2" t="n">
        <v>0.05356512524375751</v>
      </c>
    </row>
    <row r="703">
      <c r="A703" s="2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-23.98593114473658</v>
      </c>
      <c r="L703" s="2" t="n">
        <v>-49.31931085942657</v>
      </c>
      <c r="M703" s="2" t="n">
        <v>-3.470931538596957</v>
      </c>
      <c r="N703" s="2" t="n">
        <v>54.9524037897745</v>
      </c>
      <c r="O703" s="2" t="n">
        <v>23.98593114473658</v>
      </c>
      <c r="P703" s="2" t="n">
        <v>-6.631251515122162</v>
      </c>
      <c r="Q703" s="2" t="n">
        <v>-76.20385416822855</v>
      </c>
      <c r="R703" s="2" t="n">
        <v>10.38169771317359</v>
      </c>
      <c r="S703" s="2" t="n">
        <v>77.19313786961357</v>
      </c>
      <c r="T703" s="2" t="n">
        <v>6.631251515122162</v>
      </c>
      <c r="U703" s="2" t="n">
        <v>23.89652597392415</v>
      </c>
      <c r="V703" s="2" t="n">
        <v>-65.25102719374384</v>
      </c>
      <c r="W703" s="2" t="n">
        <v>-1.877296595206848</v>
      </c>
      <c r="X703" s="2" t="n">
        <v>69.51449306416256</v>
      </c>
      <c r="Y703" s="2" t="n">
        <v>23.89652597392415</v>
      </c>
      <c r="Z703" s="2" t="n">
        <v>6.705763399498906</v>
      </c>
      <c r="AA703" s="2" t="n">
        <v>-96.19140268871269</v>
      </c>
      <c r="AB703" s="2" t="n">
        <v>-10.52406409599462</v>
      </c>
      <c r="AC703" s="2" t="n">
        <v>96.99746975611654</v>
      </c>
      <c r="AD703" s="2" t="n">
        <v>6.705763399498906</v>
      </c>
      <c r="AE703" s="2" t="n">
        <v>-24.2538941806282</v>
      </c>
      <c r="AF703" s="2" t="n">
        <v>-66.22823104805268</v>
      </c>
      <c r="AG703" s="2" t="n">
        <v>-3.862188335316031</v>
      </c>
      <c r="AH703" s="2" t="n">
        <v>70.63530611115669</v>
      </c>
      <c r="AI703" s="2" t="n">
        <v>24.2538941806282</v>
      </c>
      <c r="AJ703" s="2" t="n">
        <v>-6.604350878572589</v>
      </c>
      <c r="AK703" s="2" t="n">
        <v>-97.53912683870919</v>
      </c>
      <c r="AL703" s="2" t="n">
        <v>2.569271897814034</v>
      </c>
      <c r="AM703" s="2" t="n">
        <v>97.79621604678783</v>
      </c>
      <c r="AN703" s="2" t="n">
        <v>6.604350878572589</v>
      </c>
      <c r="AO703" s="2" t="n">
        <v>24.23951166981547</v>
      </c>
      <c r="AP703" s="2" t="n">
        <v>-48.38778641749768</v>
      </c>
      <c r="AQ703" s="2" t="n">
        <v>-1.490536040053767</v>
      </c>
      <c r="AR703" s="2" t="n">
        <v>54.14012835285111</v>
      </c>
      <c r="AS703" s="2" t="n">
        <v>24.23951166981547</v>
      </c>
      <c r="AT703" s="2" t="n">
        <v>6.720307537939853</v>
      </c>
      <c r="AU703" s="2" t="n">
        <v>-74.92014145439227</v>
      </c>
      <c r="AV703" s="2" t="n">
        <v>-2.799255101743237</v>
      </c>
      <c r="AW703" s="2" t="n">
        <v>75.27300949261478</v>
      </c>
      <c r="AX703" s="2" t="n">
        <v>6.720307537939853</v>
      </c>
      <c r="AY703" s="2" t="n">
        <v>21.90893679382601</v>
      </c>
      <c r="AZ703" s="2" t="n">
        <v>21.86051222195469</v>
      </c>
      <c r="BA703" s="2" t="n">
        <v>22.04567826222835</v>
      </c>
      <c r="BB703" s="2" t="n">
        <v>22.00557931703708</v>
      </c>
      <c r="BC703" s="2" t="n">
        <v>0.05801334245048327</v>
      </c>
      <c r="BD703" s="2" t="n">
        <v>3.582426500665459e-06</v>
      </c>
      <c r="BE703" s="2" t="n">
        <v>-7.564514075710673e-05</v>
      </c>
      <c r="BF703" s="2" t="n">
        <v>-0.007982971162359381</v>
      </c>
      <c r="BG703" s="2" t="n">
        <v>0.05395035263889857</v>
      </c>
    </row>
    <row r="704">
      <c r="A704" s="2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-24.01055957179512</v>
      </c>
      <c r="L704" s="2" t="n">
        <v>-49.79682246868225</v>
      </c>
      <c r="M704" s="2" t="n">
        <v>-3.532682659813307</v>
      </c>
      <c r="N704" s="2" t="n">
        <v>55.3959415995714</v>
      </c>
      <c r="O704" s="2" t="n">
        <v>24.01055957179512</v>
      </c>
      <c r="P704" s="2" t="n">
        <v>-6.655879942180711</v>
      </c>
      <c r="Q704" s="2" t="n">
        <v>-76.68136577748422</v>
      </c>
      <c r="R704" s="2" t="n">
        <v>10.31994659195724</v>
      </c>
      <c r="S704" s="2" t="n">
        <v>77.65844379696196</v>
      </c>
      <c r="T704" s="2" t="n">
        <v>6.655879942180711</v>
      </c>
      <c r="U704" s="2" t="n">
        <v>23.90602826209596</v>
      </c>
      <c r="V704" s="2" t="n">
        <v>-64.77600633357601</v>
      </c>
      <c r="W704" s="2" t="n">
        <v>-1.817508776311424</v>
      </c>
      <c r="X704" s="2" t="n">
        <v>69.07048951576627</v>
      </c>
      <c r="Y704" s="2" t="n">
        <v>23.90602826209596</v>
      </c>
      <c r="Z704" s="2" t="n">
        <v>6.715265687670716</v>
      </c>
      <c r="AA704" s="2" t="n">
        <v>-95.71638182854485</v>
      </c>
      <c r="AB704" s="2" t="n">
        <v>-10.4642762770992</v>
      </c>
      <c r="AC704" s="2" t="n">
        <v>96.52057615662714</v>
      </c>
      <c r="AD704" s="2" t="n">
        <v>6.715265687670716</v>
      </c>
      <c r="AE704" s="2" t="n">
        <v>-24.2581839477961</v>
      </c>
      <c r="AF704" s="2" t="n">
        <v>-66.33545743246476</v>
      </c>
      <c r="AG704" s="2" t="n">
        <v>-3.798739329060751</v>
      </c>
      <c r="AH704" s="2" t="n">
        <v>70.73388736461195</v>
      </c>
      <c r="AI704" s="2" t="n">
        <v>24.2581839477961</v>
      </c>
      <c r="AJ704" s="2" t="n">
        <v>-6.608640645740486</v>
      </c>
      <c r="AK704" s="2" t="n">
        <v>-97.64635322312128</v>
      </c>
      <c r="AL704" s="2" t="n">
        <v>2.632720904069314</v>
      </c>
      <c r="AM704" s="2" t="n">
        <v>97.90513596496265</v>
      </c>
      <c r="AN704" s="2" t="n">
        <v>6.608640645740486</v>
      </c>
      <c r="AO704" s="2" t="n">
        <v>24.22905574959939</v>
      </c>
      <c r="AP704" s="2" t="n">
        <v>-48.28311712181871</v>
      </c>
      <c r="AQ704" s="2" t="n">
        <v>-1.554962268761057</v>
      </c>
      <c r="AR704" s="2" t="n">
        <v>54.04372719542692</v>
      </c>
      <c r="AS704" s="2" t="n">
        <v>24.22905574959939</v>
      </c>
      <c r="AT704" s="2" t="n">
        <v>6.709851617723768</v>
      </c>
      <c r="AU704" s="2" t="n">
        <v>-74.81547215871329</v>
      </c>
      <c r="AV704" s="2" t="n">
        <v>-2.863681330450527</v>
      </c>
      <c r="AW704" s="2" t="n">
        <v>75.17032428974512</v>
      </c>
      <c r="AX704" s="2" t="n">
        <v>6.709851617723768</v>
      </c>
      <c r="AY704" s="2" t="n">
        <v>22.11909907162292</v>
      </c>
      <c r="AZ704" s="2" t="n">
        <v>22.06506382596882</v>
      </c>
      <c r="BA704" s="2" t="n">
        <v>22.26692883078512</v>
      </c>
      <c r="BB704" s="2" t="n">
        <v>22.22792696029331</v>
      </c>
      <c r="BC704" s="2" t="n">
        <v>0.05927528176964004</v>
      </c>
      <c r="BD704" s="2" t="n">
        <v>8.681907872014445e-07</v>
      </c>
      <c r="BE704" s="2" t="n">
        <v>-5.860760650292975e-05</v>
      </c>
      <c r="BF704" s="2" t="n">
        <v>-0.008376104707528847</v>
      </c>
      <c r="BG704" s="2" t="n">
        <v>0.05428871561915125</v>
      </c>
    </row>
    <row r="705">
      <c r="A705" s="2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-23.31218799011257</v>
      </c>
      <c r="L705" s="2" t="n">
        <v>-34.78402646916359</v>
      </c>
      <c r="M705" s="2" t="n">
        <v>-0.3308945054770721</v>
      </c>
      <c r="N705" s="2" t="n">
        <v>41.8747668347846</v>
      </c>
      <c r="O705" s="2" t="n">
        <v>23.31218799011257</v>
      </c>
      <c r="P705" s="2" t="n">
        <v>-5.95750836049816</v>
      </c>
      <c r="Q705" s="2" t="n">
        <v>-61.66856977796556</v>
      </c>
      <c r="R705" s="2" t="n">
        <v>13.52173474629348</v>
      </c>
      <c r="S705" s="2" t="n">
        <v>63.41404982237243</v>
      </c>
      <c r="T705" s="2" t="n">
        <v>5.95750836049816</v>
      </c>
      <c r="U705" s="2" t="n">
        <v>23.60266266879058</v>
      </c>
      <c r="V705" s="2" t="n">
        <v>-78.53053031404362</v>
      </c>
      <c r="W705" s="2" t="n">
        <v>-5.42385189990138</v>
      </c>
      <c r="X705" s="2" t="n">
        <v>82.1799735087187</v>
      </c>
      <c r="Y705" s="2" t="n">
        <v>23.60266266879058</v>
      </c>
      <c r="Z705" s="2" t="n">
        <v>6.41190009436534</v>
      </c>
      <c r="AA705" s="2" t="n">
        <v>-109.4709058090125</v>
      </c>
      <c r="AB705" s="2" t="n">
        <v>-14.07061940068916</v>
      </c>
      <c r="AC705" s="2" t="n">
        <v>110.5575597224579</v>
      </c>
      <c r="AD705" s="2" t="n">
        <v>6.41190009436534</v>
      </c>
      <c r="AE705" s="2" t="n">
        <v>-24.24596349467268</v>
      </c>
      <c r="AF705" s="2" t="n">
        <v>-66.03252913856265</v>
      </c>
      <c r="AG705" s="2" t="n">
        <v>-0.7553531906624155</v>
      </c>
      <c r="AH705" s="2" t="n">
        <v>70.34722601967167</v>
      </c>
      <c r="AI705" s="2" t="n">
        <v>24.24596349467268</v>
      </c>
      <c r="AJ705" s="2" t="n">
        <v>-6.596420192617064</v>
      </c>
      <c r="AK705" s="2" t="n">
        <v>-97.34342492921917</v>
      </c>
      <c r="AL705" s="2" t="n">
        <v>5.67610704246765</v>
      </c>
      <c r="AM705" s="2" t="n">
        <v>97.7316393368373</v>
      </c>
      <c r="AN705" s="2" t="n">
        <v>6.596420192617064</v>
      </c>
      <c r="AO705" s="2" t="n">
        <v>24.56916010972443</v>
      </c>
      <c r="AP705" s="2" t="n">
        <v>-47.32539359446033</v>
      </c>
      <c r="AQ705" s="2" t="n">
        <v>-4.196590053938343</v>
      </c>
      <c r="AR705" s="2" t="n">
        <v>53.48782922729875</v>
      </c>
      <c r="AS705" s="2" t="n">
        <v>24.56916010972443</v>
      </c>
      <c r="AT705" s="2" t="n">
        <v>7.049955977848807</v>
      </c>
      <c r="AU705" s="2" t="n">
        <v>-73.85774863135492</v>
      </c>
      <c r="AV705" s="2" t="n">
        <v>-5.505309115627814</v>
      </c>
      <c r="AW705" s="2" t="n">
        <v>74.39742832007455</v>
      </c>
      <c r="AX705" s="2" t="n">
        <v>7.049955977848807</v>
      </c>
      <c r="AY705" s="2" t="n">
        <v>22.23840796347189</v>
      </c>
      <c r="AZ705" s="2" t="n">
        <v>22.21882371025099</v>
      </c>
      <c r="BA705" s="2" t="n">
        <v>22.46483229717388</v>
      </c>
      <c r="BB705" s="2" t="n">
        <v>22.46205027523643</v>
      </c>
      <c r="BC705" s="2" t="n">
        <v>0.06062285017312717</v>
      </c>
      <c r="BD705" s="2" t="n">
        <v>-7.464460233284384e-08</v>
      </c>
      <c r="BE705" s="2" t="n">
        <v>-5.45549542641656e-05</v>
      </c>
      <c r="BF705" s="2" t="n">
        <v>-0.00837631059601408</v>
      </c>
      <c r="BG705" s="2" t="n">
        <v>0.05454084306578257</v>
      </c>
    </row>
    <row r="706">
      <c r="A706" s="2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-20.99553649539785</v>
      </c>
      <c r="L706" s="2" t="n">
        <v>15.70730663489159</v>
      </c>
      <c r="M706" s="2" t="n">
        <v>-1.644165941543809</v>
      </c>
      <c r="N706" s="2" t="n">
        <v>26.2723298566272</v>
      </c>
      <c r="O706" s="2" t="n">
        <v>20.99553649539785</v>
      </c>
      <c r="P706" s="2" t="n">
        <v>-3.640856865783434</v>
      </c>
      <c r="Q706" s="2" t="n">
        <v>-11.17723667391038</v>
      </c>
      <c r="R706" s="2" t="n">
        <v>12.20846331022674</v>
      </c>
      <c r="S706" s="2" t="n">
        <v>16.94795075455679</v>
      </c>
      <c r="T706" s="2" t="n">
        <v>3.640856865783434</v>
      </c>
      <c r="U706" s="2" t="n">
        <v>20.96826786045899</v>
      </c>
      <c r="V706" s="2" t="n">
        <v>24.86580580864623</v>
      </c>
      <c r="W706" s="2" t="n">
        <v>-3.703022015560279</v>
      </c>
      <c r="X706" s="2" t="n">
        <v>32.73666030047943</v>
      </c>
      <c r="Y706" s="2" t="n">
        <v>20.96826786045899</v>
      </c>
      <c r="Z706" s="2" t="n">
        <v>3.777505286033744</v>
      </c>
      <c r="AA706" s="2" t="n">
        <v>-6.074569686322622</v>
      </c>
      <c r="AB706" s="2" t="n">
        <v>-12.34978951634806</v>
      </c>
      <c r="AC706" s="2" t="n">
        <v>14.27190401306367</v>
      </c>
      <c r="AD706" s="2" t="n">
        <v>3.777505286033744</v>
      </c>
      <c r="AE706" s="2" t="n">
        <v>-21.5936595392514</v>
      </c>
      <c r="AF706" s="2" t="n">
        <v>23.18737535019032</v>
      </c>
      <c r="AG706" s="2" t="n">
        <v>-2.359823370026626</v>
      </c>
      <c r="AH706" s="2" t="n">
        <v>31.77277567769993</v>
      </c>
      <c r="AI706" s="2" t="n">
        <v>21.5936595392514</v>
      </c>
      <c r="AJ706" s="2" t="n">
        <v>-3.944116237195782</v>
      </c>
      <c r="AK706" s="2" t="n">
        <v>-8.123520440466208</v>
      </c>
      <c r="AL706" s="2" t="n">
        <v>4.071636863103439</v>
      </c>
      <c r="AM706" s="2" t="n">
        <v>9.905849987970065</v>
      </c>
      <c r="AN706" s="2" t="n">
        <v>3.944116237195782</v>
      </c>
      <c r="AO706" s="2" t="n">
        <v>21.53896142519577</v>
      </c>
      <c r="AP706" s="2" t="n">
        <v>17.34596187971788</v>
      </c>
      <c r="AQ706" s="2" t="n">
        <v>-3.001486940085934</v>
      </c>
      <c r="AR706" s="2" t="n">
        <v>27.81758754206057</v>
      </c>
      <c r="AS706" s="2" t="n">
        <v>21.53896142519577</v>
      </c>
      <c r="AT706" s="2" t="n">
        <v>4.019757293320147</v>
      </c>
      <c r="AU706" s="2" t="n">
        <v>-9.186393157176706</v>
      </c>
      <c r="AV706" s="2" t="n">
        <v>-4.310206001775405</v>
      </c>
      <c r="AW706" s="2" t="n">
        <v>10.91449237084182</v>
      </c>
      <c r="AX706" s="2" t="n">
        <v>4.019757293320147</v>
      </c>
      <c r="AY706" s="2" t="n">
        <v>22.11412081666449</v>
      </c>
      <c r="AZ706" s="2" t="n">
        <v>22.09376812527179</v>
      </c>
      <c r="BA706" s="2" t="n">
        <v>22.37771502138163</v>
      </c>
      <c r="BB706" s="2" t="n">
        <v>22.36974139023236</v>
      </c>
      <c r="BC706" s="2" t="n">
        <v>0.06186931848189144</v>
      </c>
      <c r="BD706" s="2" t="n">
        <v>2.303445730053234e-06</v>
      </c>
      <c r="BE706" s="2" t="n">
        <v>-7.256951934198911e-05</v>
      </c>
      <c r="BF706" s="2" t="n">
        <v>-0.007725024330275366</v>
      </c>
      <c r="BG706" s="2" t="n">
        <v>0.05455165972247933</v>
      </c>
    </row>
    <row r="707">
      <c r="A707" s="2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-21.01823270481139</v>
      </c>
      <c r="L707" s="2" t="n">
        <v>25.63336188337215</v>
      </c>
      <c r="M707" s="2" t="n">
        <v>-1.655836111008581</v>
      </c>
      <c r="N707" s="2" t="n">
        <v>33.19001567797218</v>
      </c>
      <c r="O707" s="2" t="n">
        <v>21.01823270481139</v>
      </c>
      <c r="P707" s="2" t="n">
        <v>-3.66355307519698</v>
      </c>
      <c r="Q707" s="2" t="n">
        <v>-1.251181425429824</v>
      </c>
      <c r="R707" s="2" t="n">
        <v>12.19679314076197</v>
      </c>
      <c r="S707" s="2" t="n">
        <v>12.79643852846033</v>
      </c>
      <c r="T707" s="2" t="n">
        <v>3.66355307519698</v>
      </c>
      <c r="U707" s="2" t="n">
        <v>21.05540454220068</v>
      </c>
      <c r="V707" s="2" t="n">
        <v>24.97265873262431</v>
      </c>
      <c r="W707" s="2" t="n">
        <v>-3.63077019570671</v>
      </c>
      <c r="X707" s="2" t="n">
        <v>32.86557829745088</v>
      </c>
      <c r="Y707" s="2" t="n">
        <v>21.05540454220068</v>
      </c>
      <c r="Z707" s="2" t="n">
        <v>3.864641967775441</v>
      </c>
      <c r="AA707" s="2" t="n">
        <v>-5.967716762344537</v>
      </c>
      <c r="AB707" s="2" t="n">
        <v>-12.27753769649449</v>
      </c>
      <c r="AC707" s="2" t="n">
        <v>14.18756613318515</v>
      </c>
      <c r="AD707" s="2" t="n">
        <v>3.864641967775441</v>
      </c>
      <c r="AE707" s="2" t="n">
        <v>-21.15323252644669</v>
      </c>
      <c r="AF707" s="2" t="n">
        <v>25.57187655993751</v>
      </c>
      <c r="AG707" s="2" t="n">
        <v>-2.688650058467952</v>
      </c>
      <c r="AH707" s="2" t="n">
        <v>33.29577985648486</v>
      </c>
      <c r="AI707" s="2" t="n">
        <v>21.15323252644669</v>
      </c>
      <c r="AJ707" s="2" t="n">
        <v>-3.503689224391071</v>
      </c>
      <c r="AK707" s="2" t="n">
        <v>-5.739019230719016</v>
      </c>
      <c r="AL707" s="2" t="n">
        <v>3.742810174662113</v>
      </c>
      <c r="AM707" s="2" t="n">
        <v>7.69550569587412</v>
      </c>
      <c r="AN707" s="2" t="n">
        <v>3.503689224391071</v>
      </c>
      <c r="AO707" s="2" t="n">
        <v>21.14926380297518</v>
      </c>
      <c r="AP707" s="2" t="n">
        <v>24.9963157362179</v>
      </c>
      <c r="AQ707" s="2" t="n">
        <v>-2.733259061937858</v>
      </c>
      <c r="AR707" s="2" t="n">
        <v>32.85693024146042</v>
      </c>
      <c r="AS707" s="2" t="n">
        <v>21.14926380297518</v>
      </c>
      <c r="AT707" s="2" t="n">
        <v>3.630059671099559</v>
      </c>
      <c r="AU707" s="2" t="n">
        <v>-1.536039300676684</v>
      </c>
      <c r="AV707" s="2" t="n">
        <v>-4.041978123627328</v>
      </c>
      <c r="AW707" s="2" t="n">
        <v>5.645736187677269</v>
      </c>
      <c r="AX707" s="2" t="n">
        <v>3.630059671099559</v>
      </c>
      <c r="AY707" s="2" t="n">
        <v>22.00453200547918</v>
      </c>
      <c r="AZ707" s="2" t="n">
        <v>21.98993176696468</v>
      </c>
      <c r="BA707" s="2" t="n">
        <v>22.25526677188813</v>
      </c>
      <c r="BB707" s="2" t="n">
        <v>22.24769363150664</v>
      </c>
      <c r="BC707" s="2" t="n">
        <v>0.06310078748614403</v>
      </c>
      <c r="BD707" s="2" t="n">
        <v>-7.44400824262624e-07</v>
      </c>
      <c r="BE707" s="2" t="n">
        <v>-7.708733329780338e-05</v>
      </c>
      <c r="BF707" s="2" t="n">
        <v>-0.007723236629103616</v>
      </c>
      <c r="BG707" s="2" t="n">
        <v>0.05470419122044752</v>
      </c>
    </row>
    <row r="708">
      <c r="A708" s="2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-20.94683041384633</v>
      </c>
      <c r="L708" s="2" t="n">
        <v>25.7103876575765</v>
      </c>
      <c r="M708" s="2" t="n">
        <v>-1.680901759244918</v>
      </c>
      <c r="N708" s="2" t="n">
        <v>33.20570987968082</v>
      </c>
      <c r="O708" s="2" t="n">
        <v>20.94683041384633</v>
      </c>
      <c r="P708" s="2" t="n">
        <v>-3.592150784231919</v>
      </c>
      <c r="Q708" s="2" t="n">
        <v>-1.174155651225469</v>
      </c>
      <c r="R708" s="2" t="n">
        <v>12.17172749252563</v>
      </c>
      <c r="S708" s="2" t="n">
        <v>12.74492600615111</v>
      </c>
      <c r="T708" s="2" t="n">
        <v>3.592150784231919</v>
      </c>
      <c r="U708" s="2" t="n">
        <v>21.06994403246614</v>
      </c>
      <c r="V708" s="2" t="n">
        <v>24.98463152312907</v>
      </c>
      <c r="W708" s="2" t="n">
        <v>-3.667816080494885</v>
      </c>
      <c r="X708" s="2" t="n">
        <v>32.88810162776391</v>
      </c>
      <c r="Y708" s="2" t="n">
        <v>21.06994403246614</v>
      </c>
      <c r="Z708" s="2" t="n">
        <v>3.879181458040893</v>
      </c>
      <c r="AA708" s="2" t="n">
        <v>-5.955743971839773</v>
      </c>
      <c r="AB708" s="2" t="n">
        <v>-12.31458358128266</v>
      </c>
      <c r="AC708" s="2" t="n">
        <v>14.2185760124884</v>
      </c>
      <c r="AD708" s="2" t="n">
        <v>3.879181458040893</v>
      </c>
      <c r="AE708" s="2" t="n">
        <v>-20.44595869745233</v>
      </c>
      <c r="AF708" s="2" t="n">
        <v>29.1637467905344</v>
      </c>
      <c r="AG708" s="2" t="n">
        <v>-2.632093435052171</v>
      </c>
      <c r="AH708" s="2" t="n">
        <v>35.71399263273678</v>
      </c>
      <c r="AI708" s="2" t="n">
        <v>20.44595869745233</v>
      </c>
      <c r="AJ708" s="2" t="n">
        <v>-2.796415395396714</v>
      </c>
      <c r="AK708" s="2" t="n">
        <v>-2.14714900012212</v>
      </c>
      <c r="AL708" s="2" t="n">
        <v>3.799366798077894</v>
      </c>
      <c r="AM708" s="2" t="n">
        <v>5.183182030246849</v>
      </c>
      <c r="AN708" s="2" t="n">
        <v>2.796415395396714</v>
      </c>
      <c r="AO708" s="2" t="n">
        <v>20.5368468553229</v>
      </c>
      <c r="AP708" s="2" t="n">
        <v>21.49657003359923</v>
      </c>
      <c r="AQ708" s="2" t="n">
        <v>-2.727700368680567</v>
      </c>
      <c r="AR708" s="2" t="n">
        <v>29.85473080216471</v>
      </c>
      <c r="AS708" s="2" t="n">
        <v>20.5368468553229</v>
      </c>
      <c r="AT708" s="2" t="n">
        <v>3.017642723447281</v>
      </c>
      <c r="AU708" s="2" t="n">
        <v>-5.035785003295359</v>
      </c>
      <c r="AV708" s="2" t="n">
        <v>-4.036419430370037</v>
      </c>
      <c r="AW708" s="2" t="n">
        <v>7.124463490232618</v>
      </c>
      <c r="AX708" s="2" t="n">
        <v>3.017642723447281</v>
      </c>
      <c r="AY708" s="2" t="n">
        <v>21.8987618463159</v>
      </c>
      <c r="AZ708" s="2" t="n">
        <v>21.89793299351483</v>
      </c>
      <c r="BA708" s="2" t="n">
        <v>22.07433596444455</v>
      </c>
      <c r="BB708" s="2" t="n">
        <v>22.07660895388827</v>
      </c>
      <c r="BC708" s="2" t="n">
        <v>0.064286692021775</v>
      </c>
      <c r="BD708" s="2" t="n">
        <v>-3.306988124671626e-06</v>
      </c>
      <c r="BE708" s="2" t="n">
        <v>-7.904365998991359e-05</v>
      </c>
      <c r="BF708" s="2" t="n">
        <v>-0.007725754479600272</v>
      </c>
      <c r="BG708" s="2" t="n">
        <v>0.05473807035240202</v>
      </c>
    </row>
    <row r="709">
      <c r="A709" s="2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-21.07472126708929</v>
      </c>
      <c r="L709" s="2" t="n">
        <v>14.80736976948705</v>
      </c>
      <c r="M709" s="2" t="n">
        <v>-1.630465899406227</v>
      </c>
      <c r="N709" s="2" t="n">
        <v>25.80814784181443</v>
      </c>
      <c r="O709" s="2" t="n">
        <v>21.07472126708929</v>
      </c>
      <c r="P709" s="2" t="n">
        <v>-3.720041637474875</v>
      </c>
      <c r="Q709" s="2" t="n">
        <v>-12.07717353931492</v>
      </c>
      <c r="R709" s="2" t="n">
        <v>12.22216335236432</v>
      </c>
      <c r="S709" s="2" t="n">
        <v>17.58061738094407</v>
      </c>
      <c r="T709" s="2" t="n">
        <v>3.720041637474875</v>
      </c>
      <c r="U709" s="2" t="n">
        <v>21.0471654726784</v>
      </c>
      <c r="V709" s="2" t="n">
        <v>24.95130187474989</v>
      </c>
      <c r="W709" s="2" t="n">
        <v>-3.649675596192858</v>
      </c>
      <c r="X709" s="2" t="n">
        <v>32.84616829459182</v>
      </c>
      <c r="Y709" s="2" t="n">
        <v>21.0471654726784</v>
      </c>
      <c r="Z709" s="2" t="n">
        <v>3.856402898253155</v>
      </c>
      <c r="AA709" s="2" t="n">
        <v>-5.98907362021896</v>
      </c>
      <c r="AB709" s="2" t="n">
        <v>-12.29644309698064</v>
      </c>
      <c r="AC709" s="2" t="n">
        <v>14.21067763969547</v>
      </c>
      <c r="AD709" s="2" t="n">
        <v>3.856402898253155</v>
      </c>
      <c r="AE709" s="2" t="n">
        <v>-21.64269863530942</v>
      </c>
      <c r="AF709" s="2" t="n">
        <v>24.00254117547486</v>
      </c>
      <c r="AG709" s="2" t="n">
        <v>-2.720153369718707</v>
      </c>
      <c r="AH709" s="2" t="n">
        <v>32.43343369817606</v>
      </c>
      <c r="AI709" s="2" t="n">
        <v>21.64269863530942</v>
      </c>
      <c r="AJ709" s="2" t="n">
        <v>-3.993155333253803</v>
      </c>
      <c r="AK709" s="2" t="n">
        <v>-7.30835461518166</v>
      </c>
      <c r="AL709" s="2" t="n">
        <v>3.711306863411358</v>
      </c>
      <c r="AM709" s="2" t="n">
        <v>9.117627724970164</v>
      </c>
      <c r="AN709" s="2" t="n">
        <v>3.993155333253803</v>
      </c>
      <c r="AO709" s="2" t="n">
        <v>21.60650335614151</v>
      </c>
      <c r="AP709" s="2" t="n">
        <v>15.72446435448248</v>
      </c>
      <c r="AQ709" s="2" t="n">
        <v>-2.708216706112234</v>
      </c>
      <c r="AR709" s="2" t="n">
        <v>26.85952725275726</v>
      </c>
      <c r="AS709" s="2" t="n">
        <v>21.60650335614151</v>
      </c>
      <c r="AT709" s="2" t="n">
        <v>4.087299224265891</v>
      </c>
      <c r="AU709" s="2" t="n">
        <v>-10.80789068241211</v>
      </c>
      <c r="AV709" s="2" t="n">
        <v>-4.016935767801704</v>
      </c>
      <c r="AW709" s="2" t="n">
        <v>12.23324523232898</v>
      </c>
      <c r="AX709" s="2" t="n">
        <v>4.087299224265891</v>
      </c>
      <c r="AY709" s="2" t="n">
        <v>21.81635778839323</v>
      </c>
      <c r="AZ709" s="2" t="n">
        <v>21.81285624143118</v>
      </c>
      <c r="BA709" s="2" t="n">
        <v>22.03117223153104</v>
      </c>
      <c r="BB709" s="2" t="n">
        <v>22.02959839411359</v>
      </c>
      <c r="BC709" s="2" t="n">
        <v>0.06538740260393493</v>
      </c>
      <c r="BD709" s="2" t="n">
        <v>-4.329846768091458e-06</v>
      </c>
      <c r="BE709" s="2" t="n">
        <v>-7.957855480502927e-05</v>
      </c>
      <c r="BF709" s="2" t="n">
        <v>-0.007727374034586474</v>
      </c>
      <c r="BG709" s="2" t="n">
        <v>0.05470231419759158</v>
      </c>
    </row>
    <row r="710">
      <c r="A710" s="2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-20.97772244203603</v>
      </c>
      <c r="L710" s="2" t="n">
        <v>25.67193891514118</v>
      </c>
      <c r="M710" s="2" t="n">
        <v>-1.770012006789944</v>
      </c>
      <c r="N710" s="2" t="n">
        <v>33.20009381044009</v>
      </c>
      <c r="O710" s="2" t="n">
        <v>20.97772244203603</v>
      </c>
      <c r="P710" s="2" t="n">
        <v>-3.623042812421613</v>
      </c>
      <c r="Q710" s="2" t="n">
        <v>-1.212604393660794</v>
      </c>
      <c r="R710" s="2" t="n">
        <v>12.08261724498061</v>
      </c>
      <c r="S710" s="2" t="n">
        <v>12.67227241361501</v>
      </c>
      <c r="T710" s="2" t="n">
        <v>3.623042812421613</v>
      </c>
      <c r="U710" s="2" t="n">
        <v>21.10637842649846</v>
      </c>
      <c r="V710" s="2" t="n">
        <v>25.02258762304432</v>
      </c>
      <c r="W710" s="2" t="n">
        <v>-3.638229729443193</v>
      </c>
      <c r="X710" s="2" t="n">
        <v>32.93699769559598</v>
      </c>
      <c r="Y710" s="2" t="n">
        <v>21.10637842649846</v>
      </c>
      <c r="Z710" s="2" t="n">
        <v>3.915615852073216</v>
      </c>
      <c r="AA710" s="2" t="n">
        <v>-5.917787871924524</v>
      </c>
      <c r="AB710" s="2" t="n">
        <v>-12.28499723023097</v>
      </c>
      <c r="AC710" s="2" t="n">
        <v>14.18708630215826</v>
      </c>
      <c r="AD710" s="2" t="n">
        <v>3.915615852073216</v>
      </c>
      <c r="AE710" s="2" t="n">
        <v>-20.07054028102632</v>
      </c>
      <c r="AF710" s="2" t="n">
        <v>29.70361827995411</v>
      </c>
      <c r="AG710" s="2" t="n">
        <v>-2.611872969399126</v>
      </c>
      <c r="AH710" s="2" t="n">
        <v>35.94375337248187</v>
      </c>
      <c r="AI710" s="2" t="n">
        <v>20.07054028102632</v>
      </c>
      <c r="AJ710" s="2" t="n">
        <v>-2.420996978970702</v>
      </c>
      <c r="AK710" s="2" t="n">
        <v>-1.60727751070241</v>
      </c>
      <c r="AL710" s="2" t="n">
        <v>3.819587263730939</v>
      </c>
      <c r="AM710" s="2" t="n">
        <v>4.799355606104907</v>
      </c>
      <c r="AN710" s="2" t="n">
        <v>2.420996978970702</v>
      </c>
      <c r="AO710" s="2" t="n">
        <v>20.17535204882688</v>
      </c>
      <c r="AP710" s="2" t="n">
        <v>20.95991507302072</v>
      </c>
      <c r="AQ710" s="2" t="n">
        <v>-2.688395782578903</v>
      </c>
      <c r="AR710" s="2" t="n">
        <v>29.21626844835138</v>
      </c>
      <c r="AS710" s="2" t="n">
        <v>20.17535204882688</v>
      </c>
      <c r="AT710" s="2" t="n">
        <v>2.656147916951259</v>
      </c>
      <c r="AU710" s="2" t="n">
        <v>-5.572439963873865</v>
      </c>
      <c r="AV710" s="2" t="n">
        <v>-3.997114844268373</v>
      </c>
      <c r="AW710" s="2" t="n">
        <v>7.354191728937563</v>
      </c>
      <c r="AX710" s="2" t="n">
        <v>2.656147916951259</v>
      </c>
      <c r="AY710" s="2" t="n">
        <v>21.73249425375752</v>
      </c>
      <c r="AZ710" s="2" t="n">
        <v>21.74220845993791</v>
      </c>
      <c r="BA710" s="2" t="n">
        <v>21.83510903648057</v>
      </c>
      <c r="BB710" s="2" t="n">
        <v>21.84417375958492</v>
      </c>
      <c r="BC710" s="2" t="n">
        <v>0.06645046453475809</v>
      </c>
      <c r="BD710" s="2" t="n">
        <v>-6.544311676284337e-06</v>
      </c>
      <c r="BE710" s="2" t="n">
        <v>-8.153783023797921e-05</v>
      </c>
      <c r="BF710" s="2" t="n">
        <v>-0.007728510285205858</v>
      </c>
      <c r="BG710" s="2" t="n">
        <v>0.05477882482578169</v>
      </c>
    </row>
    <row r="711">
      <c r="A711" s="2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-21.01643236847463</v>
      </c>
      <c r="L711" s="2" t="n">
        <v>25.62618370149864</v>
      </c>
      <c r="M711" s="2" t="n">
        <v>-1.709226133335845</v>
      </c>
      <c r="N711" s="2" t="n">
        <v>33.18603885034339</v>
      </c>
      <c r="O711" s="2" t="n">
        <v>21.01643236847463</v>
      </c>
      <c r="P711" s="2" t="n">
        <v>-3.661752738860212</v>
      </c>
      <c r="Q711" s="2" t="n">
        <v>-1.258359607303337</v>
      </c>
      <c r="R711" s="2" t="n">
        <v>12.1434031184347</v>
      </c>
      <c r="S711" s="2" t="n">
        <v>12.74574993159102</v>
      </c>
      <c r="T711" s="2" t="n">
        <v>3.661752738860212</v>
      </c>
      <c r="U711" s="2" t="n">
        <v>21.12453822412702</v>
      </c>
      <c r="V711" s="2" t="n">
        <v>25.03887661916346</v>
      </c>
      <c r="W711" s="2" t="n">
        <v>-3.633949143416779</v>
      </c>
      <c r="X711" s="2" t="n">
        <v>32.96053767627636</v>
      </c>
      <c r="Y711" s="2" t="n">
        <v>21.12453822412702</v>
      </c>
      <c r="Z711" s="2" t="n">
        <v>3.933775649701776</v>
      </c>
      <c r="AA711" s="2" t="n">
        <v>-5.901498875805391</v>
      </c>
      <c r="AB711" s="2" t="n">
        <v>-12.28071664420456</v>
      </c>
      <c r="AC711" s="2" t="n">
        <v>14.1816177193775</v>
      </c>
      <c r="AD711" s="2" t="n">
        <v>3.933775649701776</v>
      </c>
      <c r="AE711" s="2" t="n">
        <v>-20.4120797477415</v>
      </c>
      <c r="AF711" s="2" t="n">
        <v>29.20860567646719</v>
      </c>
      <c r="AG711" s="2" t="n">
        <v>-2.559977730656532</v>
      </c>
      <c r="AH711" s="2" t="n">
        <v>35.72602876297571</v>
      </c>
      <c r="AI711" s="2" t="n">
        <v>20.4120797477415</v>
      </c>
      <c r="AJ711" s="2" t="n">
        <v>-2.762536445685889</v>
      </c>
      <c r="AK711" s="2" t="n">
        <v>-2.102290114189334</v>
      </c>
      <c r="AL711" s="2" t="n">
        <v>3.871482502473533</v>
      </c>
      <c r="AM711" s="2" t="n">
        <v>5.199962317644212</v>
      </c>
      <c r="AN711" s="2" t="n">
        <v>2.762536445685889</v>
      </c>
      <c r="AO711" s="2" t="n">
        <v>20.50164708779667</v>
      </c>
      <c r="AP711" s="2" t="n">
        <v>21.42899906580138</v>
      </c>
      <c r="AQ711" s="2" t="n">
        <v>-2.805354574612386</v>
      </c>
      <c r="AR711" s="2" t="n">
        <v>29.78908438613004</v>
      </c>
      <c r="AS711" s="2" t="n">
        <v>20.50164708779667</v>
      </c>
      <c r="AT711" s="2" t="n">
        <v>2.982442955921051</v>
      </c>
      <c r="AU711" s="2" t="n">
        <v>-5.103355971093208</v>
      </c>
      <c r="AV711" s="2" t="n">
        <v>-4.114073636301856</v>
      </c>
      <c r="AW711" s="2" t="n">
        <v>7.201722713207568</v>
      </c>
      <c r="AX711" s="2" t="n">
        <v>2.982442955921051</v>
      </c>
      <c r="AY711" s="2" t="n">
        <v>21.66088806522923</v>
      </c>
      <c r="AZ711" s="2" t="n">
        <v>21.68044143635682</v>
      </c>
      <c r="BA711" s="2" t="n">
        <v>21.69280610760666</v>
      </c>
      <c r="BB711" s="2" t="n">
        <v>21.70992109240609</v>
      </c>
      <c r="BC711" s="2" t="n">
        <v>0.06749763747802824</v>
      </c>
      <c r="BD711" s="2" t="n">
        <v>-8.8304512406107e-06</v>
      </c>
      <c r="BE711" s="2" t="n">
        <v>-8.36419021474272e-05</v>
      </c>
      <c r="BF711" s="2" t="n">
        <v>-0.007729423291546897</v>
      </c>
      <c r="BG711" s="2" t="n">
        <v>0.054832124881874</v>
      </c>
    </row>
    <row r="712">
      <c r="A712" s="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-21.03559496456093</v>
      </c>
      <c r="L712" s="2" t="n">
        <v>25.60279370528091</v>
      </c>
      <c r="M712" s="2" t="n">
        <v>-2.006851939336254</v>
      </c>
      <c r="N712" s="2" t="n">
        <v>33.19678833463639</v>
      </c>
      <c r="O712" s="2" t="n">
        <v>21.03559496456093</v>
      </c>
      <c r="P712" s="2" t="n">
        <v>-3.680915334946519</v>
      </c>
      <c r="Q712" s="2" t="n">
        <v>-1.281749603521067</v>
      </c>
      <c r="R712" s="2" t="n">
        <v>11.8457773124343</v>
      </c>
      <c r="S712" s="2" t="n">
        <v>12.4705436884265</v>
      </c>
      <c r="T712" s="2" t="n">
        <v>3.680915334946519</v>
      </c>
      <c r="U712" s="2" t="n">
        <v>21.14915868843665</v>
      </c>
      <c r="V712" s="2" t="n">
        <v>25.06520654489408</v>
      </c>
      <c r="W712" s="2" t="n">
        <v>-3.310800143319494</v>
      </c>
      <c r="X712" s="2" t="n">
        <v>32.96229497404392</v>
      </c>
      <c r="Y712" s="2" t="n">
        <v>21.14915868843665</v>
      </c>
      <c r="Z712" s="2" t="n">
        <v>3.958396114011407</v>
      </c>
      <c r="AA712" s="2" t="n">
        <v>-5.875168950074766</v>
      </c>
      <c r="AB712" s="2" t="n">
        <v>-11.95756764410727</v>
      </c>
      <c r="AC712" s="2" t="n">
        <v>13.89855870048202</v>
      </c>
      <c r="AD712" s="2" t="n">
        <v>3.958396114011407</v>
      </c>
      <c r="AE712" s="2" t="n">
        <v>-20.04737872327423</v>
      </c>
      <c r="AF712" s="2" t="n">
        <v>29.67468281150576</v>
      </c>
      <c r="AG712" s="2" t="n">
        <v>-2.940032134910465</v>
      </c>
      <c r="AH712" s="2" t="n">
        <v>35.93226937715136</v>
      </c>
      <c r="AI712" s="2" t="n">
        <v>20.04737872327423</v>
      </c>
      <c r="AJ712" s="2" t="n">
        <v>-2.397835421218613</v>
      </c>
      <c r="AK712" s="2" t="n">
        <v>-1.636212979150766</v>
      </c>
      <c r="AL712" s="2" t="n">
        <v>3.4914280982196</v>
      </c>
      <c r="AM712" s="2" t="n">
        <v>4.540581216697858</v>
      </c>
      <c r="AN712" s="2" t="n">
        <v>2.397835421218613</v>
      </c>
      <c r="AO712" s="2" t="n">
        <v>20.14802009761778</v>
      </c>
      <c r="AP712" s="2" t="n">
        <v>20.96775625843843</v>
      </c>
      <c r="AQ712" s="2" t="n">
        <v>-2.450823085994556</v>
      </c>
      <c r="AR712" s="2" t="n">
        <v>29.18211867164785</v>
      </c>
      <c r="AS712" s="2" t="n">
        <v>20.14802009761778</v>
      </c>
      <c r="AT712" s="2" t="n">
        <v>2.628815965742163</v>
      </c>
      <c r="AU712" s="2" t="n">
        <v>-5.564598778456151</v>
      </c>
      <c r="AV712" s="2" t="n">
        <v>-3.759542147684026</v>
      </c>
      <c r="AW712" s="2" t="n">
        <v>7.21176747456192</v>
      </c>
      <c r="AX712" s="2" t="n">
        <v>2.628815965742163</v>
      </c>
      <c r="AY712" s="2" t="n">
        <v>21.5983587551624</v>
      </c>
      <c r="AZ712" s="2" t="n">
        <v>21.6273131615648</v>
      </c>
      <c r="BA712" s="2" t="n">
        <v>21.52826336917342</v>
      </c>
      <c r="BB712" s="2" t="n">
        <v>21.55373099292726</v>
      </c>
      <c r="BC712" s="2" t="n">
        <v>0.06852894602682108</v>
      </c>
      <c r="BD712" s="2" t="n">
        <v>-1.116003144780242e-05</v>
      </c>
      <c r="BE712" s="2" t="n">
        <v>-8.625620279200915e-05</v>
      </c>
      <c r="BF712" s="2" t="n">
        <v>-0.00773015231141135</v>
      </c>
      <c r="BG712" s="2" t="n">
        <v>0.0549316784257994</v>
      </c>
    </row>
    <row r="713">
      <c r="A713" s="2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-21.05570313067593</v>
      </c>
      <c r="L713" s="2" t="n">
        <v>25.57775492010161</v>
      </c>
      <c r="M713" s="2" t="n">
        <v>-1.995213255651046</v>
      </c>
      <c r="N713" s="2" t="n">
        <v>33.18953234101776</v>
      </c>
      <c r="O713" s="2" t="n">
        <v>21.05570313067593</v>
      </c>
      <c r="P713" s="2" t="n">
        <v>-3.701023501061517</v>
      </c>
      <c r="Q713" s="2" t="n">
        <v>-1.306788388700362</v>
      </c>
      <c r="R713" s="2" t="n">
        <v>11.8574159961195</v>
      </c>
      <c r="S713" s="2" t="n">
        <v>12.49013950895996</v>
      </c>
      <c r="T713" s="2" t="n">
        <v>3.701023501061517</v>
      </c>
      <c r="U713" s="2" t="n">
        <v>21.15944549010566</v>
      </c>
      <c r="V713" s="2" t="n">
        <v>25.07140702558038</v>
      </c>
      <c r="W713" s="2" t="n">
        <v>-3.256198246883537</v>
      </c>
      <c r="X713" s="2" t="n">
        <v>32.96817269297892</v>
      </c>
      <c r="Y713" s="2" t="n">
        <v>21.15944549010566</v>
      </c>
      <c r="Z713" s="2" t="n">
        <v>3.968682915680414</v>
      </c>
      <c r="AA713" s="2" t="n">
        <v>-5.86896846938847</v>
      </c>
      <c r="AB713" s="2" t="n">
        <v>-11.90296574767131</v>
      </c>
      <c r="AC713" s="2" t="n">
        <v>13.85192508534919</v>
      </c>
      <c r="AD713" s="2" t="n">
        <v>3.968682915680414</v>
      </c>
      <c r="AE713" s="2" t="n">
        <v>-20.16938161139419</v>
      </c>
      <c r="AF713" s="2" t="n">
        <v>29.50531579866555</v>
      </c>
      <c r="AG713" s="2" t="n">
        <v>-2.959658978052272</v>
      </c>
      <c r="AH713" s="2" t="n">
        <v>35.86261557989593</v>
      </c>
      <c r="AI713" s="2" t="n">
        <v>20.16938161139419</v>
      </c>
      <c r="AJ713" s="2" t="n">
        <v>-2.519838309338571</v>
      </c>
      <c r="AK713" s="2" t="n">
        <v>-1.805579991990971</v>
      </c>
      <c r="AL713" s="2" t="n">
        <v>3.471801255077793</v>
      </c>
      <c r="AM713" s="2" t="n">
        <v>4.654364421427283</v>
      </c>
      <c r="AN713" s="2" t="n">
        <v>2.519838309338571</v>
      </c>
      <c r="AO713" s="2" t="n">
        <v>20.26508886275606</v>
      </c>
      <c r="AP713" s="2" t="n">
        <v>21.12168309760917</v>
      </c>
      <c r="AQ713" s="2" t="n">
        <v>-2.497436256261552</v>
      </c>
      <c r="AR713" s="2" t="n">
        <v>29.37748306688846</v>
      </c>
      <c r="AS713" s="2" t="n">
        <v>20.26508886275606</v>
      </c>
      <c r="AT713" s="2" t="n">
        <v>2.745884730880444</v>
      </c>
      <c r="AU713" s="2" t="n">
        <v>-5.410671939285415</v>
      </c>
      <c r="AV713" s="2" t="n">
        <v>-3.806155317951022</v>
      </c>
      <c r="AW713" s="2" t="n">
        <v>7.162546481121069</v>
      </c>
      <c r="AX713" s="2" t="n">
        <v>2.745884730880444</v>
      </c>
      <c r="AY713" s="2" t="n">
        <v>21.54409319271375</v>
      </c>
      <c r="AZ713" s="2" t="n">
        <v>21.58052639441889</v>
      </c>
      <c r="BA713" s="2" t="n">
        <v>21.39237519339549</v>
      </c>
      <c r="BB713" s="2" t="n">
        <v>21.42486677991015</v>
      </c>
      <c r="BC713" s="2" t="n">
        <v>0.06952332653488327</v>
      </c>
      <c r="BD713" s="2" t="n">
        <v>-1.301197779160821e-05</v>
      </c>
      <c r="BE713" s="2" t="n">
        <v>-9.145415670821378e-05</v>
      </c>
      <c r="BF713" s="2" t="n">
        <v>-0.007730792977121615</v>
      </c>
      <c r="BG713" s="2" t="n">
        <v>0.05498232479386588</v>
      </c>
    </row>
    <row r="714">
      <c r="A714" s="2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-21.05501089454086</v>
      </c>
      <c r="L714" s="2" t="n">
        <v>25.17597270134573</v>
      </c>
      <c r="M714" s="2" t="n">
        <v>-2.571612956397748</v>
      </c>
      <c r="N714" s="2" t="n">
        <v>32.92045380042099</v>
      </c>
      <c r="O714" s="2" t="n">
        <v>21.05501089454086</v>
      </c>
      <c r="P714" s="2" t="n">
        <v>-3.700331264926451</v>
      </c>
      <c r="Q714" s="2" t="n">
        <v>-1.708570607456242</v>
      </c>
      <c r="R714" s="2" t="n">
        <v>11.2810162953728</v>
      </c>
      <c r="S714" s="2" t="n">
        <v>11.99470690126784</v>
      </c>
      <c r="T714" s="2" t="n">
        <v>3.700331264926451</v>
      </c>
      <c r="U714" s="2" t="n">
        <v>21.09488145375566</v>
      </c>
      <c r="V714" s="2" t="n">
        <v>24.98200854163531</v>
      </c>
      <c r="W714" s="2" t="n">
        <v>-2.668902010032995</v>
      </c>
      <c r="X714" s="2" t="n">
        <v>32.80575882770435</v>
      </c>
      <c r="Y714" s="2" t="n">
        <v>21.09488145375566</v>
      </c>
      <c r="Z714" s="2" t="n">
        <v>3.904118879330419</v>
      </c>
      <c r="AA714" s="2" t="n">
        <v>-5.958366953333542</v>
      </c>
      <c r="AB714" s="2" t="n">
        <v>-11.31566951082077</v>
      </c>
      <c r="AC714" s="2" t="n">
        <v>13.37118758572477</v>
      </c>
      <c r="AD714" s="2" t="n">
        <v>3.904118879330419</v>
      </c>
      <c r="AE714" s="2" t="n">
        <v>-20.57666568689746</v>
      </c>
      <c r="AF714" s="2" t="n">
        <v>27.11901752580312</v>
      </c>
      <c r="AG714" s="2" t="n">
        <v>-3.443503775156275</v>
      </c>
      <c r="AH714" s="2" t="n">
        <v>34.21546434880982</v>
      </c>
      <c r="AI714" s="2" t="n">
        <v>20.57666568689746</v>
      </c>
      <c r="AJ714" s="2" t="n">
        <v>-2.927122384841848</v>
      </c>
      <c r="AK714" s="2" t="n">
        <v>-4.191878264853401</v>
      </c>
      <c r="AL714" s="2" t="n">
        <v>2.98795645797379</v>
      </c>
      <c r="AM714" s="2" t="n">
        <v>5.921804846323447</v>
      </c>
      <c r="AN714" s="2" t="n">
        <v>2.927122384841848</v>
      </c>
      <c r="AO714" s="2" t="n">
        <v>20.60856631445909</v>
      </c>
      <c r="AP714" s="2" t="n">
        <v>23.01946351988185</v>
      </c>
      <c r="AQ714" s="2" t="n">
        <v>-2.024494291479703</v>
      </c>
      <c r="AR714" s="2" t="n">
        <v>30.96299861797728</v>
      </c>
      <c r="AS714" s="2" t="n">
        <v>20.60856631445909</v>
      </c>
      <c r="AT714" s="2" t="n">
        <v>3.089362182583471</v>
      </c>
      <c r="AU714" s="2" t="n">
        <v>-3.512891517012736</v>
      </c>
      <c r="AV714" s="2" t="n">
        <v>-3.333213353169174</v>
      </c>
      <c r="AW714" s="2" t="n">
        <v>5.744116708704849</v>
      </c>
      <c r="AX714" s="2" t="n">
        <v>3.089362182583471</v>
      </c>
      <c r="AY714" s="2" t="n">
        <v>21.49518496289646</v>
      </c>
      <c r="AZ714" s="2" t="n">
        <v>21.53196190035257</v>
      </c>
      <c r="BA714" s="2" t="n">
        <v>21.31080424274569</v>
      </c>
      <c r="BB714" s="2" t="n">
        <v>21.34323673336504</v>
      </c>
      <c r="BC714" s="2" t="n">
        <v>0.07040892231014462</v>
      </c>
      <c r="BD714" s="2" t="n">
        <v>-1.343508096594408e-05</v>
      </c>
      <c r="BE714" s="2" t="n">
        <v>-7.690599503431793e-05</v>
      </c>
      <c r="BF714" s="2" t="n">
        <v>-0.007727943105974049</v>
      </c>
      <c r="BG714" s="2" t="n">
        <v>0.05491858107919142</v>
      </c>
    </row>
    <row r="715">
      <c r="A715" s="2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-21.04957756150203</v>
      </c>
      <c r="L715" s="2" t="n">
        <v>25.03105019052721</v>
      </c>
      <c r="M715" s="2" t="n">
        <v>-2.589719427557926</v>
      </c>
      <c r="N715" s="2" t="n">
        <v>32.80769476619552</v>
      </c>
      <c r="O715" s="2" t="n">
        <v>21.04957756150203</v>
      </c>
      <c r="P715" s="2" t="n">
        <v>-3.694897931887617</v>
      </c>
      <c r="Q715" s="2" t="n">
        <v>-1.853493118274763</v>
      </c>
      <c r="R715" s="2" t="n">
        <v>11.26290982421262</v>
      </c>
      <c r="S715" s="2" t="n">
        <v>11.99753496243727</v>
      </c>
      <c r="T715" s="2" t="n">
        <v>3.694897931887617</v>
      </c>
      <c r="U715" s="2" t="n">
        <v>21.08186468791646</v>
      </c>
      <c r="V715" s="2" t="n">
        <v>24.9574136984741</v>
      </c>
      <c r="W715" s="2" t="n">
        <v>-2.651221323447218</v>
      </c>
      <c r="X715" s="2" t="n">
        <v>32.77722519894421</v>
      </c>
      <c r="Y715" s="2" t="n">
        <v>21.08186468791646</v>
      </c>
      <c r="Z715" s="2" t="n">
        <v>3.891102113491222</v>
      </c>
      <c r="AA715" s="2" t="n">
        <v>-5.982961796494752</v>
      </c>
      <c r="AB715" s="2" t="n">
        <v>-11.297988824235</v>
      </c>
      <c r="AC715" s="2" t="n">
        <v>13.3634224279737</v>
      </c>
      <c r="AD715" s="2" t="n">
        <v>3.891102113491222</v>
      </c>
      <c r="AE715" s="2" t="n">
        <v>-20.62395255565841</v>
      </c>
      <c r="AF715" s="2" t="n">
        <v>26.96202032530128</v>
      </c>
      <c r="AG715" s="2" t="n">
        <v>-3.410203834743284</v>
      </c>
      <c r="AH715" s="2" t="n">
        <v>34.11638095159723</v>
      </c>
      <c r="AI715" s="2" t="n">
        <v>20.62395255565841</v>
      </c>
      <c r="AJ715" s="2" t="n">
        <v>-2.974409253602794</v>
      </c>
      <c r="AK715" s="2" t="n">
        <v>-4.348875465355242</v>
      </c>
      <c r="AL715" s="2" t="n">
        <v>3.021256398386781</v>
      </c>
      <c r="AM715" s="2" t="n">
        <v>6.073534263168337</v>
      </c>
      <c r="AN715" s="2" t="n">
        <v>2.974409253602794</v>
      </c>
      <c r="AO715" s="2" t="n">
        <v>20.65056601650473</v>
      </c>
      <c r="AP715" s="2" t="n">
        <v>23.00966409951932</v>
      </c>
      <c r="AQ715" s="2" t="n">
        <v>-2.057365715152987</v>
      </c>
      <c r="AR715" s="2" t="n">
        <v>30.9858560065817</v>
      </c>
      <c r="AS715" s="2" t="n">
        <v>20.65056601650473</v>
      </c>
      <c r="AT715" s="2" t="n">
        <v>3.131361884629111</v>
      </c>
      <c r="AU715" s="2" t="n">
        <v>-3.522690937375266</v>
      </c>
      <c r="AV715" s="2" t="n">
        <v>-3.366084776842457</v>
      </c>
      <c r="AW715" s="2" t="n">
        <v>5.791830921018357</v>
      </c>
      <c r="AX715" s="2" t="n">
        <v>3.131361884629111</v>
      </c>
      <c r="AY715" s="2" t="n">
        <v>21.45062422275702</v>
      </c>
      <c r="AZ715" s="2" t="n">
        <v>21.48695217910896</v>
      </c>
      <c r="BA715" s="2" t="n">
        <v>21.24211907403696</v>
      </c>
      <c r="BB715" s="2" t="n">
        <v>21.27396966167901</v>
      </c>
      <c r="BC715" s="2" t="n">
        <v>0.07135573041539126</v>
      </c>
      <c r="BD715" s="2" t="n">
        <v>-1.432747664220038e-05</v>
      </c>
      <c r="BE715" s="2" t="n">
        <v>-6.453616810774636e-05</v>
      </c>
      <c r="BF715" s="2" t="n">
        <v>-0.007729816773793237</v>
      </c>
      <c r="BG715" s="2" t="n">
        <v>0.05489430791800311</v>
      </c>
    </row>
    <row r="716">
      <c r="A716" s="2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-21.0405367132584</v>
      </c>
      <c r="L716" s="2" t="n">
        <v>24.9242303614282</v>
      </c>
      <c r="M716" s="2" t="n">
        <v>-2.606359260246287</v>
      </c>
      <c r="N716" s="2" t="n">
        <v>32.72177490425887</v>
      </c>
      <c r="O716" s="2" t="n">
        <v>21.0405367132584</v>
      </c>
      <c r="P716" s="2" t="n">
        <v>-3.685857083643985</v>
      </c>
      <c r="Q716" s="2" t="n">
        <v>-1.960312947373776</v>
      </c>
      <c r="R716" s="2" t="n">
        <v>11.24626999152426</v>
      </c>
      <c r="S716" s="2" t="n">
        <v>11.99612262420441</v>
      </c>
      <c r="T716" s="2" t="n">
        <v>3.685857083643985</v>
      </c>
      <c r="U716" s="2" t="n">
        <v>21.06830522719218</v>
      </c>
      <c r="V716" s="2" t="n">
        <v>24.9334451957198</v>
      </c>
      <c r="W716" s="2" t="n">
        <v>-2.634875871161104</v>
      </c>
      <c r="X716" s="2" t="n">
        <v>32.74893502589853</v>
      </c>
      <c r="Y716" s="2" t="n">
        <v>21.06830522719218</v>
      </c>
      <c r="Z716" s="2" t="n">
        <v>3.877542652766937</v>
      </c>
      <c r="AA716" s="2" t="n">
        <v>-6.006930299249046</v>
      </c>
      <c r="AB716" s="2" t="n">
        <v>-11.28164337194888</v>
      </c>
      <c r="AC716" s="2" t="n">
        <v>13.35642264290484</v>
      </c>
      <c r="AD716" s="2" t="n">
        <v>3.877542652766937</v>
      </c>
      <c r="AE716" s="2" t="n">
        <v>-20.5558360569331</v>
      </c>
      <c r="AF716" s="2" t="n">
        <v>26.87000900389571</v>
      </c>
      <c r="AG716" s="2" t="n">
        <v>-3.379971961340026</v>
      </c>
      <c r="AH716" s="2" t="n">
        <v>33.99947044188177</v>
      </c>
      <c r="AI716" s="2" t="n">
        <v>20.5558360569331</v>
      </c>
      <c r="AJ716" s="2" t="n">
        <v>-2.90629275487748</v>
      </c>
      <c r="AK716" s="2" t="n">
        <v>-4.440886786760814</v>
      </c>
      <c r="AL716" s="2" t="n">
        <v>3.051488271790039</v>
      </c>
      <c r="AM716" s="2" t="n">
        <v>6.122057963034348</v>
      </c>
      <c r="AN716" s="2" t="n">
        <v>2.90629275487748</v>
      </c>
      <c r="AO716" s="2" t="n">
        <v>20.57965511766564</v>
      </c>
      <c r="AP716" s="2" t="n">
        <v>22.97302489914305</v>
      </c>
      <c r="AQ716" s="2" t="n">
        <v>-2.08730154375621</v>
      </c>
      <c r="AR716" s="2" t="n">
        <v>30.91340980081743</v>
      </c>
      <c r="AS716" s="2" t="n">
        <v>20.57965511766564</v>
      </c>
      <c r="AT716" s="2" t="n">
        <v>3.06045098579002</v>
      </c>
      <c r="AU716" s="2" t="n">
        <v>-3.559330137751541</v>
      </c>
      <c r="AV716" s="2" t="n">
        <v>-3.39602060544568</v>
      </c>
      <c r="AW716" s="2" t="n">
        <v>5.793802483563031</v>
      </c>
      <c r="AX716" s="2" t="n">
        <v>3.06045098579002</v>
      </c>
      <c r="AY716" s="2" t="n">
        <v>21.40961547180716</v>
      </c>
      <c r="AZ716" s="2" t="n">
        <v>21.44508748391728</v>
      </c>
      <c r="BA716" s="2" t="n">
        <v>21.17349077232658</v>
      </c>
      <c r="BB716" s="2" t="n">
        <v>21.20453820727768</v>
      </c>
      <c r="BC716" s="2" t="n">
        <v>0.07225098429431827</v>
      </c>
      <c r="BD716" s="2" t="n">
        <v>-1.48031709950839e-05</v>
      </c>
      <c r="BE716" s="2" t="n">
        <v>-5.296861641708114e-05</v>
      </c>
      <c r="BF716" s="2" t="n">
        <v>-0.007731091880591079</v>
      </c>
      <c r="BG716" s="2" t="n">
        <v>0.05483677200986761</v>
      </c>
    </row>
    <row r="717">
      <c r="A717" s="2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-21.04854754342914</v>
      </c>
      <c r="L717" s="2" t="n">
        <v>24.79865365732725</v>
      </c>
      <c r="M717" s="2" t="n">
        <v>-2.374525632862905</v>
      </c>
      <c r="N717" s="2" t="n">
        <v>32.61369265945195</v>
      </c>
      <c r="O717" s="2" t="n">
        <v>21.04854754342914</v>
      </c>
      <c r="P717" s="2" t="n">
        <v>-3.693867913814724</v>
      </c>
      <c r="Q717" s="2" t="n">
        <v>-2.085889651474726</v>
      </c>
      <c r="R717" s="2" t="n">
        <v>11.47810361890765</v>
      </c>
      <c r="S717" s="2" t="n">
        <v>12.23693010886391</v>
      </c>
      <c r="T717" s="2" t="n">
        <v>3.693867913814724</v>
      </c>
      <c r="U717" s="2" t="n">
        <v>21.07000266744802</v>
      </c>
      <c r="V717" s="2" t="n">
        <v>24.92920845266977</v>
      </c>
      <c r="W717" s="2" t="n">
        <v>-2.975852445993138</v>
      </c>
      <c r="X717" s="2" t="n">
        <v>32.77599951585385</v>
      </c>
      <c r="Y717" s="2" t="n">
        <v>21.07000266744802</v>
      </c>
      <c r="Z717" s="2" t="n">
        <v>3.879240093022776</v>
      </c>
      <c r="AA717" s="2" t="n">
        <v>-6.011167042299082</v>
      </c>
      <c r="AB717" s="2" t="n">
        <v>-11.62261994678092</v>
      </c>
      <c r="AC717" s="2" t="n">
        <v>13.64800085496215</v>
      </c>
      <c r="AD717" s="2" t="n">
        <v>3.879240093022776</v>
      </c>
      <c r="AE717" s="2" t="n">
        <v>-20.5375785722484</v>
      </c>
      <c r="AF717" s="2" t="n">
        <v>26.76029415001536</v>
      </c>
      <c r="AG717" s="2" t="n">
        <v>-3.033664586984635</v>
      </c>
      <c r="AH717" s="2" t="n">
        <v>33.86899168019248</v>
      </c>
      <c r="AI717" s="2" t="n">
        <v>20.5375785722484</v>
      </c>
      <c r="AJ717" s="2" t="n">
        <v>-2.888035270192784</v>
      </c>
      <c r="AK717" s="2" t="n">
        <v>-4.550601640641165</v>
      </c>
      <c r="AL717" s="2" t="n">
        <v>3.39779564614543</v>
      </c>
      <c r="AM717" s="2" t="n">
        <v>6.371321547893217</v>
      </c>
      <c r="AN717" s="2" t="n">
        <v>2.888035270192784</v>
      </c>
      <c r="AO717" s="2" t="n">
        <v>20.55680240724995</v>
      </c>
      <c r="AP717" s="2" t="n">
        <v>22.95503340011818</v>
      </c>
      <c r="AQ717" s="2" t="n">
        <v>-2.32446603692288</v>
      </c>
      <c r="AR717" s="2" t="n">
        <v>30.90176088782104</v>
      </c>
      <c r="AS717" s="2" t="n">
        <v>20.55680240724995</v>
      </c>
      <c r="AT717" s="2" t="n">
        <v>3.037598275374332</v>
      </c>
      <c r="AU717" s="2" t="n">
        <v>-3.577321636776407</v>
      </c>
      <c r="AV717" s="2" t="n">
        <v>-3.63318509861235</v>
      </c>
      <c r="AW717" s="2" t="n">
        <v>5.935003566661488</v>
      </c>
      <c r="AX717" s="2" t="n">
        <v>3.037598275374332</v>
      </c>
      <c r="AY717" s="2" t="n">
        <v>21.37350867896936</v>
      </c>
      <c r="AZ717" s="2" t="n">
        <v>21.40757900227035</v>
      </c>
      <c r="BA717" s="2" t="n">
        <v>21.10989955231877</v>
      </c>
      <c r="BB717" s="2" t="n">
        <v>21.1397646272749</v>
      </c>
      <c r="BC717" s="2" t="n">
        <v>0.07309792832818914</v>
      </c>
      <c r="BD717" s="2" t="n">
        <v>-1.523102308212058e-05</v>
      </c>
      <c r="BE717" s="2" t="n">
        <v>-4.303460448763503e-05</v>
      </c>
      <c r="BF717" s="2" t="n">
        <v>-0.007731993619022365</v>
      </c>
      <c r="BG717" s="2" t="n">
        <v>0.0547805015844155</v>
      </c>
    </row>
    <row r="718">
      <c r="A718" s="2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-21.05276571688553</v>
      </c>
      <c r="L718" s="2" t="n">
        <v>24.67568663689292</v>
      </c>
      <c r="M718" s="2" t="n">
        <v>-2.210903714927339</v>
      </c>
      <c r="N718" s="2" t="n">
        <v>32.51148336463419</v>
      </c>
      <c r="O718" s="2" t="n">
        <v>21.05276571688553</v>
      </c>
      <c r="P718" s="2" t="n">
        <v>-3.698086087271115</v>
      </c>
      <c r="Q718" s="2" t="n">
        <v>-2.208856671909054</v>
      </c>
      <c r="R718" s="2" t="n">
        <v>11.64172553684321</v>
      </c>
      <c r="S718" s="2" t="n">
        <v>12.41308430572727</v>
      </c>
      <c r="T718" s="2" t="n">
        <v>3.698086087271115</v>
      </c>
      <c r="U718" s="2" t="n">
        <v>21.06772281112017</v>
      </c>
      <c r="V718" s="2" t="n">
        <v>24.92140131538622</v>
      </c>
      <c r="W718" s="2" t="n">
        <v>-3.137257497845471</v>
      </c>
      <c r="X718" s="2" t="n">
        <v>32.78364794492088</v>
      </c>
      <c r="Y718" s="2" t="n">
        <v>21.06772281112017</v>
      </c>
      <c r="Z718" s="2" t="n">
        <v>3.876960236694931</v>
      </c>
      <c r="AA718" s="2" t="n">
        <v>-6.018974179582631</v>
      </c>
      <c r="AB718" s="2" t="n">
        <v>-11.78402499863325</v>
      </c>
      <c r="AC718" s="2" t="n">
        <v>13.78847765417957</v>
      </c>
      <c r="AD718" s="2" t="n">
        <v>3.876960236694931</v>
      </c>
      <c r="AE718" s="2" t="n">
        <v>-20.52477109866821</v>
      </c>
      <c r="AF718" s="2" t="n">
        <v>26.64916904112862</v>
      </c>
      <c r="AG718" s="2" t="n">
        <v>-2.635181408393224</v>
      </c>
      <c r="AH718" s="2" t="n">
        <v>33.74001511989162</v>
      </c>
      <c r="AI718" s="2" t="n">
        <v>20.52477109866821</v>
      </c>
      <c r="AJ718" s="2" t="n">
        <v>-2.875227796612599</v>
      </c>
      <c r="AK718" s="2" t="n">
        <v>-4.661726749527904</v>
      </c>
      <c r="AL718" s="2" t="n">
        <v>3.796278824736841</v>
      </c>
      <c r="AM718" s="2" t="n">
        <v>6.664110149511566</v>
      </c>
      <c r="AN718" s="2" t="n">
        <v>2.875227796612599</v>
      </c>
      <c r="AO718" s="2" t="n">
        <v>20.53958750002351</v>
      </c>
      <c r="AP718" s="2" t="n">
        <v>22.93721142247157</v>
      </c>
      <c r="AQ718" s="2" t="n">
        <v>-2.725164453275536</v>
      </c>
      <c r="AR718" s="2" t="n">
        <v>30.90981791935499</v>
      </c>
      <c r="AS718" s="2" t="n">
        <v>20.53958750002351</v>
      </c>
      <c r="AT718" s="2" t="n">
        <v>3.02038336814789</v>
      </c>
      <c r="AU718" s="2" t="n">
        <v>-3.595143614423019</v>
      </c>
      <c r="AV718" s="2" t="n">
        <v>-4.033883514965006</v>
      </c>
      <c r="AW718" s="2" t="n">
        <v>6.19031416902385</v>
      </c>
      <c r="AX718" s="2" t="n">
        <v>3.02038336814789</v>
      </c>
      <c r="AY718" s="2" t="n">
        <v>21.34143438276098</v>
      </c>
      <c r="AZ718" s="2" t="n">
        <v>21.37359338315534</v>
      </c>
      <c r="BA718" s="2" t="n">
        <v>21.05138670695371</v>
      </c>
      <c r="BB718" s="2" t="n">
        <v>21.07974691454977</v>
      </c>
      <c r="BC718" s="2" t="n">
        <v>0.07393176246366594</v>
      </c>
      <c r="BD718" s="2" t="n">
        <v>-1.567801239401511e-05</v>
      </c>
      <c r="BE718" s="2" t="n">
        <v>-4.157412642583821e-05</v>
      </c>
      <c r="BF718" s="2" t="n">
        <v>-0.007732516752388821</v>
      </c>
      <c r="BG718" s="2" t="n">
        <v>0.05472829410277744</v>
      </c>
    </row>
    <row r="719">
      <c r="A719" s="2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-21.05907138447186</v>
      </c>
      <c r="L719" s="2" t="n">
        <v>24.55167645740362</v>
      </c>
      <c r="M719" s="2" t="n">
        <v>-2.212598633644999</v>
      </c>
      <c r="N719" s="2" t="n">
        <v>32.42167326278698</v>
      </c>
      <c r="O719" s="2" t="n">
        <v>21.05907138447186</v>
      </c>
      <c r="P719" s="2" t="n">
        <v>-3.704391754857443</v>
      </c>
      <c r="Q719" s="2" t="n">
        <v>-2.33286685139835</v>
      </c>
      <c r="R719" s="2" t="n">
        <v>11.64003061812555</v>
      </c>
      <c r="S719" s="2" t="n">
        <v>12.43604031879558</v>
      </c>
      <c r="T719" s="2" t="n">
        <v>3.704391754857443</v>
      </c>
      <c r="U719" s="2" t="n">
        <v>21.06740301865414</v>
      </c>
      <c r="V719" s="2" t="n">
        <v>24.91654040882226</v>
      </c>
      <c r="W719" s="2" t="n">
        <v>-3.136081872064708</v>
      </c>
      <c r="X719" s="2" t="n">
        <v>32.77963491869858</v>
      </c>
      <c r="Y719" s="2" t="n">
        <v>21.06740301865414</v>
      </c>
      <c r="Z719" s="2" t="n">
        <v>3.876640444228901</v>
      </c>
      <c r="AA719" s="2" t="n">
        <v>-6.02383508614659</v>
      </c>
      <c r="AB719" s="2" t="n">
        <v>-11.78284937285249</v>
      </c>
      <c r="AC719" s="2" t="n">
        <v>13.78950577875263</v>
      </c>
      <c r="AD719" s="2" t="n">
        <v>3.876640444228901</v>
      </c>
      <c r="AE719" s="2" t="n">
        <v>-20.51751069471286</v>
      </c>
      <c r="AF719" s="2" t="n">
        <v>26.54164203921813</v>
      </c>
      <c r="AG719" s="2" t="n">
        <v>-2.633512237656051</v>
      </c>
      <c r="AH719" s="2" t="n">
        <v>33.65059277266199</v>
      </c>
      <c r="AI719" s="2" t="n">
        <v>20.51751069471286</v>
      </c>
      <c r="AJ719" s="2" t="n">
        <v>-2.867967392657242</v>
      </c>
      <c r="AK719" s="2" t="n">
        <v>-4.769253751438395</v>
      </c>
      <c r="AL719" s="2" t="n">
        <v>3.797947995474014</v>
      </c>
      <c r="AM719" s="2" t="n">
        <v>6.737612877516744</v>
      </c>
      <c r="AN719" s="2" t="n">
        <v>2.867967392657242</v>
      </c>
      <c r="AO719" s="2" t="n">
        <v>20.52782874812129</v>
      </c>
      <c r="AP719" s="2" t="n">
        <v>22.91760611513224</v>
      </c>
      <c r="AQ719" s="2" t="n">
        <v>-2.72631689428059</v>
      </c>
      <c r="AR719" s="2" t="n">
        <v>30.88755780194642</v>
      </c>
      <c r="AS719" s="2" t="n">
        <v>20.52782874812129</v>
      </c>
      <c r="AT719" s="2" t="n">
        <v>3.008624616245676</v>
      </c>
      <c r="AU719" s="2" t="n">
        <v>-3.614748921762349</v>
      </c>
      <c r="AV719" s="2" t="n">
        <v>-4.03503595597006</v>
      </c>
      <c r="AW719" s="2" t="n">
        <v>6.196752941245336</v>
      </c>
      <c r="AX719" s="2" t="n">
        <v>3.008624616245676</v>
      </c>
      <c r="AY719" s="2" t="n">
        <v>21.31319808293206</v>
      </c>
      <c r="AZ719" s="2" t="n">
        <v>21.34297434670522</v>
      </c>
      <c r="BA719" s="2" t="n">
        <v>20.99799910572963</v>
      </c>
      <c r="BB719" s="2" t="n">
        <v>21.02455509790692</v>
      </c>
      <c r="BC719" s="2" t="n">
        <v>0.07472104350501797</v>
      </c>
      <c r="BD719" s="2" t="n">
        <v>-1.60830225179882e-05</v>
      </c>
      <c r="BE719" s="2" t="n">
        <v>-4.147481165116099e-05</v>
      </c>
      <c r="BF719" s="2" t="n">
        <v>-0.007732880185537823</v>
      </c>
      <c r="BG719" s="2" t="n">
        <v>0.054677644123828</v>
      </c>
    </row>
    <row r="720">
      <c r="A720" s="2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-21.0630676504094</v>
      </c>
      <c r="L720" s="2" t="n">
        <v>24.43174923020966</v>
      </c>
      <c r="M720" s="2" t="n">
        <v>-2.212658542696672</v>
      </c>
      <c r="N720" s="2" t="n">
        <v>32.33355914711744</v>
      </c>
      <c r="O720" s="2" t="n">
        <v>21.0630676504094</v>
      </c>
      <c r="P720" s="2" t="n">
        <v>-3.708388020794988</v>
      </c>
      <c r="Q720" s="2" t="n">
        <v>-2.452794078592312</v>
      </c>
      <c r="R720" s="2" t="n">
        <v>11.63997070907388</v>
      </c>
      <c r="S720" s="2" t="n">
        <v>12.46022706907266</v>
      </c>
      <c r="T720" s="2" t="n">
        <v>3.708388020794988</v>
      </c>
      <c r="U720" s="2" t="n">
        <v>21.06507225623455</v>
      </c>
      <c r="V720" s="2" t="n">
        <v>24.90918323531987</v>
      </c>
      <c r="W720" s="2" t="n">
        <v>-3.135432830071345</v>
      </c>
      <c r="X720" s="2" t="n">
        <v>32.77248262861714</v>
      </c>
      <c r="Y720" s="2" t="n">
        <v>21.06507225623455</v>
      </c>
      <c r="Z720" s="2" t="n">
        <v>3.874309681809304</v>
      </c>
      <c r="AA720" s="2" t="n">
        <v>-6.031192259648975</v>
      </c>
      <c r="AB720" s="2" t="n">
        <v>-11.78220033085912</v>
      </c>
      <c r="AC720" s="2" t="n">
        <v>13.79151189028628</v>
      </c>
      <c r="AD720" s="2" t="n">
        <v>3.874309681809304</v>
      </c>
      <c r="AE720" s="2" t="n">
        <v>-20.5016279823745</v>
      </c>
      <c r="AF720" s="2" t="n">
        <v>26.4374157726964</v>
      </c>
      <c r="AG720" s="2" t="n">
        <v>-2.633739242840354</v>
      </c>
      <c r="AH720" s="2" t="n">
        <v>33.55875869375051</v>
      </c>
      <c r="AI720" s="2" t="n">
        <v>20.5016279823745</v>
      </c>
      <c r="AJ720" s="2" t="n">
        <v>-2.852084680318889</v>
      </c>
      <c r="AK720" s="2" t="n">
        <v>-4.873480017960123</v>
      </c>
      <c r="AL720" s="2" t="n">
        <v>3.797720990289711</v>
      </c>
      <c r="AM720" s="2" t="n">
        <v>6.804989289429732</v>
      </c>
      <c r="AN720" s="2" t="n">
        <v>2.852084680318889</v>
      </c>
      <c r="AO720" s="2" t="n">
        <v>20.50773875879806</v>
      </c>
      <c r="AP720" s="2" t="n">
        <v>22.89624290202559</v>
      </c>
      <c r="AQ720" s="2" t="n">
        <v>-2.726675945743471</v>
      </c>
      <c r="AR720" s="2" t="n">
        <v>30.85838702428826</v>
      </c>
      <c r="AS720" s="2" t="n">
        <v>20.50773875879806</v>
      </c>
      <c r="AT720" s="2" t="n">
        <v>2.988534626922444</v>
      </c>
      <c r="AU720" s="2" t="n">
        <v>-3.636112134868991</v>
      </c>
      <c r="AV720" s="2" t="n">
        <v>-4.035395007432941</v>
      </c>
      <c r="AW720" s="2" t="n">
        <v>6.199763184160401</v>
      </c>
      <c r="AX720" s="2" t="n">
        <v>2.988534626922444</v>
      </c>
      <c r="AY720" s="2" t="n">
        <v>21.2881850396798</v>
      </c>
      <c r="AZ720" s="2" t="n">
        <v>21.31518413765815</v>
      </c>
      <c r="BA720" s="2" t="n">
        <v>20.94836199339412</v>
      </c>
      <c r="BB720" s="2" t="n">
        <v>20.97287346399603</v>
      </c>
      <c r="BC720" s="2" t="n">
        <v>0.07548217873960303</v>
      </c>
      <c r="BD720" s="2" t="n">
        <v>-1.646254888289113e-05</v>
      </c>
      <c r="BE720" s="2" t="n">
        <v>-4.156767946051147e-05</v>
      </c>
      <c r="BF720" s="2" t="n">
        <v>-0.007733169761716004</v>
      </c>
      <c r="BG720" s="2" t="n">
        <v>0.05462813180460882</v>
      </c>
    </row>
    <row r="721">
      <c r="A721" s="2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-21.06946490323855</v>
      </c>
      <c r="L721" s="2" t="n">
        <v>24.3055873661716</v>
      </c>
      <c r="M721" s="2" t="n">
        <v>-2.212626364050289</v>
      </c>
      <c r="N721" s="2" t="n">
        <v>32.24251299061988</v>
      </c>
      <c r="O721" s="2" t="n">
        <v>21.06946490323855</v>
      </c>
      <c r="P721" s="2" t="n">
        <v>-3.714785273624138</v>
      </c>
      <c r="Q721" s="2" t="n">
        <v>-2.578955942630376</v>
      </c>
      <c r="R721" s="2" t="n">
        <v>11.64000288772026</v>
      </c>
      <c r="S721" s="2" t="n">
        <v>12.48760628020035</v>
      </c>
      <c r="T721" s="2" t="n">
        <v>3.714785273624138</v>
      </c>
      <c r="U721" s="2" t="n">
        <v>21.06484971737946</v>
      </c>
      <c r="V721" s="2" t="n">
        <v>24.90437928407308</v>
      </c>
      <c r="W721" s="2" t="n">
        <v>-3.135481893035311</v>
      </c>
      <c r="X721" s="2" t="n">
        <v>32.76869310549785</v>
      </c>
      <c r="Y721" s="2" t="n">
        <v>21.06484971737946</v>
      </c>
      <c r="Z721" s="2" t="n">
        <v>3.874087142954213</v>
      </c>
      <c r="AA721" s="2" t="n">
        <v>-6.035996210895771</v>
      </c>
      <c r="AB721" s="2" t="n">
        <v>-11.78224939382309</v>
      </c>
      <c r="AC721" s="2" t="n">
        <v>13.79359279620055</v>
      </c>
      <c r="AD721" s="2" t="n">
        <v>3.874087142954213</v>
      </c>
      <c r="AE721" s="2" t="n">
        <v>-20.48663152005522</v>
      </c>
      <c r="AF721" s="2" t="n">
        <v>26.33149878749781</v>
      </c>
      <c r="AG721" s="2" t="n">
        <v>-2.633981160991494</v>
      </c>
      <c r="AH721" s="2" t="n">
        <v>33.46621813397768</v>
      </c>
      <c r="AI721" s="2" t="n">
        <v>20.48663152005522</v>
      </c>
      <c r="AJ721" s="2" t="n">
        <v>-2.8370882179996</v>
      </c>
      <c r="AK721" s="2" t="n">
        <v>-4.979397003158713</v>
      </c>
      <c r="AL721" s="2" t="n">
        <v>3.797479072138571</v>
      </c>
      <c r="AM721" s="2" t="n">
        <v>6.874904462980452</v>
      </c>
      <c r="AN721" s="2" t="n">
        <v>2.8370882179996</v>
      </c>
      <c r="AO721" s="2" t="n">
        <v>20.48815686496573</v>
      </c>
      <c r="AP721" s="2" t="n">
        <v>22.87310959375205</v>
      </c>
      <c r="AQ721" s="2" t="n">
        <v>-2.726419888619279</v>
      </c>
      <c r="AR721" s="2" t="n">
        <v>30.82818644715082</v>
      </c>
      <c r="AS721" s="2" t="n">
        <v>20.48815686496573</v>
      </c>
      <c r="AT721" s="2" t="n">
        <v>2.968952733090116</v>
      </c>
      <c r="AU721" s="2" t="n">
        <v>-3.659245443142538</v>
      </c>
      <c r="AV721" s="2" t="n">
        <v>-4.035138950308749</v>
      </c>
      <c r="AW721" s="2" t="n">
        <v>6.203797538023101</v>
      </c>
      <c r="AX721" s="2" t="n">
        <v>2.968952733090116</v>
      </c>
      <c r="AY721" s="2" t="n">
        <v>21.26631302603568</v>
      </c>
      <c r="AZ721" s="2" t="n">
        <v>21.29015069563028</v>
      </c>
      <c r="BA721" s="2" t="n">
        <v>20.90218894606022</v>
      </c>
      <c r="BB721" s="2" t="n">
        <v>20.92440180409301</v>
      </c>
      <c r="BC721" s="2" t="n">
        <v>0.07617409783068833</v>
      </c>
      <c r="BD721" s="2" t="n">
        <v>-1.682891862349153e-05</v>
      </c>
      <c r="BE721" s="2" t="n">
        <v>-4.169449689733501e-05</v>
      </c>
      <c r="BF721" s="2" t="n">
        <v>-0.00773340041301576</v>
      </c>
      <c r="BG721" s="2" t="n">
        <v>0.05458570515361999</v>
      </c>
    </row>
    <row r="722">
      <c r="A722" s="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-21.07636806476102</v>
      </c>
      <c r="L722" s="2" t="n">
        <v>24.16764610643398</v>
      </c>
      <c r="M722" s="2" t="n">
        <v>-2.211995185843761</v>
      </c>
      <c r="N722" s="2" t="n">
        <v>32.14313817643367</v>
      </c>
      <c r="O722" s="2" t="n">
        <v>21.07636806476102</v>
      </c>
      <c r="P722" s="2" t="n">
        <v>-3.721688435146607</v>
      </c>
      <c r="Q722" s="2" t="n">
        <v>-2.716897202367996</v>
      </c>
      <c r="R722" s="2" t="n">
        <v>11.64063406592679</v>
      </c>
      <c r="S722" s="2" t="n">
        <v>12.51945912063913</v>
      </c>
      <c r="T722" s="2" t="n">
        <v>3.721688435146607</v>
      </c>
      <c r="U722" s="2" t="n">
        <v>21.06461057201862</v>
      </c>
      <c r="V722" s="2" t="n">
        <v>24.89917541192667</v>
      </c>
      <c r="W722" s="2" t="n">
        <v>-3.136062404890948</v>
      </c>
      <c r="X722" s="2" t="n">
        <v>32.76464011937355</v>
      </c>
      <c r="Y722" s="2" t="n">
        <v>21.06461057201862</v>
      </c>
      <c r="Z722" s="2" t="n">
        <v>3.87384799759338</v>
      </c>
      <c r="AA722" s="2" t="n">
        <v>-6.041200083042174</v>
      </c>
      <c r="AB722" s="2" t="n">
        <v>-11.78282990567872</v>
      </c>
      <c r="AC722" s="2" t="n">
        <v>13.79629940737602</v>
      </c>
      <c r="AD722" s="2" t="n">
        <v>3.87384799759338</v>
      </c>
      <c r="AE722" s="2" t="n">
        <v>-20.51596546726539</v>
      </c>
      <c r="AF722" s="2" t="n">
        <v>26.22855732671274</v>
      </c>
      <c r="AG722" s="2" t="n">
        <v>-2.63491460512346</v>
      </c>
      <c r="AH722" s="2" t="n">
        <v>33.40336560095368</v>
      </c>
      <c r="AI722" s="2" t="n">
        <v>20.51596546726539</v>
      </c>
      <c r="AJ722" s="2" t="n">
        <v>-2.866422165209769</v>
      </c>
      <c r="AK722" s="2" t="n">
        <v>-5.082338463943781</v>
      </c>
      <c r="AL722" s="2" t="n">
        <v>3.796545628006605</v>
      </c>
      <c r="AM722" s="2" t="n">
        <v>6.961343189128399</v>
      </c>
      <c r="AN722" s="2" t="n">
        <v>2.866422165209769</v>
      </c>
      <c r="AO722" s="2" t="n">
        <v>20.51276978743149</v>
      </c>
      <c r="AP722" s="2" t="n">
        <v>22.83468684774397</v>
      </c>
      <c r="AQ722" s="2" t="n">
        <v>-2.72553424222963</v>
      </c>
      <c r="AR722" s="2" t="n">
        <v>30.81598910780343</v>
      </c>
      <c r="AS722" s="2" t="n">
        <v>20.51276978743149</v>
      </c>
      <c r="AT722" s="2" t="n">
        <v>2.993565655555869</v>
      </c>
      <c r="AU722" s="2" t="n">
        <v>-3.697668189150615</v>
      </c>
      <c r="AV722" s="2" t="n">
        <v>-4.0342533039191</v>
      </c>
      <c r="AW722" s="2" t="n">
        <v>6.237738780308311</v>
      </c>
      <c r="AX722" s="2" t="n">
        <v>2.993565655555869</v>
      </c>
      <c r="AY722" s="2" t="n">
        <v>21.24731852990821</v>
      </c>
      <c r="AZ722" s="2" t="n">
        <v>21.26759668326912</v>
      </c>
      <c r="BA722" s="2" t="n">
        <v>20.86356659818074</v>
      </c>
      <c r="BB722" s="2" t="n">
        <v>20.88323860242685</v>
      </c>
      <c r="BC722" s="2" t="n">
        <v>0.07688503370706867</v>
      </c>
      <c r="BD722" s="2" t="n">
        <v>-1.734588284926503e-05</v>
      </c>
      <c r="BE722" s="2" t="n">
        <v>-4.205086559220752e-05</v>
      </c>
      <c r="BF722" s="2" t="n">
        <v>-0.00773361761621375</v>
      </c>
      <c r="BG722" s="2" t="n">
        <v>0.05455666974509809</v>
      </c>
    </row>
    <row r="723">
      <c r="A723" s="2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-21.12121141583623</v>
      </c>
      <c r="L723" s="2" t="n">
        <v>23.90629074646793</v>
      </c>
      <c r="M723" s="2" t="n">
        <v>-2.10895002720937</v>
      </c>
      <c r="N723" s="2" t="n">
        <v>31.96973536243888</v>
      </c>
      <c r="O723" s="2" t="n">
        <v>21.12121141583623</v>
      </c>
      <c r="P723" s="2" t="n">
        <v>-3.766531786221815</v>
      </c>
      <c r="Q723" s="2" t="n">
        <v>-2.978252562334042</v>
      </c>
      <c r="R723" s="2" t="n">
        <v>11.74367922456118</v>
      </c>
      <c r="S723" s="2" t="n">
        <v>12.68742494563253</v>
      </c>
      <c r="T723" s="2" t="n">
        <v>3.766531786221815</v>
      </c>
      <c r="U723" s="2" t="n">
        <v>21.07111796645354</v>
      </c>
      <c r="V723" s="2" t="n">
        <v>24.90069168244218</v>
      </c>
      <c r="W723" s="2" t="n">
        <v>-3.126255668096978</v>
      </c>
      <c r="X723" s="2" t="n">
        <v>32.7690392462543</v>
      </c>
      <c r="Y723" s="2" t="n">
        <v>21.07111796645354</v>
      </c>
      <c r="Z723" s="2" t="n">
        <v>3.880355392028296</v>
      </c>
      <c r="AA723" s="2" t="n">
        <v>-6.039683812526672</v>
      </c>
      <c r="AB723" s="2" t="n">
        <v>-11.77302316888475</v>
      </c>
      <c r="AC723" s="2" t="n">
        <v>13.78909036372004</v>
      </c>
      <c r="AD723" s="2" t="n">
        <v>3.880355392028296</v>
      </c>
      <c r="AE723" s="2" t="n">
        <v>-21.17826713210523</v>
      </c>
      <c r="AF723" s="2" t="n">
        <v>25.00271221135703</v>
      </c>
      <c r="AG723" s="2" t="n">
        <v>-2.947724379275532</v>
      </c>
      <c r="AH723" s="2" t="n">
        <v>32.89899231981013</v>
      </c>
      <c r="AI723" s="2" t="n">
        <v>21.17826713210523</v>
      </c>
      <c r="AJ723" s="2" t="n">
        <v>-3.528723830049614</v>
      </c>
      <c r="AK723" s="2" t="n">
        <v>-6.308183579299495</v>
      </c>
      <c r="AL723" s="2" t="n">
        <v>3.483735853854533</v>
      </c>
      <c r="AM723" s="2" t="n">
        <v>8.023807539961023</v>
      </c>
      <c r="AN723" s="2" t="n">
        <v>3.528723830049614</v>
      </c>
      <c r="AO723" s="2" t="n">
        <v>21.13865328620865</v>
      </c>
      <c r="AP723" s="2" t="n">
        <v>23.80395072714775</v>
      </c>
      <c r="AQ723" s="2" t="n">
        <v>-2.525634570385429</v>
      </c>
      <c r="AR723" s="2" t="n">
        <v>31.93508357524908</v>
      </c>
      <c r="AS723" s="2" t="n">
        <v>21.13865328620865</v>
      </c>
      <c r="AT723" s="2" t="n">
        <v>3.619449154333036</v>
      </c>
      <c r="AU723" s="2" t="n">
        <v>-2.728404309746839</v>
      </c>
      <c r="AV723" s="2" t="n">
        <v>-3.834353632074899</v>
      </c>
      <c r="AW723" s="2" t="n">
        <v>5.936907446983929</v>
      </c>
      <c r="AX723" s="2" t="n">
        <v>3.619449154333036</v>
      </c>
      <c r="AY723" s="2" t="n">
        <v>21.23470781850101</v>
      </c>
      <c r="AZ723" s="2" t="n">
        <v>21.24794881158756</v>
      </c>
      <c r="BA723" s="2" t="n">
        <v>20.89503665157319</v>
      </c>
      <c r="BB723" s="2" t="n">
        <v>20.90878007080503</v>
      </c>
      <c r="BC723" s="2" t="n">
        <v>0.07762483968686024</v>
      </c>
      <c r="BD723" s="2" t="n">
        <v>-1.821106280570797e-05</v>
      </c>
      <c r="BE723" s="2" t="n">
        <v>-4.324108296726649e-05</v>
      </c>
      <c r="BF723" s="2" t="n">
        <v>-0.007702123566852731</v>
      </c>
      <c r="BG723" s="2" t="n">
        <v>0.05457733791702023</v>
      </c>
    </row>
    <row r="724">
      <c r="A724" s="2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-20.96905474371987</v>
      </c>
      <c r="L724" s="2" t="n">
        <v>22.73083444878218</v>
      </c>
      <c r="M724" s="2" t="n">
        <v>-3.06534358527068</v>
      </c>
      <c r="N724" s="2" t="n">
        <v>31.07713665830273</v>
      </c>
      <c r="O724" s="2" t="n">
        <v>20.96905474371987</v>
      </c>
      <c r="P724" s="2" t="n">
        <v>-3.614375114105457</v>
      </c>
      <c r="Q724" s="2" t="n">
        <v>-4.153708860019798</v>
      </c>
      <c r="R724" s="2" t="n">
        <v>10.78728566649987</v>
      </c>
      <c r="S724" s="2" t="n">
        <v>12.11125661564255</v>
      </c>
      <c r="T724" s="2" t="n">
        <v>3.614375114105457</v>
      </c>
      <c r="U724" s="2" t="n">
        <v>20.93598504993559</v>
      </c>
      <c r="V724" s="2" t="n">
        <v>24.7192402427267</v>
      </c>
      <c r="W724" s="2" t="n">
        <v>-2.285484558389038</v>
      </c>
      <c r="X724" s="2" t="n">
        <v>32.47429364675082</v>
      </c>
      <c r="Y724" s="2" t="n">
        <v>20.93598504993559</v>
      </c>
      <c r="Z724" s="2" t="n">
        <v>3.745222475510349</v>
      </c>
      <c r="AA724" s="2" t="n">
        <v>-6.221135252242146</v>
      </c>
      <c r="AB724" s="2" t="n">
        <v>-10.93225205917681</v>
      </c>
      <c r="AC724" s="2" t="n">
        <v>13.12415141268698</v>
      </c>
      <c r="AD724" s="2" t="n">
        <v>3.745222475510349</v>
      </c>
      <c r="AE724" s="2" t="n">
        <v>-21.28584428135823</v>
      </c>
      <c r="AF724" s="2" t="n">
        <v>26.42027490417561</v>
      </c>
      <c r="AG724" s="2" t="n">
        <v>-3.268792856286636</v>
      </c>
      <c r="AH724" s="2" t="n">
        <v>34.0852328658578</v>
      </c>
      <c r="AI724" s="2" t="n">
        <v>21.28584428135823</v>
      </c>
      <c r="AJ724" s="2" t="n">
        <v>-3.636300979302611</v>
      </c>
      <c r="AK724" s="2" t="n">
        <v>-4.890620886480914</v>
      </c>
      <c r="AL724" s="2" t="n">
        <v>3.162667376843429</v>
      </c>
      <c r="AM724" s="2" t="n">
        <v>6.866099504370017</v>
      </c>
      <c r="AN724" s="2" t="n">
        <v>3.636300979302611</v>
      </c>
      <c r="AO724" s="2" t="n">
        <v>21.26635700984052</v>
      </c>
      <c r="AP724" s="2" t="n">
        <v>21.03291409453753</v>
      </c>
      <c r="AQ724" s="2" t="n">
        <v>-2.088927002990642</v>
      </c>
      <c r="AR724" s="2" t="n">
        <v>29.98341261100897</v>
      </c>
      <c r="AS724" s="2" t="n">
        <v>21.26635700984052</v>
      </c>
      <c r="AT724" s="2" t="n">
        <v>3.747152877964897</v>
      </c>
      <c r="AU724" s="2" t="n">
        <v>-5.499440942357054</v>
      </c>
      <c r="AV724" s="2" t="n">
        <v>-3.397646064680112</v>
      </c>
      <c r="AW724" s="2" t="n">
        <v>7.471880897749235</v>
      </c>
      <c r="AX724" s="2" t="n">
        <v>3.747152877964897</v>
      </c>
      <c r="AY724" s="2" t="n">
        <v>21.2081425110229</v>
      </c>
      <c r="AZ724" s="2" t="n">
        <v>21.21675243542236</v>
      </c>
      <c r="BA724" s="2" t="n">
        <v>20.9341174145517</v>
      </c>
      <c r="BB724" s="2" t="n">
        <v>20.94453776470858</v>
      </c>
      <c r="BC724" s="2" t="n">
        <v>0.07854657528458478</v>
      </c>
      <c r="BD724" s="2" t="n">
        <v>-1.786409674232735e-05</v>
      </c>
      <c r="BE724" s="2" t="n">
        <v>-4.019571211510162e-05</v>
      </c>
      <c r="BF724" s="2" t="n">
        <v>-0.007717424334346891</v>
      </c>
      <c r="BG724" s="2" t="n">
        <v>0.05448873647958015</v>
      </c>
    </row>
    <row r="725">
      <c r="A725" s="2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-20.7724757798231</v>
      </c>
      <c r="L725" s="2" t="n">
        <v>22.47117924095139</v>
      </c>
      <c r="M725" s="2" t="n">
        <v>-2.807897513051026</v>
      </c>
      <c r="N725" s="2" t="n">
        <v>30.73001683933968</v>
      </c>
      <c r="O725" s="2" t="n">
        <v>20.7724757798231</v>
      </c>
      <c r="P725" s="2" t="n">
        <v>-3.417796150208687</v>
      </c>
      <c r="Q725" s="2" t="n">
        <v>-4.41336406785058</v>
      </c>
      <c r="R725" s="2" t="n">
        <v>11.04473173871952</v>
      </c>
      <c r="S725" s="2" t="n">
        <v>12.37518533598808</v>
      </c>
      <c r="T725" s="2" t="n">
        <v>3.417796150208687</v>
      </c>
      <c r="U725" s="2" t="n">
        <v>20.82086861573723</v>
      </c>
      <c r="V725" s="2" t="n">
        <v>24.5609936484617</v>
      </c>
      <c r="W725" s="2" t="n">
        <v>-2.54484224207043</v>
      </c>
      <c r="X725" s="2" t="n">
        <v>32.29902786386292</v>
      </c>
      <c r="Y725" s="2" t="n">
        <v>20.82086861573723</v>
      </c>
      <c r="Z725" s="2" t="n">
        <v>3.630106041311986</v>
      </c>
      <c r="AA725" s="2" t="n">
        <v>-6.379381846507144</v>
      </c>
      <c r="AB725" s="2" t="n">
        <v>-11.19160974285821</v>
      </c>
      <c r="AC725" s="2" t="n">
        <v>13.3838078008896</v>
      </c>
      <c r="AD725" s="2" t="n">
        <v>3.630106041311986</v>
      </c>
      <c r="AE725" s="2" t="n">
        <v>-20.07299161323258</v>
      </c>
      <c r="AF725" s="2" t="n">
        <v>29.7083060921638</v>
      </c>
      <c r="AG725" s="2" t="n">
        <v>-3.007310495677495</v>
      </c>
      <c r="AH725" s="2" t="n">
        <v>35.97988826536312</v>
      </c>
      <c r="AI725" s="2" t="n">
        <v>20.07299161323258</v>
      </c>
      <c r="AJ725" s="2" t="n">
        <v>-2.423448311176966</v>
      </c>
      <c r="AK725" s="2" t="n">
        <v>-1.602589698492721</v>
      </c>
      <c r="AL725" s="2" t="n">
        <v>3.42414973745257</v>
      </c>
      <c r="AM725" s="2" t="n">
        <v>4.490678888893971</v>
      </c>
      <c r="AN725" s="2" t="n">
        <v>2.423448311176966</v>
      </c>
      <c r="AO725" s="2" t="n">
        <v>20.13882944762816</v>
      </c>
      <c r="AP725" s="2" t="n">
        <v>17.33119157202287</v>
      </c>
      <c r="AQ725" s="2" t="n">
        <v>-2.348481716067071</v>
      </c>
      <c r="AR725" s="2" t="n">
        <v>26.67317040018889</v>
      </c>
      <c r="AS725" s="2" t="n">
        <v>20.13882944762816</v>
      </c>
      <c r="AT725" s="2" t="n">
        <v>2.61962531575254</v>
      </c>
      <c r="AU725" s="2" t="n">
        <v>-9.201163464871716</v>
      </c>
      <c r="AV725" s="2" t="n">
        <v>-3.657200777756541</v>
      </c>
      <c r="AW725" s="2" t="n">
        <v>10.24201949964189</v>
      </c>
      <c r="AX725" s="2" t="n">
        <v>2.61962531575254</v>
      </c>
      <c r="AY725" s="2" t="n">
        <v>21.16457583790292</v>
      </c>
      <c r="AZ725" s="2" t="n">
        <v>21.17716405345384</v>
      </c>
      <c r="BA725" s="2" t="n">
        <v>20.84800483441978</v>
      </c>
      <c r="BB725" s="2" t="n">
        <v>20.86396693300054</v>
      </c>
      <c r="BC725" s="2" t="n">
        <v>0.07963318646435395</v>
      </c>
      <c r="BD725" s="2" t="n">
        <v>-1.62841928066355e-05</v>
      </c>
      <c r="BE725" s="2" t="n">
        <v>-3.00768715945354e-05</v>
      </c>
      <c r="BF725" s="2" t="n">
        <v>-0.007724228658011044</v>
      </c>
      <c r="BG725" s="2" t="n">
        <v>0.05428367964877077</v>
      </c>
    </row>
    <row r="726">
      <c r="A726" s="2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-24.59041259354751</v>
      </c>
      <c r="L726" s="2" t="n">
        <v>-68.54782892592137</v>
      </c>
      <c r="M726" s="2" t="n">
        <v>-2.474726438883033</v>
      </c>
      <c r="N726" s="2" t="n">
        <v>72.86712230440824</v>
      </c>
      <c r="O726" s="2" t="n">
        <v>24.59041259354751</v>
      </c>
      <c r="P726" s="2" t="n">
        <v>-7.235732963933092</v>
      </c>
      <c r="Q726" s="2" t="n">
        <v>-95.43237223472335</v>
      </c>
      <c r="R726" s="2" t="n">
        <v>11.37790281288752</v>
      </c>
      <c r="S726" s="2" t="n">
        <v>96.38023746749982</v>
      </c>
      <c r="T726" s="2" t="n">
        <v>7.235732963933092</v>
      </c>
      <c r="U726" s="2" t="n">
        <v>24.37645791496392</v>
      </c>
      <c r="V726" s="2" t="n">
        <v>-45.66782872234297</v>
      </c>
      <c r="W726" s="2" t="n">
        <v>-2.69576428114189</v>
      </c>
      <c r="X726" s="2" t="n">
        <v>51.83656456356596</v>
      </c>
      <c r="Y726" s="2" t="n">
        <v>24.37645791496392</v>
      </c>
      <c r="Z726" s="2" t="n">
        <v>7.185695340538679</v>
      </c>
      <c r="AA726" s="2" t="n">
        <v>-76.60820421731182</v>
      </c>
      <c r="AB726" s="2" t="n">
        <v>-11.34253178192967</v>
      </c>
      <c r="AC726" s="2" t="n">
        <v>77.77598728497425</v>
      </c>
      <c r="AD726" s="2" t="n">
        <v>7.185695340538679</v>
      </c>
      <c r="AE726" s="2" t="n">
        <v>-23.82055784303693</v>
      </c>
      <c r="AF726" s="2" t="n">
        <v>-54.4884047188079</v>
      </c>
      <c r="AG726" s="2" t="n">
        <v>-2.825419853860994</v>
      </c>
      <c r="AH726" s="2" t="n">
        <v>59.53476481942855</v>
      </c>
      <c r="AI726" s="2" t="n">
        <v>23.82055784303693</v>
      </c>
      <c r="AJ726" s="2" t="n">
        <v>-6.171014540981314</v>
      </c>
      <c r="AK726" s="2" t="n">
        <v>-85.79930050946442</v>
      </c>
      <c r="AL726" s="2" t="n">
        <v>3.606040379269071</v>
      </c>
      <c r="AM726" s="2" t="n">
        <v>86.09648608157771</v>
      </c>
      <c r="AN726" s="2" t="n">
        <v>6.171014540981314</v>
      </c>
      <c r="AO726" s="2" t="n">
        <v>23.5987354810571</v>
      </c>
      <c r="AP726" s="2" t="n">
        <v>-59.72100342634592</v>
      </c>
      <c r="AQ726" s="2" t="n">
        <v>-2.712989086201537</v>
      </c>
      <c r="AR726" s="2" t="n">
        <v>64.27175799942285</v>
      </c>
      <c r="AS726" s="2" t="n">
        <v>23.5987354810571</v>
      </c>
      <c r="AT726" s="2" t="n">
        <v>6.079531349181487</v>
      </c>
      <c r="AU726" s="2" t="n">
        <v>-86.25335846324052</v>
      </c>
      <c r="AV726" s="2" t="n">
        <v>-4.021708147891007</v>
      </c>
      <c r="AW726" s="2" t="n">
        <v>86.56082649813804</v>
      </c>
      <c r="AX726" s="2" t="n">
        <v>6.079531349181487</v>
      </c>
      <c r="AY726" s="2" t="n">
        <v>21.50715951346738</v>
      </c>
      <c r="AZ726" s="2" t="n">
        <v>21.49709343960485</v>
      </c>
      <c r="BA726" s="2" t="n">
        <v>21.1452601352815</v>
      </c>
      <c r="BB726" s="2" t="n">
        <v>21.1374437878062</v>
      </c>
      <c r="BC726" s="2" t="n">
        <v>0.08077006408230818</v>
      </c>
      <c r="BD726" s="2" t="n">
        <v>-1.371331216097055e-05</v>
      </c>
      <c r="BE726" s="2" t="n">
        <v>-2.547913293286302e-05</v>
      </c>
      <c r="BF726" s="2" t="n">
        <v>-0.007727379203163759</v>
      </c>
      <c r="BG726" s="2" t="n">
        <v>0.05402024191504296</v>
      </c>
    </row>
    <row r="727">
      <c r="A727" s="2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-25.02653896354963</v>
      </c>
      <c r="L727" s="2" t="n">
        <v>-53.16175036709848</v>
      </c>
      <c r="M727" s="2" t="n">
        <v>-2.534210202750489</v>
      </c>
      <c r="N727" s="2" t="n">
        <v>58.81259708548405</v>
      </c>
      <c r="O727" s="2" t="n">
        <v>25.02653896354963</v>
      </c>
      <c r="P727" s="2" t="n">
        <v>-7.671859333935213</v>
      </c>
      <c r="Q727" s="2" t="n">
        <v>-80.04629367590044</v>
      </c>
      <c r="R727" s="2" t="n">
        <v>11.31841904902006</v>
      </c>
      <c r="S727" s="2" t="n">
        <v>81.20574589681083</v>
      </c>
      <c r="T727" s="2" t="n">
        <v>7.671859333935213</v>
      </c>
      <c r="U727" s="2" t="n">
        <v>25.16136225646104</v>
      </c>
      <c r="V727" s="2" t="n">
        <v>-61.65548181600845</v>
      </c>
      <c r="W727" s="2" t="n">
        <v>-2.82170498965029</v>
      </c>
      <c r="X727" s="2" t="n">
        <v>66.65174121966828</v>
      </c>
      <c r="Y727" s="2" t="n">
        <v>25.16136225646104</v>
      </c>
      <c r="Z727" s="2" t="n">
        <v>7.970599682035793</v>
      </c>
      <c r="AA727" s="2" t="n">
        <v>-92.59585731097729</v>
      </c>
      <c r="AB727" s="2" t="n">
        <v>-11.46847249043807</v>
      </c>
      <c r="AC727" s="2" t="n">
        <v>93.64320109709018</v>
      </c>
      <c r="AD727" s="2" t="n">
        <v>7.970599682035793</v>
      </c>
      <c r="AE727" s="2" t="n">
        <v>-23.94684461294948</v>
      </c>
      <c r="AF727" s="2" t="n">
        <v>-57.34814791603189</v>
      </c>
      <c r="AG727" s="2" t="n">
        <v>-2.754103260141566</v>
      </c>
      <c r="AH727" s="2" t="n">
        <v>62.20809047932064</v>
      </c>
      <c r="AI727" s="2" t="n">
        <v>23.94684461294948</v>
      </c>
      <c r="AJ727" s="2" t="n">
        <v>-6.297301310893868</v>
      </c>
      <c r="AK727" s="2" t="n">
        <v>-88.65904370668841</v>
      </c>
      <c r="AL727" s="2" t="n">
        <v>3.677356972988499</v>
      </c>
      <c r="AM727" s="2" t="n">
        <v>88.95844529380815</v>
      </c>
      <c r="AN727" s="2" t="n">
        <v>6.297301310893868</v>
      </c>
      <c r="AO727" s="2" t="n">
        <v>24.07066079746521</v>
      </c>
      <c r="AP727" s="2" t="n">
        <v>-57.46695252083274</v>
      </c>
      <c r="AQ727" s="2" t="n">
        <v>-2.598736026589346</v>
      </c>
      <c r="AR727" s="2" t="n">
        <v>62.35864633067468</v>
      </c>
      <c r="AS727" s="2" t="n">
        <v>24.07066079746521</v>
      </c>
      <c r="AT727" s="2" t="n">
        <v>6.551456665589594</v>
      </c>
      <c r="AU727" s="2" t="n">
        <v>-83.99930755772732</v>
      </c>
      <c r="AV727" s="2" t="n">
        <v>-3.907455088278816</v>
      </c>
      <c r="AW727" s="2" t="n">
        <v>84.34496700980849</v>
      </c>
      <c r="AX727" s="2" t="n">
        <v>6.551456665589594</v>
      </c>
      <c r="AY727" s="2" t="n">
        <v>21.85909745847561</v>
      </c>
      <c r="AZ727" s="2" t="n">
        <v>21.86352032129047</v>
      </c>
      <c r="BA727" s="2" t="n">
        <v>21.42541858304829</v>
      </c>
      <c r="BB727" s="2" t="n">
        <v>21.4307654887721</v>
      </c>
      <c r="BC727" s="2" t="n">
        <v>0.0820888155409495</v>
      </c>
      <c r="BD727" s="2" t="n">
        <v>-8.259086100027192e-06</v>
      </c>
      <c r="BE727" s="2" t="n">
        <v>-2.347703818834832e-05</v>
      </c>
      <c r="BF727" s="2" t="n">
        <v>-0.007747359271530406</v>
      </c>
      <c r="BG727" s="2" t="n">
        <v>0.05354153369975768</v>
      </c>
    </row>
    <row r="728">
      <c r="A728" s="2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-25.24435022220565</v>
      </c>
      <c r="L728" s="2" t="n">
        <v>-49.35863842088202</v>
      </c>
      <c r="M728" s="2" t="n">
        <v>-1.908939456999605</v>
      </c>
      <c r="N728" s="2" t="n">
        <v>55.47248376226933</v>
      </c>
      <c r="O728" s="2" t="n">
        <v>25.24435022220565</v>
      </c>
      <c r="P728" s="2" t="n">
        <v>-7.889670592591234</v>
      </c>
      <c r="Q728" s="2" t="n">
        <v>-76.243181729684</v>
      </c>
      <c r="R728" s="2" t="n">
        <v>11.94368979477095</v>
      </c>
      <c r="S728" s="2" t="n">
        <v>77.5752627339343</v>
      </c>
      <c r="T728" s="2" t="n">
        <v>7.889670592591234</v>
      </c>
      <c r="U728" s="2" t="n">
        <v>25.41415809491573</v>
      </c>
      <c r="V728" s="2" t="n">
        <v>-65.56215716832908</v>
      </c>
      <c r="W728" s="2" t="n">
        <v>-3.443474106474842</v>
      </c>
      <c r="X728" s="2" t="n">
        <v>70.39981106622388</v>
      </c>
      <c r="Y728" s="2" t="n">
        <v>25.41415809491573</v>
      </c>
      <c r="Z728" s="2" t="n">
        <v>8.223395520490485</v>
      </c>
      <c r="AA728" s="2" t="n">
        <v>-96.50253266329793</v>
      </c>
      <c r="AB728" s="2" t="n">
        <v>-12.09024160726262</v>
      </c>
      <c r="AC728" s="2" t="n">
        <v>97.60398038215087</v>
      </c>
      <c r="AD728" s="2" t="n">
        <v>8.223395520490485</v>
      </c>
      <c r="AE728" s="2" t="n">
        <v>-24.02913929541463</v>
      </c>
      <c r="AF728" s="2" t="n">
        <v>-59.50053169945947</v>
      </c>
      <c r="AG728" s="2" t="n">
        <v>-2.40382084613707</v>
      </c>
      <c r="AH728" s="2" t="n">
        <v>64.21441553465345</v>
      </c>
      <c r="AI728" s="2" t="n">
        <v>24.02913929541463</v>
      </c>
      <c r="AJ728" s="2" t="n">
        <v>-6.379595993359015</v>
      </c>
      <c r="AK728" s="2" t="n">
        <v>-90.81142749011599</v>
      </c>
      <c r="AL728" s="2" t="n">
        <v>4.027639386992995</v>
      </c>
      <c r="AM728" s="2" t="n">
        <v>91.12429142036021</v>
      </c>
      <c r="AN728" s="2" t="n">
        <v>6.379595993359015</v>
      </c>
      <c r="AO728" s="2" t="n">
        <v>24.2043249372867</v>
      </c>
      <c r="AP728" s="2" t="n">
        <v>-55.42951934957078</v>
      </c>
      <c r="AQ728" s="2" t="n">
        <v>-2.952345868710573</v>
      </c>
      <c r="AR728" s="2" t="n">
        <v>60.55573719411476</v>
      </c>
      <c r="AS728" s="2" t="n">
        <v>24.2043249372867</v>
      </c>
      <c r="AT728" s="2" t="n">
        <v>6.685120805411078</v>
      </c>
      <c r="AU728" s="2" t="n">
        <v>-81.96187438646537</v>
      </c>
      <c r="AV728" s="2" t="n">
        <v>-4.261064930400043</v>
      </c>
      <c r="AW728" s="2" t="n">
        <v>82.34437665965267</v>
      </c>
      <c r="AX728" s="2" t="n">
        <v>6.685120805411078</v>
      </c>
      <c r="AY728" s="2" t="n">
        <v>22.19762273484861</v>
      </c>
      <c r="AZ728" s="2" t="n">
        <v>22.218584098653</v>
      </c>
      <c r="BA728" s="2" t="n">
        <v>21.68579065428493</v>
      </c>
      <c r="BB728" s="2" t="n">
        <v>21.70812143362356</v>
      </c>
      <c r="BC728" s="2" t="n">
        <v>0.08350768354951543</v>
      </c>
      <c r="BD728" s="2" t="n">
        <v>-5.331656605954833e-06</v>
      </c>
      <c r="BE728" s="2" t="n">
        <v>-3.037313549792266e-05</v>
      </c>
      <c r="BF728" s="2" t="n">
        <v>-0.007736505130050315</v>
      </c>
      <c r="BG728" s="2" t="n">
        <v>0.05360954924265179</v>
      </c>
    </row>
    <row r="729">
      <c r="A729" s="2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-25.26920794023763</v>
      </c>
      <c r="L729" s="2" t="n">
        <v>-49.65593605447859</v>
      </c>
      <c r="M729" s="2" t="n">
        <v>-1.66938534294367</v>
      </c>
      <c r="N729" s="2" t="n">
        <v>55.74075441538866</v>
      </c>
      <c r="O729" s="2" t="n">
        <v>25.26920794023763</v>
      </c>
      <c r="P729" s="2" t="n">
        <v>-7.914528310623218</v>
      </c>
      <c r="Q729" s="2" t="n">
        <v>-76.54047936328055</v>
      </c>
      <c r="R729" s="2" t="n">
        <v>12.18324390882688</v>
      </c>
      <c r="S729" s="2" t="n">
        <v>77.90709962309211</v>
      </c>
      <c r="T729" s="2" t="n">
        <v>7.914528310623218</v>
      </c>
      <c r="U729" s="2" t="n">
        <v>25.41997863522858</v>
      </c>
      <c r="V729" s="2" t="n">
        <v>-65.26356928088128</v>
      </c>
      <c r="W729" s="2" t="n">
        <v>-3.681863458793035</v>
      </c>
      <c r="X729" s="2" t="n">
        <v>70.13604570850187</v>
      </c>
      <c r="Y729" s="2" t="n">
        <v>25.41997863522858</v>
      </c>
      <c r="Z729" s="2" t="n">
        <v>8.229216060803335</v>
      </c>
      <c r="AA729" s="2" t="n">
        <v>-96.20394477585013</v>
      </c>
      <c r="AB729" s="2" t="n">
        <v>-12.32863095958081</v>
      </c>
      <c r="AC729" s="2" t="n">
        <v>97.33917057766487</v>
      </c>
      <c r="AD729" s="2" t="n">
        <v>8.229216060803335</v>
      </c>
      <c r="AE729" s="2" t="n">
        <v>-24.00585760612547</v>
      </c>
      <c r="AF729" s="2" t="n">
        <v>-58.82537970150922</v>
      </c>
      <c r="AG729" s="2" t="n">
        <v>-2.311713168468079</v>
      </c>
      <c r="AH729" s="2" t="n">
        <v>63.57712256940836</v>
      </c>
      <c r="AI729" s="2" t="n">
        <v>24.00585760612547</v>
      </c>
      <c r="AJ729" s="2" t="n">
        <v>-6.356314304069858</v>
      </c>
      <c r="AK729" s="2" t="n">
        <v>-90.13627549216574</v>
      </c>
      <c r="AL729" s="2" t="n">
        <v>4.119747064661986</v>
      </c>
      <c r="AM729" s="2" t="n">
        <v>90.45398392004915</v>
      </c>
      <c r="AN729" s="2" t="n">
        <v>6.356314304069858</v>
      </c>
      <c r="AO729" s="2" t="n">
        <v>24.19154250611593</v>
      </c>
      <c r="AP729" s="2" t="n">
        <v>-56.11862284892063</v>
      </c>
      <c r="AQ729" s="2" t="n">
        <v>-3.044135362930962</v>
      </c>
      <c r="AR729" s="2" t="n">
        <v>61.18657793497245</v>
      </c>
      <c r="AS729" s="2" t="n">
        <v>24.19154250611593</v>
      </c>
      <c r="AT729" s="2" t="n">
        <v>6.672338374240308</v>
      </c>
      <c r="AU729" s="2" t="n">
        <v>-82.65097788581522</v>
      </c>
      <c r="AV729" s="2" t="n">
        <v>-4.352854424620432</v>
      </c>
      <c r="AW729" s="2" t="n">
        <v>83.03403872210369</v>
      </c>
      <c r="AX729" s="2" t="n">
        <v>6.672338374240308</v>
      </c>
      <c r="AY729" s="2" t="n">
        <v>22.50478125538751</v>
      </c>
      <c r="AZ729" s="2" t="n">
        <v>22.53872355231056</v>
      </c>
      <c r="BA729" s="2" t="n">
        <v>21.91779734946898</v>
      </c>
      <c r="BB729" s="2" t="n">
        <v>21.9564635408728</v>
      </c>
      <c r="BC729" s="2" t="n">
        <v>0.08488187472108265</v>
      </c>
      <c r="BD729" s="2" t="n">
        <v>-1.81340903302495e-07</v>
      </c>
      <c r="BE729" s="2" t="n">
        <v>-4.316498287794696e-05</v>
      </c>
      <c r="BF729" s="2" t="n">
        <v>-0.0077962436832058</v>
      </c>
      <c r="BG729" s="2" t="n">
        <v>0.05349460078466745</v>
      </c>
    </row>
    <row r="730">
      <c r="A730" s="2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-25.29453768418388</v>
      </c>
      <c r="L730" s="2" t="n">
        <v>-49.81089434608845</v>
      </c>
      <c r="M730" s="2" t="n">
        <v>-1.62812827714154</v>
      </c>
      <c r="N730" s="2" t="n">
        <v>55.88908331598052</v>
      </c>
      <c r="O730" s="2" t="n">
        <v>25.29453768418388</v>
      </c>
      <c r="P730" s="2" t="n">
        <v>-7.939858054569466</v>
      </c>
      <c r="Q730" s="2" t="n">
        <v>-76.69543765489041</v>
      </c>
      <c r="R730" s="2" t="n">
        <v>12.22450097462901</v>
      </c>
      <c r="S730" s="2" t="n">
        <v>78.06836700662183</v>
      </c>
      <c r="T730" s="2" t="n">
        <v>7.939858054569466</v>
      </c>
      <c r="U730" s="2" t="n">
        <v>25.42349719199575</v>
      </c>
      <c r="V730" s="2" t="n">
        <v>-65.05357901264192</v>
      </c>
      <c r="W730" s="2" t="n">
        <v>-3.723172335100598</v>
      </c>
      <c r="X730" s="2" t="n">
        <v>69.94415175025227</v>
      </c>
      <c r="Y730" s="2" t="n">
        <v>25.42349719199575</v>
      </c>
      <c r="Z730" s="2" t="n">
        <v>8.232734617570504</v>
      </c>
      <c r="AA730" s="2" t="n">
        <v>-95.99395450761077</v>
      </c>
      <c r="AB730" s="2" t="n">
        <v>-12.36993983588837</v>
      </c>
      <c r="AC730" s="2" t="n">
        <v>97.13718460422913</v>
      </c>
      <c r="AD730" s="2" t="n">
        <v>8.232734617570504</v>
      </c>
      <c r="AE730" s="2" t="n">
        <v>-23.98986914246791</v>
      </c>
      <c r="AF730" s="2" t="n">
        <v>-58.31292005876915</v>
      </c>
      <c r="AG730" s="2" t="n">
        <v>-2.360847204064938</v>
      </c>
      <c r="AH730" s="2" t="n">
        <v>63.09900210600859</v>
      </c>
      <c r="AI730" s="2" t="n">
        <v>23.98986914246791</v>
      </c>
      <c r="AJ730" s="2" t="n">
        <v>-6.340325840412291</v>
      </c>
      <c r="AK730" s="2" t="n">
        <v>-89.62381584942568</v>
      </c>
      <c r="AL730" s="2" t="n">
        <v>4.070613029065127</v>
      </c>
      <c r="AM730" s="2" t="n">
        <v>89.93996881035017</v>
      </c>
      <c r="AN730" s="2" t="n">
        <v>6.340325840412291</v>
      </c>
      <c r="AO730" s="2" t="n">
        <v>24.1840592344084</v>
      </c>
      <c r="AP730" s="2" t="n">
        <v>-56.59136386167636</v>
      </c>
      <c r="AQ730" s="2" t="n">
        <v>-2.993383841063276</v>
      </c>
      <c r="AR730" s="2" t="n">
        <v>61.61502683272939</v>
      </c>
      <c r="AS730" s="2" t="n">
        <v>24.1840592344084</v>
      </c>
      <c r="AT730" s="2" t="n">
        <v>6.664855102532783</v>
      </c>
      <c r="AU730" s="2" t="n">
        <v>-83.12371889857096</v>
      </c>
      <c r="AV730" s="2" t="n">
        <v>-4.302102902752747</v>
      </c>
      <c r="AW730" s="2" t="n">
        <v>83.50138338047024</v>
      </c>
      <c r="AX730" s="2" t="n">
        <v>6.664855102532783</v>
      </c>
      <c r="AY730" s="2" t="n">
        <v>22.78375689826715</v>
      </c>
      <c r="AZ730" s="2" t="n">
        <v>22.82720091627908</v>
      </c>
      <c r="BA730" s="2" t="n">
        <v>22.12500452876888</v>
      </c>
      <c r="BB730" s="2" t="n">
        <v>22.17922311022636</v>
      </c>
      <c r="BC730" s="2" t="n">
        <v>0.08613036857283156</v>
      </c>
      <c r="BD730" s="2" t="n">
        <v>6.319751605916197e-06</v>
      </c>
      <c r="BE730" s="2" t="n">
        <v>-5.65585264561553e-05</v>
      </c>
      <c r="BF730" s="2" t="n">
        <v>-0.007805151723343552</v>
      </c>
      <c r="BG730" s="2" t="n">
        <v>0.05322770511065182</v>
      </c>
    </row>
    <row r="731">
      <c r="A731" s="2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-23.9288956258221</v>
      </c>
      <c r="L731" s="2" t="n">
        <v>-48.0575816655069</v>
      </c>
      <c r="M731" s="2" t="n">
        <v>-2.90105858070834</v>
      </c>
      <c r="N731" s="2" t="n">
        <v>53.76373631265832</v>
      </c>
      <c r="O731" s="2" t="n">
        <v>23.9288956258221</v>
      </c>
      <c r="P731" s="2" t="n">
        <v>-6.574215996207691</v>
      </c>
      <c r="Q731" s="2" t="n">
        <v>-74.94212497430888</v>
      </c>
      <c r="R731" s="2" t="n">
        <v>10.95157067106221</v>
      </c>
      <c r="S731" s="2" t="n">
        <v>76.02288676308599</v>
      </c>
      <c r="T731" s="2" t="n">
        <v>6.574215996207691</v>
      </c>
      <c r="U731" s="2" t="n">
        <v>24.01214914845189</v>
      </c>
      <c r="V731" s="2" t="n">
        <v>-66.58264303638362</v>
      </c>
      <c r="W731" s="2" t="n">
        <v>-2.449693552132655</v>
      </c>
      <c r="X731" s="2" t="n">
        <v>70.82254343736423</v>
      </c>
      <c r="Y731" s="2" t="n">
        <v>24.01214914845189</v>
      </c>
      <c r="Z731" s="2" t="n">
        <v>6.821386574026647</v>
      </c>
      <c r="AA731" s="2" t="n">
        <v>-97.52301853135246</v>
      </c>
      <c r="AB731" s="2" t="n">
        <v>-11.09646105292043</v>
      </c>
      <c r="AC731" s="2" t="n">
        <v>98.38903346490302</v>
      </c>
      <c r="AD731" s="2" t="n">
        <v>6.821386574026647</v>
      </c>
      <c r="AE731" s="2" t="n">
        <v>-24.08940871046844</v>
      </c>
      <c r="AF731" s="2" t="n">
        <v>-60.9400723371912</v>
      </c>
      <c r="AG731" s="2" t="n">
        <v>-3.257977418611666</v>
      </c>
      <c r="AH731" s="2" t="n">
        <v>65.60949965776506</v>
      </c>
      <c r="AI731" s="2" t="n">
        <v>24.08940871046844</v>
      </c>
      <c r="AJ731" s="2" t="n">
        <v>-6.439865408412821</v>
      </c>
      <c r="AK731" s="2" t="n">
        <v>-92.25096812784773</v>
      </c>
      <c r="AL731" s="2" t="n">
        <v>3.173482814518399</v>
      </c>
      <c r="AM731" s="2" t="n">
        <v>92.52990857110848</v>
      </c>
      <c r="AN731" s="2" t="n">
        <v>6.439865408412821</v>
      </c>
      <c r="AO731" s="2" t="n">
        <v>24.24629984105023</v>
      </c>
      <c r="AP731" s="2" t="n">
        <v>-53.74511796588659</v>
      </c>
      <c r="AQ731" s="2" t="n">
        <v>-2.097045965767623</v>
      </c>
      <c r="AR731" s="2" t="n">
        <v>58.99846068273069</v>
      </c>
      <c r="AS731" s="2" t="n">
        <v>24.24629984105023</v>
      </c>
      <c r="AT731" s="2" t="n">
        <v>6.727095709174616</v>
      </c>
      <c r="AU731" s="2" t="n">
        <v>-80.27747300278116</v>
      </c>
      <c r="AV731" s="2" t="n">
        <v>-3.405765027457093</v>
      </c>
      <c r="AW731" s="2" t="n">
        <v>80.63079885388029</v>
      </c>
      <c r="AX731" s="2" t="n">
        <v>6.727095709174616</v>
      </c>
      <c r="AY731" s="2" t="n">
        <v>22.89827077102264</v>
      </c>
      <c r="AZ731" s="2" t="n">
        <v>22.94569573949636</v>
      </c>
      <c r="BA731" s="2" t="n">
        <v>22.32144494693883</v>
      </c>
      <c r="BB731" s="2" t="n">
        <v>22.38593078330874</v>
      </c>
      <c r="BC731" s="2" t="n">
        <v>0.08745917792364517</v>
      </c>
      <c r="BD731" s="2" t="n">
        <v>8.62938851187159e-06</v>
      </c>
      <c r="BE731" s="2" t="n">
        <v>-5.691712004247757e-05</v>
      </c>
      <c r="BF731" s="2" t="n">
        <v>-0.007904589849683723</v>
      </c>
      <c r="BG731" s="2" t="n">
        <v>0.05328741900818429</v>
      </c>
    </row>
    <row r="732">
      <c r="A732" s="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-21.63979376508969</v>
      </c>
      <c r="L732" s="2" t="n">
        <v>1.052626839189543</v>
      </c>
      <c r="M732" s="2" t="n">
        <v>-1.654590728946068</v>
      </c>
      <c r="N732" s="2" t="n">
        <v>21.72846906568687</v>
      </c>
      <c r="O732" s="2" t="n">
        <v>21.63979376508969</v>
      </c>
      <c r="P732" s="2" t="n">
        <v>-4.285114135475276</v>
      </c>
      <c r="Q732" s="2" t="n">
        <v>-25.83191646961243</v>
      </c>
      <c r="R732" s="2" t="n">
        <v>12.19803852282448</v>
      </c>
      <c r="S732" s="2" t="n">
        <v>28.8867141684788</v>
      </c>
      <c r="T732" s="2" t="n">
        <v>4.285114135475276</v>
      </c>
      <c r="U732" s="2" t="n">
        <v>21.82336854880458</v>
      </c>
      <c r="V732" s="2" t="n">
        <v>-7.835227431868565</v>
      </c>
      <c r="W732" s="2" t="n">
        <v>-3.698956820622086</v>
      </c>
      <c r="X732" s="2" t="n">
        <v>23.48047029526635</v>
      </c>
      <c r="Y732" s="2" t="n">
        <v>21.82336854880458</v>
      </c>
      <c r="Z732" s="2" t="n">
        <v>4.632605974379334</v>
      </c>
      <c r="AA732" s="2" t="n">
        <v>-38.77560292683741</v>
      </c>
      <c r="AB732" s="2" t="n">
        <v>-12.34572432140986</v>
      </c>
      <c r="AC732" s="2" t="n">
        <v>40.95638325675094</v>
      </c>
      <c r="AD732" s="2" t="n">
        <v>4.632605974379334</v>
      </c>
      <c r="AE732" s="2" t="n">
        <v>-22.41598574308706</v>
      </c>
      <c r="AF732" s="2" t="n">
        <v>-1.149511715182971</v>
      </c>
      <c r="AG732" s="2" t="n">
        <v>-2.29439872776075</v>
      </c>
      <c r="AH732" s="2" t="n">
        <v>22.56240367380159</v>
      </c>
      <c r="AI732" s="2" t="n">
        <v>22.41598574308706</v>
      </c>
      <c r="AJ732" s="2" t="n">
        <v>-4.766442441031444</v>
      </c>
      <c r="AK732" s="2" t="n">
        <v>-32.4604075058395</v>
      </c>
      <c r="AL732" s="2" t="n">
        <v>4.137061505369314</v>
      </c>
      <c r="AM732" s="2" t="n">
        <v>33.06829761097531</v>
      </c>
      <c r="AN732" s="2" t="n">
        <v>4.766442441031444</v>
      </c>
      <c r="AO732" s="2" t="n">
        <v>22.5943851023108</v>
      </c>
      <c r="AP732" s="2" t="n">
        <v>-5.673763889820321</v>
      </c>
      <c r="AQ732" s="2" t="n">
        <v>-3.060561786619853</v>
      </c>
      <c r="AR732" s="2" t="n">
        <v>23.49606080343407</v>
      </c>
      <c r="AS732" s="2" t="n">
        <v>22.5943851023108</v>
      </c>
      <c r="AT732" s="2" t="n">
        <v>5.075180970435184</v>
      </c>
      <c r="AU732" s="2" t="n">
        <v>-32.20611892671491</v>
      </c>
      <c r="AV732" s="2" t="n">
        <v>-4.369280848309323</v>
      </c>
      <c r="AW732" s="2" t="n">
        <v>32.8950174545595</v>
      </c>
      <c r="AX732" s="2" t="n">
        <v>5.075180970435184</v>
      </c>
      <c r="AY732" s="2" t="n">
        <v>22.77242307042935</v>
      </c>
      <c r="AZ732" s="2" t="n">
        <v>22.83346302042718</v>
      </c>
      <c r="BA732" s="2" t="n">
        <v>22.33089902655366</v>
      </c>
      <c r="BB732" s="2" t="n">
        <v>22.40677621520895</v>
      </c>
      <c r="BC732" s="2" t="n">
        <v>0.08859088114148399</v>
      </c>
      <c r="BD732" s="2" t="n">
        <v>9.115512386178025e-06</v>
      </c>
      <c r="BE732" s="2" t="n">
        <v>-6.187315174441531e-05</v>
      </c>
      <c r="BF732" s="2" t="n">
        <v>-0.007745002072834616</v>
      </c>
      <c r="BG732" s="2" t="n">
        <v>0.0535045283688983</v>
      </c>
    </row>
    <row r="733">
      <c r="A733" s="2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-20.94192180576826</v>
      </c>
      <c r="L733" s="2" t="n">
        <v>16.01036434714913</v>
      </c>
      <c r="M733" s="2" t="n">
        <v>-1.644717788281808</v>
      </c>
      <c r="N733" s="2" t="n">
        <v>26.41213645373025</v>
      </c>
      <c r="O733" s="2" t="n">
        <v>20.94192180576826</v>
      </c>
      <c r="P733" s="2" t="n">
        <v>-3.587242176153843</v>
      </c>
      <c r="Q733" s="2" t="n">
        <v>-10.87417896165285</v>
      </c>
      <c r="R733" s="2" t="n">
        <v>12.20791146348874</v>
      </c>
      <c r="S733" s="2" t="n">
        <v>16.73765744722989</v>
      </c>
      <c r="T733" s="2" t="n">
        <v>3.587242176153843</v>
      </c>
      <c r="U733" s="2" t="n">
        <v>20.94202109284658</v>
      </c>
      <c r="V733" s="2" t="n">
        <v>24.83066650731167</v>
      </c>
      <c r="W733" s="2" t="n">
        <v>-3.704735597005834</v>
      </c>
      <c r="X733" s="2" t="n">
        <v>32.69335272642257</v>
      </c>
      <c r="Y733" s="2" t="n">
        <v>20.94202109284658</v>
      </c>
      <c r="Z733" s="2" t="n">
        <v>3.751258518421334</v>
      </c>
      <c r="AA733" s="2" t="n">
        <v>-6.109708987657182</v>
      </c>
      <c r="AB733" s="2" t="n">
        <v>-12.35150309779361</v>
      </c>
      <c r="AC733" s="2" t="n">
        <v>14.28146047015825</v>
      </c>
      <c r="AD733" s="2" t="n">
        <v>3.751258518421334</v>
      </c>
      <c r="AE733" s="2" t="n">
        <v>-21.50565986399075</v>
      </c>
      <c r="AF733" s="2" t="n">
        <v>24.1259973306436</v>
      </c>
      <c r="AG733" s="2" t="n">
        <v>-2.328799547288498</v>
      </c>
      <c r="AH733" s="2" t="n">
        <v>32.4034019929287</v>
      </c>
      <c r="AI733" s="2" t="n">
        <v>21.50565986399075</v>
      </c>
      <c r="AJ733" s="2" t="n">
        <v>-3.856116561935135</v>
      </c>
      <c r="AK733" s="2" t="n">
        <v>-7.184898460012928</v>
      </c>
      <c r="AL733" s="2" t="n">
        <v>4.102660685841567</v>
      </c>
      <c r="AM733" s="2" t="n">
        <v>9.128210422808875</v>
      </c>
      <c r="AN733" s="2" t="n">
        <v>3.856116561935135</v>
      </c>
      <c r="AO733" s="2" t="n">
        <v>21.48615575457108</v>
      </c>
      <c r="AP733" s="2" t="n">
        <v>16.67651075990893</v>
      </c>
      <c r="AQ733" s="2" t="n">
        <v>-3.030261307641911</v>
      </c>
      <c r="AR733" s="2" t="n">
        <v>27.36682999230342</v>
      </c>
      <c r="AS733" s="2" t="n">
        <v>21.48615575457108</v>
      </c>
      <c r="AT733" s="2" t="n">
        <v>3.966951622695461</v>
      </c>
      <c r="AU733" s="2" t="n">
        <v>-9.855844276985653</v>
      </c>
      <c r="AV733" s="2" t="n">
        <v>-4.338980369331381</v>
      </c>
      <c r="AW733" s="2" t="n">
        <v>11.47611093683048</v>
      </c>
      <c r="AX733" s="2" t="n">
        <v>3.966951622695461</v>
      </c>
      <c r="AY733" s="2" t="n">
        <v>22.58937294396324</v>
      </c>
      <c r="AZ733" s="2" t="n">
        <v>22.64431882766912</v>
      </c>
      <c r="BA733" s="2" t="n">
        <v>22.24837511029737</v>
      </c>
      <c r="BB733" s="2" t="n">
        <v>22.31471416914517</v>
      </c>
      <c r="BC733" s="2" t="n">
        <v>0.08971008056187206</v>
      </c>
      <c r="BD733" s="2" t="n">
        <v>9.019554333340199e-06</v>
      </c>
      <c r="BE733" s="2" t="n">
        <v>-6.803697427691365e-05</v>
      </c>
      <c r="BF733" s="2" t="n">
        <v>-0.007741932468269187</v>
      </c>
      <c r="BG733" s="2" t="n">
        <v>0.05342859107589436</v>
      </c>
    </row>
    <row r="734">
      <c r="A734" s="2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-20.97670790342455</v>
      </c>
      <c r="L734" s="2" t="n">
        <v>15.33594445268056</v>
      </c>
      <c r="M734" s="2" t="n">
        <v>-1.632964207105807</v>
      </c>
      <c r="N734" s="2" t="n">
        <v>26.03612949005644</v>
      </c>
      <c r="O734" s="2" t="n">
        <v>20.97670790342455</v>
      </c>
      <c r="P734" s="2" t="n">
        <v>-3.622028273810141</v>
      </c>
      <c r="Q734" s="2" t="n">
        <v>-11.54859885612141</v>
      </c>
      <c r="R734" s="2" t="n">
        <v>12.21966504466474</v>
      </c>
      <c r="S734" s="2" t="n">
        <v>17.19911155146364</v>
      </c>
      <c r="T734" s="2" t="n">
        <v>3.622028273810141</v>
      </c>
      <c r="U734" s="2" t="n">
        <v>20.9646541819318</v>
      </c>
      <c r="V734" s="2" t="n">
        <v>24.85626616347646</v>
      </c>
      <c r="W734" s="2" t="n">
        <v>-3.715930383345404</v>
      </c>
      <c r="X734" s="2" t="n">
        <v>32.72856292554631</v>
      </c>
      <c r="Y734" s="2" t="n">
        <v>20.9646541819318</v>
      </c>
      <c r="Z734" s="2" t="n">
        <v>3.773891607506556</v>
      </c>
      <c r="AA734" s="2" t="n">
        <v>-6.084109331492385</v>
      </c>
      <c r="AB734" s="2" t="n">
        <v>-12.36269788413318</v>
      </c>
      <c r="AC734" s="2" t="n">
        <v>14.28618014716013</v>
      </c>
      <c r="AD734" s="2" t="n">
        <v>3.773891607506556</v>
      </c>
      <c r="AE734" s="2" t="n">
        <v>-21.53493179986396</v>
      </c>
      <c r="AF734" s="2" t="n">
        <v>23.96985255474461</v>
      </c>
      <c r="AG734" s="2" t="n">
        <v>-2.357800232196289</v>
      </c>
      <c r="AH734" s="2" t="n">
        <v>32.30892045636829</v>
      </c>
      <c r="AI734" s="2" t="n">
        <v>21.53493179986396</v>
      </c>
      <c r="AJ734" s="2" t="n">
        <v>-3.885388497808343</v>
      </c>
      <c r="AK734" s="2" t="n">
        <v>-7.341043235911915</v>
      </c>
      <c r="AL734" s="2" t="n">
        <v>4.073660000933776</v>
      </c>
      <c r="AM734" s="2" t="n">
        <v>9.251046717730768</v>
      </c>
      <c r="AN734" s="2" t="n">
        <v>3.885388497808343</v>
      </c>
      <c r="AO734" s="2" t="n">
        <v>21.50664219645153</v>
      </c>
      <c r="AP734" s="2" t="n">
        <v>16.18501613622697</v>
      </c>
      <c r="AQ734" s="2" t="n">
        <v>-3.00181880496783</v>
      </c>
      <c r="AR734" s="2" t="n">
        <v>27.0832295347873</v>
      </c>
      <c r="AS734" s="2" t="n">
        <v>21.50664219645153</v>
      </c>
      <c r="AT734" s="2" t="n">
        <v>3.987438064575912</v>
      </c>
      <c r="AU734" s="2" t="n">
        <v>-10.34733890066762</v>
      </c>
      <c r="AV734" s="2" t="n">
        <v>-4.310537866657301</v>
      </c>
      <c r="AW734" s="2" t="n">
        <v>11.89738716458302</v>
      </c>
      <c r="AX734" s="2" t="n">
        <v>3.987438064575912</v>
      </c>
      <c r="AY734" s="2" t="n">
        <v>22.42810643990937</v>
      </c>
      <c r="AZ734" s="2" t="n">
        <v>22.47635236309539</v>
      </c>
      <c r="BA734" s="2" t="n">
        <v>22.17703077925403</v>
      </c>
      <c r="BB734" s="2" t="n">
        <v>22.2339069718758</v>
      </c>
      <c r="BC734" s="2" t="n">
        <v>0.09085966028297476</v>
      </c>
      <c r="BD734" s="2" t="n">
        <v>7.919444386252588e-06</v>
      </c>
      <c r="BE734" s="2" t="n">
        <v>-7.411119827012832e-05</v>
      </c>
      <c r="BF734" s="2" t="n">
        <v>-0.00773999039356432</v>
      </c>
      <c r="BG734" s="2" t="n">
        <v>0.05346783725446094</v>
      </c>
    </row>
    <row r="735">
      <c r="A735" s="2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-20.98850559289407</v>
      </c>
      <c r="L735" s="2" t="n">
        <v>15.34203531187969</v>
      </c>
      <c r="M735" s="2" t="n">
        <v>-1.587038035698283</v>
      </c>
      <c r="N735" s="2" t="n">
        <v>26.04638370792886</v>
      </c>
      <c r="O735" s="2" t="n">
        <v>20.98850559289407</v>
      </c>
      <c r="P735" s="2" t="n">
        <v>-3.633825963279659</v>
      </c>
      <c r="Q735" s="2" t="n">
        <v>-11.54250799692228</v>
      </c>
      <c r="R735" s="2" t="n">
        <v>12.26559121607227</v>
      </c>
      <c r="S735" s="2" t="n">
        <v>17.23017440045832</v>
      </c>
      <c r="T735" s="2" t="n">
        <v>3.633825963279659</v>
      </c>
      <c r="U735" s="2" t="n">
        <v>20.93880491498742</v>
      </c>
      <c r="V735" s="2" t="n">
        <v>25.88922933515087</v>
      </c>
      <c r="W735" s="2" t="n">
        <v>-3.690361909270689</v>
      </c>
      <c r="X735" s="2" t="n">
        <v>33.50081368948125</v>
      </c>
      <c r="Y735" s="2" t="n">
        <v>20.93880491498742</v>
      </c>
      <c r="Z735" s="2" t="n">
        <v>3.748042340562179</v>
      </c>
      <c r="AA735" s="2" t="n">
        <v>-5.051146159817975</v>
      </c>
      <c r="AB735" s="2" t="n">
        <v>-12.33712941005847</v>
      </c>
      <c r="AC735" s="2" t="n">
        <v>13.84798400472142</v>
      </c>
      <c r="AD735" s="2" t="n">
        <v>3.748042340562179</v>
      </c>
      <c r="AE735" s="2" t="n">
        <v>-21.50688176211279</v>
      </c>
      <c r="AF735" s="2" t="n">
        <v>23.79586042526572</v>
      </c>
      <c r="AG735" s="2" t="n">
        <v>-2.795174636917806</v>
      </c>
      <c r="AH735" s="2" t="n">
        <v>32.19630316913877</v>
      </c>
      <c r="AI735" s="2" t="n">
        <v>21.50688176211279</v>
      </c>
      <c r="AJ735" s="2" t="n">
        <v>-3.857338460057171</v>
      </c>
      <c r="AK735" s="2" t="n">
        <v>-7.515035365390805</v>
      </c>
      <c r="AL735" s="2" t="n">
        <v>3.636285596212259</v>
      </c>
      <c r="AM735" s="2" t="n">
        <v>9.196596624606926</v>
      </c>
      <c r="AN735" s="2" t="n">
        <v>3.857338460057171</v>
      </c>
      <c r="AO735" s="2" t="n">
        <v>21.44034484048213</v>
      </c>
      <c r="AP735" s="2" t="n">
        <v>17.39640745855554</v>
      </c>
      <c r="AQ735" s="2" t="n">
        <v>-2.635937118873663</v>
      </c>
      <c r="AR735" s="2" t="n">
        <v>27.73574487619778</v>
      </c>
      <c r="AS735" s="2" t="n">
        <v>21.44034484048213</v>
      </c>
      <c r="AT735" s="2" t="n">
        <v>3.921140708606512</v>
      </c>
      <c r="AU735" s="2" t="n">
        <v>-9.135947578339046</v>
      </c>
      <c r="AV735" s="2" t="n">
        <v>-3.944656180563133</v>
      </c>
      <c r="AW735" s="2" t="n">
        <v>10.69584942833925</v>
      </c>
      <c r="AX735" s="2" t="n">
        <v>3.921140708606512</v>
      </c>
      <c r="AY735" s="2" t="n">
        <v>22.28414635520785</v>
      </c>
      <c r="AZ735" s="2" t="n">
        <v>22.3225976182846</v>
      </c>
      <c r="BA735" s="2" t="n">
        <v>22.1100158775399</v>
      </c>
      <c r="BB735" s="2" t="n">
        <v>22.15455075873644</v>
      </c>
      <c r="BC735" s="2" t="n">
        <v>0.09196944867335234</v>
      </c>
      <c r="BD735" s="2" t="n">
        <v>9.318647091292982e-06</v>
      </c>
      <c r="BE735" s="2" t="n">
        <v>-7.522793380497016e-05</v>
      </c>
      <c r="BF735" s="2" t="n">
        <v>-0.007738999837813239</v>
      </c>
      <c r="BG735" s="2" t="n">
        <v>0.05341442879208284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-21.03766770161337</v>
      </c>
      <c r="L736" s="2" t="n">
        <v>13.95178655317248</v>
      </c>
      <c r="M736" s="2" t="n">
        <v>-1.600211327508748</v>
      </c>
      <c r="N736" s="2" t="n">
        <v>25.29419867561488</v>
      </c>
      <c r="O736" s="2" t="n">
        <v>21.03766770161337</v>
      </c>
      <c r="P736" s="2" t="n">
        <v>-3.682988071998953</v>
      </c>
      <c r="Q736" s="2" t="n">
        <v>-12.9327567556295</v>
      </c>
      <c r="R736" s="2" t="n">
        <v>12.2524179242618</v>
      </c>
      <c r="S736" s="2" t="n">
        <v>18.19182078379014</v>
      </c>
      <c r="T736" s="2" t="n">
        <v>3.682988071998953</v>
      </c>
      <c r="U736" s="2" t="n">
        <v>21.00162889176685</v>
      </c>
      <c r="V736" s="2" t="n">
        <v>24.90423772232116</v>
      </c>
      <c r="W736" s="2" t="n">
        <v>-3.679772007139803</v>
      </c>
      <c r="X736" s="2" t="n">
        <v>32.78460301211393</v>
      </c>
      <c r="Y736" s="2" t="n">
        <v>21.00162889176685</v>
      </c>
      <c r="Z736" s="2" t="n">
        <v>3.810866317341606</v>
      </c>
      <c r="AA736" s="2" t="n">
        <v>-6.036137772647692</v>
      </c>
      <c r="AB736" s="2" t="n">
        <v>-12.32653950792758</v>
      </c>
      <c r="AC736" s="2" t="n">
        <v>14.24434054421378</v>
      </c>
      <c r="AD736" s="2" t="n">
        <v>3.810866317341606</v>
      </c>
      <c r="AE736" s="2" t="n">
        <v>-21.59946695359703</v>
      </c>
      <c r="AF736" s="2" t="n">
        <v>23.59836877582181</v>
      </c>
      <c r="AG736" s="2" t="n">
        <v>-2.770138440508673</v>
      </c>
      <c r="AH736" s="2" t="n">
        <v>32.11064696543493</v>
      </c>
      <c r="AI736" s="2" t="n">
        <v>21.59946695359703</v>
      </c>
      <c r="AJ736" s="2" t="n">
        <v>-3.949923651541411</v>
      </c>
      <c r="AK736" s="2" t="n">
        <v>-7.712527014834716</v>
      </c>
      <c r="AL736" s="2" t="n">
        <v>3.661321792621392</v>
      </c>
      <c r="AM736" s="2" t="n">
        <v>9.406925484805642</v>
      </c>
      <c r="AN736" s="2" t="n">
        <v>3.949923651541411</v>
      </c>
      <c r="AO736" s="2" t="n">
        <v>21.55000371025957</v>
      </c>
      <c r="AP736" s="2" t="n">
        <v>15.21717330244415</v>
      </c>
      <c r="AQ736" s="2" t="n">
        <v>-2.65838896366666</v>
      </c>
      <c r="AR736" s="2" t="n">
        <v>26.51475165093886</v>
      </c>
      <c r="AS736" s="2" t="n">
        <v>21.55000371025957</v>
      </c>
      <c r="AT736" s="2" t="n">
        <v>4.030799578383952</v>
      </c>
      <c r="AU736" s="2" t="n">
        <v>-11.31518173445043</v>
      </c>
      <c r="AV736" s="2" t="n">
        <v>-3.96710802535613</v>
      </c>
      <c r="AW736" s="2" t="n">
        <v>12.64984699550101</v>
      </c>
      <c r="AX736" s="2" t="n">
        <v>4.030799578383952</v>
      </c>
      <c r="AY736" s="2" t="n">
        <v>22.1594984898484</v>
      </c>
      <c r="AZ736" s="2" t="n">
        <v>22.19050074563282</v>
      </c>
      <c r="BA736" s="2" t="n">
        <v>22.05896098514561</v>
      </c>
      <c r="BB736" s="2" t="n">
        <v>22.09409605388875</v>
      </c>
      <c r="BC736" s="2" t="n">
        <v>0.09297791864530443</v>
      </c>
      <c r="BD736" s="2" t="n">
        <v>1.065619388078644e-05</v>
      </c>
      <c r="BE736" s="2" t="n">
        <v>-7.452557968622351e-05</v>
      </c>
      <c r="BF736" s="2" t="n">
        <v>-0.007738594908336457</v>
      </c>
      <c r="BG736" s="2" t="n">
        <v>0.05335817306431498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-20.96314965321335</v>
      </c>
      <c r="L737" s="2" t="n">
        <v>25.68479131258742</v>
      </c>
      <c r="M737" s="2" t="n">
        <v>-1.667707570314318</v>
      </c>
      <c r="N737" s="2" t="n">
        <v>33.19553278220232</v>
      </c>
      <c r="O737" s="2" t="n">
        <v>20.96314965321335</v>
      </c>
      <c r="P737" s="2" t="n">
        <v>-3.60847002359894</v>
      </c>
      <c r="Q737" s="2" t="n">
        <v>-1.199751996214552</v>
      </c>
      <c r="R737" s="2" t="n">
        <v>12.18492168145623</v>
      </c>
      <c r="S737" s="2" t="n">
        <v>12.76451241320463</v>
      </c>
      <c r="T737" s="2" t="n">
        <v>3.60847002359894</v>
      </c>
      <c r="U737" s="2" t="n">
        <v>21.06711685879192</v>
      </c>
      <c r="V737" s="2" t="n">
        <v>24.98149180929066</v>
      </c>
      <c r="W737" s="2" t="n">
        <v>-3.640550515691024</v>
      </c>
      <c r="X737" s="2" t="n">
        <v>32.88087519846376</v>
      </c>
      <c r="Y737" s="2" t="n">
        <v>21.06711685879192</v>
      </c>
      <c r="Z737" s="2" t="n">
        <v>3.876354284366681</v>
      </c>
      <c r="AA737" s="2" t="n">
        <v>-5.958883685678185</v>
      </c>
      <c r="AB737" s="2" t="n">
        <v>-12.2873180164788</v>
      </c>
      <c r="AC737" s="2" t="n">
        <v>14.19551342345369</v>
      </c>
      <c r="AD737" s="2" t="n">
        <v>3.876354284366681</v>
      </c>
      <c r="AE737" s="2" t="n">
        <v>-21.12444315790105</v>
      </c>
      <c r="AF737" s="2" t="n">
        <v>28.28177151910716</v>
      </c>
      <c r="AG737" s="2" t="n">
        <v>-2.637227376306047</v>
      </c>
      <c r="AH737" s="2" t="n">
        <v>35.39852634255714</v>
      </c>
      <c r="AI737" s="2" t="n">
        <v>21.12444315790105</v>
      </c>
      <c r="AJ737" s="2" t="n">
        <v>-3.474899855845436</v>
      </c>
      <c r="AK737" s="2" t="n">
        <v>-3.02912427154936</v>
      </c>
      <c r="AL737" s="2" t="n">
        <v>3.794232856824018</v>
      </c>
      <c r="AM737" s="2" t="n">
        <v>5.970487905728226</v>
      </c>
      <c r="AN737" s="2" t="n">
        <v>3.474899855845436</v>
      </c>
      <c r="AO737" s="2" t="n">
        <v>21.19486208728468</v>
      </c>
      <c r="AP737" s="2" t="n">
        <v>22.34682872114772</v>
      </c>
      <c r="AQ737" s="2" t="n">
        <v>-2.763021949208288</v>
      </c>
      <c r="AR737" s="2" t="n">
        <v>30.9230856009412</v>
      </c>
      <c r="AS737" s="2" t="n">
        <v>21.19486208728468</v>
      </c>
      <c r="AT737" s="2" t="n">
        <v>3.675657955409065</v>
      </c>
      <c r="AU737" s="2" t="n">
        <v>-4.18552631574687</v>
      </c>
      <c r="AV737" s="2" t="n">
        <v>-4.071741010897758</v>
      </c>
      <c r="AW737" s="2" t="n">
        <v>6.899867158489227</v>
      </c>
      <c r="AX737" s="2" t="n">
        <v>3.675657955409065</v>
      </c>
      <c r="AY737" s="2" t="n">
        <v>22.03986360618489</v>
      </c>
      <c r="AZ737" s="2" t="n">
        <v>22.07816235694873</v>
      </c>
      <c r="BA737" s="2" t="n">
        <v>21.96550920242116</v>
      </c>
      <c r="BB737" s="2" t="n">
        <v>22.00417265722835</v>
      </c>
      <c r="BC737" s="2" t="n">
        <v>0.09401035011987689</v>
      </c>
      <c r="BD737" s="2" t="n">
        <v>7.098560062310279e-06</v>
      </c>
      <c r="BE737" s="2" t="n">
        <v>-7.516177046648264e-05</v>
      </c>
      <c r="BF737" s="2" t="n">
        <v>-0.00773851908239253</v>
      </c>
      <c r="BG737" s="2" t="n">
        <v>0.05352841066318208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-21.03754805681136</v>
      </c>
      <c r="L738" s="2" t="n">
        <v>25.59913993025976</v>
      </c>
      <c r="M738" s="2" t="n">
        <v>-1.674428625956452</v>
      </c>
      <c r="N738" s="2" t="n">
        <v>33.17677055765208</v>
      </c>
      <c r="O738" s="2" t="n">
        <v>21.03754805681136</v>
      </c>
      <c r="P738" s="2" t="n">
        <v>-3.682868427196944</v>
      </c>
      <c r="Q738" s="2" t="n">
        <v>-1.28540337854221</v>
      </c>
      <c r="R738" s="2" t="n">
        <v>12.1782006258141</v>
      </c>
      <c r="S738" s="2" t="n">
        <v>12.78766406268912</v>
      </c>
      <c r="T738" s="2" t="n">
        <v>3.682868427196944</v>
      </c>
      <c r="U738" s="2" t="n">
        <v>21.0839278360492</v>
      </c>
      <c r="V738" s="2" t="n">
        <v>24.99628099410314</v>
      </c>
      <c r="W738" s="2" t="n">
        <v>-3.623310503177028</v>
      </c>
      <c r="X738" s="2" t="n">
        <v>32.90097955280853</v>
      </c>
      <c r="Y738" s="2" t="n">
        <v>21.0839278360492</v>
      </c>
      <c r="Z738" s="2" t="n">
        <v>3.893165261623952</v>
      </c>
      <c r="AA738" s="2" t="n">
        <v>-5.94409450086571</v>
      </c>
      <c r="AB738" s="2" t="n">
        <v>-12.2700780039648</v>
      </c>
      <c r="AC738" s="2" t="n">
        <v>14.17899183344565</v>
      </c>
      <c r="AD738" s="2" t="n">
        <v>3.893165261623952</v>
      </c>
      <c r="AE738" s="2" t="n">
        <v>-21.06691195899887</v>
      </c>
      <c r="AF738" s="2" t="n">
        <v>26.19917386693847</v>
      </c>
      <c r="AG738" s="2" t="n">
        <v>-2.622242931384816</v>
      </c>
      <c r="AH738" s="2" t="n">
        <v>33.7207302529094</v>
      </c>
      <c r="AI738" s="2" t="n">
        <v>21.06691195899887</v>
      </c>
      <c r="AJ738" s="2" t="n">
        <v>-3.417368656943257</v>
      </c>
      <c r="AK738" s="2" t="n">
        <v>-5.111721923718051</v>
      </c>
      <c r="AL738" s="2" t="n">
        <v>3.809217301745249</v>
      </c>
      <c r="AM738" s="2" t="n">
        <v>7.233135282489418</v>
      </c>
      <c r="AN738" s="2" t="n">
        <v>3.417368656943257</v>
      </c>
      <c r="AO738" s="2" t="n">
        <v>21.0847594580125</v>
      </c>
      <c r="AP738" s="2" t="n">
        <v>24.36213709959411</v>
      </c>
      <c r="AQ738" s="2" t="n">
        <v>-2.788524737273355</v>
      </c>
      <c r="AR738" s="2" t="n">
        <v>32.33970741475644</v>
      </c>
      <c r="AS738" s="2" t="n">
        <v>21.0847594580125</v>
      </c>
      <c r="AT738" s="2" t="n">
        <v>3.565555326136884</v>
      </c>
      <c r="AU738" s="2" t="n">
        <v>-2.170217937300478</v>
      </c>
      <c r="AV738" s="2" t="n">
        <v>-4.097243798962825</v>
      </c>
      <c r="AW738" s="2" t="n">
        <v>5.848968920011728</v>
      </c>
      <c r="AX738" s="2" t="n">
        <v>3.565555326136884</v>
      </c>
      <c r="AY738" s="2" t="n">
        <v>21.93963205124754</v>
      </c>
      <c r="AZ738" s="2" t="n">
        <v>21.97873890485878</v>
      </c>
      <c r="BA738" s="2" t="n">
        <v>21.87564947807893</v>
      </c>
      <c r="BB738" s="2" t="n">
        <v>21.91223133730676</v>
      </c>
      <c r="BC738" s="2" t="n">
        <v>0.09500548063534561</v>
      </c>
      <c r="BD738" s="2" t="n">
        <v>4.524910547863845e-06</v>
      </c>
      <c r="BE738" s="2" t="n">
        <v>-7.652400450344784e-05</v>
      </c>
      <c r="BF738" s="2" t="n">
        <v>-0.00773863770882612</v>
      </c>
      <c r="BG738" s="2" t="n">
        <v>0.05353273158042465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-21.20028689098588</v>
      </c>
      <c r="L739" s="2" t="n">
        <v>11.87074870771126</v>
      </c>
      <c r="M739" s="2" t="n">
        <v>-1.624533566940959</v>
      </c>
      <c r="N739" s="2" t="n">
        <v>24.35171346028559</v>
      </c>
      <c r="O739" s="2" t="n">
        <v>21.20028689098588</v>
      </c>
      <c r="P739" s="2" t="n">
        <v>-3.84560726137147</v>
      </c>
      <c r="Q739" s="2" t="n">
        <v>-15.01379460109072</v>
      </c>
      <c r="R739" s="2" t="n">
        <v>12.22809568482959</v>
      </c>
      <c r="S739" s="2" t="n">
        <v>19.74155636239964</v>
      </c>
      <c r="T739" s="2" t="n">
        <v>3.84560726137147</v>
      </c>
      <c r="U739" s="2" t="n">
        <v>21.03907809701407</v>
      </c>
      <c r="V739" s="2" t="n">
        <v>24.93244540260363</v>
      </c>
      <c r="W739" s="2" t="n">
        <v>-3.655167172018493</v>
      </c>
      <c r="X739" s="2" t="n">
        <v>32.82727353865182</v>
      </c>
      <c r="Y739" s="2" t="n">
        <v>21.03907809701407</v>
      </c>
      <c r="Z739" s="2" t="n">
        <v>3.848315522588823</v>
      </c>
      <c r="AA739" s="2" t="n">
        <v>-6.007930092365218</v>
      </c>
      <c r="AB739" s="2" t="n">
        <v>-12.30193467280627</v>
      </c>
      <c r="AC739" s="2" t="n">
        <v>14.22119379834684</v>
      </c>
      <c r="AD739" s="2" t="n">
        <v>3.848315522588823</v>
      </c>
      <c r="AE739" s="2" t="n">
        <v>-21.54087843950306</v>
      </c>
      <c r="AF739" s="2" t="n">
        <v>18.50916490247076</v>
      </c>
      <c r="AG739" s="2" t="n">
        <v>-2.721144568729942</v>
      </c>
      <c r="AH739" s="2" t="n">
        <v>28.53074231589903</v>
      </c>
      <c r="AI739" s="2" t="n">
        <v>21.54087843950306</v>
      </c>
      <c r="AJ739" s="2" t="n">
        <v>-3.891335137447445</v>
      </c>
      <c r="AK739" s="2" t="n">
        <v>-12.80173088818576</v>
      </c>
      <c r="AL739" s="2" t="n">
        <v>3.710315664400123</v>
      </c>
      <c r="AM739" s="2" t="n">
        <v>13.8850007279422</v>
      </c>
      <c r="AN739" s="2" t="n">
        <v>3.891335137447445</v>
      </c>
      <c r="AO739" s="2" t="n">
        <v>21.3772494781604</v>
      </c>
      <c r="AP739" s="2" t="n">
        <v>18.26342705896576</v>
      </c>
      <c r="AQ739" s="2" t="n">
        <v>-2.707663192053023</v>
      </c>
      <c r="AR739" s="2" t="n">
        <v>28.24661047190035</v>
      </c>
      <c r="AS739" s="2" t="n">
        <v>21.3772494781604</v>
      </c>
      <c r="AT739" s="2" t="n">
        <v>3.858045346284779</v>
      </c>
      <c r="AU739" s="2" t="n">
        <v>-8.268927977928822</v>
      </c>
      <c r="AV739" s="2" t="n">
        <v>-4.016382253742493</v>
      </c>
      <c r="AW739" s="2" t="n">
        <v>9.969504010046904</v>
      </c>
      <c r="AX739" s="2" t="n">
        <v>3.858045346284779</v>
      </c>
      <c r="AY739" s="2" t="n">
        <v>21.86569753522138</v>
      </c>
      <c r="AZ739" s="2" t="n">
        <v>21.88477282407431</v>
      </c>
      <c r="BA739" s="2" t="n">
        <v>21.84217237422135</v>
      </c>
      <c r="BB739" s="2" t="n">
        <v>21.85873315139212</v>
      </c>
      <c r="BC739" s="2" t="n">
        <v>0.09594676843736835</v>
      </c>
      <c r="BD739" s="2" t="n">
        <v>2.81797647834896e-06</v>
      </c>
      <c r="BE739" s="2" t="n">
        <v>-7.690008017066386e-05</v>
      </c>
      <c r="BF739" s="2" t="n">
        <v>-0.007738868243733541</v>
      </c>
      <c r="BG739" s="2" t="n">
        <v>0.05344045282012314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-21.21181380605509</v>
      </c>
      <c r="L740" s="2" t="n">
        <v>12.12121473535213</v>
      </c>
      <c r="M740" s="2" t="n">
        <v>-1.618708472598805</v>
      </c>
      <c r="N740" s="2" t="n">
        <v>24.48438499784159</v>
      </c>
      <c r="O740" s="2" t="n">
        <v>21.21181380605509</v>
      </c>
      <c r="P740" s="2" t="n">
        <v>-3.857134176440681</v>
      </c>
      <c r="Q740" s="2" t="n">
        <v>-14.76332857344984</v>
      </c>
      <c r="R740" s="2" t="n">
        <v>12.23392077917174</v>
      </c>
      <c r="S740" s="2" t="n">
        <v>19.55766275028173</v>
      </c>
      <c r="T740" s="2" t="n">
        <v>3.857134176440681</v>
      </c>
      <c r="U740" s="2" t="n">
        <v>21.03437991515297</v>
      </c>
      <c r="V740" s="2" t="n">
        <v>24.91881145032634</v>
      </c>
      <c r="W740" s="2" t="n">
        <v>-3.661006640693465</v>
      </c>
      <c r="X740" s="2" t="n">
        <v>32.81455884413361</v>
      </c>
      <c r="Y740" s="2" t="n">
        <v>21.03437991515297</v>
      </c>
      <c r="Z740" s="2" t="n">
        <v>3.843617340727729</v>
      </c>
      <c r="AA740" s="2" t="n">
        <v>-6.021564044642503</v>
      </c>
      <c r="AB740" s="2" t="n">
        <v>-12.30777414148124</v>
      </c>
      <c r="AC740" s="2" t="n">
        <v>14.23073898725532</v>
      </c>
      <c r="AD740" s="2" t="n">
        <v>3.843617340727729</v>
      </c>
      <c r="AE740" s="2" t="n">
        <v>-21.49250818668422</v>
      </c>
      <c r="AF740" s="2" t="n">
        <v>17.64187640821266</v>
      </c>
      <c r="AG740" s="2" t="n">
        <v>-2.734119626675289</v>
      </c>
      <c r="AH740" s="2" t="n">
        <v>27.93991985475817</v>
      </c>
      <c r="AI740" s="2" t="n">
        <v>21.49250818668422</v>
      </c>
      <c r="AJ740" s="2" t="n">
        <v>-3.842964884628604</v>
      </c>
      <c r="AK740" s="2" t="n">
        <v>-13.66901938244386</v>
      </c>
      <c r="AL740" s="2" t="n">
        <v>3.697340606454776</v>
      </c>
      <c r="AM740" s="2" t="n">
        <v>14.67245029101322</v>
      </c>
      <c r="AN740" s="2" t="n">
        <v>3.842964884628604</v>
      </c>
      <c r="AO740" s="2" t="n">
        <v>21.31415579102636</v>
      </c>
      <c r="AP740" s="2" t="n">
        <v>19.37184126240488</v>
      </c>
      <c r="AQ740" s="2" t="n">
        <v>-2.694673906090439</v>
      </c>
      <c r="AR740" s="2" t="n">
        <v>28.92788859284617</v>
      </c>
      <c r="AS740" s="2" t="n">
        <v>21.31415579102636</v>
      </c>
      <c r="AT740" s="2" t="n">
        <v>3.794951659150744</v>
      </c>
      <c r="AU740" s="2" t="n">
        <v>-7.160513774489704</v>
      </c>
      <c r="AV740" s="2" t="n">
        <v>-4.003392967779909</v>
      </c>
      <c r="AW740" s="2" t="n">
        <v>9.038903189238029</v>
      </c>
      <c r="AX740" s="2" t="n">
        <v>3.794951659150744</v>
      </c>
      <c r="AY740" s="2" t="n">
        <v>21.80030916230475</v>
      </c>
      <c r="AZ740" s="2" t="n">
        <v>21.79973353318218</v>
      </c>
      <c r="BA740" s="2" t="n">
        <v>21.80720595546763</v>
      </c>
      <c r="BB740" s="2" t="n">
        <v>21.80427541535555</v>
      </c>
      <c r="BC740" s="2" t="n">
        <v>0.09681974384129671</v>
      </c>
      <c r="BD740" s="2" t="n">
        <v>6.83750755705577e-07</v>
      </c>
      <c r="BE740" s="2" t="n">
        <v>-7.692375286176172e-05</v>
      </c>
      <c r="BF740" s="2" t="n">
        <v>-0.007739155128674973</v>
      </c>
      <c r="BG740" s="2" t="n">
        <v>0.05334605118963055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-21.14226596162825</v>
      </c>
      <c r="L741" s="2" t="n">
        <v>13.1737923560459</v>
      </c>
      <c r="M741" s="2" t="n">
        <v>-1.627890561357336</v>
      </c>
      <c r="N741" s="2" t="n">
        <v>24.96385873041654</v>
      </c>
      <c r="O741" s="2" t="n">
        <v>21.14226596162825</v>
      </c>
      <c r="P741" s="2" t="n">
        <v>-3.787586332013838</v>
      </c>
      <c r="Q741" s="2" t="n">
        <v>-13.71075095275607</v>
      </c>
      <c r="R741" s="2" t="n">
        <v>12.22473869041321</v>
      </c>
      <c r="S741" s="2" t="n">
        <v>18.7556588250012</v>
      </c>
      <c r="T741" s="2" t="n">
        <v>3.787586332013838</v>
      </c>
      <c r="U741" s="2" t="n">
        <v>21.04335323942117</v>
      </c>
      <c r="V741" s="2" t="n">
        <v>24.92350989719709</v>
      </c>
      <c r="W741" s="2" t="n">
        <v>-3.661842614409443</v>
      </c>
      <c r="X741" s="2" t="n">
        <v>32.82397222286547</v>
      </c>
      <c r="Y741" s="2" t="n">
        <v>21.04335323942117</v>
      </c>
      <c r="Z741" s="2" t="n">
        <v>3.85259066499593</v>
      </c>
      <c r="AA741" s="2" t="n">
        <v>-6.016865597771755</v>
      </c>
      <c r="AB741" s="2" t="n">
        <v>-12.30861011519722</v>
      </c>
      <c r="AC741" s="2" t="n">
        <v>14.23190111761596</v>
      </c>
      <c r="AD741" s="2" t="n">
        <v>3.85259066499593</v>
      </c>
      <c r="AE741" s="2" t="n">
        <v>-21.52482613757815</v>
      </c>
      <c r="AF741" s="2" t="n">
        <v>20.9536903670005</v>
      </c>
      <c r="AG741" s="2" t="n">
        <v>-2.717110804361595</v>
      </c>
      <c r="AH741" s="2" t="n">
        <v>30.16219440578347</v>
      </c>
      <c r="AI741" s="2" t="n">
        <v>21.52482613757815</v>
      </c>
      <c r="AJ741" s="2" t="n">
        <v>-3.87528283552253</v>
      </c>
      <c r="AK741" s="2" t="n">
        <v>-10.35720542365602</v>
      </c>
      <c r="AL741" s="2" t="n">
        <v>3.71434942876847</v>
      </c>
      <c r="AM741" s="2" t="n">
        <v>11.66558669429437</v>
      </c>
      <c r="AN741" s="2" t="n">
        <v>3.87528283552253</v>
      </c>
      <c r="AO741" s="2" t="n">
        <v>21.42836511038131</v>
      </c>
      <c r="AP741" s="2" t="n">
        <v>17.12140172086005</v>
      </c>
      <c r="AQ741" s="2" t="n">
        <v>-2.701666374586346</v>
      </c>
      <c r="AR741" s="2" t="n">
        <v>27.56113621370583</v>
      </c>
      <c r="AS741" s="2" t="n">
        <v>21.42836511038131</v>
      </c>
      <c r="AT741" s="2" t="n">
        <v>3.909160978505689</v>
      </c>
      <c r="AU741" s="2" t="n">
        <v>-9.410953316034533</v>
      </c>
      <c r="AV741" s="2" t="n">
        <v>-4.010385436275817</v>
      </c>
      <c r="AW741" s="2" t="n">
        <v>10.95129093851251</v>
      </c>
      <c r="AX741" s="2" t="n">
        <v>3.909160978505689</v>
      </c>
      <c r="AY741" s="2" t="n">
        <v>21.7345048422371</v>
      </c>
      <c r="AZ741" s="2" t="n">
        <v>21.72409550380608</v>
      </c>
      <c r="BA741" s="2" t="n">
        <v>21.77896797367869</v>
      </c>
      <c r="BB741" s="2" t="n">
        <v>21.76668438485812</v>
      </c>
      <c r="BC741" s="2" t="n">
        <v>0.09771592352237052</v>
      </c>
      <c r="BD741" s="2" t="n">
        <v>-1.109976660837676e-06</v>
      </c>
      <c r="BE741" s="2" t="n">
        <v>-7.704759230126281e-05</v>
      </c>
      <c r="BF741" s="2" t="n">
        <v>-0.007739520079876859</v>
      </c>
      <c r="BG741" s="2" t="n">
        <v>0.05327528786891841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-20.93490966697201</v>
      </c>
      <c r="L742" s="2" t="n">
        <v>25.46971860870593</v>
      </c>
      <c r="M742" s="2" t="n">
        <v>-2.389943963706312</v>
      </c>
      <c r="N742" s="2" t="n">
        <v>33.0558442778368</v>
      </c>
      <c r="O742" s="2" t="n">
        <v>20.93490966697201</v>
      </c>
      <c r="P742" s="2" t="n">
        <v>-3.580230037357598</v>
      </c>
      <c r="Q742" s="2" t="n">
        <v>-1.414824700096041</v>
      </c>
      <c r="R742" s="2" t="n">
        <v>11.46268528806424</v>
      </c>
      <c r="S742" s="2" t="n">
        <v>12.09185387215723</v>
      </c>
      <c r="T742" s="2" t="n">
        <v>3.580230037357598</v>
      </c>
      <c r="U742" s="2" t="n">
        <v>21.05357858324793</v>
      </c>
      <c r="V742" s="2" t="n">
        <v>24.93029242606446</v>
      </c>
      <c r="W742" s="2" t="n">
        <v>-3.107474413324273</v>
      </c>
      <c r="X742" s="2" t="n">
        <v>32.77848454153347</v>
      </c>
      <c r="Y742" s="2" t="n">
        <v>21.05357858324793</v>
      </c>
      <c r="Z742" s="2" t="n">
        <v>3.862816008822691</v>
      </c>
      <c r="AA742" s="2" t="n">
        <v>-6.010083068904386</v>
      </c>
      <c r="AB742" s="2" t="n">
        <v>-11.75424191411205</v>
      </c>
      <c r="AC742" s="2" t="n">
        <v>13.75516808289221</v>
      </c>
      <c r="AD742" s="2" t="n">
        <v>3.862816008822691</v>
      </c>
      <c r="AE742" s="2" t="n">
        <v>-20.28320285345222</v>
      </c>
      <c r="AF742" s="2" t="n">
        <v>29.52480190204893</v>
      </c>
      <c r="AG742" s="2" t="n">
        <v>-3.956164769544713</v>
      </c>
      <c r="AH742" s="2" t="n">
        <v>36.0385000386158</v>
      </c>
      <c r="AI742" s="2" t="n">
        <v>20.28320285345222</v>
      </c>
      <c r="AJ742" s="2" t="n">
        <v>-2.633659551396605</v>
      </c>
      <c r="AK742" s="2" t="n">
        <v>-1.786093888607596</v>
      </c>
      <c r="AL742" s="2" t="n">
        <v>2.475295463585352</v>
      </c>
      <c r="AM742" s="2" t="n">
        <v>4.031548293600139</v>
      </c>
      <c r="AN742" s="2" t="n">
        <v>2.633659551396605</v>
      </c>
      <c r="AO742" s="2" t="n">
        <v>20.39630979514898</v>
      </c>
      <c r="AP742" s="2" t="n">
        <v>20.85523862187743</v>
      </c>
      <c r="AQ742" s="2" t="n">
        <v>-1.254934269639377</v>
      </c>
      <c r="AR742" s="2" t="n">
        <v>29.19803574311555</v>
      </c>
      <c r="AS742" s="2" t="n">
        <v>20.39630979514898</v>
      </c>
      <c r="AT742" s="2" t="n">
        <v>2.877105663273358</v>
      </c>
      <c r="AU742" s="2" t="n">
        <v>-5.677116415017156</v>
      </c>
      <c r="AV742" s="2" t="n">
        <v>-2.563653331328847</v>
      </c>
      <c r="AW742" s="2" t="n">
        <v>6.861465309285647</v>
      </c>
      <c r="AX742" s="2" t="n">
        <v>2.877105663273358</v>
      </c>
      <c r="AY742" s="2" t="n">
        <v>21.65454532471059</v>
      </c>
      <c r="AZ742" s="2" t="n">
        <v>21.65704381175026</v>
      </c>
      <c r="BA742" s="2" t="n">
        <v>21.62939146165604</v>
      </c>
      <c r="BB742" s="2" t="n">
        <v>21.62964692588721</v>
      </c>
      <c r="BC742" s="2" t="n">
        <v>0.09861396075371126</v>
      </c>
      <c r="BD742" s="2" t="n">
        <v>-3.365843962344069e-06</v>
      </c>
      <c r="BE742" s="2" t="n">
        <v>-7.580525550097594e-05</v>
      </c>
      <c r="BF742" s="2" t="n">
        <v>-0.007734892367007059</v>
      </c>
      <c r="BG742" s="2" t="n">
        <v>0.05338656527646463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-21.00191190517949</v>
      </c>
      <c r="L743" s="2" t="n">
        <v>25.2107570242431</v>
      </c>
      <c r="M743" s="2" t="n">
        <v>-2.562130221608259</v>
      </c>
      <c r="N743" s="2" t="n">
        <v>32.9124153577464</v>
      </c>
      <c r="O743" s="2" t="n">
        <v>21.00191190517949</v>
      </c>
      <c r="P743" s="2" t="n">
        <v>-3.647232275565074</v>
      </c>
      <c r="Q743" s="2" t="n">
        <v>-1.673786284558876</v>
      </c>
      <c r="R743" s="2" t="n">
        <v>11.29049903016229</v>
      </c>
      <c r="S743" s="2" t="n">
        <v>11.98245518032079</v>
      </c>
      <c r="T743" s="2" t="n">
        <v>3.647232275565074</v>
      </c>
      <c r="U743" s="2" t="n">
        <v>21.03994613390453</v>
      </c>
      <c r="V743" s="2" t="n">
        <v>24.90606074600864</v>
      </c>
      <c r="W743" s="2" t="n">
        <v>-2.678951922608678</v>
      </c>
      <c r="X743" s="2" t="n">
        <v>32.71342199472756</v>
      </c>
      <c r="Y743" s="2" t="n">
        <v>21.03994613390453</v>
      </c>
      <c r="Z743" s="2" t="n">
        <v>3.849183559479282</v>
      </c>
      <c r="AA743" s="2" t="n">
        <v>-6.03431474896021</v>
      </c>
      <c r="AB743" s="2" t="n">
        <v>-11.32571942339645</v>
      </c>
      <c r="AC743" s="2" t="n">
        <v>13.39780164883717</v>
      </c>
      <c r="AD743" s="2" t="n">
        <v>3.849183559479282</v>
      </c>
      <c r="AE743" s="2" t="n">
        <v>-20.83659668102814</v>
      </c>
      <c r="AF743" s="2" t="n">
        <v>26.46792756190946</v>
      </c>
      <c r="AG743" s="2" t="n">
        <v>-3.460102974169324</v>
      </c>
      <c r="AH743" s="2" t="n">
        <v>33.86277105114368</v>
      </c>
      <c r="AI743" s="2" t="n">
        <v>20.83659668102814</v>
      </c>
      <c r="AJ743" s="2" t="n">
        <v>-3.187053378972522</v>
      </c>
      <c r="AK743" s="2" t="n">
        <v>-4.842968228747065</v>
      </c>
      <c r="AL743" s="2" t="n">
        <v>2.971357258960741</v>
      </c>
      <c r="AM743" s="2" t="n">
        <v>6.514646150440739</v>
      </c>
      <c r="AN743" s="2" t="n">
        <v>3.187053378972522</v>
      </c>
      <c r="AO743" s="2" t="n">
        <v>20.86817035997705</v>
      </c>
      <c r="AP743" s="2" t="n">
        <v>23.6315378537117</v>
      </c>
      <c r="AQ743" s="2" t="n">
        <v>-2.007326620243524</v>
      </c>
      <c r="AR743" s="2" t="n">
        <v>31.59049660364288</v>
      </c>
      <c r="AS743" s="2" t="n">
        <v>20.86817035997705</v>
      </c>
      <c r="AT743" s="2" t="n">
        <v>3.348966228101435</v>
      </c>
      <c r="AU743" s="2" t="n">
        <v>-2.900817183182888</v>
      </c>
      <c r="AV743" s="2" t="n">
        <v>-3.316045681932994</v>
      </c>
      <c r="AW743" s="2" t="n">
        <v>5.534119089058304</v>
      </c>
      <c r="AX743" s="2" t="n">
        <v>3.348966228101435</v>
      </c>
      <c r="AY743" s="2" t="n">
        <v>21.58928198275748</v>
      </c>
      <c r="AZ743" s="2" t="n">
        <v>21.59533404396569</v>
      </c>
      <c r="BA743" s="2" t="n">
        <v>21.55011198359325</v>
      </c>
      <c r="BB743" s="2" t="n">
        <v>21.55349926929619</v>
      </c>
      <c r="BC743" s="2" t="n">
        <v>0.09941554701487296</v>
      </c>
      <c r="BD743" s="2" t="n">
        <v>-3.595067397725146e-06</v>
      </c>
      <c r="BE743" s="2" t="n">
        <v>-6.051760227133572e-05</v>
      </c>
      <c r="BF743" s="2" t="n">
        <v>-0.007737796990948611</v>
      </c>
      <c r="BG743" s="2" t="n">
        <v>0.0533289385250662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-20.99418851496191</v>
      </c>
      <c r="L744" s="2" t="n">
        <v>25.09896140377725</v>
      </c>
      <c r="M744" s="2" t="n">
        <v>-2.52382728024673</v>
      </c>
      <c r="N744" s="2" t="n">
        <v>32.81895060922236</v>
      </c>
      <c r="O744" s="2" t="n">
        <v>20.99418851496191</v>
      </c>
      <c r="P744" s="2" t="n">
        <v>-3.6395088853475</v>
      </c>
      <c r="Q744" s="2" t="n">
        <v>-1.785581905024721</v>
      </c>
      <c r="R744" s="2" t="n">
        <v>11.32880197152382</v>
      </c>
      <c r="S744" s="2" t="n">
        <v>12.03229328831695</v>
      </c>
      <c r="T744" s="2" t="n">
        <v>3.6395088853475</v>
      </c>
      <c r="U744" s="2" t="n">
        <v>21.0266287914935</v>
      </c>
      <c r="V744" s="2" t="n">
        <v>24.88253973208726</v>
      </c>
      <c r="W744" s="2" t="n">
        <v>-2.830448283132949</v>
      </c>
      <c r="X744" s="2" t="n">
        <v>32.69971466752661</v>
      </c>
      <c r="Y744" s="2" t="n">
        <v>21.0266287914935</v>
      </c>
      <c r="Z744" s="2" t="n">
        <v>3.835866217068254</v>
      </c>
      <c r="AA744" s="2" t="n">
        <v>-6.057835762881588</v>
      </c>
      <c r="AB744" s="2" t="n">
        <v>-11.47721578392072</v>
      </c>
      <c r="AC744" s="2" t="n">
        <v>13.53283879738363</v>
      </c>
      <c r="AD744" s="2" t="n">
        <v>3.835866217068254</v>
      </c>
      <c r="AE744" s="2" t="n">
        <v>-20.78379242221307</v>
      </c>
      <c r="AF744" s="2" t="n">
        <v>26.35105723391248</v>
      </c>
      <c r="AG744" s="2" t="n">
        <v>-2.923302777767482</v>
      </c>
      <c r="AH744" s="2" t="n">
        <v>33.68812764053644</v>
      </c>
      <c r="AI744" s="2" t="n">
        <v>20.78379242221307</v>
      </c>
      <c r="AJ744" s="2" t="n">
        <v>-3.134249120157452</v>
      </c>
      <c r="AK744" s="2" t="n">
        <v>-4.959838556744046</v>
      </c>
      <c r="AL744" s="2" t="n">
        <v>3.508157455362583</v>
      </c>
      <c r="AM744" s="2" t="n">
        <v>6.83598455145919</v>
      </c>
      <c r="AN744" s="2" t="n">
        <v>3.134249120157452</v>
      </c>
      <c r="AO744" s="2" t="n">
        <v>20.811559132612</v>
      </c>
      <c r="AP744" s="2" t="n">
        <v>23.61522439143502</v>
      </c>
      <c r="AQ744" s="2" t="n">
        <v>-2.430931147262869</v>
      </c>
      <c r="AR744" s="2" t="n">
        <v>31.57070228599241</v>
      </c>
      <c r="AS744" s="2" t="n">
        <v>20.811559132612</v>
      </c>
      <c r="AT744" s="2" t="n">
        <v>3.292355000736382</v>
      </c>
      <c r="AU744" s="2" t="n">
        <v>-2.917130645459565</v>
      </c>
      <c r="AV744" s="2" t="n">
        <v>-3.739650208952339</v>
      </c>
      <c r="AW744" s="2" t="n">
        <v>5.773580893940127</v>
      </c>
      <c r="AX744" s="2" t="n">
        <v>3.292355000736382</v>
      </c>
      <c r="AY744" s="2" t="n">
        <v>21.52977263597792</v>
      </c>
      <c r="AZ744" s="2" t="n">
        <v>21.53846351871847</v>
      </c>
      <c r="BA744" s="2" t="n">
        <v>21.47348002745523</v>
      </c>
      <c r="BB744" s="2" t="n">
        <v>21.47930525562777</v>
      </c>
      <c r="BC744" s="2" t="n">
        <v>0.1002048539487278</v>
      </c>
      <c r="BD744" s="2" t="n">
        <v>-3.876701299468095e-06</v>
      </c>
      <c r="BE744" s="2" t="n">
        <v>-4.915740265065805e-05</v>
      </c>
      <c r="BF744" s="2" t="n">
        <v>-0.007739204811273738</v>
      </c>
      <c r="BG744" s="2" t="n">
        <v>0.05327947333657284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-20.9945076247256</v>
      </c>
      <c r="L745" s="2" t="n">
        <v>24.97760264910682</v>
      </c>
      <c r="M745" s="2" t="n">
        <v>-2.536941098710636</v>
      </c>
      <c r="N745" s="2" t="n">
        <v>32.72745108681176</v>
      </c>
      <c r="O745" s="2" t="n">
        <v>20.9945076247256</v>
      </c>
      <c r="P745" s="2" t="n">
        <v>-3.639827995111183</v>
      </c>
      <c r="Q745" s="2" t="n">
        <v>-1.906940659695156</v>
      </c>
      <c r="R745" s="2" t="n">
        <v>11.31568815305991</v>
      </c>
      <c r="S745" s="2" t="n">
        <v>12.0386697309501</v>
      </c>
      <c r="T745" s="2" t="n">
        <v>3.639827995111183</v>
      </c>
      <c r="U745" s="2" t="n">
        <v>21.02073942632547</v>
      </c>
      <c r="V745" s="2" t="n">
        <v>24.86960588085066</v>
      </c>
      <c r="W745" s="2" t="n">
        <v>-2.817488162682507</v>
      </c>
      <c r="X745" s="2" t="n">
        <v>32.68496630325892</v>
      </c>
      <c r="Y745" s="2" t="n">
        <v>21.02073942632547</v>
      </c>
      <c r="Z745" s="2" t="n">
        <v>3.829976851900224</v>
      </c>
      <c r="AA745" s="2" t="n">
        <v>-6.070769614118188</v>
      </c>
      <c r="AB745" s="2" t="n">
        <v>-11.46425566347028</v>
      </c>
      <c r="AC745" s="2" t="n">
        <v>13.52597960634285</v>
      </c>
      <c r="AD745" s="2" t="n">
        <v>3.829976851900224</v>
      </c>
      <c r="AE745" s="2" t="n">
        <v>-20.75282227081597</v>
      </c>
      <c r="AF745" s="2" t="n">
        <v>26.24851543882132</v>
      </c>
      <c r="AG745" s="2" t="n">
        <v>-2.902620852569886</v>
      </c>
      <c r="AH745" s="2" t="n">
        <v>33.58704218534121</v>
      </c>
      <c r="AI745" s="2" t="n">
        <v>20.75282227081597</v>
      </c>
      <c r="AJ745" s="2" t="n">
        <v>-3.103278968760357</v>
      </c>
      <c r="AK745" s="2" t="n">
        <v>-5.062380351835202</v>
      </c>
      <c r="AL745" s="2" t="n">
        <v>3.528839380560179</v>
      </c>
      <c r="AM745" s="2" t="n">
        <v>6.907296327680593</v>
      </c>
      <c r="AN745" s="2" t="n">
        <v>3.103278968760357</v>
      </c>
      <c r="AO745" s="2" t="n">
        <v>20.77644505023263</v>
      </c>
      <c r="AP745" s="2" t="n">
        <v>23.58537464797081</v>
      </c>
      <c r="AQ745" s="2" t="n">
        <v>-2.451457336802582</v>
      </c>
      <c r="AR745" s="2" t="n">
        <v>31.52681730344253</v>
      </c>
      <c r="AS745" s="2" t="n">
        <v>20.77644505023263</v>
      </c>
      <c r="AT745" s="2" t="n">
        <v>3.257240918357013</v>
      </c>
      <c r="AU745" s="2" t="n">
        <v>-2.946980388923773</v>
      </c>
      <c r="AV745" s="2" t="n">
        <v>-3.760176398492052</v>
      </c>
      <c r="AW745" s="2" t="n">
        <v>5.782148247900361</v>
      </c>
      <c r="AX745" s="2" t="n">
        <v>3.257240918357013</v>
      </c>
      <c r="AY745" s="2" t="n">
        <v>21.47624613485269</v>
      </c>
      <c r="AZ745" s="2" t="n">
        <v>21.48669110947917</v>
      </c>
      <c r="BA745" s="2" t="n">
        <v>21.40141425179131</v>
      </c>
      <c r="BB745" s="2" t="n">
        <v>21.40901923508826</v>
      </c>
      <c r="BC745" s="2" t="n">
        <v>0.1009821090765513</v>
      </c>
      <c r="BD745" s="2" t="n">
        <v>-4.155665854412292e-06</v>
      </c>
      <c r="BE745" s="2" t="n">
        <v>-4.5075549457061e-05</v>
      </c>
      <c r="BF745" s="2" t="n">
        <v>-0.007740160675391737</v>
      </c>
      <c r="BG745" s="2" t="n">
        <v>0.05323271788160417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-20.99555804885506</v>
      </c>
      <c r="L746" s="2" t="n">
        <v>24.84217913765501</v>
      </c>
      <c r="M746" s="2" t="n">
        <v>-2.549155260913978</v>
      </c>
      <c r="N746" s="2" t="n">
        <v>32.62584120960607</v>
      </c>
      <c r="O746" s="2" t="n">
        <v>20.99555804885506</v>
      </c>
      <c r="P746" s="2" t="n">
        <v>-3.640878419240643</v>
      </c>
      <c r="Q746" s="2" t="n">
        <v>-2.042364171146964</v>
      </c>
      <c r="R746" s="2" t="n">
        <v>11.30347399085657</v>
      </c>
      <c r="S746" s="2" t="n">
        <v>12.04972079897489</v>
      </c>
      <c r="T746" s="2" t="n">
        <v>3.640878419240643</v>
      </c>
      <c r="U746" s="2" t="n">
        <v>21.01508267993979</v>
      </c>
      <c r="V746" s="2" t="n">
        <v>24.85646075701884</v>
      </c>
      <c r="W746" s="2" t="n">
        <v>-2.805367811902106</v>
      </c>
      <c r="X746" s="2" t="n">
        <v>32.67028359182055</v>
      </c>
      <c r="Y746" s="2" t="n">
        <v>21.01508267993979</v>
      </c>
      <c r="Z746" s="2" t="n">
        <v>3.824320105514548</v>
      </c>
      <c r="AA746" s="2" t="n">
        <v>-6.08391473795001</v>
      </c>
      <c r="AB746" s="2" t="n">
        <v>-11.45213531268988</v>
      </c>
      <c r="AC746" s="2" t="n">
        <v>13.52001649511741</v>
      </c>
      <c r="AD746" s="2" t="n">
        <v>3.824320105514548</v>
      </c>
      <c r="AE746" s="2" t="n">
        <v>-20.73810225235441</v>
      </c>
      <c r="AF746" s="2" t="n">
        <v>26.1473948797292</v>
      </c>
      <c r="AG746" s="2" t="n">
        <v>-2.883620047841393</v>
      </c>
      <c r="AH746" s="2" t="n">
        <v>33.4973194241854</v>
      </c>
      <c r="AI746" s="2" t="n">
        <v>20.73810225235441</v>
      </c>
      <c r="AJ746" s="2" t="n">
        <v>-3.088558950298793</v>
      </c>
      <c r="AK746" s="2" t="n">
        <v>-5.163500910927322</v>
      </c>
      <c r="AL746" s="2" t="n">
        <v>3.547840185288672</v>
      </c>
      <c r="AM746" s="2" t="n">
        <v>6.984848461274392</v>
      </c>
      <c r="AN746" s="2" t="n">
        <v>3.088558950298793</v>
      </c>
      <c r="AO746" s="2" t="n">
        <v>20.75725476861914</v>
      </c>
      <c r="AP746" s="2" t="n">
        <v>23.54006472681732</v>
      </c>
      <c r="AQ746" s="2" t="n">
        <v>-2.470364234694157</v>
      </c>
      <c r="AR746" s="2" t="n">
        <v>31.48175618233784</v>
      </c>
      <c r="AS746" s="2" t="n">
        <v>20.75725476861914</v>
      </c>
      <c r="AT746" s="2" t="n">
        <v>3.23805063674352</v>
      </c>
      <c r="AU746" s="2" t="n">
        <v>-2.992290310077266</v>
      </c>
      <c r="AV746" s="2" t="n">
        <v>-3.779083296383627</v>
      </c>
      <c r="AW746" s="2" t="n">
        <v>5.806913447512642</v>
      </c>
      <c r="AX746" s="2" t="n">
        <v>3.23805063674352</v>
      </c>
      <c r="AY746" s="2" t="n">
        <v>21.42817732625293</v>
      </c>
      <c r="AZ746" s="2" t="n">
        <v>21.43953026652523</v>
      </c>
      <c r="BA746" s="2" t="n">
        <v>21.33508305184762</v>
      </c>
      <c r="BB746" s="2" t="n">
        <v>21.34384278844134</v>
      </c>
      <c r="BC746" s="2" t="n">
        <v>0.1016884352144133</v>
      </c>
      <c r="BD746" s="2" t="n">
        <v>-4.539563963957051e-06</v>
      </c>
      <c r="BE746" s="2" t="n">
        <v>-4.154576070990668e-05</v>
      </c>
      <c r="BF746" s="2" t="n">
        <v>-0.007740833017005187</v>
      </c>
      <c r="BG746" s="2" t="n">
        <v>0.05320449145255403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-20.99599704614602</v>
      </c>
      <c r="L747" s="2" t="n">
        <v>24.71952009728703</v>
      </c>
      <c r="M747" s="2" t="n">
        <v>-2.560383974538137</v>
      </c>
      <c r="N747" s="2" t="n">
        <v>32.53370762607639</v>
      </c>
      <c r="O747" s="2" t="n">
        <v>20.99599704614602</v>
      </c>
      <c r="P747" s="2" t="n">
        <v>-3.641317416531603</v>
      </c>
      <c r="Q747" s="2" t="n">
        <v>-2.165023211514946</v>
      </c>
      <c r="R747" s="2" t="n">
        <v>11.29224527723241</v>
      </c>
      <c r="S747" s="2" t="n">
        <v>12.06073469716968</v>
      </c>
      <c r="T747" s="2" t="n">
        <v>3.641317416531603</v>
      </c>
      <c r="U747" s="2" t="n">
        <v>21.00930619907886</v>
      </c>
      <c r="V747" s="2" t="n">
        <v>24.84362763065127</v>
      </c>
      <c r="W747" s="2" t="n">
        <v>-2.794194001943998</v>
      </c>
      <c r="X747" s="2" t="n">
        <v>32.65584635157406</v>
      </c>
      <c r="Y747" s="2" t="n">
        <v>21.00930619907886</v>
      </c>
      <c r="Z747" s="2" t="n">
        <v>3.818543624653614</v>
      </c>
      <c r="AA747" s="2" t="n">
        <v>-6.096747864317575</v>
      </c>
      <c r="AB747" s="2" t="n">
        <v>-11.44096150273177</v>
      </c>
      <c r="AC747" s="2" t="n">
        <v>13.51470347589743</v>
      </c>
      <c r="AD747" s="2" t="n">
        <v>3.818543624653614</v>
      </c>
      <c r="AE747" s="2" t="n">
        <v>-20.70981963320255</v>
      </c>
      <c r="AF747" s="2" t="n">
        <v>26.04584303485297</v>
      </c>
      <c r="AG747" s="2" t="n">
        <v>-2.866287599230236</v>
      </c>
      <c r="AH747" s="2" t="n">
        <v>33.39907443683855</v>
      </c>
      <c r="AI747" s="2" t="n">
        <v>20.70981963320255</v>
      </c>
      <c r="AJ747" s="2" t="n">
        <v>-3.060276331146934</v>
      </c>
      <c r="AK747" s="2" t="n">
        <v>-5.265052755803552</v>
      </c>
      <c r="AL747" s="2" t="n">
        <v>3.565172633899829</v>
      </c>
      <c r="AM747" s="2" t="n">
        <v>7.056665476971468</v>
      </c>
      <c r="AN747" s="2" t="n">
        <v>3.060276331146934</v>
      </c>
      <c r="AO747" s="2" t="n">
        <v>20.72477408967959</v>
      </c>
      <c r="AP747" s="2" t="n">
        <v>23.5080621296294</v>
      </c>
      <c r="AQ747" s="2" t="n">
        <v>-2.48764131538839</v>
      </c>
      <c r="AR747" s="2" t="n">
        <v>31.43777354509695</v>
      </c>
      <c r="AS747" s="2" t="n">
        <v>20.72477408967959</v>
      </c>
      <c r="AT747" s="2" t="n">
        <v>3.205569957803974</v>
      </c>
      <c r="AU747" s="2" t="n">
        <v>-3.024292907265188</v>
      </c>
      <c r="AV747" s="2" t="n">
        <v>-3.79636037707786</v>
      </c>
      <c r="AW747" s="2" t="n">
        <v>5.816732627167648</v>
      </c>
      <c r="AX747" s="2" t="n">
        <v>3.205569957803974</v>
      </c>
      <c r="AY747" s="2" t="n">
        <v>21.38495929824224</v>
      </c>
      <c r="AZ747" s="2" t="n">
        <v>21.39650785978059</v>
      </c>
      <c r="BA747" s="2" t="n">
        <v>21.27255670998311</v>
      </c>
      <c r="BB747" s="2" t="n">
        <v>21.28193591856517</v>
      </c>
      <c r="BC747" s="2" t="n">
        <v>0.102385714755517</v>
      </c>
      <c r="BD747" s="2" t="n">
        <v>-4.796191777181052e-06</v>
      </c>
      <c r="BE747" s="2" t="n">
        <v>-3.823802684339397e-05</v>
      </c>
      <c r="BF747" s="2" t="n">
        <v>-0.007741381295978919</v>
      </c>
      <c r="BG747" s="2" t="n">
        <v>0.05316640721382875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-20.92579823375018</v>
      </c>
      <c r="L748" s="2" t="n">
        <v>24.56681822499738</v>
      </c>
      <c r="M748" s="2" t="n">
        <v>-2.573523298298786</v>
      </c>
      <c r="N748" s="2" t="n">
        <v>32.37345535445008</v>
      </c>
      <c r="O748" s="2" t="n">
        <v>20.92579823375018</v>
      </c>
      <c r="P748" s="2" t="n">
        <v>-3.571118604135766</v>
      </c>
      <c r="Q748" s="2" t="n">
        <v>-2.317725083804589</v>
      </c>
      <c r="R748" s="2" t="n">
        <v>11.27910595347176</v>
      </c>
      <c r="S748" s="2" t="n">
        <v>12.05582717023364</v>
      </c>
      <c r="T748" s="2" t="n">
        <v>3.571118604135766</v>
      </c>
      <c r="U748" s="2" t="n">
        <v>21.00424538920511</v>
      </c>
      <c r="V748" s="2" t="n">
        <v>24.82877787238686</v>
      </c>
      <c r="W748" s="2" t="n">
        <v>-2.770292784256422</v>
      </c>
      <c r="X748" s="2" t="n">
        <v>32.63925638118575</v>
      </c>
      <c r="Y748" s="2" t="n">
        <v>21.00424538920511</v>
      </c>
      <c r="Z748" s="2" t="n">
        <v>3.813482814779867</v>
      </c>
      <c r="AA748" s="2" t="n">
        <v>-6.111597622581989</v>
      </c>
      <c r="AB748" s="2" t="n">
        <v>-11.4170602850442</v>
      </c>
      <c r="AC748" s="2" t="n">
        <v>13.4997608212629</v>
      </c>
      <c r="AD748" s="2" t="n">
        <v>3.813482814779867</v>
      </c>
      <c r="AE748" s="2" t="n">
        <v>-20.80002995539521</v>
      </c>
      <c r="AF748" s="2" t="n">
        <v>28.93911423425866</v>
      </c>
      <c r="AG748" s="2" t="n">
        <v>-2.867208985305512</v>
      </c>
      <c r="AH748" s="2" t="n">
        <v>35.75380352038405</v>
      </c>
      <c r="AI748" s="2" t="n">
        <v>20.80002995539521</v>
      </c>
      <c r="AJ748" s="2" t="n">
        <v>-3.150486653339598</v>
      </c>
      <c r="AK748" s="2" t="n">
        <v>-2.371781556397863</v>
      </c>
      <c r="AL748" s="2" t="n">
        <v>3.564251247824552</v>
      </c>
      <c r="AM748" s="2" t="n">
        <v>5.315524514265634</v>
      </c>
      <c r="AN748" s="2" t="n">
        <v>3.150486653339598</v>
      </c>
      <c r="AO748" s="2" t="n">
        <v>20.88618135498135</v>
      </c>
      <c r="AP748" s="2" t="n">
        <v>20.45040970356232</v>
      </c>
      <c r="AQ748" s="2" t="n">
        <v>-2.497530644159158</v>
      </c>
      <c r="AR748" s="2" t="n">
        <v>29.33750991402032</v>
      </c>
      <c r="AS748" s="2" t="n">
        <v>20.88618135498135</v>
      </c>
      <c r="AT748" s="2" t="n">
        <v>3.366977223105728</v>
      </c>
      <c r="AU748" s="2" t="n">
        <v>-6.081945333332268</v>
      </c>
      <c r="AV748" s="2" t="n">
        <v>-3.806249705848629</v>
      </c>
      <c r="AW748" s="2" t="n">
        <v>7.925536668379478</v>
      </c>
      <c r="AX748" s="2" t="n">
        <v>3.366977223105728</v>
      </c>
      <c r="AY748" s="2" t="n">
        <v>21.33904319179303</v>
      </c>
      <c r="AZ748" s="2" t="n">
        <v>21.35728161272305</v>
      </c>
      <c r="BA748" s="2" t="n">
        <v>21.22530403452432</v>
      </c>
      <c r="BB748" s="2" t="n">
        <v>21.24236046220679</v>
      </c>
      <c r="BC748" s="2" t="n">
        <v>0.1031890493695995</v>
      </c>
      <c r="BD748" s="2" t="n">
        <v>-5.867649516556189e-06</v>
      </c>
      <c r="BE748" s="2" t="n">
        <v>-3.591859022230249e-05</v>
      </c>
      <c r="BF748" s="2" t="n">
        <v>-0.00772572179728307</v>
      </c>
      <c r="BG748" s="2" t="n">
        <v>0.05321628885877863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-21.00498633117213</v>
      </c>
      <c r="L749" s="2" t="n">
        <v>24.43989360127057</v>
      </c>
      <c r="M749" s="2" t="n">
        <v>-2.214529289830393</v>
      </c>
      <c r="N749" s="2" t="n">
        <v>32.30204312407608</v>
      </c>
      <c r="O749" s="2" t="n">
        <v>21.00498633117213</v>
      </c>
      <c r="P749" s="2" t="n">
        <v>-3.650306701557717</v>
      </c>
      <c r="Q749" s="2" t="n">
        <v>-2.444649707531408</v>
      </c>
      <c r="R749" s="2" t="n">
        <v>11.63809996194016</v>
      </c>
      <c r="S749" s="2" t="n">
        <v>12.43971148910143</v>
      </c>
      <c r="T749" s="2" t="n">
        <v>3.650306701557717</v>
      </c>
      <c r="U749" s="2" t="n">
        <v>21.00452283150867</v>
      </c>
      <c r="V749" s="2" t="n">
        <v>24.82624875081343</v>
      </c>
      <c r="W749" s="2" t="n">
        <v>-3.130303363536044</v>
      </c>
      <c r="X749" s="2" t="n">
        <v>32.67003834654008</v>
      </c>
      <c r="Y749" s="2" t="n">
        <v>21.00452283150867</v>
      </c>
      <c r="Z749" s="2" t="n">
        <v>3.813760257083423</v>
      </c>
      <c r="AA749" s="2" t="n">
        <v>-6.114126744155417</v>
      </c>
      <c r="AB749" s="2" t="n">
        <v>-11.77707086432382</v>
      </c>
      <c r="AC749" s="2" t="n">
        <v>13.80676324434553</v>
      </c>
      <c r="AD749" s="2" t="n">
        <v>3.813760257083423</v>
      </c>
      <c r="AE749" s="2" t="n">
        <v>-20.75100972550665</v>
      </c>
      <c r="AF749" s="2" t="n">
        <v>25.84398807130756</v>
      </c>
      <c r="AG749" s="2" t="n">
        <v>-2.602804216501134</v>
      </c>
      <c r="AH749" s="2" t="n">
        <v>33.24591273897282</v>
      </c>
      <c r="AI749" s="2" t="n">
        <v>20.75100972550665</v>
      </c>
      <c r="AJ749" s="2" t="n">
        <v>-3.101466423451036</v>
      </c>
      <c r="AK749" s="2" t="n">
        <v>-5.466907719348963</v>
      </c>
      <c r="AL749" s="2" t="n">
        <v>3.828656016628931</v>
      </c>
      <c r="AM749" s="2" t="n">
        <v>7.35967260693982</v>
      </c>
      <c r="AN749" s="2" t="n">
        <v>3.101466423451036</v>
      </c>
      <c r="AO749" s="2" t="n">
        <v>20.75657146237999</v>
      </c>
      <c r="AP749" s="2" t="n">
        <v>23.41708462391607</v>
      </c>
      <c r="AQ749" s="2" t="n">
        <v>-2.760894614106256</v>
      </c>
      <c r="AR749" s="2" t="n">
        <v>31.41365388213754</v>
      </c>
      <c r="AS749" s="2" t="n">
        <v>20.75657146237999</v>
      </c>
      <c r="AT749" s="2" t="n">
        <v>3.237367330504377</v>
      </c>
      <c r="AU749" s="2" t="n">
        <v>-3.115270412978514</v>
      </c>
      <c r="AV749" s="2" t="n">
        <v>-4.069613675795726</v>
      </c>
      <c r="AW749" s="2" t="n">
        <v>6.061947908784762</v>
      </c>
      <c r="AX749" s="2" t="n">
        <v>3.237367330504377</v>
      </c>
      <c r="AY749" s="2" t="n">
        <v>21.30563750573094</v>
      </c>
      <c r="AZ749" s="2" t="n">
        <v>21.32200573460161</v>
      </c>
      <c r="BA749" s="2" t="n">
        <v>21.17787460362256</v>
      </c>
      <c r="BB749" s="2" t="n">
        <v>21.19378156222411</v>
      </c>
      <c r="BC749" s="2" t="n">
        <v>0.1041588040822886</v>
      </c>
      <c r="BD749" s="2" t="n">
        <v>-5.268892005049729e-06</v>
      </c>
      <c r="BE749" s="2" t="n">
        <v>-3.687837225428634e-05</v>
      </c>
      <c r="BF749" s="2" t="n">
        <v>-0.007731674914293975</v>
      </c>
      <c r="BG749" s="2" t="n">
        <v>0.05312666958749795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-21.05169662204194</v>
      </c>
      <c r="L750" s="2" t="n">
        <v>24.12354894292309</v>
      </c>
      <c r="M750" s="2" t="n">
        <v>-2.218661083264848</v>
      </c>
      <c r="N750" s="2" t="n">
        <v>32.09426742068577</v>
      </c>
      <c r="O750" s="2" t="n">
        <v>21.05169662204194</v>
      </c>
      <c r="P750" s="2" t="n">
        <v>-3.697016992427525</v>
      </c>
      <c r="Q750" s="2" t="n">
        <v>-2.760994365878879</v>
      </c>
      <c r="R750" s="2" t="n">
        <v>11.6339681685057</v>
      </c>
      <c r="S750" s="2" t="n">
        <v>12.51559986083435</v>
      </c>
      <c r="T750" s="2" t="n">
        <v>3.697016992427525</v>
      </c>
      <c r="U750" s="2" t="n">
        <v>21.01746991148272</v>
      </c>
      <c r="V750" s="2" t="n">
        <v>24.83239035441307</v>
      </c>
      <c r="W750" s="2" t="n">
        <v>-3.130947222205339</v>
      </c>
      <c r="X750" s="2" t="n">
        <v>32.6830916943649</v>
      </c>
      <c r="Y750" s="2" t="n">
        <v>21.01746991148272</v>
      </c>
      <c r="Z750" s="2" t="n">
        <v>3.826707337057474</v>
      </c>
      <c r="AA750" s="2" t="n">
        <v>-6.107985140555776</v>
      </c>
      <c r="AB750" s="2" t="n">
        <v>-11.77771472299312</v>
      </c>
      <c r="AC750" s="2" t="n">
        <v>13.80817640446951</v>
      </c>
      <c r="AD750" s="2" t="n">
        <v>3.826707337057474</v>
      </c>
      <c r="AE750" s="2" t="n">
        <v>-21.08529785413269</v>
      </c>
      <c r="AF750" s="2" t="n">
        <v>24.95732431038201</v>
      </c>
      <c r="AG750" s="2" t="n">
        <v>-2.609030889226164</v>
      </c>
      <c r="AH750" s="2" t="n">
        <v>32.77597999315984</v>
      </c>
      <c r="AI750" s="2" t="n">
        <v>21.08529785413269</v>
      </c>
      <c r="AJ750" s="2" t="n">
        <v>-3.435754552077075</v>
      </c>
      <c r="AK750" s="2" t="n">
        <v>-6.353571480274518</v>
      </c>
      <c r="AL750" s="2" t="n">
        <v>3.822429343903901</v>
      </c>
      <c r="AM750" s="2" t="n">
        <v>8.172101687216923</v>
      </c>
      <c r="AN750" s="2" t="n">
        <v>3.435754552077075</v>
      </c>
      <c r="AO750" s="2" t="n">
        <v>21.0610989803247</v>
      </c>
      <c r="AP750" s="2" t="n">
        <v>23.99768237087322</v>
      </c>
      <c r="AQ750" s="2" t="n">
        <v>-2.749882636520442</v>
      </c>
      <c r="AR750" s="2" t="n">
        <v>32.0471606222297</v>
      </c>
      <c r="AS750" s="2" t="n">
        <v>21.0610989803247</v>
      </c>
      <c r="AT750" s="2" t="n">
        <v>3.541894848449079</v>
      </c>
      <c r="AU750" s="2" t="n">
        <v>-2.534672666021365</v>
      </c>
      <c r="AV750" s="2" t="n">
        <v>-4.058601698209912</v>
      </c>
      <c r="AW750" s="2" t="n">
        <v>5.95330432499955</v>
      </c>
      <c r="AX750" s="2" t="n">
        <v>3.541894848449079</v>
      </c>
      <c r="AY750" s="2" t="n">
        <v>21.28024341736204</v>
      </c>
      <c r="AZ750" s="2" t="n">
        <v>21.29155215228972</v>
      </c>
      <c r="BA750" s="2" t="n">
        <v>21.16861692867357</v>
      </c>
      <c r="BB750" s="2" t="n">
        <v>21.18051330403417</v>
      </c>
      <c r="BC750" s="2" t="n">
        <v>0.1051346087861838</v>
      </c>
      <c r="BD750" s="2" t="n">
        <v>-6.863694751383752e-06</v>
      </c>
      <c r="BE750" s="2" t="n">
        <v>-3.811129389660301e-05</v>
      </c>
      <c r="BF750" s="2" t="n">
        <v>-0.007735737378050262</v>
      </c>
      <c r="BG750" s="2" t="n">
        <v>0.05326177068603798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-21.00014297336348</v>
      </c>
      <c r="L751" s="2" t="n">
        <v>24.06170331618285</v>
      </c>
      <c r="M751" s="2" t="n">
        <v>-2.21802556805089</v>
      </c>
      <c r="N751" s="2" t="n">
        <v>32.01392210895503</v>
      </c>
      <c r="O751" s="2" t="n">
        <v>21.00014297336348</v>
      </c>
      <c r="P751" s="2" t="n">
        <v>-3.645463343749068</v>
      </c>
      <c r="Q751" s="2" t="n">
        <v>-2.822839992619127</v>
      </c>
      <c r="R751" s="2" t="n">
        <v>11.63460368371966</v>
      </c>
      <c r="S751" s="2" t="n">
        <v>12.51486442162963</v>
      </c>
      <c r="T751" s="2" t="n">
        <v>3.645463343749068</v>
      </c>
      <c r="U751" s="2" t="n">
        <v>21.01247961107484</v>
      </c>
      <c r="V751" s="2" t="n">
        <v>24.8221716925661</v>
      </c>
      <c r="W751" s="2" t="n">
        <v>-3.130952226198518</v>
      </c>
      <c r="X751" s="2" t="n">
        <v>32.67211913518625</v>
      </c>
      <c r="Y751" s="2" t="n">
        <v>21.01247961107484</v>
      </c>
      <c r="Z751" s="2" t="n">
        <v>3.821717036649598</v>
      </c>
      <c r="AA751" s="2" t="n">
        <v>-6.118203802402743</v>
      </c>
      <c r="AB751" s="2" t="n">
        <v>-11.77771972698629</v>
      </c>
      <c r="AC751" s="2" t="n">
        <v>13.81132219750865</v>
      </c>
      <c r="AD751" s="2" t="n">
        <v>3.821717036649598</v>
      </c>
      <c r="AE751" s="2" t="n">
        <v>-21.14298575753538</v>
      </c>
      <c r="AF751" s="2" t="n">
        <v>26.96335445198478</v>
      </c>
      <c r="AG751" s="2" t="n">
        <v>-2.626767537064552</v>
      </c>
      <c r="AH751" s="2" t="n">
        <v>34.36492743685758</v>
      </c>
      <c r="AI751" s="2" t="n">
        <v>21.14298575753538</v>
      </c>
      <c r="AJ751" s="2" t="n">
        <v>-3.493442455479762</v>
      </c>
      <c r="AK751" s="2" t="n">
        <v>-4.347541338671746</v>
      </c>
      <c r="AL751" s="2" t="n">
        <v>3.804692696065513</v>
      </c>
      <c r="AM751" s="2" t="n">
        <v>6.751365964951274</v>
      </c>
      <c r="AN751" s="2" t="n">
        <v>3.493442455479762</v>
      </c>
      <c r="AO751" s="2" t="n">
        <v>21.1690273319217</v>
      </c>
      <c r="AP751" s="2" t="n">
        <v>21.92141369795114</v>
      </c>
      <c r="AQ751" s="2" t="n">
        <v>-2.732779231688864</v>
      </c>
      <c r="AR751" s="2" t="n">
        <v>30.59647331026107</v>
      </c>
      <c r="AS751" s="2" t="n">
        <v>21.1690273319217</v>
      </c>
      <c r="AT751" s="2" t="n">
        <v>3.649823200046082</v>
      </c>
      <c r="AU751" s="2" t="n">
        <v>-4.610941338943444</v>
      </c>
      <c r="AV751" s="2" t="n">
        <v>-4.041498293378335</v>
      </c>
      <c r="AW751" s="2" t="n">
        <v>7.135523658299521</v>
      </c>
      <c r="AX751" s="2" t="n">
        <v>3.649823200046082</v>
      </c>
      <c r="AY751" s="2" t="n">
        <v>21.25223337296219</v>
      </c>
      <c r="AZ751" s="2" t="n">
        <v>21.26364489816823</v>
      </c>
      <c r="BA751" s="2" t="n">
        <v>21.16605381155975</v>
      </c>
      <c r="BB751" s="2" t="n">
        <v>21.17936470682292</v>
      </c>
      <c r="BC751" s="2" t="n">
        <v>0.1063327719156185</v>
      </c>
      <c r="BD751" s="2" t="n">
        <v>-6.52374373485819e-06</v>
      </c>
      <c r="BE751" s="2" t="n">
        <v>-4.044084893441568e-05</v>
      </c>
      <c r="BF751" s="2" t="n">
        <v>-0.007744178473080991</v>
      </c>
      <c r="BG751" s="2" t="n">
        <v>0.05322090579177835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-21.00108322200641</v>
      </c>
      <c r="L752" s="2" t="n">
        <v>23.95261440622636</v>
      </c>
      <c r="M752" s="2" t="n">
        <v>-2.2254252893902</v>
      </c>
      <c r="N752" s="2" t="n">
        <v>31.93314502377834</v>
      </c>
      <c r="O752" s="2" t="n">
        <v>21.00108322200641</v>
      </c>
      <c r="P752" s="2" t="n">
        <v>-3.646403592392002</v>
      </c>
      <c r="Q752" s="2" t="n">
        <v>-2.93192890257561</v>
      </c>
      <c r="R752" s="2" t="n">
        <v>11.62720396238035</v>
      </c>
      <c r="S752" s="2" t="n">
        <v>12.53332909610056</v>
      </c>
      <c r="T752" s="2" t="n">
        <v>3.646403592392002</v>
      </c>
      <c r="U752" s="2" t="n">
        <v>21.00941711051358</v>
      </c>
      <c r="V752" s="2" t="n">
        <v>24.81294948886915</v>
      </c>
      <c r="W752" s="2" t="n">
        <v>-3.126633538904144</v>
      </c>
      <c r="X752" s="2" t="n">
        <v>32.66272963099246</v>
      </c>
      <c r="Y752" s="2" t="n">
        <v>21.00941711051358</v>
      </c>
      <c r="Z752" s="2" t="n">
        <v>3.818654536088339</v>
      </c>
      <c r="AA752" s="2" t="n">
        <v>-6.1274260060997</v>
      </c>
      <c r="AB752" s="2" t="n">
        <v>-11.77340103969192</v>
      </c>
      <c r="AC752" s="2" t="n">
        <v>13.8108813610006</v>
      </c>
      <c r="AD752" s="2" t="n">
        <v>3.818654536088339</v>
      </c>
      <c r="AE752" s="2" t="n">
        <v>-21.14699692542728</v>
      </c>
      <c r="AF752" s="2" t="n">
        <v>26.93586973230456</v>
      </c>
      <c r="AG752" s="2" t="n">
        <v>-2.619907214154706</v>
      </c>
      <c r="AH752" s="2" t="n">
        <v>34.34531221302977</v>
      </c>
      <c r="AI752" s="2" t="n">
        <v>21.14699692542728</v>
      </c>
      <c r="AJ752" s="2" t="n">
        <v>-3.497453623371662</v>
      </c>
      <c r="AK752" s="2" t="n">
        <v>-4.37502605835196</v>
      </c>
      <c r="AL752" s="2" t="n">
        <v>3.811553018975359</v>
      </c>
      <c r="AM752" s="2" t="n">
        <v>6.775025555328513</v>
      </c>
      <c r="AN752" s="2" t="n">
        <v>3.497453623371662</v>
      </c>
      <c r="AO752" s="2" t="n">
        <v>21.17078147778591</v>
      </c>
      <c r="AP752" s="2" t="n">
        <v>21.83254012541257</v>
      </c>
      <c r="AQ752" s="2" t="n">
        <v>-2.736541904600132</v>
      </c>
      <c r="AR752" s="2" t="n">
        <v>30.53441432717427</v>
      </c>
      <c r="AS752" s="2" t="n">
        <v>21.17078147778591</v>
      </c>
      <c r="AT752" s="2" t="n">
        <v>3.651577345910294</v>
      </c>
      <c r="AU752" s="2" t="n">
        <v>-4.699814911482019</v>
      </c>
      <c r="AV752" s="2" t="n">
        <v>-4.045260966289602</v>
      </c>
      <c r="AW752" s="2" t="n">
        <v>7.19627776011601</v>
      </c>
      <c r="AX752" s="2" t="n">
        <v>3.651577345910294</v>
      </c>
      <c r="AY752" s="2" t="n">
        <v>21.22711835786661</v>
      </c>
      <c r="AZ752" s="2" t="n">
        <v>21.23822211940277</v>
      </c>
      <c r="BA752" s="2" t="n">
        <v>21.1641481229465</v>
      </c>
      <c r="BB752" s="2" t="n">
        <v>21.17850638391922</v>
      </c>
      <c r="BC752" s="2" t="n">
        <v>0.1077760157670666</v>
      </c>
      <c r="BD752" s="2" t="n">
        <v>-6.14254343966466e-06</v>
      </c>
      <c r="BE752" s="2" t="n">
        <v>-3.891024716933444e-05</v>
      </c>
      <c r="BF752" s="2" t="n">
        <v>-0.007743554564908562</v>
      </c>
      <c r="BG752" s="2" t="n">
        <v>0.05318515914529856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-20.93084380567581</v>
      </c>
      <c r="L753" s="2" t="n">
        <v>22.67906416591995</v>
      </c>
      <c r="M753" s="2" t="n">
        <v>-3.175900388155906</v>
      </c>
      <c r="N753" s="2" t="n">
        <v>31.02461147436017</v>
      </c>
      <c r="O753" s="2" t="n">
        <v>20.93084380567581</v>
      </c>
      <c r="P753" s="2" t="n">
        <v>-3.576164176061397</v>
      </c>
      <c r="Q753" s="2" t="n">
        <v>-4.205479142882023</v>
      </c>
      <c r="R753" s="2" t="n">
        <v>10.67672886361464</v>
      </c>
      <c r="S753" s="2" t="n">
        <v>12.01946522364879</v>
      </c>
      <c r="T753" s="2" t="n">
        <v>3.576164176061397</v>
      </c>
      <c r="U753" s="2" t="n">
        <v>20.89432122088044</v>
      </c>
      <c r="V753" s="2" t="n">
        <v>24.66098835800497</v>
      </c>
      <c r="W753" s="2" t="n">
        <v>-2.184857395527924</v>
      </c>
      <c r="X753" s="2" t="n">
        <v>32.39615112808594</v>
      </c>
      <c r="Y753" s="2" t="n">
        <v>20.89432122088044</v>
      </c>
      <c r="Z753" s="2" t="n">
        <v>3.703558646455193</v>
      </c>
      <c r="AA753" s="2" t="n">
        <v>-6.27938713696388</v>
      </c>
      <c r="AB753" s="2" t="n">
        <v>-10.8316248963157</v>
      </c>
      <c r="AC753" s="2" t="n">
        <v>13.05645998569622</v>
      </c>
      <c r="AD753" s="2" t="n">
        <v>3.703558646455193</v>
      </c>
      <c r="AE753" s="2" t="n">
        <v>-21.19906122291453</v>
      </c>
      <c r="AF753" s="2" t="n">
        <v>25.90266421942955</v>
      </c>
      <c r="AG753" s="2" t="n">
        <v>-3.253624710750982</v>
      </c>
      <c r="AH753" s="2" t="n">
        <v>33.6293663953962</v>
      </c>
      <c r="AI753" s="2" t="n">
        <v>21.19906122291453</v>
      </c>
      <c r="AJ753" s="2" t="n">
        <v>-3.549517920858914</v>
      </c>
      <c r="AK753" s="2" t="n">
        <v>-5.408231571226978</v>
      </c>
      <c r="AL753" s="2" t="n">
        <v>3.177835522379083</v>
      </c>
      <c r="AM753" s="2" t="n">
        <v>7.207404859296386</v>
      </c>
      <c r="AN753" s="2" t="n">
        <v>3.549517920858914</v>
      </c>
      <c r="AO753" s="2" t="n">
        <v>21.1772569456287</v>
      </c>
      <c r="AP753" s="2" t="n">
        <v>21.44180170662757</v>
      </c>
      <c r="AQ753" s="2" t="n">
        <v>-2.094125584891173</v>
      </c>
      <c r="AR753" s="2" t="n">
        <v>30.20947589967114</v>
      </c>
      <c r="AS753" s="2" t="n">
        <v>21.1772569456287</v>
      </c>
      <c r="AT753" s="2" t="n">
        <v>3.658052813753077</v>
      </c>
      <c r="AU753" s="2" t="n">
        <v>-5.090553330267014</v>
      </c>
      <c r="AV753" s="2" t="n">
        <v>-3.402844646580643</v>
      </c>
      <c r="AW753" s="2" t="n">
        <v>7.132631722251046</v>
      </c>
      <c r="AX753" s="2" t="n">
        <v>3.658052813753077</v>
      </c>
      <c r="AY753" s="2" t="n">
        <v>21.19749090264753</v>
      </c>
      <c r="AZ753" s="2" t="n">
        <v>21.20383202955054</v>
      </c>
      <c r="BA753" s="2" t="n">
        <v>21.16763943294331</v>
      </c>
      <c r="BB753" s="2" t="n">
        <v>21.17838144009017</v>
      </c>
      <c r="BC753" s="2" t="n">
        <v>0.109103502321096</v>
      </c>
      <c r="BD753" s="2" t="n">
        <v>-4.520297589037807e-06</v>
      </c>
      <c r="BE753" s="2" t="n">
        <v>-2.883230085835471e-05</v>
      </c>
      <c r="BF753" s="2" t="n">
        <v>-0.007743288607238717</v>
      </c>
      <c r="BG753" s="2" t="n">
        <v>0.05302668537142672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-20.88552210720739</v>
      </c>
      <c r="L754" s="2" t="n">
        <v>22.61858126046516</v>
      </c>
      <c r="M754" s="2" t="n">
        <v>-3.217277805798167</v>
      </c>
      <c r="N754" s="2" t="n">
        <v>30.95409711825876</v>
      </c>
      <c r="O754" s="2" t="n">
        <v>20.88552210720739</v>
      </c>
      <c r="P754" s="2" t="n">
        <v>-3.530842477592973</v>
      </c>
      <c r="Q754" s="2" t="n">
        <v>-4.265962048336817</v>
      </c>
      <c r="R754" s="2" t="n">
        <v>10.63535144597238</v>
      </c>
      <c r="S754" s="2" t="n">
        <v>11.99066224938272</v>
      </c>
      <c r="T754" s="2" t="n">
        <v>3.530842477592973</v>
      </c>
      <c r="U754" s="2" t="n">
        <v>20.84754174419257</v>
      </c>
      <c r="V754" s="2" t="n">
        <v>24.59611482831111</v>
      </c>
      <c r="W754" s="2" t="n">
        <v>-2.143449663760493</v>
      </c>
      <c r="X754" s="2" t="n">
        <v>32.31382425347382</v>
      </c>
      <c r="Y754" s="2" t="n">
        <v>20.84754174419257</v>
      </c>
      <c r="Z754" s="2" t="n">
        <v>3.656779169767329</v>
      </c>
      <c r="AA754" s="2" t="n">
        <v>-6.344260666657735</v>
      </c>
      <c r="AB754" s="2" t="n">
        <v>-10.79021716454827</v>
      </c>
      <c r="AC754" s="2" t="n">
        <v>13.04033986370972</v>
      </c>
      <c r="AD754" s="2" t="n">
        <v>3.656779169767329</v>
      </c>
      <c r="AE754" s="2" t="n">
        <v>-21.19205786697144</v>
      </c>
      <c r="AF754" s="2" t="n">
        <v>25.70343523757011</v>
      </c>
      <c r="AG754" s="2" t="n">
        <v>-3.208701568947481</v>
      </c>
      <c r="AH754" s="2" t="n">
        <v>33.46738211165601</v>
      </c>
      <c r="AI754" s="2" t="n">
        <v>21.19205786697144</v>
      </c>
      <c r="AJ754" s="2" t="n">
        <v>-3.54251456491582</v>
      </c>
      <c r="AK754" s="2" t="n">
        <v>-5.607460553086412</v>
      </c>
      <c r="AL754" s="2" t="n">
        <v>3.222758664182584</v>
      </c>
      <c r="AM754" s="2" t="n">
        <v>7.374225159609978</v>
      </c>
      <c r="AN754" s="2" t="n">
        <v>3.54251456491582</v>
      </c>
      <c r="AO754" s="2" t="n">
        <v>21.16765508215887</v>
      </c>
      <c r="AP754" s="2" t="n">
        <v>21.51722687058425</v>
      </c>
      <c r="AQ754" s="2" t="n">
        <v>-2.139078627174547</v>
      </c>
      <c r="AR754" s="2" t="n">
        <v>30.25948332755657</v>
      </c>
      <c r="AS754" s="2" t="n">
        <v>21.16765508215887</v>
      </c>
      <c r="AT754" s="2" t="n">
        <v>3.648450950283252</v>
      </c>
      <c r="AU754" s="2" t="n">
        <v>-5.015128166310333</v>
      </c>
      <c r="AV754" s="2" t="n">
        <v>-3.447797688864017</v>
      </c>
      <c r="AW754" s="2" t="n">
        <v>7.095774359749474</v>
      </c>
      <c r="AX754" s="2" t="n">
        <v>3.648450950283252</v>
      </c>
      <c r="AY754" s="2" t="n">
        <v>21.16629402310352</v>
      </c>
      <c r="AZ754" s="2" t="n">
        <v>21.16820300101474</v>
      </c>
      <c r="BA754" s="2" t="n">
        <v>21.17008127634612</v>
      </c>
      <c r="BB754" s="2" t="n">
        <v>21.17730880429704</v>
      </c>
      <c r="BC754" s="2" t="n">
        <v>0.1104654618193577</v>
      </c>
      <c r="BD754" s="2" t="n">
        <v>-2.699116234075857e-06</v>
      </c>
      <c r="BE754" s="2" t="n">
        <v>-1.909667089865147e-05</v>
      </c>
      <c r="BF754" s="2" t="n">
        <v>-0.007743121459787183</v>
      </c>
      <c r="BG754" s="2" t="n">
        <v>0.0528471802512919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-20.83975668008785</v>
      </c>
      <c r="L755" s="2" t="n">
        <v>22.55757084983431</v>
      </c>
      <c r="M755" s="2" t="n">
        <v>-3.255546287061017</v>
      </c>
      <c r="N755" s="2" t="n">
        <v>30.88264954238475</v>
      </c>
      <c r="O755" s="2" t="n">
        <v>20.83975668008785</v>
      </c>
      <c r="P755" s="2" t="n">
        <v>-3.485077050473436</v>
      </c>
      <c r="Q755" s="2" t="n">
        <v>-4.326972458967663</v>
      </c>
      <c r="R755" s="2" t="n">
        <v>10.59708296470953</v>
      </c>
      <c r="S755" s="2" t="n">
        <v>11.96522545000044</v>
      </c>
      <c r="T755" s="2" t="n">
        <v>3.485077050473436</v>
      </c>
      <c r="U755" s="2" t="n">
        <v>20.80119646702958</v>
      </c>
      <c r="V755" s="2" t="n">
        <v>24.53186533110092</v>
      </c>
      <c r="W755" s="2" t="n">
        <v>-2.105183651694594</v>
      </c>
      <c r="X755" s="2" t="n">
        <v>32.23249896130607</v>
      </c>
      <c r="Y755" s="2" t="n">
        <v>20.80119646702958</v>
      </c>
      <c r="Z755" s="2" t="n">
        <v>3.610433892604334</v>
      </c>
      <c r="AA755" s="2" t="n">
        <v>-6.40851016386793</v>
      </c>
      <c r="AB755" s="2" t="n">
        <v>-10.75195115248237</v>
      </c>
      <c r="AC755" s="2" t="n">
        <v>13.02722875360035</v>
      </c>
      <c r="AD755" s="2" t="n">
        <v>3.610433892604334</v>
      </c>
      <c r="AE755" s="2" t="n">
        <v>-21.18627349343124</v>
      </c>
      <c r="AF755" s="2" t="n">
        <v>25.54138235077738</v>
      </c>
      <c r="AG755" s="2" t="n">
        <v>-3.167312960369192</v>
      </c>
      <c r="AH755" s="2" t="n">
        <v>33.33545062416275</v>
      </c>
      <c r="AI755" s="2" t="n">
        <v>21.18627349343124</v>
      </c>
      <c r="AJ755" s="2" t="n">
        <v>-3.536730191375629</v>
      </c>
      <c r="AK755" s="2" t="n">
        <v>-5.769513439879141</v>
      </c>
      <c r="AL755" s="2" t="n">
        <v>3.264147272760873</v>
      </c>
      <c r="AM755" s="2" t="n">
        <v>7.513348334651215</v>
      </c>
      <c r="AN755" s="2" t="n">
        <v>3.536730191375629</v>
      </c>
      <c r="AO755" s="2" t="n">
        <v>21.16014457298583</v>
      </c>
      <c r="AP755" s="2" t="n">
        <v>21.55555537004064</v>
      </c>
      <c r="AQ755" s="2" t="n">
        <v>-2.180464534106528</v>
      </c>
      <c r="AR755" s="2" t="n">
        <v>30.28445329282082</v>
      </c>
      <c r="AS755" s="2" t="n">
        <v>21.16014457298583</v>
      </c>
      <c r="AT755" s="2" t="n">
        <v>3.64094044111021</v>
      </c>
      <c r="AU755" s="2" t="n">
        <v>-4.976799666853942</v>
      </c>
      <c r="AV755" s="2" t="n">
        <v>-3.489183595795998</v>
      </c>
      <c r="AW755" s="2" t="n">
        <v>7.08515238967245</v>
      </c>
      <c r="AX755" s="2" t="n">
        <v>3.64094044111021</v>
      </c>
      <c r="AY755" s="2" t="n">
        <v>21.13364028880195</v>
      </c>
      <c r="AZ755" s="2" t="n">
        <v>21.13150234761622</v>
      </c>
      <c r="BA755" s="2" t="n">
        <v>21.17170049805463</v>
      </c>
      <c r="BB755" s="2" t="n">
        <v>21.17559238116592</v>
      </c>
      <c r="BC755" s="2" t="n">
        <v>0.1117036949396289</v>
      </c>
      <c r="BD755" s="2" t="n">
        <v>-9.882312665660842e-07</v>
      </c>
      <c r="BE755" s="2" t="n">
        <v>-1.063342812719975e-05</v>
      </c>
      <c r="BF755" s="2" t="n">
        <v>-0.00774303948208147</v>
      </c>
      <c r="BG755" s="2" t="n">
        <v>0.05267604687288462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-24.44090317201598</v>
      </c>
      <c r="L756" s="2" t="n">
        <v>-59.49033400061501</v>
      </c>
      <c r="M756" s="2" t="n">
        <v>0.8750353331039381</v>
      </c>
      <c r="N756" s="2" t="n">
        <v>64.32125056466775</v>
      </c>
      <c r="O756" s="2" t="n">
        <v>24.44090317201598</v>
      </c>
      <c r="P756" s="2" t="n">
        <v>-7.086223542401562</v>
      </c>
      <c r="Q756" s="2" t="n">
        <v>-86.37487730941699</v>
      </c>
      <c r="R756" s="2" t="n">
        <v>14.72766458487449</v>
      </c>
      <c r="S756" s="2" t="n">
        <v>87.90755427398882</v>
      </c>
      <c r="T756" s="2" t="n">
        <v>7.086223542401562</v>
      </c>
      <c r="U756" s="2" t="n">
        <v>24.41680209639117</v>
      </c>
      <c r="V756" s="2" t="n">
        <v>-55.69694153978467</v>
      </c>
      <c r="W756" s="2" t="n">
        <v>-6.203816521018844</v>
      </c>
      <c r="X756" s="2" t="n">
        <v>61.12950892103575</v>
      </c>
      <c r="Y756" s="2" t="n">
        <v>24.41680209639117</v>
      </c>
      <c r="Z756" s="2" t="n">
        <v>7.226039521965923</v>
      </c>
      <c r="AA756" s="2" t="n">
        <v>-86.63731703475352</v>
      </c>
      <c r="AB756" s="2" t="n">
        <v>-14.85058402180662</v>
      </c>
      <c r="AC756" s="2" t="n">
        <v>88.19739336251466</v>
      </c>
      <c r="AD756" s="2" t="n">
        <v>7.226039521965923</v>
      </c>
      <c r="AE756" s="2" t="n">
        <v>-23.88135143875216</v>
      </c>
      <c r="AF756" s="2" t="n">
        <v>-53.58071772923752</v>
      </c>
      <c r="AG756" s="2" t="n">
        <v>-0.3592787753380176</v>
      </c>
      <c r="AH756" s="2" t="n">
        <v>58.66294690995182</v>
      </c>
      <c r="AI756" s="2" t="n">
        <v>23.88135143875216</v>
      </c>
      <c r="AJ756" s="2" t="n">
        <v>-6.231808136696547</v>
      </c>
      <c r="AK756" s="2" t="n">
        <v>-84.89161351989404</v>
      </c>
      <c r="AL756" s="2" t="n">
        <v>6.072181457792047</v>
      </c>
      <c r="AM756" s="2" t="n">
        <v>85.33635137688982</v>
      </c>
      <c r="AN756" s="2" t="n">
        <v>6.231808136696547</v>
      </c>
      <c r="AO756" s="2" t="n">
        <v>23.96223758488405</v>
      </c>
      <c r="AP756" s="2" t="n">
        <v>-61.64805001263509</v>
      </c>
      <c r="AQ756" s="2" t="n">
        <v>-5.000091090954264</v>
      </c>
      <c r="AR756" s="2" t="n">
        <v>66.33002194596823</v>
      </c>
      <c r="AS756" s="2" t="n">
        <v>23.96223758488405</v>
      </c>
      <c r="AT756" s="2" t="n">
        <v>6.443033453008432</v>
      </c>
      <c r="AU756" s="2" t="n">
        <v>-88.18040504952967</v>
      </c>
      <c r="AV756" s="2" t="n">
        <v>-6.308810152643734</v>
      </c>
      <c r="AW756" s="2" t="n">
        <v>88.64027075950187</v>
      </c>
      <c r="AX756" s="2" t="n">
        <v>6.443033453008432</v>
      </c>
      <c r="AY756" s="2" t="n">
        <v>21.46436657712335</v>
      </c>
      <c r="AZ756" s="2" t="n">
        <v>21.46003232249372</v>
      </c>
      <c r="BA756" s="2" t="n">
        <v>21.44266559212439</v>
      </c>
      <c r="BB756" s="2" t="n">
        <v>21.45425690153773</v>
      </c>
      <c r="BC756" s="2" t="n">
        <v>0.1130469956688494</v>
      </c>
      <c r="BD756" s="2" t="n">
        <v>2.95161414610114e-05</v>
      </c>
      <c r="BE756" s="2" t="n">
        <v>-5.240569026876462e-05</v>
      </c>
      <c r="BF756" s="2" t="n">
        <v>-0.007552805589991715</v>
      </c>
      <c r="BG756" s="2" t="n">
        <v>0.05039831131592432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-23.89640600719475</v>
      </c>
      <c r="L757" s="2" t="n">
        <v>-47.54817797071718</v>
      </c>
      <c r="M757" s="2" t="n">
        <v>-2.637197245979214</v>
      </c>
      <c r="N757" s="2" t="n">
        <v>53.28059926192542</v>
      </c>
      <c r="O757" s="2" t="n">
        <v>23.89640600719475</v>
      </c>
      <c r="P757" s="2" t="n">
        <v>-6.541726377580336</v>
      </c>
      <c r="Q757" s="2" t="n">
        <v>-74.43272127951914</v>
      </c>
      <c r="R757" s="2" t="n">
        <v>11.21543200579134</v>
      </c>
      <c r="S757" s="2" t="n">
        <v>75.55666811175729</v>
      </c>
      <c r="T757" s="2" t="n">
        <v>6.541726377580336</v>
      </c>
      <c r="U757" s="2" t="n">
        <v>23.96375416607227</v>
      </c>
      <c r="V757" s="2" t="n">
        <v>-67.11078111496997</v>
      </c>
      <c r="W757" s="2" t="n">
        <v>-2.705919019395248</v>
      </c>
      <c r="X757" s="2" t="n">
        <v>71.31227421231831</v>
      </c>
      <c r="Y757" s="2" t="n">
        <v>23.96375416607227</v>
      </c>
      <c r="Z757" s="2" t="n">
        <v>6.772991591647031</v>
      </c>
      <c r="AA757" s="2" t="n">
        <v>-98.05115660993881</v>
      </c>
      <c r="AB757" s="2" t="n">
        <v>-11.35268652018302</v>
      </c>
      <c r="AC757" s="2" t="n">
        <v>98.93829500690224</v>
      </c>
      <c r="AD757" s="2" t="n">
        <v>6.772991591647031</v>
      </c>
      <c r="AE757" s="2" t="n">
        <v>-24.19080888691526</v>
      </c>
      <c r="AF757" s="2" t="n">
        <v>-62.04611275624113</v>
      </c>
      <c r="AG757" s="2" t="n">
        <v>-3.029819125624957</v>
      </c>
      <c r="AH757" s="2" t="n">
        <v>66.66404688208966</v>
      </c>
      <c r="AI757" s="2" t="n">
        <v>24.19080888691526</v>
      </c>
      <c r="AJ757" s="2" t="n">
        <v>-6.541265584859641</v>
      </c>
      <c r="AK757" s="2" t="n">
        <v>-93.35700854689765</v>
      </c>
      <c r="AL757" s="2" t="n">
        <v>3.401641107505108</v>
      </c>
      <c r="AM757" s="2" t="n">
        <v>93.64769277724604</v>
      </c>
      <c r="AN757" s="2" t="n">
        <v>6.541265584859641</v>
      </c>
      <c r="AO757" s="2" t="n">
        <v>24.33084957980628</v>
      </c>
      <c r="AP757" s="2" t="n">
        <v>-52.65870680041171</v>
      </c>
      <c r="AQ757" s="2" t="n">
        <v>-2.325476932949789</v>
      </c>
      <c r="AR757" s="2" t="n">
        <v>58.05460779414987</v>
      </c>
      <c r="AS757" s="2" t="n">
        <v>24.33084957980628</v>
      </c>
      <c r="AT757" s="2" t="n">
        <v>6.811645447930662</v>
      </c>
      <c r="AU757" s="2" t="n">
        <v>-79.19106183730629</v>
      </c>
      <c r="AV757" s="2" t="n">
        <v>-3.634195994639259</v>
      </c>
      <c r="AW757" s="2" t="n">
        <v>79.5665141196712</v>
      </c>
      <c r="AX757" s="2" t="n">
        <v>6.811645447930662</v>
      </c>
      <c r="AY757" s="2" t="n">
        <v>21.70757052013049</v>
      </c>
      <c r="AZ757" s="2" t="n">
        <v>21.71040450685157</v>
      </c>
      <c r="BA757" s="2" t="n">
        <v>21.71747992160347</v>
      </c>
      <c r="BB757" s="2" t="n">
        <v>21.74191616936459</v>
      </c>
      <c r="BC757" s="2" t="n">
        <v>0.1142529956813663</v>
      </c>
      <c r="BD757" s="2" t="n">
        <v>2.822612777414028e-05</v>
      </c>
      <c r="BE757" s="2" t="n">
        <v>-5.666303435217887e-05</v>
      </c>
      <c r="BF757" s="2" t="n">
        <v>-0.007572087875138981</v>
      </c>
      <c r="BG757" s="2" t="n">
        <v>0.05071015921787232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-23.90973411385383</v>
      </c>
      <c r="L758" s="2" t="n">
        <v>-47.77855189615681</v>
      </c>
      <c r="M758" s="2" t="n">
        <v>-2.92557504747328</v>
      </c>
      <c r="N758" s="2" t="n">
        <v>53.50723685677792</v>
      </c>
      <c r="O758" s="2" t="n">
        <v>23.90973411385383</v>
      </c>
      <c r="P758" s="2" t="n">
        <v>-6.555054484239417</v>
      </c>
      <c r="Q758" s="2" t="n">
        <v>-74.66309520495878</v>
      </c>
      <c r="R758" s="2" t="n">
        <v>10.92705420429727</v>
      </c>
      <c r="S758" s="2" t="n">
        <v>75.74263685969572</v>
      </c>
      <c r="T758" s="2" t="n">
        <v>6.555054484239417</v>
      </c>
      <c r="U758" s="2" t="n">
        <v>23.98079333047363</v>
      </c>
      <c r="V758" s="2" t="n">
        <v>-66.84165036685562</v>
      </c>
      <c r="W758" s="2" t="n">
        <v>-2.422761136154523</v>
      </c>
      <c r="X758" s="2" t="n">
        <v>71.0545877762071</v>
      </c>
      <c r="Y758" s="2" t="n">
        <v>23.98079333047363</v>
      </c>
      <c r="Z758" s="2" t="n">
        <v>6.790030756048392</v>
      </c>
      <c r="AA758" s="2" t="n">
        <v>-97.78202586182447</v>
      </c>
      <c r="AB758" s="2" t="n">
        <v>-11.0695286369423</v>
      </c>
      <c r="AC758" s="2" t="n">
        <v>98.64057767245018</v>
      </c>
      <c r="AD758" s="2" t="n">
        <v>6.790030756048392</v>
      </c>
      <c r="AE758" s="2" t="n">
        <v>-24.16754606003657</v>
      </c>
      <c r="AF758" s="2" t="n">
        <v>-61.718388277565</v>
      </c>
      <c r="AG758" s="2" t="n">
        <v>-3.185416603439253</v>
      </c>
      <c r="AH758" s="2" t="n">
        <v>66.35794310466328</v>
      </c>
      <c r="AI758" s="2" t="n">
        <v>24.16754606003657</v>
      </c>
      <c r="AJ758" s="2" t="n">
        <v>-6.518002757980952</v>
      </c>
      <c r="AK758" s="2" t="n">
        <v>-93.02928406822153</v>
      </c>
      <c r="AL758" s="2" t="n">
        <v>3.246043629690812</v>
      </c>
      <c r="AM758" s="2" t="n">
        <v>93.31381919868439</v>
      </c>
      <c r="AN758" s="2" t="n">
        <v>6.518002757980952</v>
      </c>
      <c r="AO758" s="2" t="n">
        <v>24.30940743033887</v>
      </c>
      <c r="AP758" s="2" t="n">
        <v>-52.94739846630713</v>
      </c>
      <c r="AQ758" s="2" t="n">
        <v>-2.16779367180527</v>
      </c>
      <c r="AR758" s="2" t="n">
        <v>58.30157479320465</v>
      </c>
      <c r="AS758" s="2" t="n">
        <v>24.30940743033887</v>
      </c>
      <c r="AT758" s="2" t="n">
        <v>6.790203298463251</v>
      </c>
      <c r="AU758" s="2" t="n">
        <v>-79.47975350320172</v>
      </c>
      <c r="AV758" s="2" t="n">
        <v>-3.47651273349474</v>
      </c>
      <c r="AW758" s="2" t="n">
        <v>79.8450012120378</v>
      </c>
      <c r="AX758" s="2" t="n">
        <v>6.790203298463251</v>
      </c>
      <c r="AY758" s="2" t="n">
        <v>21.92778687950282</v>
      </c>
      <c r="AZ758" s="2" t="n">
        <v>21.93744338921378</v>
      </c>
      <c r="BA758" s="2" t="n">
        <v>21.96248653544678</v>
      </c>
      <c r="BB758" s="2" t="n">
        <v>21.99866529546202</v>
      </c>
      <c r="BC758" s="2" t="n">
        <v>0.1153888767167672</v>
      </c>
      <c r="BD758" s="2" t="n">
        <v>2.059164680355062e-05</v>
      </c>
      <c r="BE758" s="2" t="n">
        <v>-4.638781032317052e-05</v>
      </c>
      <c r="BF758" s="2" t="n">
        <v>-0.00768521241622016</v>
      </c>
      <c r="BG758" s="2" t="n">
        <v>0.05153353134287825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-23.92436120337528</v>
      </c>
      <c r="L759" s="2" t="n">
        <v>-48.0437873755881</v>
      </c>
      <c r="M759" s="2" t="n">
        <v>-2.980313687454242</v>
      </c>
      <c r="N759" s="2" t="n">
        <v>53.75372390872946</v>
      </c>
      <c r="O759" s="2" t="n">
        <v>23.92436120337528</v>
      </c>
      <c r="P759" s="2" t="n">
        <v>-6.569681573760867</v>
      </c>
      <c r="Q759" s="2" t="n">
        <v>-74.92833068439006</v>
      </c>
      <c r="R759" s="2" t="n">
        <v>10.87231556431631</v>
      </c>
      <c r="S759" s="2" t="n">
        <v>75.99751772827844</v>
      </c>
      <c r="T759" s="2" t="n">
        <v>6.569681573760867</v>
      </c>
      <c r="U759" s="2" t="n">
        <v>24.00367538637007</v>
      </c>
      <c r="V759" s="2" t="n">
        <v>-66.57667154542165</v>
      </c>
      <c r="W759" s="2" t="n">
        <v>-2.370006691809972</v>
      </c>
      <c r="X759" s="2" t="n">
        <v>70.81134483852435</v>
      </c>
      <c r="Y759" s="2" t="n">
        <v>24.00367538637007</v>
      </c>
      <c r="Z759" s="2" t="n">
        <v>6.812912811944823</v>
      </c>
      <c r="AA759" s="2" t="n">
        <v>-97.51704704039049</v>
      </c>
      <c r="AB759" s="2" t="n">
        <v>-11.01677419259775</v>
      </c>
      <c r="AC759" s="2" t="n">
        <v>98.37357144107142</v>
      </c>
      <c r="AD759" s="2" t="n">
        <v>6.812912811944823</v>
      </c>
      <c r="AE759" s="2" t="n">
        <v>-24.13805489088494</v>
      </c>
      <c r="AF759" s="2" t="n">
        <v>-61.17039305009753</v>
      </c>
      <c r="AG759" s="2" t="n">
        <v>-3.163670490949245</v>
      </c>
      <c r="AH759" s="2" t="n">
        <v>65.83670321936007</v>
      </c>
      <c r="AI759" s="2" t="n">
        <v>24.13805489088494</v>
      </c>
      <c r="AJ759" s="2" t="n">
        <v>-6.488511588829322</v>
      </c>
      <c r="AK759" s="2" t="n">
        <v>-92.48128884075405</v>
      </c>
      <c r="AL759" s="2" t="n">
        <v>3.26778974218082</v>
      </c>
      <c r="AM759" s="2" t="n">
        <v>92.76620083890712</v>
      </c>
      <c r="AN759" s="2" t="n">
        <v>6.488511588829322</v>
      </c>
      <c r="AO759" s="2" t="n">
        <v>24.28770689239298</v>
      </c>
      <c r="AP759" s="2" t="n">
        <v>-53.49557162883028</v>
      </c>
      <c r="AQ759" s="2" t="n">
        <v>-2.190388546095965</v>
      </c>
      <c r="AR759" s="2" t="n">
        <v>58.79172298860591</v>
      </c>
      <c r="AS759" s="2" t="n">
        <v>24.28770689239298</v>
      </c>
      <c r="AT759" s="2" t="n">
        <v>6.768502760517361</v>
      </c>
      <c r="AU759" s="2" t="n">
        <v>-80.02792666572486</v>
      </c>
      <c r="AV759" s="2" t="n">
        <v>-3.499107607785436</v>
      </c>
      <c r="AW759" s="2" t="n">
        <v>80.38983412151458</v>
      </c>
      <c r="AX759" s="2" t="n">
        <v>6.768502760517361</v>
      </c>
      <c r="AY759" s="2" t="n">
        <v>22.12744431189007</v>
      </c>
      <c r="AZ759" s="2" t="n">
        <v>22.14406658892941</v>
      </c>
      <c r="BA759" s="2" t="n">
        <v>22.1800433709906</v>
      </c>
      <c r="BB759" s="2" t="n">
        <v>22.22756945515511</v>
      </c>
      <c r="BC759" s="2" t="n">
        <v>0.1164642368854971</v>
      </c>
      <c r="BD759" s="2" t="n">
        <v>1.472776037646875e-05</v>
      </c>
      <c r="BE759" s="2" t="n">
        <v>-3.60200075002913e-05</v>
      </c>
      <c r="BF759" s="2" t="n">
        <v>-0.007806719478169055</v>
      </c>
      <c r="BG759" s="2" t="n">
        <v>0.05220898528068355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-23.93622998245016</v>
      </c>
      <c r="L760" s="2" t="n">
        <v>-48.24873945645896</v>
      </c>
      <c r="M760" s="2" t="n">
        <v>-3.013722997933267</v>
      </c>
      <c r="N760" s="2" t="n">
        <v>53.94410524995551</v>
      </c>
      <c r="O760" s="2" t="n">
        <v>23.93622998245016</v>
      </c>
      <c r="P760" s="2" t="n">
        <v>-6.581550352835752</v>
      </c>
      <c r="Q760" s="2" t="n">
        <v>-75.13328276526093</v>
      </c>
      <c r="R760" s="2" t="n">
        <v>10.83890625383728</v>
      </c>
      <c r="S760" s="2" t="n">
        <v>76.19585863359661</v>
      </c>
      <c r="T760" s="2" t="n">
        <v>6.581550352835752</v>
      </c>
      <c r="U760" s="2" t="n">
        <v>24.0221590175446</v>
      </c>
      <c r="V760" s="2" t="n">
        <v>-66.37464719613888</v>
      </c>
      <c r="W760" s="2" t="n">
        <v>-2.338112832932692</v>
      </c>
      <c r="X760" s="2" t="n">
        <v>70.62665704884829</v>
      </c>
      <c r="Y760" s="2" t="n">
        <v>24.0221590175446</v>
      </c>
      <c r="Z760" s="2" t="n">
        <v>6.83139644311936</v>
      </c>
      <c r="AA760" s="2" t="n">
        <v>-97.31502269110773</v>
      </c>
      <c r="AB760" s="2" t="n">
        <v>-10.98488033372047</v>
      </c>
      <c r="AC760" s="2" t="n">
        <v>98.17102023856141</v>
      </c>
      <c r="AD760" s="2" t="n">
        <v>6.83139644311936</v>
      </c>
      <c r="AE760" s="2" t="n">
        <v>-24.11455548530815</v>
      </c>
      <c r="AF760" s="2" t="n">
        <v>-60.73582674968514</v>
      </c>
      <c r="AG760" s="2" t="n">
        <v>-3.135046057896247</v>
      </c>
      <c r="AH760" s="2" t="n">
        <v>65.42309187899106</v>
      </c>
      <c r="AI760" s="2" t="n">
        <v>24.11455548530815</v>
      </c>
      <c r="AJ760" s="2" t="n">
        <v>-6.465012183252536</v>
      </c>
      <c r="AK760" s="2" t="n">
        <v>-92.04672254034166</v>
      </c>
      <c r="AL760" s="2" t="n">
        <v>3.296414175233818</v>
      </c>
      <c r="AM760" s="2" t="n">
        <v>92.33234460016125</v>
      </c>
      <c r="AN760" s="2" t="n">
        <v>6.465012183252536</v>
      </c>
      <c r="AO760" s="2" t="n">
        <v>24.27057404371156</v>
      </c>
      <c r="AP760" s="2" t="n">
        <v>-53.93306332754732</v>
      </c>
      <c r="AQ760" s="2" t="n">
        <v>-2.220167883253798</v>
      </c>
      <c r="AR760" s="2" t="n">
        <v>59.18416367352289</v>
      </c>
      <c r="AS760" s="2" t="n">
        <v>24.27057404371156</v>
      </c>
      <c r="AT760" s="2" t="n">
        <v>6.751369911835944</v>
      </c>
      <c r="AU760" s="2" t="n">
        <v>-80.4654183644419</v>
      </c>
      <c r="AV760" s="2" t="n">
        <v>-3.528886944943268</v>
      </c>
      <c r="AW760" s="2" t="n">
        <v>80.82522868090939</v>
      </c>
      <c r="AX760" s="2" t="n">
        <v>6.751369911835944</v>
      </c>
      <c r="AY760" s="2" t="n">
        <v>22.30832287894608</v>
      </c>
      <c r="AZ760" s="2" t="n">
        <v>22.33187583179093</v>
      </c>
      <c r="BA760" s="2" t="n">
        <v>22.37349458242235</v>
      </c>
      <c r="BB760" s="2" t="n">
        <v>22.43186991401076</v>
      </c>
      <c r="BC760" s="2" t="n">
        <v>0.1175689205005507</v>
      </c>
      <c r="BD760" s="2" t="n">
        <v>1.019291015555718e-05</v>
      </c>
      <c r="BE760" s="2" t="n">
        <v>-2.668998792264551e-05</v>
      </c>
      <c r="BF760" s="2" t="n">
        <v>-0.007931273191154027</v>
      </c>
      <c r="BG760" s="2" t="n">
        <v>0.05278909161636333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-20.91477379299357</v>
      </c>
      <c r="L761" s="2" t="n">
        <v>17.95343733342208</v>
      </c>
      <c r="M761" s="2" t="n">
        <v>-1.721277501017002</v>
      </c>
      <c r="N761" s="2" t="n">
        <v>27.6173219399114</v>
      </c>
      <c r="O761" s="2" t="n">
        <v>20.91477379299357</v>
      </c>
      <c r="P761" s="2" t="n">
        <v>-3.560094163379155</v>
      </c>
      <c r="Q761" s="2" t="n">
        <v>-8.931105975379896</v>
      </c>
      <c r="R761" s="2" t="n">
        <v>12.13135175075355</v>
      </c>
      <c r="S761" s="2" t="n">
        <v>15.47929648582596</v>
      </c>
      <c r="T761" s="2" t="n">
        <v>3.560094163379155</v>
      </c>
      <c r="U761" s="2" t="n">
        <v>20.91457251625959</v>
      </c>
      <c r="V761" s="2" t="n">
        <v>24.79690877432945</v>
      </c>
      <c r="W761" s="2" t="n">
        <v>-3.625718718335409</v>
      </c>
      <c r="X761" s="2" t="n">
        <v>32.64126015528178</v>
      </c>
      <c r="Y761" s="2" t="n">
        <v>20.91457251625959</v>
      </c>
      <c r="Z761" s="2" t="n">
        <v>3.72380994183435</v>
      </c>
      <c r="AA761" s="2" t="n">
        <v>-6.143466720639399</v>
      </c>
      <c r="AB761" s="2" t="n">
        <v>-12.27248621912318</v>
      </c>
      <c r="AC761" s="2" t="n">
        <v>14.22050849404045</v>
      </c>
      <c r="AD761" s="2" t="n">
        <v>3.72380994183435</v>
      </c>
      <c r="AE761" s="2" t="n">
        <v>-21.32965140555231</v>
      </c>
      <c r="AF761" s="2" t="n">
        <v>23.40700093891747</v>
      </c>
      <c r="AG761" s="2" t="n">
        <v>-2.203813722834508</v>
      </c>
      <c r="AH761" s="2" t="n">
        <v>31.74426746613972</v>
      </c>
      <c r="AI761" s="2" t="n">
        <v>21.32965140555231</v>
      </c>
      <c r="AJ761" s="2" t="n">
        <v>-3.680108103496693</v>
      </c>
      <c r="AK761" s="2" t="n">
        <v>-7.903894851739057</v>
      </c>
      <c r="AL761" s="2" t="n">
        <v>4.227646510295557</v>
      </c>
      <c r="AM761" s="2" t="n">
        <v>9.689568849891279</v>
      </c>
      <c r="AN761" s="2" t="n">
        <v>3.680108103496693</v>
      </c>
      <c r="AO761" s="2" t="n">
        <v>21.30366759056134</v>
      </c>
      <c r="AP761" s="2" t="n">
        <v>19.30425800177456</v>
      </c>
      <c r="AQ761" s="2" t="n">
        <v>-3.157703966568077</v>
      </c>
      <c r="AR761" s="2" t="n">
        <v>28.92182089960261</v>
      </c>
      <c r="AS761" s="2" t="n">
        <v>21.30366759056134</v>
      </c>
      <c r="AT761" s="2" t="n">
        <v>3.784463458685718</v>
      </c>
      <c r="AU761" s="2" t="n">
        <v>-7.228097035120026</v>
      </c>
      <c r="AV761" s="2" t="n">
        <v>-4.466423028257547</v>
      </c>
      <c r="AW761" s="2" t="n">
        <v>9.301423820393719</v>
      </c>
      <c r="AX761" s="2" t="n">
        <v>3.784463458685718</v>
      </c>
      <c r="AY761" s="2" t="n">
        <v>22.16896797035083</v>
      </c>
      <c r="AZ761" s="2" t="n">
        <v>22.1901455002378</v>
      </c>
      <c r="BA761" s="2" t="n">
        <v>22.26911026473535</v>
      </c>
      <c r="BB761" s="2" t="n">
        <v>22.31904968166582</v>
      </c>
      <c r="BC761" s="2" t="n">
        <v>0.1186120475213873</v>
      </c>
      <c r="BD761" s="2" t="n">
        <v>1.104272810322871e-05</v>
      </c>
      <c r="BE761" s="2" t="n">
        <v>-3.953937741668248e-05</v>
      </c>
      <c r="BF761" s="2" t="n">
        <v>-0.007742505729029739</v>
      </c>
      <c r="BG761" s="2" t="n">
        <v>0.05286281006566957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-20.92992562516893</v>
      </c>
      <c r="L762" s="2" t="n">
        <v>16.21936099925629</v>
      </c>
      <c r="M762" s="2" t="n">
        <v>-1.701138868971316</v>
      </c>
      <c r="N762" s="2" t="n">
        <v>26.53343798588536</v>
      </c>
      <c r="O762" s="2" t="n">
        <v>20.92992562516893</v>
      </c>
      <c r="P762" s="2" t="n">
        <v>-3.575245995554518</v>
      </c>
      <c r="Q762" s="2" t="n">
        <v>-10.66518230954568</v>
      </c>
      <c r="R762" s="2" t="n">
        <v>12.15149038279923</v>
      </c>
      <c r="S762" s="2" t="n">
        <v>16.55859946214767</v>
      </c>
      <c r="T762" s="2" t="n">
        <v>3.575245995554518</v>
      </c>
      <c r="U762" s="2" t="n">
        <v>20.93649301395882</v>
      </c>
      <c r="V762" s="2" t="n">
        <v>24.82212396983948</v>
      </c>
      <c r="W762" s="2" t="n">
        <v>-3.646232741198506</v>
      </c>
      <c r="X762" s="2" t="n">
        <v>32.67674389073389</v>
      </c>
      <c r="Y762" s="2" t="n">
        <v>20.93649301395882</v>
      </c>
      <c r="Z762" s="2" t="n">
        <v>3.745730439533581</v>
      </c>
      <c r="AA762" s="2" t="n">
        <v>-6.118251525129363</v>
      </c>
      <c r="AB762" s="2" t="n">
        <v>-12.29300024198628</v>
      </c>
      <c r="AC762" s="2" t="n">
        <v>14.23310764379554</v>
      </c>
      <c r="AD762" s="2" t="n">
        <v>3.745730439533581</v>
      </c>
      <c r="AE762" s="2" t="n">
        <v>-21.44181466482149</v>
      </c>
      <c r="AF762" s="2" t="n">
        <v>24.22441945349576</v>
      </c>
      <c r="AG762" s="2" t="n">
        <v>-2.239311162223133</v>
      </c>
      <c r="AH762" s="2" t="n">
        <v>32.42820421270217</v>
      </c>
      <c r="AI762" s="2" t="n">
        <v>21.44181466482149</v>
      </c>
      <c r="AJ762" s="2" t="n">
        <v>-3.79227136276587</v>
      </c>
      <c r="AK762" s="2" t="n">
        <v>-7.086476337160764</v>
      </c>
      <c r="AL762" s="2" t="n">
        <v>4.192149070906932</v>
      </c>
      <c r="AM762" s="2" t="n">
        <v>9.064964577906492</v>
      </c>
      <c r="AN762" s="2" t="n">
        <v>3.79227136276587</v>
      </c>
      <c r="AO762" s="2" t="n">
        <v>21.43008901416024</v>
      </c>
      <c r="AP762" s="2" t="n">
        <v>16.7790947325669</v>
      </c>
      <c r="AQ762" s="2" t="n">
        <v>-3.12183013983401</v>
      </c>
      <c r="AR762" s="2" t="n">
        <v>27.39584929549113</v>
      </c>
      <c r="AS762" s="2" t="n">
        <v>21.43008901416024</v>
      </c>
      <c r="AT762" s="2" t="n">
        <v>3.910884882284623</v>
      </c>
      <c r="AU762" s="2" t="n">
        <v>-9.753260304327689</v>
      </c>
      <c r="AV762" s="2" t="n">
        <v>-4.43054920152348</v>
      </c>
      <c r="AW762" s="2" t="n">
        <v>11.40398497690948</v>
      </c>
      <c r="AX762" s="2" t="n">
        <v>3.910884882284623</v>
      </c>
      <c r="AY762" s="2" t="n">
        <v>22.04506373583264</v>
      </c>
      <c r="AZ762" s="2" t="n">
        <v>22.0647802516099</v>
      </c>
      <c r="BA762" s="2" t="n">
        <v>22.18638070474396</v>
      </c>
      <c r="BB762" s="2" t="n">
        <v>22.23015361491526</v>
      </c>
      <c r="BC762" s="2" t="n">
        <v>0.1195807479461885</v>
      </c>
      <c r="BD762" s="2" t="n">
        <v>1.10153292684467e-05</v>
      </c>
      <c r="BE762" s="2" t="n">
        <v>-4.72123095165174e-05</v>
      </c>
      <c r="BF762" s="2" t="n">
        <v>-0.007743786459509215</v>
      </c>
      <c r="BG762" s="2" t="n">
        <v>0.05286073506392297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-20.9295232216237</v>
      </c>
      <c r="L763" s="2" t="n">
        <v>25.72158107063531</v>
      </c>
      <c r="M763" s="2" t="n">
        <v>-1.684880402815955</v>
      </c>
      <c r="N763" s="2" t="n">
        <v>33.20366692143421</v>
      </c>
      <c r="O763" s="2" t="n">
        <v>20.9295232216237</v>
      </c>
      <c r="P763" s="2" t="n">
        <v>-3.574843592009287</v>
      </c>
      <c r="Q763" s="2" t="n">
        <v>-1.16296223816666</v>
      </c>
      <c r="R763" s="2" t="n">
        <v>12.1677488489546</v>
      </c>
      <c r="S763" s="2" t="n">
        <v>12.73523065853019</v>
      </c>
      <c r="T763" s="2" t="n">
        <v>3.574843592009287</v>
      </c>
      <c r="U763" s="2" t="n">
        <v>20.99010108689568</v>
      </c>
      <c r="V763" s="2" t="n">
        <v>24.88955316400324</v>
      </c>
      <c r="W763" s="2" t="n">
        <v>-3.662028399776772</v>
      </c>
      <c r="X763" s="2" t="n">
        <v>32.7640756369322</v>
      </c>
      <c r="Y763" s="2" t="n">
        <v>20.99010108689568</v>
      </c>
      <c r="Z763" s="2" t="n">
        <v>3.799338512470442</v>
      </c>
      <c r="AA763" s="2" t="n">
        <v>-6.050822330965609</v>
      </c>
      <c r="AB763" s="2" t="n">
        <v>-12.30879590056455</v>
      </c>
      <c r="AC763" s="2" t="n">
        <v>14.23214251386656</v>
      </c>
      <c r="AD763" s="2" t="n">
        <v>3.799338512470442</v>
      </c>
      <c r="AE763" s="2" t="n">
        <v>-21.00487536408921</v>
      </c>
      <c r="AF763" s="2" t="n">
        <v>25.73754457122831</v>
      </c>
      <c r="AG763" s="2" t="n">
        <v>-2.271215593613906</v>
      </c>
      <c r="AH763" s="2" t="n">
        <v>33.29841452516261</v>
      </c>
      <c r="AI763" s="2" t="n">
        <v>21.00487536408921</v>
      </c>
      <c r="AJ763" s="2" t="n">
        <v>-3.35533206203359</v>
      </c>
      <c r="AK763" s="2" t="n">
        <v>-5.573351219428211</v>
      </c>
      <c r="AL763" s="2" t="n">
        <v>4.16024463951616</v>
      </c>
      <c r="AM763" s="2" t="n">
        <v>7.721925441380242</v>
      </c>
      <c r="AN763" s="2" t="n">
        <v>3.35533206203359</v>
      </c>
      <c r="AO763" s="2" t="n">
        <v>21.02570067455611</v>
      </c>
      <c r="AP763" s="2" t="n">
        <v>24.83455027046563</v>
      </c>
      <c r="AQ763" s="2" t="n">
        <v>-3.090383463418021</v>
      </c>
      <c r="AR763" s="2" t="n">
        <v>32.68616597191052</v>
      </c>
      <c r="AS763" s="2" t="n">
        <v>21.02570067455611</v>
      </c>
      <c r="AT763" s="2" t="n">
        <v>3.506496542680495</v>
      </c>
      <c r="AU763" s="2" t="n">
        <v>-1.697804766428959</v>
      </c>
      <c r="AV763" s="2" t="n">
        <v>-4.399102525107491</v>
      </c>
      <c r="AW763" s="2" t="n">
        <v>5.876237065941627</v>
      </c>
      <c r="AX763" s="2" t="n">
        <v>3.506496542680495</v>
      </c>
      <c r="AY763" s="2" t="n">
        <v>21.93350968441175</v>
      </c>
      <c r="AZ763" s="2" t="n">
        <v>21.95731233513848</v>
      </c>
      <c r="BA763" s="2" t="n">
        <v>22.06823017067849</v>
      </c>
      <c r="BB763" s="2" t="n">
        <v>22.10970832087935</v>
      </c>
      <c r="BC763" s="2" t="n">
        <v>0.1205762079611545</v>
      </c>
      <c r="BD763" s="2" t="n">
        <v>1.156742545644188e-05</v>
      </c>
      <c r="BE763" s="2" t="n">
        <v>-5.477866231201779e-05</v>
      </c>
      <c r="BF763" s="2" t="n">
        <v>-0.007744757455992257</v>
      </c>
      <c r="BG763" s="2" t="n">
        <v>0.05288779036602064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-20.99273703184742</v>
      </c>
      <c r="L764" s="2" t="n">
        <v>25.64853004208573</v>
      </c>
      <c r="M764" s="2" t="n">
        <v>-1.674330687792469</v>
      </c>
      <c r="N764" s="2" t="n">
        <v>33.18652564912688</v>
      </c>
      <c r="O764" s="2" t="n">
        <v>20.99273703184742</v>
      </c>
      <c r="P764" s="2" t="n">
        <v>-3.638057402233009</v>
      </c>
      <c r="Q764" s="2" t="n">
        <v>-1.236013266716245</v>
      </c>
      <c r="R764" s="2" t="n">
        <v>12.17829856397808</v>
      </c>
      <c r="S764" s="2" t="n">
        <v>12.77004880064409</v>
      </c>
      <c r="T764" s="2" t="n">
        <v>3.638057402233009</v>
      </c>
      <c r="U764" s="2" t="n">
        <v>21.0421416274526</v>
      </c>
      <c r="V764" s="2" t="n">
        <v>24.95181268543178</v>
      </c>
      <c r="W764" s="2" t="n">
        <v>-3.604120721330664</v>
      </c>
      <c r="X764" s="2" t="n">
        <v>32.8383063925741</v>
      </c>
      <c r="Y764" s="2" t="n">
        <v>21.0421416274526</v>
      </c>
      <c r="Z764" s="2" t="n">
        <v>3.851379053027362</v>
      </c>
      <c r="AA764" s="2" t="n">
        <v>-5.988562809537068</v>
      </c>
      <c r="AB764" s="2" t="n">
        <v>-12.25088822211844</v>
      </c>
      <c r="AC764" s="2" t="n">
        <v>14.16969538715313</v>
      </c>
      <c r="AD764" s="2" t="n">
        <v>3.851379053027362</v>
      </c>
      <c r="AE764" s="2" t="n">
        <v>-21.01048337788492</v>
      </c>
      <c r="AF764" s="2" t="n">
        <v>25.72930370678323</v>
      </c>
      <c r="AG764" s="2" t="n">
        <v>-2.623434531953478</v>
      </c>
      <c r="AH764" s="2" t="n">
        <v>33.32146289933433</v>
      </c>
      <c r="AI764" s="2" t="n">
        <v>21.01048337788492</v>
      </c>
      <c r="AJ764" s="2" t="n">
        <v>-3.360940075829305</v>
      </c>
      <c r="AK764" s="2" t="n">
        <v>-5.581592083873289</v>
      </c>
      <c r="AL764" s="2" t="n">
        <v>3.808025701176587</v>
      </c>
      <c r="AM764" s="2" t="n">
        <v>7.546598447306833</v>
      </c>
      <c r="AN764" s="2" t="n">
        <v>3.360940075829305</v>
      </c>
      <c r="AO764" s="2" t="n">
        <v>21.02578402957099</v>
      </c>
      <c r="AP764" s="2" t="n">
        <v>24.83387925085443</v>
      </c>
      <c r="AQ764" s="2" t="n">
        <v>-2.806621215460104</v>
      </c>
      <c r="AR764" s="2" t="n">
        <v>32.6601021944398</v>
      </c>
      <c r="AS764" s="2" t="n">
        <v>21.02578402957099</v>
      </c>
      <c r="AT764" s="2" t="n">
        <v>3.506579897695374</v>
      </c>
      <c r="AU764" s="2" t="n">
        <v>-1.698475786040156</v>
      </c>
      <c r="AV764" s="2" t="n">
        <v>-4.115340277149574</v>
      </c>
      <c r="AW764" s="2" t="n">
        <v>5.667181677996177</v>
      </c>
      <c r="AX764" s="2" t="n">
        <v>3.506579897695374</v>
      </c>
      <c r="AY764" s="2" t="n">
        <v>21.83943241915532</v>
      </c>
      <c r="AZ764" s="2" t="n">
        <v>21.86579526436989</v>
      </c>
      <c r="BA764" s="2" t="n">
        <v>21.96245549139913</v>
      </c>
      <c r="BB764" s="2" t="n">
        <v>22.00131589174851</v>
      </c>
      <c r="BC764" s="2" t="n">
        <v>0.1215347751646329</v>
      </c>
      <c r="BD764" s="2" t="n">
        <v>9.914275970444746e-06</v>
      </c>
      <c r="BE764" s="2" t="n">
        <v>-5.825404645251085e-05</v>
      </c>
      <c r="BF764" s="2" t="n">
        <v>-0.007745517143884851</v>
      </c>
      <c r="BG764" s="2" t="n">
        <v>0.05300346262344511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-21.02595307902471</v>
      </c>
      <c r="L765" s="2" t="n">
        <v>25.60910804911929</v>
      </c>
      <c r="M765" s="2" t="n">
        <v>-1.719962001177758</v>
      </c>
      <c r="N765" s="2" t="n">
        <v>33.17944223820393</v>
      </c>
      <c r="O765" s="2" t="n">
        <v>21.02595307902471</v>
      </c>
      <c r="P765" s="2" t="n">
        <v>-3.671273449410297</v>
      </c>
      <c r="Q765" s="2" t="n">
        <v>-1.275435259682681</v>
      </c>
      <c r="R765" s="2" t="n">
        <v>12.13266725059279</v>
      </c>
      <c r="S765" s="2" t="n">
        <v>12.73996069285905</v>
      </c>
      <c r="T765" s="2" t="n">
        <v>3.671273449410297</v>
      </c>
      <c r="U765" s="2" t="n">
        <v>21.06872748910999</v>
      </c>
      <c r="V765" s="2" t="n">
        <v>24.98163060724579</v>
      </c>
      <c r="W765" s="2" t="n">
        <v>-3.634953108926025</v>
      </c>
      <c r="X765" s="2" t="n">
        <v>32.88139336937152</v>
      </c>
      <c r="Y765" s="2" t="n">
        <v>21.06872748910999</v>
      </c>
      <c r="Z765" s="2" t="n">
        <v>3.877964914684746</v>
      </c>
      <c r="AA765" s="2" t="n">
        <v>-5.958744887723057</v>
      </c>
      <c r="AB765" s="2" t="n">
        <v>-12.2817206097138</v>
      </c>
      <c r="AC765" s="2" t="n">
        <v>14.19105047738046</v>
      </c>
      <c r="AD765" s="2" t="n">
        <v>3.877964914684746</v>
      </c>
      <c r="AE765" s="2" t="n">
        <v>-21.0003013267605</v>
      </c>
      <c r="AF765" s="2" t="n">
        <v>25.73851646010854</v>
      </c>
      <c r="AG765" s="2" t="n">
        <v>-2.536091537107323</v>
      </c>
      <c r="AH765" s="2" t="n">
        <v>33.31539652572973</v>
      </c>
      <c r="AI765" s="2" t="n">
        <v>21.0003013267605</v>
      </c>
      <c r="AJ765" s="2" t="n">
        <v>-3.350758024704884</v>
      </c>
      <c r="AK765" s="2" t="n">
        <v>-5.572379330547982</v>
      </c>
      <c r="AL765" s="2" t="n">
        <v>3.895368696022742</v>
      </c>
      <c r="AM765" s="2" t="n">
        <v>7.579768335615308</v>
      </c>
      <c r="AN765" s="2" t="n">
        <v>3.350758024704884</v>
      </c>
      <c r="AO765" s="2" t="n">
        <v>21.01329170074072</v>
      </c>
      <c r="AP765" s="2" t="n">
        <v>24.81671404028135</v>
      </c>
      <c r="AQ765" s="2" t="n">
        <v>-2.817500217286728</v>
      </c>
      <c r="AR765" s="2" t="n">
        <v>32.63994533285751</v>
      </c>
      <c r="AS765" s="2" t="n">
        <v>21.01329170074072</v>
      </c>
      <c r="AT765" s="2" t="n">
        <v>3.494087568865101</v>
      </c>
      <c r="AU765" s="2" t="n">
        <v>-1.715640996613232</v>
      </c>
      <c r="AV765" s="2" t="n">
        <v>-4.126219278976198</v>
      </c>
      <c r="AW765" s="2" t="n">
        <v>5.672544182847105</v>
      </c>
      <c r="AX765" s="2" t="n">
        <v>3.494087568865101</v>
      </c>
      <c r="AY765" s="2" t="n">
        <v>21.75808448514226</v>
      </c>
      <c r="AZ765" s="2" t="n">
        <v>21.7860884868439</v>
      </c>
      <c r="BA765" s="2" t="n">
        <v>21.86624007493527</v>
      </c>
      <c r="BB765" s="2" t="n">
        <v>21.90251347264773</v>
      </c>
      <c r="BC765" s="2" t="n">
        <v>0.1224594009756794</v>
      </c>
      <c r="BD765" s="2" t="n">
        <v>9.026743447511291e-06</v>
      </c>
      <c r="BE765" s="2" t="n">
        <v>-6.010645420919515e-05</v>
      </c>
      <c r="BF765" s="2" t="n">
        <v>-0.007746160691858753</v>
      </c>
      <c r="BG765" s="2" t="n">
        <v>0.0530600396638688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-20.96432349654019</v>
      </c>
      <c r="L766" s="2" t="n">
        <v>17.85969398427769</v>
      </c>
      <c r="M766" s="2" t="n">
        <v>-1.857467198361862</v>
      </c>
      <c r="N766" s="2" t="n">
        <v>27.6029294328088</v>
      </c>
      <c r="O766" s="2" t="n">
        <v>20.96432349654019</v>
      </c>
      <c r="P766" s="2" t="n">
        <v>-3.609643866925776</v>
      </c>
      <c r="Q766" s="2" t="n">
        <v>-9.024849324524283</v>
      </c>
      <c r="R766" s="2" t="n">
        <v>11.99516205340869</v>
      </c>
      <c r="S766" s="2" t="n">
        <v>15.43895549782876</v>
      </c>
      <c r="T766" s="2" t="n">
        <v>3.609643866925776</v>
      </c>
      <c r="U766" s="2" t="n">
        <v>21.05628523575245</v>
      </c>
      <c r="V766" s="2" t="n">
        <v>24.95966477099722</v>
      </c>
      <c r="W766" s="2" t="n">
        <v>-3.522609286091178</v>
      </c>
      <c r="X766" s="2" t="n">
        <v>32.84449405292129</v>
      </c>
      <c r="Y766" s="2" t="n">
        <v>21.05628523575245</v>
      </c>
      <c r="Z766" s="2" t="n">
        <v>3.865522661327208</v>
      </c>
      <c r="AA766" s="2" t="n">
        <v>-5.980710723971626</v>
      </c>
      <c r="AB766" s="2" t="n">
        <v>-12.16937678687895</v>
      </c>
      <c r="AC766" s="2" t="n">
        <v>14.09981906231749</v>
      </c>
      <c r="AD766" s="2" t="n">
        <v>3.865522661327208</v>
      </c>
      <c r="AE766" s="2" t="n">
        <v>-21.44922362778553</v>
      </c>
      <c r="AF766" s="2" t="n">
        <v>28.00013635732726</v>
      </c>
      <c r="AG766" s="2" t="n">
        <v>-2.813674697152245</v>
      </c>
      <c r="AH766" s="2" t="n">
        <v>35.3835215257762</v>
      </c>
      <c r="AI766" s="2" t="n">
        <v>21.44922362778553</v>
      </c>
      <c r="AJ766" s="2" t="n">
        <v>-3.799680325729916</v>
      </c>
      <c r="AK766" s="2" t="n">
        <v>-3.310759433329263</v>
      </c>
      <c r="AL766" s="2" t="n">
        <v>3.61778553597782</v>
      </c>
      <c r="AM766" s="2" t="n">
        <v>6.20379486987183</v>
      </c>
      <c r="AN766" s="2" t="n">
        <v>3.799680325729916</v>
      </c>
      <c r="AO766" s="2" t="n">
        <v>21.52414654010606</v>
      </c>
      <c r="AP766" s="2" t="n">
        <v>14.78625822665804</v>
      </c>
      <c r="AQ766" s="2" t="n">
        <v>-2.514737978060365</v>
      </c>
      <c r="AR766" s="2" t="n">
        <v>26.23444727307346</v>
      </c>
      <c r="AS766" s="2" t="n">
        <v>21.52414654010606</v>
      </c>
      <c r="AT766" s="2" t="n">
        <v>4.004942408230445</v>
      </c>
      <c r="AU766" s="2" t="n">
        <v>-11.74609681023655</v>
      </c>
      <c r="AV766" s="2" t="n">
        <v>-3.823457039749836</v>
      </c>
      <c r="AW766" s="2" t="n">
        <v>12.98572977169571</v>
      </c>
      <c r="AX766" s="2" t="n">
        <v>4.004942408230445</v>
      </c>
      <c r="AY766" s="2" t="n">
        <v>21.67870838628205</v>
      </c>
      <c r="AZ766" s="2" t="n">
        <v>21.71310816173476</v>
      </c>
      <c r="BA766" s="2" t="n">
        <v>21.82453843022029</v>
      </c>
      <c r="BB766" s="2" t="n">
        <v>21.86467677939357</v>
      </c>
      <c r="BC766" s="2" t="n">
        <v>0.1232823000242844</v>
      </c>
      <c r="BD766" s="2" t="n">
        <v>7.893457318750418e-06</v>
      </c>
      <c r="BE766" s="2" t="n">
        <v>-6.494747035603851e-05</v>
      </c>
      <c r="BF766" s="2" t="n">
        <v>-0.00774667329229777</v>
      </c>
      <c r="BG766" s="2" t="n">
        <v>0.05305214099563562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-20.96721309701742</v>
      </c>
      <c r="L767" s="2" t="n">
        <v>25.6700870937233</v>
      </c>
      <c r="M767" s="2" t="n">
        <v>-1.772285033429658</v>
      </c>
      <c r="N767" s="2" t="n">
        <v>33.19214350858946</v>
      </c>
      <c r="O767" s="2" t="n">
        <v>20.96721309701742</v>
      </c>
      <c r="P767" s="2" t="n">
        <v>-3.612533467403004</v>
      </c>
      <c r="Q767" s="2" t="n">
        <v>-1.21445621507867</v>
      </c>
      <c r="R767" s="2" t="n">
        <v>12.08034421834089</v>
      </c>
      <c r="S767" s="2" t="n">
        <v>12.66728141256253</v>
      </c>
      <c r="T767" s="2" t="n">
        <v>3.612533467403004</v>
      </c>
      <c r="U767" s="2" t="n">
        <v>21.10746054185804</v>
      </c>
      <c r="V767" s="2" t="n">
        <v>25.01317160955658</v>
      </c>
      <c r="W767" s="2" t="n">
        <v>-3.633582001458485</v>
      </c>
      <c r="X767" s="2" t="n">
        <v>32.93002524530682</v>
      </c>
      <c r="Y767" s="2" t="n">
        <v>21.10746054185804</v>
      </c>
      <c r="Z767" s="2" t="n">
        <v>3.916697967432796</v>
      </c>
      <c r="AA767" s="2" t="n">
        <v>-5.927203885412268</v>
      </c>
      <c r="AB767" s="2" t="n">
        <v>-12.28034950224626</v>
      </c>
      <c r="AC767" s="2" t="n">
        <v>14.18729194612765</v>
      </c>
      <c r="AD767" s="2" t="n">
        <v>3.916697967432796</v>
      </c>
      <c r="AE767" s="2" t="n">
        <v>-20.19660015372681</v>
      </c>
      <c r="AF767" s="2" t="n">
        <v>29.86414283634852</v>
      </c>
      <c r="AG767" s="2" t="n">
        <v>-2.562233840516059</v>
      </c>
      <c r="AH767" s="2" t="n">
        <v>36.14325286098126</v>
      </c>
      <c r="AI767" s="2" t="n">
        <v>20.19660015372681</v>
      </c>
      <c r="AJ767" s="2" t="n">
        <v>-2.547056851671194</v>
      </c>
      <c r="AK767" s="2" t="n">
        <v>-1.446752954308007</v>
      </c>
      <c r="AL767" s="2" t="n">
        <v>3.869226392614006</v>
      </c>
      <c r="AM767" s="2" t="n">
        <v>4.852989346139647</v>
      </c>
      <c r="AN767" s="2" t="n">
        <v>2.547056851671194</v>
      </c>
      <c r="AO767" s="2" t="n">
        <v>20.32621956526592</v>
      </c>
      <c r="AP767" s="2" t="n">
        <v>20.79369619677101</v>
      </c>
      <c r="AQ767" s="2" t="n">
        <v>-2.740407085107839</v>
      </c>
      <c r="AR767" s="2" t="n">
        <v>29.20689703359666</v>
      </c>
      <c r="AS767" s="2" t="n">
        <v>20.32621956526592</v>
      </c>
      <c r="AT767" s="2" t="n">
        <v>2.807015433390301</v>
      </c>
      <c r="AU767" s="2" t="n">
        <v>-5.738658840123581</v>
      </c>
      <c r="AV767" s="2" t="n">
        <v>-4.049126146797309</v>
      </c>
      <c r="AW767" s="2" t="n">
        <v>7.563528507204656</v>
      </c>
      <c r="AX767" s="2" t="n">
        <v>2.807015433390301</v>
      </c>
      <c r="AY767" s="2" t="n">
        <v>21.60755885735559</v>
      </c>
      <c r="AZ767" s="2" t="n">
        <v>21.65254339974708</v>
      </c>
      <c r="BA767" s="2" t="n">
        <v>21.66174460257095</v>
      </c>
      <c r="BB767" s="2" t="n">
        <v>21.7108310579808</v>
      </c>
      <c r="BC767" s="2" t="n">
        <v>0.1241750715847555</v>
      </c>
      <c r="BD767" s="2" t="n">
        <v>2.958927496940518e-06</v>
      </c>
      <c r="BE767" s="2" t="n">
        <v>-7.47170727446911e-05</v>
      </c>
      <c r="BF767" s="2" t="n">
        <v>-0.007747111911553028</v>
      </c>
      <c r="BG767" s="2" t="n">
        <v>0.05318246989227756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-21.01434345360473</v>
      </c>
      <c r="L768" s="2" t="n">
        <v>25.61509689330667</v>
      </c>
      <c r="M768" s="2" t="n">
        <v>-1.758298899246173</v>
      </c>
      <c r="N768" s="2" t="n">
        <v>33.17871960547362</v>
      </c>
      <c r="O768" s="2" t="n">
        <v>21.01434345360473</v>
      </c>
      <c r="P768" s="2" t="n">
        <v>-3.659663823990318</v>
      </c>
      <c r="Q768" s="2" t="n">
        <v>-1.269446415495299</v>
      </c>
      <c r="R768" s="2" t="n">
        <v>12.09433035252438</v>
      </c>
      <c r="S768" s="2" t="n">
        <v>12.6995062967987</v>
      </c>
      <c r="T768" s="2" t="n">
        <v>3.659663823990318</v>
      </c>
      <c r="U768" s="2" t="n">
        <v>21.13989672739422</v>
      </c>
      <c r="V768" s="2" t="n">
        <v>25.04676822016641</v>
      </c>
      <c r="W768" s="2" t="n">
        <v>-3.642595533203152</v>
      </c>
      <c r="X768" s="2" t="n">
        <v>32.97733060964975</v>
      </c>
      <c r="Y768" s="2" t="n">
        <v>21.13989672739422</v>
      </c>
      <c r="Z768" s="2" t="n">
        <v>3.949134152968977</v>
      </c>
      <c r="AA768" s="2" t="n">
        <v>-5.893607274802438</v>
      </c>
      <c r="AB768" s="2" t="n">
        <v>-12.28936303399093</v>
      </c>
      <c r="AC768" s="2" t="n">
        <v>14.1900920028368</v>
      </c>
      <c r="AD768" s="2" t="n">
        <v>3.949134152968977</v>
      </c>
      <c r="AE768" s="2" t="n">
        <v>-20.12992396819276</v>
      </c>
      <c r="AF768" s="2" t="n">
        <v>29.78018176826174</v>
      </c>
      <c r="AG768" s="2" t="n">
        <v>-2.482144966997511</v>
      </c>
      <c r="AH768" s="2" t="n">
        <v>36.03101592729688</v>
      </c>
      <c r="AI768" s="2" t="n">
        <v>20.12992396819276</v>
      </c>
      <c r="AJ768" s="2" t="n">
        <v>-2.480380666137147</v>
      </c>
      <c r="AK768" s="2" t="n">
        <v>-1.530714022394779</v>
      </c>
      <c r="AL768" s="2" t="n">
        <v>3.949315266132554</v>
      </c>
      <c r="AM768" s="2" t="n">
        <v>4.90840755628652</v>
      </c>
      <c r="AN768" s="2" t="n">
        <v>2.480380666137147</v>
      </c>
      <c r="AO768" s="2" t="n">
        <v>20.25180393073486</v>
      </c>
      <c r="AP768" s="2" t="n">
        <v>20.85972984582745</v>
      </c>
      <c r="AQ768" s="2" t="n">
        <v>-2.825467192232244</v>
      </c>
      <c r="AR768" s="2" t="n">
        <v>29.21039466601253</v>
      </c>
      <c r="AS768" s="2" t="n">
        <v>20.25180393073486</v>
      </c>
      <c r="AT768" s="2" t="n">
        <v>2.732599798859244</v>
      </c>
      <c r="AU768" s="2" t="n">
        <v>-5.672625191067141</v>
      </c>
      <c r="AV768" s="2" t="n">
        <v>-4.134186253921714</v>
      </c>
      <c r="AW768" s="2" t="n">
        <v>7.532414898368939</v>
      </c>
      <c r="AX768" s="2" t="n">
        <v>2.732599798859244</v>
      </c>
      <c r="AY768" s="2" t="n">
        <v>21.5482373169805</v>
      </c>
      <c r="AZ768" s="2" t="n">
        <v>21.6012787325118</v>
      </c>
      <c r="BA768" s="2" t="n">
        <v>21.50856253913313</v>
      </c>
      <c r="BB768" s="2" t="n">
        <v>21.56492834525621</v>
      </c>
      <c r="BC768" s="2" t="n">
        <v>0.1249571224419924</v>
      </c>
      <c r="BD768" s="2" t="n">
        <v>8.398144872361349e-07</v>
      </c>
      <c r="BE768" s="2" t="n">
        <v>-7.867383863683748e-05</v>
      </c>
      <c r="BF768" s="2" t="n">
        <v>-0.00774757938559171</v>
      </c>
      <c r="BG768" s="2" t="n">
        <v>0.05329764222431849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-21.01323401503869</v>
      </c>
      <c r="L769" s="2" t="n">
        <v>25.29192577009205</v>
      </c>
      <c r="M769" s="2" t="n">
        <v>-2.840491582980003</v>
      </c>
      <c r="N769" s="2" t="n">
        <v>33.00463460430377</v>
      </c>
      <c r="O769" s="2" t="n">
        <v>21.01323401503869</v>
      </c>
      <c r="P769" s="2" t="n">
        <v>-3.658554385424274</v>
      </c>
      <c r="Q769" s="2" t="n">
        <v>-1.59261753870992</v>
      </c>
      <c r="R769" s="2" t="n">
        <v>11.01213766879055</v>
      </c>
      <c r="S769" s="2" t="n">
        <v>11.71275487885362</v>
      </c>
      <c r="T769" s="2" t="n">
        <v>3.658554385424274</v>
      </c>
      <c r="U769" s="2" t="n">
        <v>21.05815978492646</v>
      </c>
      <c r="V769" s="2" t="n">
        <v>24.93540536242651</v>
      </c>
      <c r="W769" s="2" t="n">
        <v>-2.397352041288273</v>
      </c>
      <c r="X769" s="2" t="n">
        <v>32.72564485118501</v>
      </c>
      <c r="Y769" s="2" t="n">
        <v>21.05815978492646</v>
      </c>
      <c r="Z769" s="2" t="n">
        <v>3.86739721050122</v>
      </c>
      <c r="AA769" s="2" t="n">
        <v>-6.00497013254234</v>
      </c>
      <c r="AB769" s="2" t="n">
        <v>-11.04411954207605</v>
      </c>
      <c r="AC769" s="2" t="n">
        <v>13.15252842369802</v>
      </c>
      <c r="AD769" s="2" t="n">
        <v>3.86739721050122</v>
      </c>
      <c r="AE769" s="2" t="n">
        <v>-20.99445961282628</v>
      </c>
      <c r="AF769" s="2" t="n">
        <v>26.62929825332881</v>
      </c>
      <c r="AG769" s="2" t="n">
        <v>-3.655805495201991</v>
      </c>
      <c r="AH769" s="2" t="n">
        <v>34.10647700537368</v>
      </c>
      <c r="AI769" s="2" t="n">
        <v>20.99445961282628</v>
      </c>
      <c r="AJ769" s="2" t="n">
        <v>-3.344916310770664</v>
      </c>
      <c r="AK769" s="2" t="n">
        <v>-4.681597537327715</v>
      </c>
      <c r="AL769" s="2" t="n">
        <v>2.775654737928074</v>
      </c>
      <c r="AM769" s="2" t="n">
        <v>6.388276751343441</v>
      </c>
      <c r="AN769" s="2" t="n">
        <v>3.344916310770664</v>
      </c>
      <c r="AO769" s="2" t="n">
        <v>21.0352546642766</v>
      </c>
      <c r="AP769" s="2" t="n">
        <v>23.57925669396072</v>
      </c>
      <c r="AQ769" s="2" t="n">
        <v>-1.814865261284643</v>
      </c>
      <c r="AR769" s="2" t="n">
        <v>31.65054534991901</v>
      </c>
      <c r="AS769" s="2" t="n">
        <v>21.0352546642766</v>
      </c>
      <c r="AT769" s="2" t="n">
        <v>3.516050532400982</v>
      </c>
      <c r="AU769" s="2" t="n">
        <v>-2.953098342933863</v>
      </c>
      <c r="AV769" s="2" t="n">
        <v>-3.123584322974113</v>
      </c>
      <c r="AW769" s="2" t="n">
        <v>5.553393574398055</v>
      </c>
      <c r="AX769" s="2" t="n">
        <v>3.516050532400982</v>
      </c>
      <c r="AY769" s="2" t="n">
        <v>21.49473698678633</v>
      </c>
      <c r="AZ769" s="2" t="n">
        <v>21.54696683775326</v>
      </c>
      <c r="BA769" s="2" t="n">
        <v>21.45715224650245</v>
      </c>
      <c r="BB769" s="2" t="n">
        <v>21.51196097715825</v>
      </c>
      <c r="BC769" s="2" t="n">
        <v>0.1257454102925357</v>
      </c>
      <c r="BD769" s="2" t="n">
        <v>1.000739542067551e-06</v>
      </c>
      <c r="BE769" s="2" t="n">
        <v>-6.565196616246058e-05</v>
      </c>
      <c r="BF769" s="2" t="n">
        <v>-0.007743890726841954</v>
      </c>
      <c r="BG769" s="2" t="n">
        <v>0.0532437166622832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-21.01998304804944</v>
      </c>
      <c r="L770" s="2" t="n">
        <v>25.06884606280083</v>
      </c>
      <c r="M770" s="2" t="n">
        <v>-2.610027687101444</v>
      </c>
      <c r="N770" s="2" t="n">
        <v>32.81918607747802</v>
      </c>
      <c r="O770" s="2" t="n">
        <v>21.01998304804944</v>
      </c>
      <c r="P770" s="2" t="n">
        <v>-3.665303418435027</v>
      </c>
      <c r="Q770" s="2" t="n">
        <v>-1.81569724600114</v>
      </c>
      <c r="R770" s="2" t="n">
        <v>11.2426015646691</v>
      </c>
      <c r="S770" s="2" t="n">
        <v>11.96358205472875</v>
      </c>
      <c r="T770" s="2" t="n">
        <v>3.665303418435027</v>
      </c>
      <c r="U770" s="2" t="n">
        <v>21.06003214701457</v>
      </c>
      <c r="V770" s="2" t="n">
        <v>24.92993743825481</v>
      </c>
      <c r="W770" s="2" t="n">
        <v>-2.645104946361099</v>
      </c>
      <c r="X770" s="2" t="n">
        <v>32.7417671313851</v>
      </c>
      <c r="Y770" s="2" t="n">
        <v>21.06003214701457</v>
      </c>
      <c r="Z770" s="2" t="n">
        <v>3.869269572589332</v>
      </c>
      <c r="AA770" s="2" t="n">
        <v>-6.01043805671404</v>
      </c>
      <c r="AB770" s="2" t="n">
        <v>-11.29187244714888</v>
      </c>
      <c r="AC770" s="2" t="n">
        <v>13.36424318925849</v>
      </c>
      <c r="AD770" s="2" t="n">
        <v>3.869269572589332</v>
      </c>
      <c r="AE770" s="2" t="n">
        <v>-20.85719193845819</v>
      </c>
      <c r="AF770" s="2" t="n">
        <v>26.71394055920599</v>
      </c>
      <c r="AG770" s="2" t="n">
        <v>-3.381882671037547</v>
      </c>
      <c r="AH770" s="2" t="n">
        <v>34.0601556978112</v>
      </c>
      <c r="AI770" s="2" t="n">
        <v>20.85719193845819</v>
      </c>
      <c r="AJ770" s="2" t="n">
        <v>-3.207648636402574</v>
      </c>
      <c r="AK770" s="2" t="n">
        <v>-4.596955231450529</v>
      </c>
      <c r="AL770" s="2" t="n">
        <v>3.049577562092518</v>
      </c>
      <c r="AM770" s="2" t="n">
        <v>6.381295360802055</v>
      </c>
      <c r="AN770" s="2" t="n">
        <v>3.207648636402574</v>
      </c>
      <c r="AO770" s="2" t="n">
        <v>20.89568892727099</v>
      </c>
      <c r="AP770" s="2" t="n">
        <v>23.26857045379958</v>
      </c>
      <c r="AQ770" s="2" t="n">
        <v>-2.071495817102224</v>
      </c>
      <c r="AR770" s="2" t="n">
        <v>31.34241984322497</v>
      </c>
      <c r="AS770" s="2" t="n">
        <v>20.89568892727099</v>
      </c>
      <c r="AT770" s="2" t="n">
        <v>3.37648479539537</v>
      </c>
      <c r="AU770" s="2" t="n">
        <v>-3.263784583095003</v>
      </c>
      <c r="AV770" s="2" t="n">
        <v>-3.380214878791694</v>
      </c>
      <c r="AW770" s="2" t="n">
        <v>5.786086069632001</v>
      </c>
      <c r="AX770" s="2" t="n">
        <v>3.37648479539537</v>
      </c>
      <c r="AY770" s="2" t="n">
        <v>21.44726159291264</v>
      </c>
      <c r="AZ770" s="2" t="n">
        <v>21.49827336867939</v>
      </c>
      <c r="BA770" s="2" t="n">
        <v>21.39715621569802</v>
      </c>
      <c r="BB770" s="2" t="n">
        <v>21.45033377216952</v>
      </c>
      <c r="BC770" s="2" t="n">
        <v>0.1265058725378863</v>
      </c>
      <c r="BD770" s="2" t="n">
        <v>9.204293194413966e-07</v>
      </c>
      <c r="BE770" s="2" t="n">
        <v>-5.376589627341694e-05</v>
      </c>
      <c r="BF770" s="2" t="n">
        <v>-0.007745937101817735</v>
      </c>
      <c r="BG770" s="2" t="n">
        <v>0.05322047075296127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-21.01603946392745</v>
      </c>
      <c r="L771" s="2" t="n">
        <v>24.91337502357464</v>
      </c>
      <c r="M771" s="2" t="n">
        <v>-2.628991800280477</v>
      </c>
      <c r="N771" s="2" t="n">
        <v>32.69956831061491</v>
      </c>
      <c r="O771" s="2" t="n">
        <v>21.01603946392745</v>
      </c>
      <c r="P771" s="2" t="n">
        <v>-3.661359834313039</v>
      </c>
      <c r="Q771" s="2" t="n">
        <v>-1.971168285227328</v>
      </c>
      <c r="R771" s="2" t="n">
        <v>11.22363745149007</v>
      </c>
      <c r="S771" s="2" t="n">
        <v>11.96917281550807</v>
      </c>
      <c r="T771" s="2" t="n">
        <v>3.661359834313039</v>
      </c>
      <c r="U771" s="2" t="n">
        <v>21.04881285035041</v>
      </c>
      <c r="V771" s="2" t="n">
        <v>24.90746714605357</v>
      </c>
      <c r="W771" s="2" t="n">
        <v>-2.629387861944106</v>
      </c>
      <c r="X771" s="2" t="n">
        <v>32.71617524359095</v>
      </c>
      <c r="Y771" s="2" t="n">
        <v>21.04881285035041</v>
      </c>
      <c r="Z771" s="2" t="n">
        <v>3.858050275925166</v>
      </c>
      <c r="AA771" s="2" t="n">
        <v>-6.032908348915274</v>
      </c>
      <c r="AB771" s="2" t="n">
        <v>-11.27615536273188</v>
      </c>
      <c r="AC771" s="2" t="n">
        <v>13.35785217924068</v>
      </c>
      <c r="AD771" s="2" t="n">
        <v>3.858050275925166</v>
      </c>
      <c r="AE771" s="2" t="n">
        <v>-21.05400569041833</v>
      </c>
      <c r="AF771" s="2" t="n">
        <v>26.60049944474902</v>
      </c>
      <c r="AG771" s="2" t="n">
        <v>-3.34892273113852</v>
      </c>
      <c r="AH771" s="2" t="n">
        <v>34.08919197900408</v>
      </c>
      <c r="AI771" s="2" t="n">
        <v>21.05400569041833</v>
      </c>
      <c r="AJ771" s="2" t="n">
        <v>-3.404462388362713</v>
      </c>
      <c r="AK771" s="2" t="n">
        <v>-4.710396345907508</v>
      </c>
      <c r="AL771" s="2" t="n">
        <v>3.082537501991545</v>
      </c>
      <c r="AM771" s="2" t="n">
        <v>6.578771567739636</v>
      </c>
      <c r="AN771" s="2" t="n">
        <v>3.404462388362713</v>
      </c>
      <c r="AO771" s="2" t="n">
        <v>21.08764228358734</v>
      </c>
      <c r="AP771" s="2" t="n">
        <v>23.20700655941879</v>
      </c>
      <c r="AQ771" s="2" t="n">
        <v>-2.10120678989502</v>
      </c>
      <c r="AR771" s="2" t="n">
        <v>31.42719969235803</v>
      </c>
      <c r="AS771" s="2" t="n">
        <v>21.08764228358734</v>
      </c>
      <c r="AT771" s="2" t="n">
        <v>3.568438151711725</v>
      </c>
      <c r="AU771" s="2" t="n">
        <v>-3.325348477475796</v>
      </c>
      <c r="AV771" s="2" t="n">
        <v>-3.40992585158449</v>
      </c>
      <c r="AW771" s="2" t="n">
        <v>5.951410559904819</v>
      </c>
      <c r="AX771" s="2" t="n">
        <v>3.568438151711725</v>
      </c>
      <c r="AY771" s="2" t="n">
        <v>21.40413938001412</v>
      </c>
      <c r="AZ771" s="2" t="n">
        <v>21.45332731684649</v>
      </c>
      <c r="BA771" s="2" t="n">
        <v>21.36284116317005</v>
      </c>
      <c r="BB771" s="2" t="n">
        <v>21.4140646233113</v>
      </c>
      <c r="BC771" s="2" t="n">
        <v>0.127240672606479</v>
      </c>
      <c r="BD771" s="2" t="n">
        <v>7.454279697688259e-07</v>
      </c>
      <c r="BE771" s="2" t="n">
        <v>-4.277535182113036e-05</v>
      </c>
      <c r="BF771" s="2" t="n">
        <v>-0.007747359455158687</v>
      </c>
      <c r="BG771" s="2" t="n">
        <v>0.05321001989779601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-21.02945775975335</v>
      </c>
      <c r="L772" s="2" t="n">
        <v>24.78338887635478</v>
      </c>
      <c r="M772" s="2" t="n">
        <v>-2.558175039796251</v>
      </c>
      <c r="N772" s="2" t="n">
        <v>32.60366110423969</v>
      </c>
      <c r="O772" s="2" t="n">
        <v>21.02945775975335</v>
      </c>
      <c r="P772" s="2" t="n">
        <v>-3.674778130138932</v>
      </c>
      <c r="Q772" s="2" t="n">
        <v>-2.101154432447196</v>
      </c>
      <c r="R772" s="2" t="n">
        <v>11.2944542119743</v>
      </c>
      <c r="S772" s="2" t="n">
        <v>12.06165578190341</v>
      </c>
      <c r="T772" s="2" t="n">
        <v>3.674778130138932</v>
      </c>
      <c r="U772" s="2" t="n">
        <v>21.04259007988595</v>
      </c>
      <c r="V772" s="2" t="n">
        <v>24.89414800523368</v>
      </c>
      <c r="W772" s="2" t="n">
        <v>-2.796207171091909</v>
      </c>
      <c r="X772" s="2" t="n">
        <v>32.71586735393485</v>
      </c>
      <c r="Y772" s="2" t="n">
        <v>21.04259007988595</v>
      </c>
      <c r="Z772" s="2" t="n">
        <v>3.851827505460705</v>
      </c>
      <c r="AA772" s="2" t="n">
        <v>-6.046227489735166</v>
      </c>
      <c r="AB772" s="2" t="n">
        <v>-11.44297467187969</v>
      </c>
      <c r="AC772" s="2" t="n">
        <v>13.50315190356432</v>
      </c>
      <c r="AD772" s="2" t="n">
        <v>3.851827505460705</v>
      </c>
      <c r="AE772" s="2" t="n">
        <v>-20.84001127910167</v>
      </c>
      <c r="AF772" s="2" t="n">
        <v>25.95548196745926</v>
      </c>
      <c r="AG772" s="2" t="n">
        <v>-2.870121919662214</v>
      </c>
      <c r="AH772" s="2" t="n">
        <v>33.41003912164594</v>
      </c>
      <c r="AI772" s="2" t="n">
        <v>20.84001127910167</v>
      </c>
      <c r="AJ772" s="2" t="n">
        <v>-3.190467977046051</v>
      </c>
      <c r="AK772" s="2" t="n">
        <v>-5.355413823197267</v>
      </c>
      <c r="AL772" s="2" t="n">
        <v>3.561338313467851</v>
      </c>
      <c r="AM772" s="2" t="n">
        <v>7.17932265002923</v>
      </c>
      <c r="AN772" s="2" t="n">
        <v>3.190467977046051</v>
      </c>
      <c r="AO772" s="2" t="n">
        <v>20.85538661687703</v>
      </c>
      <c r="AP772" s="2" t="n">
        <v>23.71042889925908</v>
      </c>
      <c r="AQ772" s="2" t="n">
        <v>-2.48400371633419</v>
      </c>
      <c r="AR772" s="2" t="n">
        <v>31.67494063118344</v>
      </c>
      <c r="AS772" s="2" t="n">
        <v>20.85538661687703</v>
      </c>
      <c r="AT772" s="2" t="n">
        <v>3.336182485001416</v>
      </c>
      <c r="AU772" s="2" t="n">
        <v>-2.821926137635508</v>
      </c>
      <c r="AV772" s="2" t="n">
        <v>-3.79272277802366</v>
      </c>
      <c r="AW772" s="2" t="n">
        <v>5.786028583617625</v>
      </c>
      <c r="AX772" s="2" t="n">
        <v>3.336182485001416</v>
      </c>
      <c r="AY772" s="2" t="n">
        <v>21.36667121798804</v>
      </c>
      <c r="AZ772" s="2" t="n">
        <v>21.41225359315044</v>
      </c>
      <c r="BA772" s="2" t="n">
        <v>21.31055817476322</v>
      </c>
      <c r="BB772" s="2" t="n">
        <v>21.35819682266788</v>
      </c>
      <c r="BC772" s="2" t="n">
        <v>0.1279504866432361</v>
      </c>
      <c r="BD772" s="2" t="n">
        <v>1.041413244289412e-06</v>
      </c>
      <c r="BE772" s="2" t="n">
        <v>-3.891313529693225e-05</v>
      </c>
      <c r="BF772" s="2" t="n">
        <v>-0.007748231069533369</v>
      </c>
      <c r="BG772" s="2" t="n">
        <v>0.05315762399499035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-21.05146871282112</v>
      </c>
      <c r="L773" s="2" t="n">
        <v>24.57588910144225</v>
      </c>
      <c r="M773" s="2" t="n">
        <v>-2.576932525540218</v>
      </c>
      <c r="N773" s="2" t="n">
        <v>32.46196607315185</v>
      </c>
      <c r="O773" s="2" t="n">
        <v>21.05146871282112</v>
      </c>
      <c r="P773" s="2" t="n">
        <v>-3.696789083206703</v>
      </c>
      <c r="Q773" s="2" t="n">
        <v>-2.308654207359719</v>
      </c>
      <c r="R773" s="2" t="n">
        <v>11.27569672623033</v>
      </c>
      <c r="S773" s="2" t="n">
        <v>12.08873320231683</v>
      </c>
      <c r="T773" s="2" t="n">
        <v>3.696789083206703</v>
      </c>
      <c r="U773" s="2" t="n">
        <v>21.03628356379096</v>
      </c>
      <c r="V773" s="2" t="n">
        <v>24.87888094655798</v>
      </c>
      <c r="W773" s="2" t="n">
        <v>-2.773431778726859</v>
      </c>
      <c r="X773" s="2" t="n">
        <v>32.69825480297808</v>
      </c>
      <c r="Y773" s="2" t="n">
        <v>21.03628356379096</v>
      </c>
      <c r="Z773" s="2" t="n">
        <v>3.845520989365713</v>
      </c>
      <c r="AA773" s="2" t="n">
        <v>-6.06149454841087</v>
      </c>
      <c r="AB773" s="2" t="n">
        <v>-11.42019927951464</v>
      </c>
      <c r="AC773" s="2" t="n">
        <v>13.48891023855869</v>
      </c>
      <c r="AD773" s="2" t="n">
        <v>3.845520989365713</v>
      </c>
      <c r="AE773" s="2" t="n">
        <v>-21.03396967872888</v>
      </c>
      <c r="AF773" s="2" t="n">
        <v>25.06297632733689</v>
      </c>
      <c r="AG773" s="2" t="n">
        <v>-2.870064138254457</v>
      </c>
      <c r="AH773" s="2" t="n">
        <v>32.84536391925091</v>
      </c>
      <c r="AI773" s="2" t="n">
        <v>21.03396967872888</v>
      </c>
      <c r="AJ773" s="2" t="n">
        <v>-3.384426376673261</v>
      </c>
      <c r="AK773" s="2" t="n">
        <v>-6.247919463319629</v>
      </c>
      <c r="AL773" s="2" t="n">
        <v>3.561396094875608</v>
      </c>
      <c r="AM773" s="2" t="n">
        <v>7.948231354448937</v>
      </c>
      <c r="AN773" s="2" t="n">
        <v>3.384426376673261</v>
      </c>
      <c r="AO773" s="2" t="n">
        <v>21.02306684763965</v>
      </c>
      <c r="AP773" s="2" t="n">
        <v>24.38281590125358</v>
      </c>
      <c r="AQ773" s="2" t="n">
        <v>-2.488143549087197</v>
      </c>
      <c r="AR773" s="2" t="n">
        <v>32.29058545885494</v>
      </c>
      <c r="AS773" s="2" t="n">
        <v>21.02306684763965</v>
      </c>
      <c r="AT773" s="2" t="n">
        <v>3.503862715764029</v>
      </c>
      <c r="AU773" s="2" t="n">
        <v>-2.149539135641003</v>
      </c>
      <c r="AV773" s="2" t="n">
        <v>-3.796862610776667</v>
      </c>
      <c r="AW773" s="2" t="n">
        <v>5.595867949807908</v>
      </c>
      <c r="AX773" s="2" t="n">
        <v>3.503862715764029</v>
      </c>
      <c r="AY773" s="2" t="n">
        <v>21.33515096747135</v>
      </c>
      <c r="AZ773" s="2" t="n">
        <v>21.37465659021449</v>
      </c>
      <c r="BA773" s="2" t="n">
        <v>21.28289932515978</v>
      </c>
      <c r="BB773" s="2" t="n">
        <v>21.32468382516505</v>
      </c>
      <c r="BC773" s="2" t="n">
        <v>0.1287236929375452</v>
      </c>
      <c r="BD773" s="2" t="n">
        <v>8.757926840353362e-07</v>
      </c>
      <c r="BE773" s="2" t="n">
        <v>-3.674019491712133e-05</v>
      </c>
      <c r="BF773" s="2" t="n">
        <v>-0.007731164560786024</v>
      </c>
      <c r="BG773" s="2" t="n">
        <v>0.05316508060013083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-20.97949732441695</v>
      </c>
      <c r="L774" s="2" t="n">
        <v>24.41880310784216</v>
      </c>
      <c r="M774" s="2" t="n">
        <v>-2.581837638663803</v>
      </c>
      <c r="N774" s="2" t="n">
        <v>32.29679765545186</v>
      </c>
      <c r="O774" s="2" t="n">
        <v>20.97949732441695</v>
      </c>
      <c r="P774" s="2" t="n">
        <v>-3.624817694802534</v>
      </c>
      <c r="Q774" s="2" t="n">
        <v>-2.465740200959811</v>
      </c>
      <c r="R774" s="2" t="n">
        <v>11.27079161310675</v>
      </c>
      <c r="S774" s="2" t="n">
        <v>12.09338338287761</v>
      </c>
      <c r="T774" s="2" t="n">
        <v>3.624817694802534</v>
      </c>
      <c r="U774" s="2" t="n">
        <v>21.02994972042857</v>
      </c>
      <c r="V774" s="2" t="n">
        <v>24.86132061278084</v>
      </c>
      <c r="W774" s="2" t="n">
        <v>-2.761811982687648</v>
      </c>
      <c r="X774" s="2" t="n">
        <v>32.67983557613092</v>
      </c>
      <c r="Y774" s="2" t="n">
        <v>21.02994972042857</v>
      </c>
      <c r="Z774" s="2" t="n">
        <v>3.839187146003329</v>
      </c>
      <c r="AA774" s="2" t="n">
        <v>-6.079054882188007</v>
      </c>
      <c r="AB774" s="2" t="n">
        <v>-11.40857948347542</v>
      </c>
      <c r="AC774" s="2" t="n">
        <v>13.4851752689191</v>
      </c>
      <c r="AD774" s="2" t="n">
        <v>3.839187146003329</v>
      </c>
      <c r="AE774" s="2" t="n">
        <v>-21.13703014325084</v>
      </c>
      <c r="AF774" s="2" t="n">
        <v>28.58600809098407</v>
      </c>
      <c r="AG774" s="2" t="n">
        <v>-2.833992551842904</v>
      </c>
      <c r="AH774" s="2" t="n">
        <v>35.66462414828457</v>
      </c>
      <c r="AI774" s="2" t="n">
        <v>21.13703014325084</v>
      </c>
      <c r="AJ774" s="2" t="n">
        <v>-3.487486841195228</v>
      </c>
      <c r="AK774" s="2" t="n">
        <v>-2.72488769967245</v>
      </c>
      <c r="AL774" s="2" t="n">
        <v>3.597467681287161</v>
      </c>
      <c r="AM774" s="2" t="n">
        <v>5.703450811678988</v>
      </c>
      <c r="AN774" s="2" t="n">
        <v>3.487486841195228</v>
      </c>
      <c r="AO774" s="2" t="n">
        <v>21.22056481296677</v>
      </c>
      <c r="AP774" s="2" t="n">
        <v>20.6528688467214</v>
      </c>
      <c r="AQ774" s="2" t="n">
        <v>-2.501122708887692</v>
      </c>
      <c r="AR774" s="2" t="n">
        <v>29.71714955015222</v>
      </c>
      <c r="AS774" s="2" t="n">
        <v>21.22056481296677</v>
      </c>
      <c r="AT774" s="2" t="n">
        <v>3.701360681091149</v>
      </c>
      <c r="AU774" s="2" t="n">
        <v>-5.879486190173189</v>
      </c>
      <c r="AV774" s="2" t="n">
        <v>-3.809841770577162</v>
      </c>
      <c r="AW774" s="2" t="n">
        <v>7.923592813162429</v>
      </c>
      <c r="AX774" s="2" t="n">
        <v>3.701360681091149</v>
      </c>
      <c r="AY774" s="2" t="n">
        <v>21.29958560316591</v>
      </c>
      <c r="AZ774" s="2" t="n">
        <v>21.3401859032359</v>
      </c>
      <c r="BA774" s="2" t="n">
        <v>21.26831240696889</v>
      </c>
      <c r="BB774" s="2" t="n">
        <v>21.31427192394523</v>
      </c>
      <c r="BC774" s="2" t="n">
        <v>0.1296800177578842</v>
      </c>
      <c r="BD774" s="2" t="n">
        <v>2.463666220910042e-07</v>
      </c>
      <c r="BE774" s="2" t="n">
        <v>-3.421615079557464e-05</v>
      </c>
      <c r="BF774" s="2" t="n">
        <v>-0.007743058003653933</v>
      </c>
      <c r="BG774" s="2" t="n">
        <v>0.05323556406016313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-21.05929689202546</v>
      </c>
      <c r="L775" s="2" t="n">
        <v>24.10201191010255</v>
      </c>
      <c r="M775" s="2" t="n">
        <v>-2.588230578434182</v>
      </c>
      <c r="N775" s="2" t="n">
        <v>32.11074432691245</v>
      </c>
      <c r="O775" s="2" t="n">
        <v>21.05929689202546</v>
      </c>
      <c r="P775" s="2" t="n">
        <v>-3.704617262411052</v>
      </c>
      <c r="Q775" s="2" t="n">
        <v>-2.782531398699422</v>
      </c>
      <c r="R775" s="2" t="n">
        <v>11.26439867333637</v>
      </c>
      <c r="S775" s="2" t="n">
        <v>12.18003889638963</v>
      </c>
      <c r="T775" s="2" t="n">
        <v>3.704617262411052</v>
      </c>
      <c r="U775" s="2" t="n">
        <v>21.02478300012937</v>
      </c>
      <c r="V775" s="2" t="n">
        <v>24.84314720095789</v>
      </c>
      <c r="W775" s="2" t="n">
        <v>-2.76566437623489</v>
      </c>
      <c r="X775" s="2" t="n">
        <v>32.66301214666164</v>
      </c>
      <c r="Y775" s="2" t="n">
        <v>21.02478300012937</v>
      </c>
      <c r="Z775" s="2" t="n">
        <v>3.834020425704132</v>
      </c>
      <c r="AA775" s="2" t="n">
        <v>-6.097228294010961</v>
      </c>
      <c r="AB775" s="2" t="n">
        <v>-11.41243187702267</v>
      </c>
      <c r="AC775" s="2" t="n">
        <v>13.49516605461702</v>
      </c>
      <c r="AD775" s="2" t="n">
        <v>3.834020425704132</v>
      </c>
      <c r="AE775" s="2" t="n">
        <v>-21.06716903787586</v>
      </c>
      <c r="AF775" s="2" t="n">
        <v>24.9866034592575</v>
      </c>
      <c r="AG775" s="2" t="n">
        <v>-2.834386560417621</v>
      </c>
      <c r="AH775" s="2" t="n">
        <v>32.80533052530473</v>
      </c>
      <c r="AI775" s="2" t="n">
        <v>21.06716903787586</v>
      </c>
      <c r="AJ775" s="2" t="n">
        <v>-3.417625735820245</v>
      </c>
      <c r="AK775" s="2" t="n">
        <v>-6.324292331399025</v>
      </c>
      <c r="AL775" s="2" t="n">
        <v>3.597073672712443</v>
      </c>
      <c r="AM775" s="2" t="n">
        <v>8.038394004405008</v>
      </c>
      <c r="AN775" s="2" t="n">
        <v>3.417625735820245</v>
      </c>
      <c r="AO775" s="2" t="n">
        <v>21.04476028542798</v>
      </c>
      <c r="AP775" s="2" t="n">
        <v>23.95714716345176</v>
      </c>
      <c r="AQ775" s="2" t="n">
        <v>-2.520250221496504</v>
      </c>
      <c r="AR775" s="2" t="n">
        <v>31.98716143801079</v>
      </c>
      <c r="AS775" s="2" t="n">
        <v>21.04476028542798</v>
      </c>
      <c r="AT775" s="2" t="n">
        <v>3.525556153552358</v>
      </c>
      <c r="AU775" s="2" t="n">
        <v>-2.575207873442828</v>
      </c>
      <c r="AV775" s="2" t="n">
        <v>-3.828969283185974</v>
      </c>
      <c r="AW775" s="2" t="n">
        <v>5.807085977913065</v>
      </c>
      <c r="AX775" s="2" t="n">
        <v>3.525556153552358</v>
      </c>
      <c r="AY775" s="2" t="n">
        <v>21.27555673205186</v>
      </c>
      <c r="AZ775" s="2" t="n">
        <v>21.30864561292525</v>
      </c>
      <c r="BA775" s="2" t="n">
        <v>21.24819807005959</v>
      </c>
      <c r="BB775" s="2" t="n">
        <v>21.2873207600935</v>
      </c>
      <c r="BC775" s="2" t="n">
        <v>0.1306975556181224</v>
      </c>
      <c r="BD775" s="2" t="n">
        <v>-8.289447876560628e-07</v>
      </c>
      <c r="BE775" s="2" t="n">
        <v>-3.158106165801365e-05</v>
      </c>
      <c r="BF775" s="2" t="n">
        <v>-0.007745984427449969</v>
      </c>
      <c r="BG775" s="2" t="n">
        <v>0.05336336713651552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-21.07360992510125</v>
      </c>
      <c r="L776" s="2" t="n">
        <v>23.98499315970392</v>
      </c>
      <c r="M776" s="2" t="n">
        <v>-2.250126891429131</v>
      </c>
      <c r="N776" s="2" t="n">
        <v>32.00687431121481</v>
      </c>
      <c r="O776" s="2" t="n">
        <v>21.07360992510125</v>
      </c>
      <c r="P776" s="2" t="n">
        <v>-3.718930295486839</v>
      </c>
      <c r="Q776" s="2" t="n">
        <v>-2.899550149098051</v>
      </c>
      <c r="R776" s="2" t="n">
        <v>11.60250236034142</v>
      </c>
      <c r="S776" s="2" t="n">
        <v>12.52421233577396</v>
      </c>
      <c r="T776" s="2" t="n">
        <v>3.718930295486839</v>
      </c>
      <c r="U776" s="2" t="n">
        <v>21.03587267530188</v>
      </c>
      <c r="V776" s="2" t="n">
        <v>24.85339086790136</v>
      </c>
      <c r="W776" s="2" t="n">
        <v>-3.102191293689438</v>
      </c>
      <c r="X776" s="2" t="n">
        <v>32.70814222279886</v>
      </c>
      <c r="Y776" s="2" t="n">
        <v>21.03587267530188</v>
      </c>
      <c r="Z776" s="2" t="n">
        <v>3.845110100876639</v>
      </c>
      <c r="AA776" s="2" t="n">
        <v>-6.086984627067483</v>
      </c>
      <c r="AB776" s="2" t="n">
        <v>-11.74895879447721</v>
      </c>
      <c r="AC776" s="2" t="n">
        <v>13.77948788207831</v>
      </c>
      <c r="AD776" s="2" t="n">
        <v>3.845110100876639</v>
      </c>
      <c r="AE776" s="2" t="n">
        <v>-21.07259739377428</v>
      </c>
      <c r="AF776" s="2" t="n">
        <v>25.00524824603426</v>
      </c>
      <c r="AG776" s="2" t="n">
        <v>-2.584163515508356</v>
      </c>
      <c r="AH776" s="2" t="n">
        <v>32.80235817499691</v>
      </c>
      <c r="AI776" s="2" t="n">
        <v>21.07259739377428</v>
      </c>
      <c r="AJ776" s="2" t="n">
        <v>-3.423054091718665</v>
      </c>
      <c r="AK776" s="2" t="n">
        <v>-6.305647544622261</v>
      </c>
      <c r="AL776" s="2" t="n">
        <v>3.847296717621709</v>
      </c>
      <c r="AM776" s="2" t="n">
        <v>8.141264171199422</v>
      </c>
      <c r="AN776" s="2" t="n">
        <v>3.423054091718665</v>
      </c>
      <c r="AO776" s="2" t="n">
        <v>21.04850971508576</v>
      </c>
      <c r="AP776" s="2" t="n">
        <v>23.83323423736959</v>
      </c>
      <c r="AQ776" s="2" t="n">
        <v>-2.772047011888184</v>
      </c>
      <c r="AR776" s="2" t="n">
        <v>31.91781728244436</v>
      </c>
      <c r="AS776" s="2" t="n">
        <v>21.04850971508576</v>
      </c>
      <c r="AT776" s="2" t="n">
        <v>3.529305583210139</v>
      </c>
      <c r="AU776" s="2" t="n">
        <v>-2.699120799524998</v>
      </c>
      <c r="AV776" s="2" t="n">
        <v>-4.080766073577655</v>
      </c>
      <c r="AW776" s="2" t="n">
        <v>6.032735924716837</v>
      </c>
      <c r="AX776" s="2" t="n">
        <v>3.529305583210139</v>
      </c>
      <c r="AY776" s="2" t="n">
        <v>21.2553620513568</v>
      </c>
      <c r="AZ776" s="2" t="n">
        <v>21.28136831916291</v>
      </c>
      <c r="BA776" s="2" t="n">
        <v>21.23063800243106</v>
      </c>
      <c r="BB776" s="2" t="n">
        <v>21.26343965559273</v>
      </c>
      <c r="BC776" s="2" t="n">
        <v>0.1319753393772383</v>
      </c>
      <c r="BD776" s="2" t="n">
        <v>1.073827696009623e-07</v>
      </c>
      <c r="BE776" s="2" t="n">
        <v>-3.197700444959544e-05</v>
      </c>
      <c r="BF776" s="2" t="n">
        <v>-0.00775147023161496</v>
      </c>
      <c r="BG776" s="2" t="n">
        <v>0.0532931399354046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-20.96711074112772</v>
      </c>
      <c r="L777" s="2" t="n">
        <v>22.72724707014559</v>
      </c>
      <c r="M777" s="2" t="n">
        <v>-3.179276419377164</v>
      </c>
      <c r="N777" s="2" t="n">
        <v>31.08464718746156</v>
      </c>
      <c r="O777" s="2" t="n">
        <v>20.96711074112772</v>
      </c>
      <c r="P777" s="2" t="n">
        <v>-3.612431111513303</v>
      </c>
      <c r="Q777" s="2" t="n">
        <v>-4.157296238656386</v>
      </c>
      <c r="R777" s="2" t="n">
        <v>10.67335283239339</v>
      </c>
      <c r="S777" s="2" t="n">
        <v>12.01054666683143</v>
      </c>
      <c r="T777" s="2" t="n">
        <v>3.612431111513303</v>
      </c>
      <c r="U777" s="2" t="n">
        <v>20.92603867904254</v>
      </c>
      <c r="V777" s="2" t="n">
        <v>24.70525853703231</v>
      </c>
      <c r="W777" s="2" t="n">
        <v>-2.181209110928009</v>
      </c>
      <c r="X777" s="2" t="n">
        <v>32.45006267118737</v>
      </c>
      <c r="Y777" s="2" t="n">
        <v>20.92603867904254</v>
      </c>
      <c r="Z777" s="2" t="n">
        <v>3.735276104617299</v>
      </c>
      <c r="AA777" s="2" t="n">
        <v>-6.235116957936533</v>
      </c>
      <c r="AB777" s="2" t="n">
        <v>-10.82797661171579</v>
      </c>
      <c r="AC777" s="2" t="n">
        <v>13.04124413392897</v>
      </c>
      <c r="AD777" s="2" t="n">
        <v>3.735276104617299</v>
      </c>
      <c r="AE777" s="2" t="n">
        <v>-21.17537283959131</v>
      </c>
      <c r="AF777" s="2" t="n">
        <v>25.74417900165957</v>
      </c>
      <c r="AG777" s="2" t="n">
        <v>-3.24506450851577</v>
      </c>
      <c r="AH777" s="2" t="n">
        <v>33.49163494112553</v>
      </c>
      <c r="AI777" s="2" t="n">
        <v>21.17537283959131</v>
      </c>
      <c r="AJ777" s="2" t="n">
        <v>-3.525829537535699</v>
      </c>
      <c r="AK777" s="2" t="n">
        <v>-5.566716788996949</v>
      </c>
      <c r="AL777" s="2" t="n">
        <v>3.186395724614295</v>
      </c>
      <c r="AM777" s="2" t="n">
        <v>7.319352939331452</v>
      </c>
      <c r="AN777" s="2" t="n">
        <v>3.525829537535699</v>
      </c>
      <c r="AO777" s="2" t="n">
        <v>21.15029654800692</v>
      </c>
      <c r="AP777" s="2" t="n">
        <v>21.69148560516312</v>
      </c>
      <c r="AQ777" s="2" t="n">
        <v>-2.102963229182652</v>
      </c>
      <c r="AR777" s="2" t="n">
        <v>30.36903103773525</v>
      </c>
      <c r="AS777" s="2" t="n">
        <v>21.15029654800692</v>
      </c>
      <c r="AT777" s="2" t="n">
        <v>3.631092416131303</v>
      </c>
      <c r="AU777" s="2" t="n">
        <v>-4.840869431731463</v>
      </c>
      <c r="AV777" s="2" t="n">
        <v>-3.411682290872122</v>
      </c>
      <c r="AW777" s="2" t="n">
        <v>6.946828416148538</v>
      </c>
      <c r="AX777" s="2" t="n">
        <v>3.631092416131303</v>
      </c>
      <c r="AY777" s="2" t="n">
        <v>21.22653692033389</v>
      </c>
      <c r="AZ777" s="2" t="n">
        <v>21.24583535515088</v>
      </c>
      <c r="BA777" s="2" t="n">
        <v>21.22511148614708</v>
      </c>
      <c r="BB777" s="2" t="n">
        <v>21.25212534483415</v>
      </c>
      <c r="BC777" s="2" t="n">
        <v>0.1333095252041649</v>
      </c>
      <c r="BD777" s="2" t="n">
        <v>1.36415652595825e-06</v>
      </c>
      <c r="BE777" s="2" t="n">
        <v>-2.704625974631899e-05</v>
      </c>
      <c r="BF777" s="2" t="n">
        <v>-0.007750875325064072</v>
      </c>
      <c r="BG777" s="2" t="n">
        <v>0.05321036447924873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-20.9129107657728</v>
      </c>
      <c r="L778" s="2" t="n">
        <v>22.65535055149013</v>
      </c>
      <c r="M778" s="2" t="n">
        <v>-3.22123382012025</v>
      </c>
      <c r="N778" s="2" t="n">
        <v>30.99985633244075</v>
      </c>
      <c r="O778" s="2" t="n">
        <v>20.9129107657728</v>
      </c>
      <c r="P778" s="2" t="n">
        <v>-3.55823113615839</v>
      </c>
      <c r="Q778" s="2" t="n">
        <v>-4.229192757311846</v>
      </c>
      <c r="R778" s="2" t="n">
        <v>10.6313954316503</v>
      </c>
      <c r="S778" s="2" t="n">
        <v>11.98222220712589</v>
      </c>
      <c r="T778" s="2" t="n">
        <v>3.55823113615839</v>
      </c>
      <c r="U778" s="2" t="n">
        <v>20.87899939524326</v>
      </c>
      <c r="V778" s="2" t="n">
        <v>24.63994257582287</v>
      </c>
      <c r="W778" s="2" t="n">
        <v>-2.139326505249756</v>
      </c>
      <c r="X778" s="2" t="n">
        <v>32.36720722865167</v>
      </c>
      <c r="Y778" s="2" t="n">
        <v>20.87899939524326</v>
      </c>
      <c r="Z778" s="2" t="n">
        <v>3.688236820818013</v>
      </c>
      <c r="AA778" s="2" t="n">
        <v>-6.300432919145976</v>
      </c>
      <c r="AB778" s="2" t="n">
        <v>-10.78609400603753</v>
      </c>
      <c r="AC778" s="2" t="n">
        <v>13.02452953937972</v>
      </c>
      <c r="AD778" s="2" t="n">
        <v>3.688236820818013</v>
      </c>
      <c r="AE778" s="2" t="n">
        <v>-21.17982369165438</v>
      </c>
      <c r="AF778" s="2" t="n">
        <v>25.91300999224847</v>
      </c>
      <c r="AG778" s="2" t="n">
        <v>-3.201505193083094</v>
      </c>
      <c r="AH778" s="2" t="n">
        <v>33.62021198578723</v>
      </c>
      <c r="AI778" s="2" t="n">
        <v>21.17982369165438</v>
      </c>
      <c r="AJ778" s="2" t="n">
        <v>-3.530280389598762</v>
      </c>
      <c r="AK778" s="2" t="n">
        <v>-5.397885798408051</v>
      </c>
      <c r="AL778" s="2" t="n">
        <v>3.229955040046971</v>
      </c>
      <c r="AM778" s="2" t="n">
        <v>7.213366778596923</v>
      </c>
      <c r="AN778" s="2" t="n">
        <v>3.530280389598762</v>
      </c>
      <c r="AO778" s="2" t="n">
        <v>21.16115410287268</v>
      </c>
      <c r="AP778" s="2" t="n">
        <v>21.38707091042585</v>
      </c>
      <c r="AQ778" s="2" t="n">
        <v>-2.146445270937276</v>
      </c>
      <c r="AR778" s="2" t="n">
        <v>30.16303155178931</v>
      </c>
      <c r="AS778" s="2" t="n">
        <v>21.16115410287268</v>
      </c>
      <c r="AT778" s="2" t="n">
        <v>3.641949970997057</v>
      </c>
      <c r="AU778" s="2" t="n">
        <v>-5.145284126468738</v>
      </c>
      <c r="AV778" s="2" t="n">
        <v>-3.455164332626746</v>
      </c>
      <c r="AW778" s="2" t="n">
        <v>7.188595752912572</v>
      </c>
      <c r="AX778" s="2" t="n">
        <v>3.641949970997057</v>
      </c>
      <c r="AY778" s="2" t="n">
        <v>21.19517430487778</v>
      </c>
      <c r="AZ778" s="2" t="n">
        <v>21.20915175916012</v>
      </c>
      <c r="BA778" s="2" t="n">
        <v>21.22058270669781</v>
      </c>
      <c r="BB778" s="2" t="n">
        <v>21.24302822063801</v>
      </c>
      <c r="BC778" s="2" t="n">
        <v>0.134690350768458</v>
      </c>
      <c r="BD778" s="2" t="n">
        <v>3.571796731395398e-06</v>
      </c>
      <c r="BE778" s="2" t="n">
        <v>-1.766887373916017e-05</v>
      </c>
      <c r="BF778" s="2" t="n">
        <v>-0.007750795911591818</v>
      </c>
      <c r="BG778" s="2" t="n">
        <v>0.05302919479442618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-20.87801687063671</v>
      </c>
      <c r="L779" s="2" t="n">
        <v>22.60903322676289</v>
      </c>
      <c r="M779" s="2" t="n">
        <v>-3.25972858298299</v>
      </c>
      <c r="N779" s="2" t="n">
        <v>30.94649903194504</v>
      </c>
      <c r="O779" s="2" t="n">
        <v>20.87801687063671</v>
      </c>
      <c r="P779" s="2" t="n">
        <v>-3.523337241022293</v>
      </c>
      <c r="Q779" s="2" t="n">
        <v>-4.275510082039087</v>
      </c>
      <c r="R779" s="2" t="n">
        <v>10.59290066878756</v>
      </c>
      <c r="S779" s="2" t="n">
        <v>11.95422253241056</v>
      </c>
      <c r="T779" s="2" t="n">
        <v>3.523337241022293</v>
      </c>
      <c r="U779" s="2" t="n">
        <v>20.84252792582732</v>
      </c>
      <c r="V779" s="2" t="n">
        <v>24.58907127869977</v>
      </c>
      <c r="W779" s="2" t="n">
        <v>-2.10089569407728</v>
      </c>
      <c r="X779" s="2" t="n">
        <v>32.30243271651938</v>
      </c>
      <c r="Y779" s="2" t="n">
        <v>20.84252792582732</v>
      </c>
      <c r="Z779" s="2" t="n">
        <v>3.65176535140208</v>
      </c>
      <c r="AA779" s="2" t="n">
        <v>-6.351304216269082</v>
      </c>
      <c r="AB779" s="2" t="n">
        <v>-10.74766319486506</v>
      </c>
      <c r="AC779" s="2" t="n">
        <v>13.00717953976015</v>
      </c>
      <c r="AD779" s="2" t="n">
        <v>3.65176535140208</v>
      </c>
      <c r="AE779" s="2" t="n">
        <v>-21.17298914999583</v>
      </c>
      <c r="AF779" s="2" t="n">
        <v>25.72776344483332</v>
      </c>
      <c r="AG779" s="2" t="n">
        <v>-3.161051973859752</v>
      </c>
      <c r="AH779" s="2" t="n">
        <v>33.4694716271498</v>
      </c>
      <c r="AI779" s="2" t="n">
        <v>21.17298914999583</v>
      </c>
      <c r="AJ779" s="2" t="n">
        <v>-3.523445847940213</v>
      </c>
      <c r="AK779" s="2" t="n">
        <v>-5.583132345823206</v>
      </c>
      <c r="AL779" s="2" t="n">
        <v>3.270408259270313</v>
      </c>
      <c r="AM779" s="2" t="n">
        <v>7.367605283716544</v>
      </c>
      <c r="AN779" s="2" t="n">
        <v>3.523445847940213</v>
      </c>
      <c r="AO779" s="2" t="n">
        <v>21.15166496166385</v>
      </c>
      <c r="AP779" s="2" t="n">
        <v>21.47635779159099</v>
      </c>
      <c r="AQ779" s="2" t="n">
        <v>-2.186833034380886</v>
      </c>
      <c r="AR779" s="2" t="n">
        <v>30.22265893933174</v>
      </c>
      <c r="AS779" s="2" t="n">
        <v>21.15166496166385</v>
      </c>
      <c r="AT779" s="2" t="n">
        <v>3.632460829788233</v>
      </c>
      <c r="AU779" s="2" t="n">
        <v>-5.055997245303598</v>
      </c>
      <c r="AV779" s="2" t="n">
        <v>-3.495552096070356</v>
      </c>
      <c r="AW779" s="2" t="n">
        <v>7.139801417462901</v>
      </c>
      <c r="AX779" s="2" t="n">
        <v>3.632460829788233</v>
      </c>
      <c r="AY779" s="2" t="n">
        <v>21.16345856145368</v>
      </c>
      <c r="AZ779" s="2" t="n">
        <v>21.17248937582684</v>
      </c>
      <c r="BA779" s="2" t="n">
        <v>21.21582335102762</v>
      </c>
      <c r="BB779" s="2" t="n">
        <v>21.23389189474059</v>
      </c>
      <c r="BC779" s="2" t="n">
        <v>0.1359979606860044</v>
      </c>
      <c r="BD779" s="2" t="n">
        <v>5.661883316504979e-06</v>
      </c>
      <c r="BE779" s="2" t="n">
        <v>-9.167033194119312e-06</v>
      </c>
      <c r="BF779" s="2" t="n">
        <v>-0.00775076266549452</v>
      </c>
      <c r="BG779" s="2" t="n">
        <v>0.0528528295749886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-21.70542784024781</v>
      </c>
      <c r="L780" s="2" t="n">
        <v>23.86431484468404</v>
      </c>
      <c r="M780" s="2" t="n">
        <v>-3.287987669692263</v>
      </c>
      <c r="N780" s="2" t="n">
        <v>32.42594614888608</v>
      </c>
      <c r="O780" s="2" t="n">
        <v>21.70542784024781</v>
      </c>
      <c r="P780" s="2" t="n">
        <v>-4.350748210633398</v>
      </c>
      <c r="Q780" s="2" t="n">
        <v>-3.020228464117935</v>
      </c>
      <c r="R780" s="2" t="n">
        <v>10.56464158207829</v>
      </c>
      <c r="S780" s="2" t="n">
        <v>11.81788651686821</v>
      </c>
      <c r="T780" s="2" t="n">
        <v>4.350748210633398</v>
      </c>
      <c r="U780" s="2" t="n">
        <v>22.67232384515926</v>
      </c>
      <c r="V780" s="2" t="n">
        <v>-14.04703618681227</v>
      </c>
      <c r="W780" s="2" t="n">
        <v>-2.07542464103596</v>
      </c>
      <c r="X780" s="2" t="n">
        <v>26.75183884547023</v>
      </c>
      <c r="Y780" s="2" t="n">
        <v>22.67232384515926</v>
      </c>
      <c r="Z780" s="2" t="n">
        <v>5.481561270734019</v>
      </c>
      <c r="AA780" s="2" t="n">
        <v>-44.98741168178113</v>
      </c>
      <c r="AB780" s="2" t="n">
        <v>-10.72219214182374</v>
      </c>
      <c r="AC780" s="2" t="n">
        <v>46.57123713320331</v>
      </c>
      <c r="AD780" s="2" t="n">
        <v>5.481561270734019</v>
      </c>
      <c r="AE780" s="2" t="n">
        <v>-21.92110518650687</v>
      </c>
      <c r="AF780" s="2" t="n">
        <v>23.95600623731002</v>
      </c>
      <c r="AG780" s="2" t="n">
        <v>-3.141400139620212</v>
      </c>
      <c r="AH780" s="2" t="n">
        <v>32.62351118866792</v>
      </c>
      <c r="AI780" s="2" t="n">
        <v>21.92110518650687</v>
      </c>
      <c r="AJ780" s="2" t="n">
        <v>-4.271561884451259</v>
      </c>
      <c r="AK780" s="2" t="n">
        <v>-7.354889553346506</v>
      </c>
      <c r="AL780" s="2" t="n">
        <v>3.290060093509853</v>
      </c>
      <c r="AM780" s="2" t="n">
        <v>9.119492129144495</v>
      </c>
      <c r="AN780" s="2" t="n">
        <v>4.271561884451259</v>
      </c>
      <c r="AO780" s="2" t="n">
        <v>22.89403064667265</v>
      </c>
      <c r="AP780" s="2" t="n">
        <v>-14.12961594435176</v>
      </c>
      <c r="AQ780" s="2" t="n">
        <v>-2.203712188923788</v>
      </c>
      <c r="AR780" s="2" t="n">
        <v>26.99331460560702</v>
      </c>
      <c r="AS780" s="2" t="n">
        <v>22.89403064667265</v>
      </c>
      <c r="AT780" s="2" t="n">
        <v>5.374826514797036</v>
      </c>
      <c r="AU780" s="2" t="n">
        <v>-40.66197098124634</v>
      </c>
      <c r="AV780" s="2" t="n">
        <v>-3.512431250613258</v>
      </c>
      <c r="AW780" s="2" t="n">
        <v>41.16578454777911</v>
      </c>
      <c r="AX780" s="2" t="n">
        <v>5.374826514797036</v>
      </c>
      <c r="AY780" s="2" t="n">
        <v>21.21765548933309</v>
      </c>
      <c r="AZ780" s="2" t="n">
        <v>21.32247282276008</v>
      </c>
      <c r="BA780" s="2" t="n">
        <v>21.28635153457554</v>
      </c>
      <c r="BB780" s="2" t="n">
        <v>21.3999057699338</v>
      </c>
      <c r="BC780" s="2" t="n">
        <v>0.1373122953311559</v>
      </c>
      <c r="BD780" s="2" t="n">
        <v>8.717084454945421e-06</v>
      </c>
      <c r="BE780" s="2" t="n">
        <v>-9.277080450309058e-07</v>
      </c>
      <c r="BF780" s="2" t="n">
        <v>-0.007750754263916497</v>
      </c>
      <c r="BG780" s="2" t="n">
        <v>0.05258011648343177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-24.13959405278079</v>
      </c>
      <c r="L781" s="2" t="n">
        <v>-52.93735695521589</v>
      </c>
      <c r="M781" s="2" t="n">
        <v>-0.3936303688285767</v>
      </c>
      <c r="N781" s="2" t="n">
        <v>58.18280422344954</v>
      </c>
      <c r="O781" s="2" t="n">
        <v>24.13959405278079</v>
      </c>
      <c r="P781" s="2" t="n">
        <v>-6.784914423166374</v>
      </c>
      <c r="Q781" s="2" t="n">
        <v>-79.82190026401787</v>
      </c>
      <c r="R781" s="2" t="n">
        <v>13.45899888294197</v>
      </c>
      <c r="S781" s="2" t="n">
        <v>81.23247796552522</v>
      </c>
      <c r="T781" s="2" t="n">
        <v>6.784914423166374</v>
      </c>
      <c r="U781" s="2" t="n">
        <v>24.21702665002253</v>
      </c>
      <c r="V781" s="2" t="n">
        <v>-62.06071456838238</v>
      </c>
      <c r="W781" s="2" t="n">
        <v>-4.941302541313266</v>
      </c>
      <c r="X781" s="2" t="n">
        <v>66.80129597029476</v>
      </c>
      <c r="Y781" s="2" t="n">
        <v>24.21702665002253</v>
      </c>
      <c r="Z781" s="2" t="n">
        <v>7.026264075597286</v>
      </c>
      <c r="AA781" s="2" t="n">
        <v>-93.00109006335123</v>
      </c>
      <c r="AB781" s="2" t="n">
        <v>-13.58807004210104</v>
      </c>
      <c r="AC781" s="2" t="n">
        <v>94.2507654467625</v>
      </c>
      <c r="AD781" s="2" t="n">
        <v>7.026264075597286</v>
      </c>
      <c r="AE781" s="2" t="n">
        <v>-24.00212454509561</v>
      </c>
      <c r="AF781" s="2" t="n">
        <v>-56.39362912369653</v>
      </c>
      <c r="AG781" s="2" t="n">
        <v>-1.29179880220964</v>
      </c>
      <c r="AH781" s="2" t="n">
        <v>61.30262745237519</v>
      </c>
      <c r="AI781" s="2" t="n">
        <v>24.00212454509561</v>
      </c>
      <c r="AJ781" s="2" t="n">
        <v>-6.352581243039992</v>
      </c>
      <c r="AK781" s="2" t="n">
        <v>-87.70452491435304</v>
      </c>
      <c r="AL781" s="2" t="n">
        <v>5.139661430920425</v>
      </c>
      <c r="AM781" s="2" t="n">
        <v>88.08436353023328</v>
      </c>
      <c r="AN781" s="2" t="n">
        <v>6.352581243039992</v>
      </c>
      <c r="AO781" s="2" t="n">
        <v>24.16712309556931</v>
      </c>
      <c r="AP781" s="2" t="n">
        <v>-58.64702574783229</v>
      </c>
      <c r="AQ781" s="2" t="n">
        <v>-4.064935354671611</v>
      </c>
      <c r="AR781" s="2" t="n">
        <v>63.56136536624243</v>
      </c>
      <c r="AS781" s="2" t="n">
        <v>24.16712309556931</v>
      </c>
      <c r="AT781" s="2" t="n">
        <v>6.647918963693691</v>
      </c>
      <c r="AU781" s="2" t="n">
        <v>-85.17938078472687</v>
      </c>
      <c r="AV781" s="2" t="n">
        <v>-5.373654416361082</v>
      </c>
      <c r="AW781" s="2" t="n">
        <v>85.60723041428109</v>
      </c>
      <c r="AX781" s="2" t="n">
        <v>6.647918963693691</v>
      </c>
      <c r="AY781" s="2" t="n">
        <v>21.50984934567786</v>
      </c>
      <c r="AZ781" s="2" t="n">
        <v>21.61192820548633</v>
      </c>
      <c r="BA781" s="2" t="n">
        <v>21.55792883562755</v>
      </c>
      <c r="BB781" s="2" t="n">
        <v>21.67662750249735</v>
      </c>
      <c r="BC781" s="2" t="n">
        <v>0.1384793771447819</v>
      </c>
      <c r="BD781" s="2" t="n">
        <v>3.89561841355824e-05</v>
      </c>
      <c r="BE781" s="2" t="n">
        <v>-4.660424445944162e-05</v>
      </c>
      <c r="BF781" s="2" t="n">
        <v>-0.00755166599649827</v>
      </c>
      <c r="BG781" s="2" t="n">
        <v>0.05035489981319193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-23.90376533553902</v>
      </c>
      <c r="L782" s="2" t="n">
        <v>-47.71734037404594</v>
      </c>
      <c r="M782" s="2" t="n">
        <v>-2.744928079083554</v>
      </c>
      <c r="N782" s="2" t="n">
        <v>53.4403330804404</v>
      </c>
      <c r="O782" s="2" t="n">
        <v>23.90376533553902</v>
      </c>
      <c r="P782" s="2" t="n">
        <v>-6.549085705924607</v>
      </c>
      <c r="Q782" s="2" t="n">
        <v>-74.60188368284791</v>
      </c>
      <c r="R782" s="2" t="n">
        <v>11.107701172687</v>
      </c>
      <c r="S782" s="2" t="n">
        <v>75.70807485304609</v>
      </c>
      <c r="T782" s="2" t="n">
        <v>6.549085705924607</v>
      </c>
      <c r="U782" s="2" t="n">
        <v>23.97322069790197</v>
      </c>
      <c r="V782" s="2" t="n">
        <v>-66.92610256999656</v>
      </c>
      <c r="W782" s="2" t="n">
        <v>-2.602416654865166</v>
      </c>
      <c r="X782" s="2" t="n">
        <v>71.13783162485018</v>
      </c>
      <c r="Y782" s="2" t="n">
        <v>23.97322069790197</v>
      </c>
      <c r="Z782" s="2" t="n">
        <v>6.782458123476722</v>
      </c>
      <c r="AA782" s="2" t="n">
        <v>-97.86647806496541</v>
      </c>
      <c r="AB782" s="2" t="n">
        <v>-11.24918415565294</v>
      </c>
      <c r="AC782" s="2" t="n">
        <v>98.7440803856356</v>
      </c>
      <c r="AD782" s="2" t="n">
        <v>6.782458123476722</v>
      </c>
      <c r="AE782" s="2" t="n">
        <v>-24.1978248893105</v>
      </c>
      <c r="AF782" s="2" t="n">
        <v>-61.89653758297694</v>
      </c>
      <c r="AG782" s="2" t="n">
        <v>-3.055857750888612</v>
      </c>
      <c r="AH782" s="2" t="n">
        <v>66.52859806675831</v>
      </c>
      <c r="AI782" s="2" t="n">
        <v>24.1978248893105</v>
      </c>
      <c r="AJ782" s="2" t="n">
        <v>-6.548281587254884</v>
      </c>
      <c r="AK782" s="2" t="n">
        <v>-93.20743337363346</v>
      </c>
      <c r="AL782" s="2" t="n">
        <v>3.375602482241453</v>
      </c>
      <c r="AM782" s="2" t="n">
        <v>93.49813003458635</v>
      </c>
      <c r="AN782" s="2" t="n">
        <v>6.548281587254884</v>
      </c>
      <c r="AO782" s="2" t="n">
        <v>24.33663394456826</v>
      </c>
      <c r="AP782" s="2" t="n">
        <v>-52.79202250693191</v>
      </c>
      <c r="AQ782" s="2" t="n">
        <v>-2.296023741476005</v>
      </c>
      <c r="AR782" s="2" t="n">
        <v>58.17680910075543</v>
      </c>
      <c r="AS782" s="2" t="n">
        <v>24.33663394456826</v>
      </c>
      <c r="AT782" s="2" t="n">
        <v>6.817429812692641</v>
      </c>
      <c r="AU782" s="2" t="n">
        <v>-79.3243775438265</v>
      </c>
      <c r="AV782" s="2" t="n">
        <v>-3.604742803165475</v>
      </c>
      <c r="AW782" s="2" t="n">
        <v>79.69835878262168</v>
      </c>
      <c r="AX782" s="2" t="n">
        <v>6.817429812692641</v>
      </c>
      <c r="AY782" s="2" t="n">
        <v>21.74924094466398</v>
      </c>
      <c r="AZ782" s="2" t="n">
        <v>21.84805745472789</v>
      </c>
      <c r="BA782" s="2" t="n">
        <v>21.82191844099584</v>
      </c>
      <c r="BB782" s="2" t="n">
        <v>21.94262814670444</v>
      </c>
      <c r="BC782" s="2" t="n">
        <v>0.1396868604907555</v>
      </c>
      <c r="BD782" s="2" t="n">
        <v>3.62461533492977e-05</v>
      </c>
      <c r="BE782" s="2" t="n">
        <v>-4.799929595062116e-05</v>
      </c>
      <c r="BF782" s="2" t="n">
        <v>-0.007593710570770366</v>
      </c>
      <c r="BG782" s="2" t="n">
        <v>0.050771821641476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-23.91623931713301</v>
      </c>
      <c r="L783" s="2" t="n">
        <v>-47.93214109085457</v>
      </c>
      <c r="M783" s="2" t="n">
        <v>-2.959442387981452</v>
      </c>
      <c r="N783" s="2" t="n">
        <v>53.64918407465066</v>
      </c>
      <c r="O783" s="2" t="n">
        <v>23.91623931713301</v>
      </c>
      <c r="P783" s="2" t="n">
        <v>-6.561559687518596</v>
      </c>
      <c r="Q783" s="2" t="n">
        <v>-74.81668439965654</v>
      </c>
      <c r="R783" s="2" t="n">
        <v>10.8931868637891</v>
      </c>
      <c r="S783" s="2" t="n">
        <v>75.88973481400568</v>
      </c>
      <c r="T783" s="2" t="n">
        <v>6.561559687518596</v>
      </c>
      <c r="U783" s="2" t="n">
        <v>23.99204341541787</v>
      </c>
      <c r="V783" s="2" t="n">
        <v>-66.68760190821671</v>
      </c>
      <c r="W783" s="2" t="n">
        <v>-2.389245133133696</v>
      </c>
      <c r="X783" s="2" t="n">
        <v>70.91236061380475</v>
      </c>
      <c r="Y783" s="2" t="n">
        <v>23.99204341541787</v>
      </c>
      <c r="Z783" s="2" t="n">
        <v>6.801280840992625</v>
      </c>
      <c r="AA783" s="2" t="n">
        <v>-97.62797740318555</v>
      </c>
      <c r="AB783" s="2" t="n">
        <v>-11.03601263392147</v>
      </c>
      <c r="AC783" s="2" t="n">
        <v>98.48488700186967</v>
      </c>
      <c r="AD783" s="2" t="n">
        <v>6.801280840992625</v>
      </c>
      <c r="AE783" s="2" t="n">
        <v>-24.17193303837742</v>
      </c>
      <c r="AF783" s="2" t="n">
        <v>-61.47604531233222</v>
      </c>
      <c r="AG783" s="2" t="n">
        <v>-3.158211868162145</v>
      </c>
      <c r="AH783" s="2" t="n">
        <v>66.13290252408348</v>
      </c>
      <c r="AI783" s="2" t="n">
        <v>24.17193303837742</v>
      </c>
      <c r="AJ783" s="2" t="n">
        <v>-6.522389736321802</v>
      </c>
      <c r="AK783" s="2" t="n">
        <v>-92.78694110298875</v>
      </c>
      <c r="AL783" s="2" t="n">
        <v>3.27324836496792</v>
      </c>
      <c r="AM783" s="2" t="n">
        <v>93.07347722085355</v>
      </c>
      <c r="AN783" s="2" t="n">
        <v>6.522389736321802</v>
      </c>
      <c r="AO783" s="2" t="n">
        <v>24.31595057365809</v>
      </c>
      <c r="AP783" s="2" t="n">
        <v>-53.18929383360792</v>
      </c>
      <c r="AQ783" s="2" t="n">
        <v>-2.195315225244279</v>
      </c>
      <c r="AR783" s="2" t="n">
        <v>58.52508726825322</v>
      </c>
      <c r="AS783" s="2" t="n">
        <v>24.31595057365809</v>
      </c>
      <c r="AT783" s="2" t="n">
        <v>6.796746441782471</v>
      </c>
      <c r="AU783" s="2" t="n">
        <v>-79.72164887050251</v>
      </c>
      <c r="AV783" s="2" t="n">
        <v>-3.50403428693375</v>
      </c>
      <c r="AW783" s="2" t="n">
        <v>80.08754782804617</v>
      </c>
      <c r="AX783" s="2" t="n">
        <v>6.796746441782471</v>
      </c>
      <c r="AY783" s="2" t="n">
        <v>21.96594078191088</v>
      </c>
      <c r="AZ783" s="2" t="n">
        <v>22.06245605079689</v>
      </c>
      <c r="BA783" s="2" t="n">
        <v>22.056919900734</v>
      </c>
      <c r="BB783" s="2" t="n">
        <v>22.1799603893998</v>
      </c>
      <c r="BC783" s="2" t="n">
        <v>0.1408949678999925</v>
      </c>
      <c r="BD783" s="2" t="n">
        <v>2.871733364637593e-05</v>
      </c>
      <c r="BE783" s="2" t="n">
        <v>-3.772204896827775e-05</v>
      </c>
      <c r="BF783" s="2" t="n">
        <v>-0.007714435985102544</v>
      </c>
      <c r="BG783" s="2" t="n">
        <v>0.05158610394050299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-23.93002087511643</v>
      </c>
      <c r="L784" s="2" t="n">
        <v>-48.17906284039335</v>
      </c>
      <c r="M784" s="2" t="n">
        <v>-3.006857936560003</v>
      </c>
      <c r="N784" s="2" t="n">
        <v>53.87865245078735</v>
      </c>
      <c r="O784" s="2" t="n">
        <v>23.93002087511643</v>
      </c>
      <c r="P784" s="2" t="n">
        <v>-6.575341245502013</v>
      </c>
      <c r="Q784" s="2" t="n">
        <v>-75.06360614919532</v>
      </c>
      <c r="R784" s="2" t="n">
        <v>10.84577131521055</v>
      </c>
      <c r="S784" s="2" t="n">
        <v>76.12759575895036</v>
      </c>
      <c r="T784" s="2" t="n">
        <v>6.575341245502013</v>
      </c>
      <c r="U784" s="2" t="n">
        <v>24.01356919014916</v>
      </c>
      <c r="V784" s="2" t="n">
        <v>-66.44210607981968</v>
      </c>
      <c r="W784" s="2" t="n">
        <v>-2.343878702463434</v>
      </c>
      <c r="X784" s="2" t="n">
        <v>70.6873307810102</v>
      </c>
      <c r="Y784" s="2" t="n">
        <v>24.01356919014916</v>
      </c>
      <c r="Z784" s="2" t="n">
        <v>6.822806615723916</v>
      </c>
      <c r="AA784" s="2" t="n">
        <v>-97.38248157478853</v>
      </c>
      <c r="AB784" s="2" t="n">
        <v>-10.99064620325121</v>
      </c>
      <c r="AC784" s="2" t="n">
        <v>98.23793926861777</v>
      </c>
      <c r="AD784" s="2" t="n">
        <v>6.822806615723916</v>
      </c>
      <c r="AE784" s="2" t="n">
        <v>-24.14461466626604</v>
      </c>
      <c r="AF784" s="2" t="n">
        <v>-60.96345356616767</v>
      </c>
      <c r="AG784" s="2" t="n">
        <v>-3.131790176106034</v>
      </c>
      <c r="AH784" s="2" t="n">
        <v>65.6453593013543</v>
      </c>
      <c r="AI784" s="2" t="n">
        <v>24.14461466626604</v>
      </c>
      <c r="AJ784" s="2" t="n">
        <v>-6.495071364210425</v>
      </c>
      <c r="AK784" s="2" t="n">
        <v>-92.27434935682419</v>
      </c>
      <c r="AL784" s="2" t="n">
        <v>3.299670057024031</v>
      </c>
      <c r="AM784" s="2" t="n">
        <v>92.56148942047469</v>
      </c>
      <c r="AN784" s="2" t="n">
        <v>6.495071364210425</v>
      </c>
      <c r="AO784" s="2" t="n">
        <v>24.29599627720367</v>
      </c>
      <c r="AP784" s="2" t="n">
        <v>-53.70321941055823</v>
      </c>
      <c r="AQ784" s="2" t="n">
        <v>-2.222625994447562</v>
      </c>
      <c r="AR784" s="2" t="n">
        <v>58.98534798127114</v>
      </c>
      <c r="AS784" s="2" t="n">
        <v>24.29599627720367</v>
      </c>
      <c r="AT784" s="2" t="n">
        <v>6.776792145328049</v>
      </c>
      <c r="AU784" s="2" t="n">
        <v>-80.23557444745282</v>
      </c>
      <c r="AV784" s="2" t="n">
        <v>-3.531345056137033</v>
      </c>
      <c r="AW784" s="2" t="n">
        <v>80.59865207681347</v>
      </c>
      <c r="AX784" s="2" t="n">
        <v>6.776792145328049</v>
      </c>
      <c r="AY784" s="2" t="n">
        <v>22.16234879123144</v>
      </c>
      <c r="AZ784" s="2" t="n">
        <v>22.25756736473211</v>
      </c>
      <c r="BA784" s="2" t="n">
        <v>22.26568937728721</v>
      </c>
      <c r="BB784" s="2" t="n">
        <v>22.39156397818019</v>
      </c>
      <c r="BC784" s="2" t="n">
        <v>0.1420142884982468</v>
      </c>
      <c r="BD784" s="2" t="n">
        <v>2.323653128114721e-05</v>
      </c>
      <c r="BE784" s="2" t="n">
        <v>-2.714418097720705e-05</v>
      </c>
      <c r="BF784" s="2" t="n">
        <v>-0.007846822257405928</v>
      </c>
      <c r="BG784" s="2" t="n">
        <v>0.05222758662320407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-23.71496584237023</v>
      </c>
      <c r="L785" s="2" t="n">
        <v>-33.77648504577013</v>
      </c>
      <c r="M785" s="2" t="n">
        <v>-0.8607659825964946</v>
      </c>
      <c r="N785" s="2" t="n">
        <v>41.27943150079366</v>
      </c>
      <c r="O785" s="2" t="n">
        <v>23.71496584237023</v>
      </c>
      <c r="P785" s="2" t="n">
        <v>-6.360286212755817</v>
      </c>
      <c r="Q785" s="2" t="n">
        <v>-60.6610283545721</v>
      </c>
      <c r="R785" s="2" t="n">
        <v>12.99186326917405</v>
      </c>
      <c r="S785" s="2" t="n">
        <v>62.36186425169862</v>
      </c>
      <c r="T785" s="2" t="n">
        <v>6.360286212755817</v>
      </c>
      <c r="U785" s="2" t="n">
        <v>24.20755722556925</v>
      </c>
      <c r="V785" s="2" t="n">
        <v>-79.66331333085139</v>
      </c>
      <c r="W785" s="2" t="n">
        <v>-4.861075512617578</v>
      </c>
      <c r="X785" s="2" t="n">
        <v>83.40191468316532</v>
      </c>
      <c r="Y785" s="2" t="n">
        <v>24.20755722556925</v>
      </c>
      <c r="Z785" s="2" t="n">
        <v>7.016794651144004</v>
      </c>
      <c r="AA785" s="2" t="n">
        <v>-110.6036888258202</v>
      </c>
      <c r="AB785" s="2" t="n">
        <v>-13.50784301340535</v>
      </c>
      <c r="AC785" s="2" t="n">
        <v>111.6461965851502</v>
      </c>
      <c r="AD785" s="2" t="n">
        <v>7.016794651144004</v>
      </c>
      <c r="AE785" s="2" t="n">
        <v>-24.08312916152623</v>
      </c>
      <c r="AF785" s="2" t="n">
        <v>-59.60930366556156</v>
      </c>
      <c r="AG785" s="2" t="n">
        <v>-1.392712254032659</v>
      </c>
      <c r="AH785" s="2" t="n">
        <v>64.30556617530414</v>
      </c>
      <c r="AI785" s="2" t="n">
        <v>24.08312916152623</v>
      </c>
      <c r="AJ785" s="2" t="n">
        <v>-6.433585859470618</v>
      </c>
      <c r="AK785" s="2" t="n">
        <v>-90.92019945621809</v>
      </c>
      <c r="AL785" s="2" t="n">
        <v>5.038747979097407</v>
      </c>
      <c r="AM785" s="2" t="n">
        <v>91.2867059180389</v>
      </c>
      <c r="AN785" s="2" t="n">
        <v>6.433585859470618</v>
      </c>
      <c r="AO785" s="2" t="n">
        <v>24.60319509323401</v>
      </c>
      <c r="AP785" s="2" t="n">
        <v>-53.87530304039652</v>
      </c>
      <c r="AQ785" s="2" t="n">
        <v>-3.593410329860045</v>
      </c>
      <c r="AR785" s="2" t="n">
        <v>59.33614483844596</v>
      </c>
      <c r="AS785" s="2" t="n">
        <v>24.60319509323401</v>
      </c>
      <c r="AT785" s="2" t="n">
        <v>7.083990961358392</v>
      </c>
      <c r="AU785" s="2" t="n">
        <v>-80.4076580772911</v>
      </c>
      <c r="AV785" s="2" t="n">
        <v>-4.902129391549515</v>
      </c>
      <c r="AW785" s="2" t="n">
        <v>80.86782597539431</v>
      </c>
      <c r="AX785" s="2" t="n">
        <v>7.083990961358392</v>
      </c>
      <c r="AY785" s="2" t="n">
        <v>22.31761049634532</v>
      </c>
      <c r="AZ785" s="2" t="n">
        <v>22.45256635081583</v>
      </c>
      <c r="BA785" s="2" t="n">
        <v>22.44743335571111</v>
      </c>
      <c r="BB785" s="2" t="n">
        <v>22.61272708968557</v>
      </c>
      <c r="BC785" s="2" t="n">
        <v>0.1430532183056034</v>
      </c>
      <c r="BD785" s="2" t="n">
        <v>1.999514441046048e-05</v>
      </c>
      <c r="BE785" s="2" t="n">
        <v>-2.084423595124985e-05</v>
      </c>
      <c r="BF785" s="2" t="n">
        <v>-0.007918371018382154</v>
      </c>
      <c r="BG785" s="2" t="n">
        <v>0.05270141414872485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-20.9362599687988</v>
      </c>
      <c r="L786" s="2" t="n">
        <v>16.04459468053644</v>
      </c>
      <c r="M786" s="2" t="n">
        <v>-1.729591704919839</v>
      </c>
      <c r="N786" s="2" t="n">
        <v>26.43383224978083</v>
      </c>
      <c r="O786" s="2" t="n">
        <v>20.9362599687988</v>
      </c>
      <c r="P786" s="2" t="n">
        <v>-3.581580339184391</v>
      </c>
      <c r="Q786" s="2" t="n">
        <v>-10.83994862826553</v>
      </c>
      <c r="R786" s="2" t="n">
        <v>12.12303754685071</v>
      </c>
      <c r="S786" s="2" t="n">
        <v>16.65233447153341</v>
      </c>
      <c r="T786" s="2" t="n">
        <v>3.581580339184391</v>
      </c>
      <c r="U786" s="2" t="n">
        <v>20.9224686739036</v>
      </c>
      <c r="V786" s="2" t="n">
        <v>24.80595088249327</v>
      </c>
      <c r="W786" s="2" t="n">
        <v>-3.618109491965899</v>
      </c>
      <c r="X786" s="2" t="n">
        <v>32.6523446461506</v>
      </c>
      <c r="Y786" s="2" t="n">
        <v>20.9224686739036</v>
      </c>
      <c r="Z786" s="2" t="n">
        <v>3.731706099478355</v>
      </c>
      <c r="AA786" s="2" t="n">
        <v>-6.134424612475573</v>
      </c>
      <c r="AB786" s="2" t="n">
        <v>-12.26487699275367</v>
      </c>
      <c r="AC786" s="2" t="n">
        <v>14.21210763350772</v>
      </c>
      <c r="AD786" s="2" t="n">
        <v>3.731706099478355</v>
      </c>
      <c r="AE786" s="2" t="n">
        <v>-21.39637045523834</v>
      </c>
      <c r="AF786" s="2" t="n">
        <v>23.15128935722813</v>
      </c>
      <c r="AG786" s="2" t="n">
        <v>-2.193196483718357</v>
      </c>
      <c r="AH786" s="2" t="n">
        <v>31.60058509547085</v>
      </c>
      <c r="AI786" s="2" t="n">
        <v>21.39637045523834</v>
      </c>
      <c r="AJ786" s="2" t="n">
        <v>-3.746827153182721</v>
      </c>
      <c r="AK786" s="2" t="n">
        <v>-8.159606433428397</v>
      </c>
      <c r="AL786" s="2" t="n">
        <v>4.238263749411708</v>
      </c>
      <c r="AM786" s="2" t="n">
        <v>9.928784944485948</v>
      </c>
      <c r="AN786" s="2" t="n">
        <v>3.746827153182721</v>
      </c>
      <c r="AO786" s="2" t="n">
        <v>21.36415036165707</v>
      </c>
      <c r="AP786" s="2" t="n">
        <v>17.66052648845188</v>
      </c>
      <c r="AQ786" s="2" t="n">
        <v>-3.167623344968358</v>
      </c>
      <c r="AR786" s="2" t="n">
        <v>27.89901349833701</v>
      </c>
      <c r="AS786" s="2" t="n">
        <v>21.36415036165707</v>
      </c>
      <c r="AT786" s="2" t="n">
        <v>3.844946229781456</v>
      </c>
      <c r="AU786" s="2" t="n">
        <v>-8.871828548442711</v>
      </c>
      <c r="AV786" s="2" t="n">
        <v>-4.476342406657828</v>
      </c>
      <c r="AW786" s="2" t="n">
        <v>10.65507365739519</v>
      </c>
      <c r="AX786" s="2" t="n">
        <v>3.844946229781456</v>
      </c>
      <c r="AY786" s="2" t="n">
        <v>22.17947544359066</v>
      </c>
      <c r="AZ786" s="2" t="n">
        <v>22.29955658312461</v>
      </c>
      <c r="BA786" s="2" t="n">
        <v>22.34232706566383</v>
      </c>
      <c r="BB786" s="2" t="n">
        <v>22.48786941688272</v>
      </c>
      <c r="BC786" s="2" t="n">
        <v>0.1441391864785475</v>
      </c>
      <c r="BD786" s="2" t="n">
        <v>2.167473140693804e-05</v>
      </c>
      <c r="BE786" s="2" t="n">
        <v>-3.697341452705522e-05</v>
      </c>
      <c r="BF786" s="2" t="n">
        <v>-0.00775276318841626</v>
      </c>
      <c r="BG786" s="2" t="n">
        <v>0.05264269556247481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-20.90219202477459</v>
      </c>
      <c r="L787" s="2" t="n">
        <v>25.75032972300606</v>
      </c>
      <c r="M787" s="2" t="n">
        <v>-1.709807660233641</v>
      </c>
      <c r="N787" s="2" t="n">
        <v>33.21000684310489</v>
      </c>
      <c r="O787" s="2" t="n">
        <v>20.90219202477459</v>
      </c>
      <c r="P787" s="2" t="n">
        <v>-3.547512395160172</v>
      </c>
      <c r="Q787" s="2" t="n">
        <v>-1.134213585795916</v>
      </c>
      <c r="R787" s="2" t="n">
        <v>12.14282159153691</v>
      </c>
      <c r="S787" s="2" t="n">
        <v>12.70115746126761</v>
      </c>
      <c r="T787" s="2" t="n">
        <v>3.547512395160172</v>
      </c>
      <c r="U787" s="2" t="n">
        <v>20.97017578529869</v>
      </c>
      <c r="V787" s="2" t="n">
        <v>24.86627798984303</v>
      </c>
      <c r="W787" s="2" t="n">
        <v>-3.637274323022673</v>
      </c>
      <c r="X787" s="2" t="n">
        <v>32.7308694970879</v>
      </c>
      <c r="Y787" s="2" t="n">
        <v>20.97017578529869</v>
      </c>
      <c r="Z787" s="2" t="n">
        <v>3.779413210873447</v>
      </c>
      <c r="AA787" s="2" t="n">
        <v>-6.07409750512582</v>
      </c>
      <c r="AB787" s="2" t="n">
        <v>-12.28404182381045</v>
      </c>
      <c r="AC787" s="2" t="n">
        <v>14.21535466491866</v>
      </c>
      <c r="AD787" s="2" t="n">
        <v>3.779413210873447</v>
      </c>
      <c r="AE787" s="2" t="n">
        <v>-20.980617780826</v>
      </c>
      <c r="AF787" s="2" t="n">
        <v>25.76470892875194</v>
      </c>
      <c r="AG787" s="2" t="n">
        <v>-2.228440082871558</v>
      </c>
      <c r="AH787" s="2" t="n">
        <v>33.30123862338112</v>
      </c>
      <c r="AI787" s="2" t="n">
        <v>20.980617780826</v>
      </c>
      <c r="AJ787" s="2" t="n">
        <v>-3.331074478770383</v>
      </c>
      <c r="AK787" s="2" t="n">
        <v>-5.54618686190458</v>
      </c>
      <c r="AL787" s="2" t="n">
        <v>4.203020150258507</v>
      </c>
      <c r="AM787" s="2" t="n">
        <v>7.715025876415282</v>
      </c>
      <c r="AN787" s="2" t="n">
        <v>3.331074478770383</v>
      </c>
      <c r="AO787" s="2" t="n">
        <v>21.00744278538766</v>
      </c>
      <c r="AP787" s="2" t="n">
        <v>24.81196272719846</v>
      </c>
      <c r="AQ787" s="2" t="n">
        <v>-3.132992177757773</v>
      </c>
      <c r="AR787" s="2" t="n">
        <v>32.66131942746822</v>
      </c>
      <c r="AS787" s="2" t="n">
        <v>21.00744278538766</v>
      </c>
      <c r="AT787" s="2" t="n">
        <v>3.488238653512042</v>
      </c>
      <c r="AU787" s="2" t="n">
        <v>-1.72039230969613</v>
      </c>
      <c r="AV787" s="2" t="n">
        <v>-4.441711239447243</v>
      </c>
      <c r="AW787" s="2" t="n">
        <v>5.903927280865598</v>
      </c>
      <c r="AX787" s="2" t="n">
        <v>3.488238653512042</v>
      </c>
      <c r="AY787" s="2" t="n">
        <v>22.05174710170906</v>
      </c>
      <c r="AZ787" s="2" t="n">
        <v>22.16661850334201</v>
      </c>
      <c r="BA787" s="2" t="n">
        <v>22.20615613718005</v>
      </c>
      <c r="BB787" s="2" t="n">
        <v>22.33982675373322</v>
      </c>
      <c r="BC787" s="2" t="n">
        <v>0.1451077444478567</v>
      </c>
      <c r="BD787" s="2" t="n">
        <v>2.290088450498931e-05</v>
      </c>
      <c r="BE787" s="2" t="n">
        <v>-4.483957365121186e-05</v>
      </c>
      <c r="BF787" s="2" t="n">
        <v>-0.007753141779592145</v>
      </c>
      <c r="BG787" s="2" t="n">
        <v>0.05264367382540955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-20.9640577191761</v>
      </c>
      <c r="L788" s="2" t="n">
        <v>25.67873397698334</v>
      </c>
      <c r="M788" s="2" t="n">
        <v>-1.691148075351228</v>
      </c>
      <c r="N788" s="2" t="n">
        <v>33.19260575077512</v>
      </c>
      <c r="O788" s="2" t="n">
        <v>20.9640577191761</v>
      </c>
      <c r="P788" s="2" t="n">
        <v>-3.609378089561691</v>
      </c>
      <c r="Q788" s="2" t="n">
        <v>-1.205809331818632</v>
      </c>
      <c r="R788" s="2" t="n">
        <v>12.16148117641932</v>
      </c>
      <c r="S788" s="2" t="n">
        <v>12.74296710905707</v>
      </c>
      <c r="T788" s="2" t="n">
        <v>3.609378089561691</v>
      </c>
      <c r="U788" s="2" t="n">
        <v>21.02023843284296</v>
      </c>
      <c r="V788" s="2" t="n">
        <v>24.9244433571936</v>
      </c>
      <c r="W788" s="2" t="n">
        <v>-3.655959134576714</v>
      </c>
      <c r="X788" s="2" t="n">
        <v>32.80921117054196</v>
      </c>
      <c r="Y788" s="2" t="n">
        <v>21.02023843284296</v>
      </c>
      <c r="Z788" s="2" t="n">
        <v>3.829475858417712</v>
      </c>
      <c r="AA788" s="2" t="n">
        <v>-6.015932137775252</v>
      </c>
      <c r="AB788" s="2" t="n">
        <v>-12.30272663536449</v>
      </c>
      <c r="AC788" s="2" t="n">
        <v>14.22017607137929</v>
      </c>
      <c r="AD788" s="2" t="n">
        <v>3.829475858417712</v>
      </c>
      <c r="AE788" s="2" t="n">
        <v>-20.98655267300512</v>
      </c>
      <c r="AF788" s="2" t="n">
        <v>25.75279561998591</v>
      </c>
      <c r="AG788" s="2" t="n">
        <v>-2.260823544978623</v>
      </c>
      <c r="AH788" s="2" t="n">
        <v>33.2979458592135</v>
      </c>
      <c r="AI788" s="2" t="n">
        <v>20.98655267300512</v>
      </c>
      <c r="AJ788" s="2" t="n">
        <v>-3.337009370949502</v>
      </c>
      <c r="AK788" s="2" t="n">
        <v>-5.558100170670617</v>
      </c>
      <c r="AL788" s="2" t="n">
        <v>4.170636688151442</v>
      </c>
      <c r="AM788" s="2" t="n">
        <v>7.70858738249547</v>
      </c>
      <c r="AN788" s="2" t="n">
        <v>3.337009370949502</v>
      </c>
      <c r="AO788" s="2" t="n">
        <v>21.00856233133349</v>
      </c>
      <c r="AP788" s="2" t="n">
        <v>24.81323103544765</v>
      </c>
      <c r="AQ788" s="2" t="n">
        <v>-3.100580264073274</v>
      </c>
      <c r="AR788" s="2" t="n">
        <v>32.6599100369549</v>
      </c>
      <c r="AS788" s="2" t="n">
        <v>21.00856233133349</v>
      </c>
      <c r="AT788" s="2" t="n">
        <v>3.489358199457875</v>
      </c>
      <c r="AU788" s="2" t="n">
        <v>-1.719124001446936</v>
      </c>
      <c r="AV788" s="2" t="n">
        <v>-4.409299325762744</v>
      </c>
      <c r="AW788" s="2" t="n">
        <v>5.879874872873284</v>
      </c>
      <c r="AX788" s="2" t="n">
        <v>3.489358199457875</v>
      </c>
      <c r="AY788" s="2" t="n">
        <v>21.94297816345576</v>
      </c>
      <c r="AZ788" s="2" t="n">
        <v>22.05198049629211</v>
      </c>
      <c r="BA788" s="2" t="n">
        <v>22.08419579076256</v>
      </c>
      <c r="BB788" s="2" t="n">
        <v>22.20670031149324</v>
      </c>
      <c r="BC788" s="2" t="n">
        <v>0.146138950808977</v>
      </c>
      <c r="BD788" s="2" t="n">
        <v>2.066059644600315e-05</v>
      </c>
      <c r="BE788" s="2" t="n">
        <v>-5.293669963151991e-05</v>
      </c>
      <c r="BF788" s="2" t="n">
        <v>-0.007753545150230769</v>
      </c>
      <c r="BG788" s="2" t="n">
        <v>0.05280397814395842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-20.96782065979405</v>
      </c>
      <c r="L789" s="2" t="n">
        <v>15.71064142204476</v>
      </c>
      <c r="M789" s="2" t="n">
        <v>-1.661501846857627</v>
      </c>
      <c r="N789" s="2" t="n">
        <v>26.25327304357432</v>
      </c>
      <c r="O789" s="2" t="n">
        <v>20.96782065979405</v>
      </c>
      <c r="P789" s="2" t="n">
        <v>-3.613141030179637</v>
      </c>
      <c r="Q789" s="2" t="n">
        <v>-11.17390188675721</v>
      </c>
      <c r="R789" s="2" t="n">
        <v>12.19112740491292</v>
      </c>
      <c r="S789" s="2" t="n">
        <v>16.92732875800736</v>
      </c>
      <c r="T789" s="2" t="n">
        <v>3.613141030179637</v>
      </c>
      <c r="U789" s="2" t="n">
        <v>20.88302547098657</v>
      </c>
      <c r="V789" s="2" t="n">
        <v>27.59511682471291</v>
      </c>
      <c r="W789" s="2" t="n">
        <v>-3.610387702970706</v>
      </c>
      <c r="X789" s="2" t="n">
        <v>34.79405300848393</v>
      </c>
      <c r="Y789" s="2" t="n">
        <v>20.88302547098657</v>
      </c>
      <c r="Z789" s="2" t="n">
        <v>3.692262896561324</v>
      </c>
      <c r="AA789" s="2" t="n">
        <v>-3.345258670255934</v>
      </c>
      <c r="AB789" s="2" t="n">
        <v>-12.25715520375848</v>
      </c>
      <c r="AC789" s="2" t="n">
        <v>13.23107760378079</v>
      </c>
      <c r="AD789" s="2" t="n">
        <v>3.692262896561324</v>
      </c>
      <c r="AE789" s="2" t="n">
        <v>-21.37640468891083</v>
      </c>
      <c r="AF789" s="2" t="n">
        <v>24.09472417392842</v>
      </c>
      <c r="AG789" s="2" t="n">
        <v>-2.648324461620943</v>
      </c>
      <c r="AH789" s="2" t="n">
        <v>32.31903514797122</v>
      </c>
      <c r="AI789" s="2" t="n">
        <v>21.37640468891083</v>
      </c>
      <c r="AJ789" s="2" t="n">
        <v>-3.726861386855212</v>
      </c>
      <c r="AK789" s="2" t="n">
        <v>-7.216171616728104</v>
      </c>
      <c r="AL789" s="2" t="n">
        <v>3.783135771509122</v>
      </c>
      <c r="AM789" s="2" t="n">
        <v>8.959617450794234</v>
      </c>
      <c r="AN789" s="2" t="n">
        <v>3.726861386855212</v>
      </c>
      <c r="AO789" s="2" t="n">
        <v>21.28233290908484</v>
      </c>
      <c r="AP789" s="2" t="n">
        <v>19.17587660558377</v>
      </c>
      <c r="AQ789" s="2" t="n">
        <v>-2.788298215016319</v>
      </c>
      <c r="AR789" s="2" t="n">
        <v>28.78239991004144</v>
      </c>
      <c r="AS789" s="2" t="n">
        <v>21.28233290908484</v>
      </c>
      <c r="AT789" s="2" t="n">
        <v>3.763128777209225</v>
      </c>
      <c r="AU789" s="2" t="n">
        <v>-7.356478431310819</v>
      </c>
      <c r="AV789" s="2" t="n">
        <v>-4.097017276705789</v>
      </c>
      <c r="AW789" s="2" t="n">
        <v>9.223039828051661</v>
      </c>
      <c r="AX789" s="2" t="n">
        <v>3.763128777209225</v>
      </c>
      <c r="AY789" s="2" t="n">
        <v>21.84546241308959</v>
      </c>
      <c r="AZ789" s="2" t="n">
        <v>21.93508499376156</v>
      </c>
      <c r="BA789" s="2" t="n">
        <v>22.01341668057738</v>
      </c>
      <c r="BB789" s="2" t="n">
        <v>22.1142635712524</v>
      </c>
      <c r="BC789" s="2" t="n">
        <v>0.1470582323995906</v>
      </c>
      <c r="BD789" s="2" t="n">
        <v>2.097908307622488e-05</v>
      </c>
      <c r="BE789" s="2" t="n">
        <v>-5.472923986977558e-05</v>
      </c>
      <c r="BF789" s="2" t="n">
        <v>-0.007753954671835457</v>
      </c>
      <c r="BG789" s="2" t="n">
        <v>0.05279651136851959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-21.00884468213453</v>
      </c>
      <c r="L790" s="2" t="n">
        <v>14.52406258323487</v>
      </c>
      <c r="M790" s="2" t="n">
        <v>-1.665658647084693</v>
      </c>
      <c r="N790" s="2" t="n">
        <v>25.59481133996466</v>
      </c>
      <c r="O790" s="2" t="n">
        <v>21.00884468213453</v>
      </c>
      <c r="P790" s="2" t="n">
        <v>-3.654165052520117</v>
      </c>
      <c r="Q790" s="2" t="n">
        <v>-12.3604807255671</v>
      </c>
      <c r="R790" s="2" t="n">
        <v>12.18697060468586</v>
      </c>
      <c r="S790" s="2" t="n">
        <v>17.73856416166913</v>
      </c>
      <c r="T790" s="2" t="n">
        <v>3.654165052520117</v>
      </c>
      <c r="U790" s="2" t="n">
        <v>20.9296422647066</v>
      </c>
      <c r="V790" s="2" t="n">
        <v>26.86497285545184</v>
      </c>
      <c r="W790" s="2" t="n">
        <v>-3.608323722391824</v>
      </c>
      <c r="X790" s="2" t="n">
        <v>34.24611937049704</v>
      </c>
      <c r="Y790" s="2" t="n">
        <v>20.9296422647066</v>
      </c>
      <c r="Z790" s="2" t="n">
        <v>3.738879690281358</v>
      </c>
      <c r="AA790" s="2" t="n">
        <v>-4.075402639517009</v>
      </c>
      <c r="AB790" s="2" t="n">
        <v>-12.2550912231796</v>
      </c>
      <c r="AC790" s="2" t="n">
        <v>13.44527384998291</v>
      </c>
      <c r="AD790" s="2" t="n">
        <v>3.738879690281358</v>
      </c>
      <c r="AE790" s="2" t="n">
        <v>-21.45436790184633</v>
      </c>
      <c r="AF790" s="2" t="n">
        <v>23.8488189360131</v>
      </c>
      <c r="AG790" s="2" t="n">
        <v>-2.638884218402386</v>
      </c>
      <c r="AH790" s="2" t="n">
        <v>32.18726109237386</v>
      </c>
      <c r="AI790" s="2" t="n">
        <v>21.45436790184633</v>
      </c>
      <c r="AJ790" s="2" t="n">
        <v>-3.804824599790713</v>
      </c>
      <c r="AK790" s="2" t="n">
        <v>-7.462076854643424</v>
      </c>
      <c r="AL790" s="2" t="n">
        <v>3.792576014727679</v>
      </c>
      <c r="AM790" s="2" t="n">
        <v>9.194722075585828</v>
      </c>
      <c r="AN790" s="2" t="n">
        <v>3.804824599790713</v>
      </c>
      <c r="AO790" s="2" t="n">
        <v>21.36741751551901</v>
      </c>
      <c r="AP790" s="2" t="n">
        <v>17.50325849035058</v>
      </c>
      <c r="AQ790" s="2" t="n">
        <v>-2.795644319531116</v>
      </c>
      <c r="AR790" s="2" t="n">
        <v>27.76231647798621</v>
      </c>
      <c r="AS790" s="2" t="n">
        <v>21.36741751551901</v>
      </c>
      <c r="AT790" s="2" t="n">
        <v>3.84821338364339</v>
      </c>
      <c r="AU790" s="2" t="n">
        <v>-9.029096546544007</v>
      </c>
      <c r="AV790" s="2" t="n">
        <v>-4.104363381220587</v>
      </c>
      <c r="AW790" s="2" t="n">
        <v>10.6385680172648</v>
      </c>
      <c r="AX790" s="2" t="n">
        <v>3.84821338364339</v>
      </c>
      <c r="AY790" s="2" t="n">
        <v>21.76180063999409</v>
      </c>
      <c r="AZ790" s="2" t="n">
        <v>21.83454072085606</v>
      </c>
      <c r="BA790" s="2" t="n">
        <v>21.95751180270428</v>
      </c>
      <c r="BB790" s="2" t="n">
        <v>22.03957896567906</v>
      </c>
      <c r="BC790" s="2" t="n">
        <v>0.1479849549167018</v>
      </c>
      <c r="BD790" s="2" t="n">
        <v>2.36309196479802e-05</v>
      </c>
      <c r="BE790" s="2" t="n">
        <v>-5.649701919920624e-05</v>
      </c>
      <c r="BF790" s="2" t="n">
        <v>-0.007754379969548089</v>
      </c>
      <c r="BG790" s="2" t="n">
        <v>0.0527613083983115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-21.04292381900871</v>
      </c>
      <c r="L791" s="2" t="n">
        <v>25.58493606296823</v>
      </c>
      <c r="M791" s="2" t="n">
        <v>-1.715637503557383</v>
      </c>
      <c r="N791" s="2" t="n">
        <v>33.17132810489186</v>
      </c>
      <c r="O791" s="2" t="n">
        <v>21.04292381900871</v>
      </c>
      <c r="P791" s="2" t="n">
        <v>-3.688244189394297</v>
      </c>
      <c r="Q791" s="2" t="n">
        <v>-1.299607245833748</v>
      </c>
      <c r="R791" s="2" t="n">
        <v>12.13699174821317</v>
      </c>
      <c r="S791" s="2" t="n">
        <v>12.75141925003718</v>
      </c>
      <c r="T791" s="2" t="n">
        <v>3.688244189394297</v>
      </c>
      <c r="U791" s="2" t="n">
        <v>21.07967016078047</v>
      </c>
      <c r="V791" s="2" t="n">
        <v>24.99713665230513</v>
      </c>
      <c r="W791" s="2" t="n">
        <v>-3.582541927058012</v>
      </c>
      <c r="X791" s="2" t="n">
        <v>32.89443633139871</v>
      </c>
      <c r="Y791" s="2" t="n">
        <v>21.07967016078047</v>
      </c>
      <c r="Z791" s="2" t="n">
        <v>3.888907586355224</v>
      </c>
      <c r="AA791" s="2" t="n">
        <v>-5.943238842663717</v>
      </c>
      <c r="AB791" s="2" t="n">
        <v>-12.22930942784579</v>
      </c>
      <c r="AC791" s="2" t="n">
        <v>14.14219570074449</v>
      </c>
      <c r="AD791" s="2" t="n">
        <v>3.888907586355224</v>
      </c>
      <c r="AE791" s="2" t="n">
        <v>-20.99675237759629</v>
      </c>
      <c r="AF791" s="2" t="n">
        <v>25.74892923864499</v>
      </c>
      <c r="AG791" s="2" t="n">
        <v>-2.539999478949715</v>
      </c>
      <c r="AH791" s="2" t="n">
        <v>33.32150303776687</v>
      </c>
      <c r="AI791" s="2" t="n">
        <v>20.99675237759629</v>
      </c>
      <c r="AJ791" s="2" t="n">
        <v>-3.347209075540675</v>
      </c>
      <c r="AK791" s="2" t="n">
        <v>-5.561966552011537</v>
      </c>
      <c r="AL791" s="2" t="n">
        <v>3.89146075418035</v>
      </c>
      <c r="AM791" s="2" t="n">
        <v>7.568536669819528</v>
      </c>
      <c r="AN791" s="2" t="n">
        <v>3.347209075540675</v>
      </c>
      <c r="AO791" s="2" t="n">
        <v>21.00176483340194</v>
      </c>
      <c r="AP791" s="2" t="n">
        <v>24.79411217782717</v>
      </c>
      <c r="AQ791" s="2" t="n">
        <v>-2.870329014951778</v>
      </c>
      <c r="AR791" s="2" t="n">
        <v>32.61994655817618</v>
      </c>
      <c r="AS791" s="2" t="n">
        <v>21.00176483340194</v>
      </c>
      <c r="AT791" s="2" t="n">
        <v>3.482560701526317</v>
      </c>
      <c r="AU791" s="2" t="n">
        <v>-1.738242859067412</v>
      </c>
      <c r="AV791" s="2" t="n">
        <v>-4.179048076641248</v>
      </c>
      <c r="AW791" s="2" t="n">
        <v>5.710880851829535</v>
      </c>
      <c r="AX791" s="2" t="n">
        <v>3.482560701526317</v>
      </c>
      <c r="AY791" s="2" t="n">
        <v>21.68991295789555</v>
      </c>
      <c r="AZ791" s="2" t="n">
        <v>21.7590536648485</v>
      </c>
      <c r="BA791" s="2" t="n">
        <v>21.86143586019348</v>
      </c>
      <c r="BB791" s="2" t="n">
        <v>21.93579755245135</v>
      </c>
      <c r="BC791" s="2" t="n">
        <v>0.1488098643705117</v>
      </c>
      <c r="BD791" s="2" t="n">
        <v>2.472760994421824e-05</v>
      </c>
      <c r="BE791" s="2" t="n">
        <v>-5.830378589255848e-05</v>
      </c>
      <c r="BF791" s="2" t="n">
        <v>-0.007754772546733645</v>
      </c>
      <c r="BG791" s="2" t="n">
        <v>0.05281716453279989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-21.09134525369855</v>
      </c>
      <c r="L792" s="2" t="n">
        <v>18.27671417577315</v>
      </c>
      <c r="M792" s="2" t="n">
        <v>-1.694783103716667</v>
      </c>
      <c r="N792" s="2" t="n">
        <v>27.95988940325522</v>
      </c>
      <c r="O792" s="2" t="n">
        <v>21.09134525369855</v>
      </c>
      <c r="P792" s="2" t="n">
        <v>-3.736665624084139</v>
      </c>
      <c r="Q792" s="2" t="n">
        <v>-8.607829133028819</v>
      </c>
      <c r="R792" s="2" t="n">
        <v>12.15784614805388</v>
      </c>
      <c r="S792" s="2" t="n">
        <v>15.35807980606236</v>
      </c>
      <c r="T792" s="2" t="n">
        <v>3.736665624084139</v>
      </c>
      <c r="U792" s="2" t="n">
        <v>21.07421981793532</v>
      </c>
      <c r="V792" s="2" t="n">
        <v>24.98467066145656</v>
      </c>
      <c r="W792" s="2" t="n">
        <v>-3.584113152544669</v>
      </c>
      <c r="X792" s="2" t="n">
        <v>32.8816419311194</v>
      </c>
      <c r="Y792" s="2" t="n">
        <v>21.07421981793532</v>
      </c>
      <c r="Z792" s="2" t="n">
        <v>3.883457243510076</v>
      </c>
      <c r="AA792" s="2" t="n">
        <v>-5.955704833512289</v>
      </c>
      <c r="AB792" s="2" t="n">
        <v>-12.23088065333245</v>
      </c>
      <c r="AC792" s="2" t="n">
        <v>14.14730015876366</v>
      </c>
      <c r="AD792" s="2" t="n">
        <v>3.883457243510076</v>
      </c>
      <c r="AE792" s="2" t="n">
        <v>-21.32427008723722</v>
      </c>
      <c r="AF792" s="2" t="n">
        <v>24.21133813309475</v>
      </c>
      <c r="AG792" s="2" t="n">
        <v>-2.578468360402802</v>
      </c>
      <c r="AH792" s="2" t="n">
        <v>32.36606074322432</v>
      </c>
      <c r="AI792" s="2" t="n">
        <v>21.32427008723722</v>
      </c>
      <c r="AJ792" s="2" t="n">
        <v>-3.674726785181608</v>
      </c>
      <c r="AK792" s="2" t="n">
        <v>-7.099557657561771</v>
      </c>
      <c r="AL792" s="2" t="n">
        <v>3.852991872727263</v>
      </c>
      <c r="AM792" s="2" t="n">
        <v>8.874282069557935</v>
      </c>
      <c r="AN792" s="2" t="n">
        <v>3.674726785181608</v>
      </c>
      <c r="AO792" s="2" t="n">
        <v>21.29335803557392</v>
      </c>
      <c r="AP792" s="2" t="n">
        <v>19.0144359622628</v>
      </c>
      <c r="AQ792" s="2" t="n">
        <v>-2.851147108482175</v>
      </c>
      <c r="AR792" s="2" t="n">
        <v>28.68945644707023</v>
      </c>
      <c r="AS792" s="2" t="n">
        <v>21.29335803557392</v>
      </c>
      <c r="AT792" s="2" t="n">
        <v>3.774153903698306</v>
      </c>
      <c r="AU792" s="2" t="n">
        <v>-7.517919074631784</v>
      </c>
      <c r="AV792" s="2" t="n">
        <v>-4.159866170171645</v>
      </c>
      <c r="AW792" s="2" t="n">
        <v>9.384446251924091</v>
      </c>
      <c r="AX792" s="2" t="n">
        <v>3.774153903698306</v>
      </c>
      <c r="AY792" s="2" t="n">
        <v>21.63005618747585</v>
      </c>
      <c r="AZ792" s="2" t="n">
        <v>21.69057028015719</v>
      </c>
      <c r="BA792" s="2" t="n">
        <v>21.80771928289786</v>
      </c>
      <c r="BB792" s="2" t="n">
        <v>21.8715536007636</v>
      </c>
      <c r="BC792" s="2" t="n">
        <v>0.1496389712226903</v>
      </c>
      <c r="BD792" s="2" t="n">
        <v>2.373536960981425e-05</v>
      </c>
      <c r="BE792" s="2" t="n">
        <v>-6.129099064722683e-05</v>
      </c>
      <c r="BF792" s="2" t="n">
        <v>-0.007755197086229743</v>
      </c>
      <c r="BG792" s="2" t="n">
        <v>0.05284097041500632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-21.02309321488996</v>
      </c>
      <c r="L793" s="2" t="n">
        <v>25.60277009469606</v>
      </c>
      <c r="M793" s="2" t="n">
        <v>-1.763454151959943</v>
      </c>
      <c r="N793" s="2" t="n">
        <v>33.17502155824288</v>
      </c>
      <c r="O793" s="2" t="n">
        <v>21.02309321488996</v>
      </c>
      <c r="P793" s="2" t="n">
        <v>-3.668413585275548</v>
      </c>
      <c r="Q793" s="2" t="n">
        <v>-1.281773214105915</v>
      </c>
      <c r="R793" s="2" t="n">
        <v>12.08917509981061</v>
      </c>
      <c r="S793" s="2" t="n">
        <v>12.69836034293067</v>
      </c>
      <c r="T793" s="2" t="n">
        <v>3.668413585275548</v>
      </c>
      <c r="U793" s="2" t="n">
        <v>21.11287933853396</v>
      </c>
      <c r="V793" s="2" t="n">
        <v>25.03023299685016</v>
      </c>
      <c r="W793" s="2" t="n">
        <v>-3.627740337396282</v>
      </c>
      <c r="X793" s="2" t="n">
        <v>32.94581517880037</v>
      </c>
      <c r="Y793" s="2" t="n">
        <v>21.11287933853396</v>
      </c>
      <c r="Z793" s="2" t="n">
        <v>3.922116764108722</v>
      </c>
      <c r="AA793" s="2" t="n">
        <v>-5.910142498118692</v>
      </c>
      <c r="AB793" s="2" t="n">
        <v>-12.27450783818406</v>
      </c>
      <c r="AC793" s="2" t="n">
        <v>14.17661196933221</v>
      </c>
      <c r="AD793" s="2" t="n">
        <v>3.922116764108722</v>
      </c>
      <c r="AE793" s="2" t="n">
        <v>-21.05019380103253</v>
      </c>
      <c r="AF793" s="2" t="n">
        <v>28.23118775994076</v>
      </c>
      <c r="AG793" s="2" t="n">
        <v>-2.449954222388731</v>
      </c>
      <c r="AH793" s="2" t="n">
        <v>35.30032431989624</v>
      </c>
      <c r="AI793" s="2" t="n">
        <v>21.05019380103253</v>
      </c>
      <c r="AJ793" s="2" t="n">
        <v>-3.400650498976916</v>
      </c>
      <c r="AK793" s="2" t="n">
        <v>-3.079708030715764</v>
      </c>
      <c r="AL793" s="2" t="n">
        <v>3.981506010741334</v>
      </c>
      <c r="AM793" s="2" t="n">
        <v>6.074653527915521</v>
      </c>
      <c r="AN793" s="2" t="n">
        <v>3.400650498976916</v>
      </c>
      <c r="AO793" s="2" t="n">
        <v>21.11771528438986</v>
      </c>
      <c r="AP793" s="2" t="n">
        <v>22.36692248863914</v>
      </c>
      <c r="AQ793" s="2" t="n">
        <v>-2.867358467366666</v>
      </c>
      <c r="AR793" s="2" t="n">
        <v>30.89431768182822</v>
      </c>
      <c r="AS793" s="2" t="n">
        <v>21.11771528438986</v>
      </c>
      <c r="AT793" s="2" t="n">
        <v>3.598511152514241</v>
      </c>
      <c r="AU793" s="2" t="n">
        <v>-4.165432548255446</v>
      </c>
      <c r="AV793" s="2" t="n">
        <v>-4.176077529056136</v>
      </c>
      <c r="AW793" s="2" t="n">
        <v>6.909394644795073</v>
      </c>
      <c r="AX793" s="2" t="n">
        <v>3.598511152514241</v>
      </c>
      <c r="AY793" s="2" t="n">
        <v>21.56935989021726</v>
      </c>
      <c r="AZ793" s="2" t="n">
        <v>21.63280118599486</v>
      </c>
      <c r="BA793" s="2" t="n">
        <v>21.73196673471132</v>
      </c>
      <c r="BB793" s="2" t="n">
        <v>21.79616976912623</v>
      </c>
      <c r="BC793" s="2" t="n">
        <v>0.1504882039039824</v>
      </c>
      <c r="BD793" s="2" t="n">
        <v>2.342600910542374e-05</v>
      </c>
      <c r="BE793" s="2" t="n">
        <v>-6.410961063542388e-05</v>
      </c>
      <c r="BF793" s="2" t="n">
        <v>-0.007755646347866217</v>
      </c>
      <c r="BG793" s="2" t="n">
        <v>0.05287245847220819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-20.96354795262178</v>
      </c>
      <c r="L794" s="2" t="n">
        <v>22.54209297807814</v>
      </c>
      <c r="M794" s="2" t="n">
        <v>-2.253793233451471</v>
      </c>
      <c r="N794" s="2" t="n">
        <v>30.8657720223121</v>
      </c>
      <c r="O794" s="2" t="n">
        <v>20.96354795262178</v>
      </c>
      <c r="P794" s="2" t="n">
        <v>-3.608868323007368</v>
      </c>
      <c r="Q794" s="2" t="n">
        <v>-4.342450330723832</v>
      </c>
      <c r="R794" s="2" t="n">
        <v>11.59883601831908</v>
      </c>
      <c r="S794" s="2" t="n">
        <v>12.90014738006762</v>
      </c>
      <c r="T794" s="2" t="n">
        <v>3.608868323007368</v>
      </c>
      <c r="U794" s="2" t="n">
        <v>21.10428517792855</v>
      </c>
      <c r="V794" s="2" t="n">
        <v>25.00448687034498</v>
      </c>
      <c r="W794" s="2" t="n">
        <v>-3.028420379732251</v>
      </c>
      <c r="X794" s="2" t="n">
        <v>32.86010569850569</v>
      </c>
      <c r="Y794" s="2" t="n">
        <v>21.10428517792855</v>
      </c>
      <c r="Z794" s="2" t="n">
        <v>3.913522603503303</v>
      </c>
      <c r="AA794" s="2" t="n">
        <v>-5.935888624623871</v>
      </c>
      <c r="AB794" s="2" t="n">
        <v>-11.67518788052003</v>
      </c>
      <c r="AC794" s="2" t="n">
        <v>13.66969074183875</v>
      </c>
      <c r="AD794" s="2" t="n">
        <v>3.913522603503303</v>
      </c>
      <c r="AE794" s="2" t="n">
        <v>-21.16152282164429</v>
      </c>
      <c r="AF794" s="2" t="n">
        <v>29.42338171889941</v>
      </c>
      <c r="AG794" s="2" t="n">
        <v>-3.272280327442262</v>
      </c>
      <c r="AH794" s="2" t="n">
        <v>36.39029071673379</v>
      </c>
      <c r="AI794" s="2" t="n">
        <v>21.16152282164429</v>
      </c>
      <c r="AJ794" s="2" t="n">
        <v>-3.511979519588674</v>
      </c>
      <c r="AK794" s="2" t="n">
        <v>-1.887514071757117</v>
      </c>
      <c r="AL794" s="2" t="n">
        <v>3.159179905687803</v>
      </c>
      <c r="AM794" s="2" t="n">
        <v>5.086956574769734</v>
      </c>
      <c r="AN794" s="2" t="n">
        <v>3.511979519588674</v>
      </c>
      <c r="AO794" s="2" t="n">
        <v>21.29863249127503</v>
      </c>
      <c r="AP794" s="2" t="n">
        <v>18.09748237584721</v>
      </c>
      <c r="AQ794" s="2" t="n">
        <v>-2.154017280435089</v>
      </c>
      <c r="AR794" s="2" t="n">
        <v>28.03195328169106</v>
      </c>
      <c r="AS794" s="2" t="n">
        <v>21.29863249127503</v>
      </c>
      <c r="AT794" s="2" t="n">
        <v>3.779428359399414</v>
      </c>
      <c r="AU794" s="2" t="n">
        <v>-8.434872661047375</v>
      </c>
      <c r="AV794" s="2" t="n">
        <v>-3.462736342124558</v>
      </c>
      <c r="AW794" s="2" t="n">
        <v>9.870243082466974</v>
      </c>
      <c r="AX794" s="2" t="n">
        <v>3.779428359399414</v>
      </c>
      <c r="AY794" s="2" t="n">
        <v>21.50877869645772</v>
      </c>
      <c r="AZ794" s="2" t="n">
        <v>21.57994958518823</v>
      </c>
      <c r="BA794" s="2" t="n">
        <v>21.67492234340462</v>
      </c>
      <c r="BB794" s="2" t="n">
        <v>21.74641604134111</v>
      </c>
      <c r="BC794" s="2" t="n">
        <v>0.1513016871500518</v>
      </c>
      <c r="BD794" s="2" t="n">
        <v>1.666396825964721e-05</v>
      </c>
      <c r="BE794" s="2" t="n">
        <v>-7.523721427072073e-05</v>
      </c>
      <c r="BF794" s="2" t="n">
        <v>-0.007755995753878496</v>
      </c>
      <c r="BG794" s="2" t="n">
        <v>0.05297391725223566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-20.95932931384501</v>
      </c>
      <c r="L795" s="2" t="n">
        <v>25.06002622285795</v>
      </c>
      <c r="M795" s="2" t="n">
        <v>-2.629382725480062</v>
      </c>
      <c r="N795" s="2" t="n">
        <v>32.77517434116231</v>
      </c>
      <c r="O795" s="2" t="n">
        <v>20.95932931384501</v>
      </c>
      <c r="P795" s="2" t="n">
        <v>-3.604649684230601</v>
      </c>
      <c r="Q795" s="2" t="n">
        <v>-1.824517085944027</v>
      </c>
      <c r="R795" s="2" t="n">
        <v>11.22324652629049</v>
      </c>
      <c r="S795" s="2" t="n">
        <v>11.92826997233115</v>
      </c>
      <c r="T795" s="2" t="n">
        <v>3.604649684230601</v>
      </c>
      <c r="U795" s="2" t="n">
        <v>21.07292695313349</v>
      </c>
      <c r="V795" s="2" t="n">
        <v>24.94942056112632</v>
      </c>
      <c r="W795" s="2" t="n">
        <v>-2.694879241226893</v>
      </c>
      <c r="X795" s="2" t="n">
        <v>32.76895193369553</v>
      </c>
      <c r="Y795" s="2" t="n">
        <v>21.07292695313349</v>
      </c>
      <c r="Z795" s="2" t="n">
        <v>3.882164378708243</v>
      </c>
      <c r="AA795" s="2" t="n">
        <v>-5.990954933842527</v>
      </c>
      <c r="AB795" s="2" t="n">
        <v>-11.34164674201467</v>
      </c>
      <c r="AC795" s="2" t="n">
        <v>13.40133172872365</v>
      </c>
      <c r="AD795" s="2" t="n">
        <v>3.882164378708243</v>
      </c>
      <c r="AE795" s="2" t="n">
        <v>-20.33261997547066</v>
      </c>
      <c r="AF795" s="2" t="n">
        <v>29.64702050629906</v>
      </c>
      <c r="AG795" s="2" t="n">
        <v>-3.381026958530829</v>
      </c>
      <c r="AH795" s="2" t="n">
        <v>36.10806839561122</v>
      </c>
      <c r="AI795" s="2" t="n">
        <v>20.33261997547066</v>
      </c>
      <c r="AJ795" s="2" t="n">
        <v>-2.683076673415041</v>
      </c>
      <c r="AK795" s="2" t="n">
        <v>-1.663875284357463</v>
      </c>
      <c r="AL795" s="2" t="n">
        <v>3.050433274599236</v>
      </c>
      <c r="AM795" s="2" t="n">
        <v>4.390048355098354</v>
      </c>
      <c r="AN795" s="2" t="n">
        <v>2.683076673415041</v>
      </c>
      <c r="AO795" s="2" t="n">
        <v>20.44847998718183</v>
      </c>
      <c r="AP795" s="2" t="n">
        <v>20.34492212704525</v>
      </c>
      <c r="AQ795" s="2" t="n">
        <v>-2.0032176859465</v>
      </c>
      <c r="AR795" s="2" t="n">
        <v>28.91485900430781</v>
      </c>
      <c r="AS795" s="2" t="n">
        <v>20.44847998718183</v>
      </c>
      <c r="AT795" s="2" t="n">
        <v>2.929275855306216</v>
      </c>
      <c r="AU795" s="2" t="n">
        <v>-6.187432909849331</v>
      </c>
      <c r="AV795" s="2" t="n">
        <v>-3.31193674763597</v>
      </c>
      <c r="AW795" s="2" t="n">
        <v>7.60486081862831</v>
      </c>
      <c r="AX795" s="2" t="n">
        <v>2.929275855306216</v>
      </c>
      <c r="AY795" s="2" t="n">
        <v>21.45383375819645</v>
      </c>
      <c r="AZ795" s="2" t="n">
        <v>21.52924732198276</v>
      </c>
      <c r="BA795" s="2" t="n">
        <v>21.54069210661122</v>
      </c>
      <c r="BB795" s="2" t="n">
        <v>21.61662243592518</v>
      </c>
      <c r="BC795" s="2" t="n">
        <v>0.1520267701914955</v>
      </c>
      <c r="BD795" s="2" t="n">
        <v>1.313218050869921e-05</v>
      </c>
      <c r="BE795" s="2" t="n">
        <v>-6.569733369229171e-05</v>
      </c>
      <c r="BF795" s="2" t="n">
        <v>-0.007756339864793884</v>
      </c>
      <c r="BG795" s="2" t="n">
        <v>0.05295675289620651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-20.97302742798252</v>
      </c>
      <c r="L796" s="2" t="n">
        <v>24.96927885521276</v>
      </c>
      <c r="M796" s="2" t="n">
        <v>-2.644468562436872</v>
      </c>
      <c r="N796" s="2" t="n">
        <v>32.71583683817363</v>
      </c>
      <c r="O796" s="2" t="n">
        <v>20.97302742798252</v>
      </c>
      <c r="P796" s="2" t="n">
        <v>-3.618347798368102</v>
      </c>
      <c r="Q796" s="2" t="n">
        <v>-1.915264453589216</v>
      </c>
      <c r="R796" s="2" t="n">
        <v>11.20816068933368</v>
      </c>
      <c r="S796" s="2" t="n">
        <v>11.93245761589215</v>
      </c>
      <c r="T796" s="2" t="n">
        <v>3.618347798368102</v>
      </c>
      <c r="U796" s="2" t="n">
        <v>21.06261928283412</v>
      </c>
      <c r="V796" s="2" t="n">
        <v>24.92840906345038</v>
      </c>
      <c r="W796" s="2" t="n">
        <v>-2.671524710950901</v>
      </c>
      <c r="X796" s="2" t="n">
        <v>32.74441255801595</v>
      </c>
      <c r="Y796" s="2" t="n">
        <v>21.06261928283412</v>
      </c>
      <c r="Z796" s="2" t="n">
        <v>3.871856708408874</v>
      </c>
      <c r="AA796" s="2" t="n">
        <v>-6.011966431518463</v>
      </c>
      <c r="AB796" s="2" t="n">
        <v>-11.31829221173868</v>
      </c>
      <c r="AC796" s="2" t="n">
        <v>13.38800781798621</v>
      </c>
      <c r="AD796" s="2" t="n">
        <v>3.871856708408874</v>
      </c>
      <c r="AE796" s="2" t="n">
        <v>-20.93896608672721</v>
      </c>
      <c r="AF796" s="2" t="n">
        <v>28.85072830652667</v>
      </c>
      <c r="AG796" s="2" t="n">
        <v>-3.34979728214013</v>
      </c>
      <c r="AH796" s="2" t="n">
        <v>35.80539018680798</v>
      </c>
      <c r="AI796" s="2" t="n">
        <v>20.93896608672721</v>
      </c>
      <c r="AJ796" s="2" t="n">
        <v>-3.289422784671594</v>
      </c>
      <c r="AK796" s="2" t="n">
        <v>-2.460167484129851</v>
      </c>
      <c r="AL796" s="2" t="n">
        <v>3.081662950989935</v>
      </c>
      <c r="AM796" s="2" t="n">
        <v>5.135111766046618</v>
      </c>
      <c r="AN796" s="2" t="n">
        <v>3.289422784671594</v>
      </c>
      <c r="AO796" s="2" t="n">
        <v>21.03261484204826</v>
      </c>
      <c r="AP796" s="2" t="n">
        <v>21.03262403738967</v>
      </c>
      <c r="AQ796" s="2" t="n">
        <v>-2.042715871293904</v>
      </c>
      <c r="AR796" s="2" t="n">
        <v>29.81467506317932</v>
      </c>
      <c r="AS796" s="2" t="n">
        <v>21.03261484204826</v>
      </c>
      <c r="AT796" s="2" t="n">
        <v>3.513410710172639</v>
      </c>
      <c r="AU796" s="2" t="n">
        <v>-5.499730999504916</v>
      </c>
      <c r="AV796" s="2" t="n">
        <v>-3.351434932983374</v>
      </c>
      <c r="AW796" s="2" t="n">
        <v>7.336430466875047</v>
      </c>
      <c r="AX796" s="2" t="n">
        <v>3.513410710172639</v>
      </c>
      <c r="AY796" s="2" t="n">
        <v>21.40575312517505</v>
      </c>
      <c r="AZ796" s="2" t="n">
        <v>21.4825845180679</v>
      </c>
      <c r="BA796" s="2" t="n">
        <v>21.48051950462283</v>
      </c>
      <c r="BB796" s="2" t="n">
        <v>21.55822167653749</v>
      </c>
      <c r="BC796" s="2" t="n">
        <v>0.1527602248113157</v>
      </c>
      <c r="BD796" s="2" t="n">
        <v>1.307496004481619e-05</v>
      </c>
      <c r="BE796" s="2" t="n">
        <v>-5.416424383145088e-05</v>
      </c>
      <c r="BF796" s="2" t="n">
        <v>-0.007756800232861558</v>
      </c>
      <c r="BG796" s="2" t="n">
        <v>0.05292848413268579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-20.98606818085415</v>
      </c>
      <c r="L797" s="2" t="n">
        <v>24.84346302698423</v>
      </c>
      <c r="M797" s="2" t="n">
        <v>-2.651347287064427</v>
      </c>
      <c r="N797" s="2" t="n">
        <v>32.62885770757559</v>
      </c>
      <c r="O797" s="2" t="n">
        <v>20.98606818085415</v>
      </c>
      <c r="P797" s="2" t="n">
        <v>-3.631388551239738</v>
      </c>
      <c r="Q797" s="2" t="n">
        <v>-2.041080281817745</v>
      </c>
      <c r="R797" s="2" t="n">
        <v>11.20128196470612</v>
      </c>
      <c r="S797" s="2" t="n">
        <v>11.95080370434352</v>
      </c>
      <c r="T797" s="2" t="n">
        <v>3.631388551239738</v>
      </c>
      <c r="U797" s="2" t="n">
        <v>21.05075749423111</v>
      </c>
      <c r="V797" s="2" t="n">
        <v>24.90671320415263</v>
      </c>
      <c r="W797" s="2" t="n">
        <v>-2.645870451867991</v>
      </c>
      <c r="X797" s="2" t="n">
        <v>32.71818124778494</v>
      </c>
      <c r="Y797" s="2" t="n">
        <v>21.05075749423111</v>
      </c>
      <c r="Z797" s="2" t="n">
        <v>3.859994919805867</v>
      </c>
      <c r="AA797" s="2" t="n">
        <v>-6.033662290816221</v>
      </c>
      <c r="AB797" s="2" t="n">
        <v>-11.29263795265577</v>
      </c>
      <c r="AC797" s="2" t="n">
        <v>13.37267038965315</v>
      </c>
      <c r="AD797" s="2" t="n">
        <v>3.859994919805867</v>
      </c>
      <c r="AE797" s="2" t="n">
        <v>-20.85469986944229</v>
      </c>
      <c r="AF797" s="2" t="n">
        <v>27.96493161147002</v>
      </c>
      <c r="AG797" s="2" t="n">
        <v>-3.327767891031886</v>
      </c>
      <c r="AH797" s="2" t="n">
        <v>35.04325820775367</v>
      </c>
      <c r="AI797" s="2" t="n">
        <v>20.85469986944229</v>
      </c>
      <c r="AJ797" s="2" t="n">
        <v>-3.205156567386677</v>
      </c>
      <c r="AK797" s="2" t="n">
        <v>-3.345964179186499</v>
      </c>
      <c r="AL797" s="2" t="n">
        <v>3.103692342098179</v>
      </c>
      <c r="AM797" s="2" t="n">
        <v>5.576863909426157</v>
      </c>
      <c r="AN797" s="2" t="n">
        <v>3.205156567386677</v>
      </c>
      <c r="AO797" s="2" t="n">
        <v>20.92438992417522</v>
      </c>
      <c r="AP797" s="2" t="n">
        <v>21.7729933261971</v>
      </c>
      <c r="AQ797" s="2" t="n">
        <v>-2.08352068775778</v>
      </c>
      <c r="AR797" s="2" t="n">
        <v>30.26936389384262</v>
      </c>
      <c r="AS797" s="2" t="n">
        <v>20.92438992417522</v>
      </c>
      <c r="AT797" s="2" t="n">
        <v>3.405185792299601</v>
      </c>
      <c r="AU797" s="2" t="n">
        <v>-4.759361710697487</v>
      </c>
      <c r="AV797" s="2" t="n">
        <v>-3.39223974944725</v>
      </c>
      <c r="AW797" s="2" t="n">
        <v>6.764178049923163</v>
      </c>
      <c r="AX797" s="2" t="n">
        <v>3.405185792299601</v>
      </c>
      <c r="AY797" s="2" t="n">
        <v>21.36378463074296</v>
      </c>
      <c r="AZ797" s="2" t="n">
        <v>21.43940181568422</v>
      </c>
      <c r="BA797" s="2" t="n">
        <v>21.41793754110477</v>
      </c>
      <c r="BB797" s="2" t="n">
        <v>21.49483850130127</v>
      </c>
      <c r="BC797" s="2" t="n">
        <v>0.1534704937269391</v>
      </c>
      <c r="BD797" s="2" t="n">
        <v>1.350406555077402e-05</v>
      </c>
      <c r="BE797" s="2" t="n">
        <v>-4.320761946846777e-05</v>
      </c>
      <c r="BF797" s="2" t="n">
        <v>-0.007757254851592035</v>
      </c>
      <c r="BG797" s="2" t="n">
        <v>0.05288165878896052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-21.06212092886187</v>
      </c>
      <c r="L798" s="2" t="n">
        <v>24.50566715370646</v>
      </c>
      <c r="M798" s="2" t="n">
        <v>-2.558683198767184</v>
      </c>
      <c r="N798" s="2" t="n">
        <v>32.4143104258274</v>
      </c>
      <c r="O798" s="2" t="n">
        <v>21.06212092886187</v>
      </c>
      <c r="P798" s="2" t="n">
        <v>-3.70744129924746</v>
      </c>
      <c r="Q798" s="2" t="n">
        <v>-2.378876155095515</v>
      </c>
      <c r="R798" s="2" t="n">
        <v>11.29394605300337</v>
      </c>
      <c r="S798" s="2" t="n">
        <v>12.12259832695936</v>
      </c>
      <c r="T798" s="2" t="n">
        <v>3.70744129924746</v>
      </c>
      <c r="U798" s="2" t="n">
        <v>21.04464650737525</v>
      </c>
      <c r="V798" s="2" t="n">
        <v>24.88701986639355</v>
      </c>
      <c r="W798" s="2" t="n">
        <v>-2.795964777744397</v>
      </c>
      <c r="X798" s="2" t="n">
        <v>32.71174595598706</v>
      </c>
      <c r="Y798" s="2" t="n">
        <v>21.04464650737525</v>
      </c>
      <c r="Z798" s="2" t="n">
        <v>3.853883932950009</v>
      </c>
      <c r="AA798" s="2" t="n">
        <v>-6.053355628575297</v>
      </c>
      <c r="AB798" s="2" t="n">
        <v>-11.44273227853217</v>
      </c>
      <c r="AC798" s="2" t="n">
        <v>13.50672638846351</v>
      </c>
      <c r="AD798" s="2" t="n">
        <v>3.853883932950009</v>
      </c>
      <c r="AE798" s="2" t="n">
        <v>-21.02037705471522</v>
      </c>
      <c r="AF798" s="2" t="n">
        <v>25.08366814429716</v>
      </c>
      <c r="AG798" s="2" t="n">
        <v>-2.868421244470918</v>
      </c>
      <c r="AH798" s="2" t="n">
        <v>32.85231345782757</v>
      </c>
      <c r="AI798" s="2" t="n">
        <v>21.02037705471522</v>
      </c>
      <c r="AJ798" s="2" t="n">
        <v>-3.3708337526596</v>
      </c>
      <c r="AK798" s="2" t="n">
        <v>-6.22722764635936</v>
      </c>
      <c r="AL798" s="2" t="n">
        <v>3.563038988659147</v>
      </c>
      <c r="AM798" s="2" t="n">
        <v>7.926924446615896</v>
      </c>
      <c r="AN798" s="2" t="n">
        <v>3.3708337526596</v>
      </c>
      <c r="AO798" s="2" t="n">
        <v>21.00983923891505</v>
      </c>
      <c r="AP798" s="2" t="n">
        <v>24.30100450461043</v>
      </c>
      <c r="AQ798" s="2" t="n">
        <v>-2.485437164496135</v>
      </c>
      <c r="AR798" s="2" t="n">
        <v>32.22001804277598</v>
      </c>
      <c r="AS798" s="2" t="n">
        <v>21.00983923891505</v>
      </c>
      <c r="AT798" s="2" t="n">
        <v>3.490635107039427</v>
      </c>
      <c r="AU798" s="2" t="n">
        <v>-2.231350532284154</v>
      </c>
      <c r="AV798" s="2" t="n">
        <v>-3.794156226185605</v>
      </c>
      <c r="AW798" s="2" t="n">
        <v>5.617746889734702</v>
      </c>
      <c r="AX798" s="2" t="n">
        <v>3.490635107039427</v>
      </c>
      <c r="AY798" s="2" t="n">
        <v>21.33361826055486</v>
      </c>
      <c r="AZ798" s="2" t="n">
        <v>21.39992628485332</v>
      </c>
      <c r="BA798" s="2" t="n">
        <v>21.37818149246582</v>
      </c>
      <c r="BB798" s="2" t="n">
        <v>21.44633857506265</v>
      </c>
      <c r="BC798" s="2" t="n">
        <v>0.1542569758299259</v>
      </c>
      <c r="BD798" s="2" t="n">
        <v>1.23388778474245e-05</v>
      </c>
      <c r="BE798" s="2" t="n">
        <v>-3.891280967396454e-05</v>
      </c>
      <c r="BF798" s="2" t="n">
        <v>-0.007757606626644643</v>
      </c>
      <c r="BG798" s="2" t="n">
        <v>0.05301045888080332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-21.06839894094774</v>
      </c>
      <c r="L799" s="2" t="n">
        <v>24.23134421146342</v>
      </c>
      <c r="M799" s="2" t="n">
        <v>-2.569620688334875</v>
      </c>
      <c r="N799" s="2" t="n">
        <v>32.21239554443706</v>
      </c>
      <c r="O799" s="2" t="n">
        <v>21.06839894094774</v>
      </c>
      <c r="P799" s="2" t="n">
        <v>-3.713719311333332</v>
      </c>
      <c r="Q799" s="2" t="n">
        <v>-2.653199097338554</v>
      </c>
      <c r="R799" s="2" t="n">
        <v>11.28300856343567</v>
      </c>
      <c r="S799" s="2" t="n">
        <v>12.17117327195908</v>
      </c>
      <c r="T799" s="2" t="n">
        <v>3.713719311333332</v>
      </c>
      <c r="U799" s="2" t="n">
        <v>21.03876309608745</v>
      </c>
      <c r="V799" s="2" t="n">
        <v>24.8676490500111</v>
      </c>
      <c r="W799" s="2" t="n">
        <v>-2.785034378379045</v>
      </c>
      <c r="X799" s="2" t="n">
        <v>32.69229172720326</v>
      </c>
      <c r="Y799" s="2" t="n">
        <v>21.03876309608745</v>
      </c>
      <c r="Z799" s="2" t="n">
        <v>3.848000521662211</v>
      </c>
      <c r="AA799" s="2" t="n">
        <v>-6.072726444957745</v>
      </c>
      <c r="AB799" s="2" t="n">
        <v>-11.43180187916682</v>
      </c>
      <c r="AC799" s="2" t="n">
        <v>13.50448846474845</v>
      </c>
      <c r="AD799" s="2" t="n">
        <v>3.848000521662211</v>
      </c>
      <c r="AE799" s="2" t="n">
        <v>-21.04102639587495</v>
      </c>
      <c r="AF799" s="2" t="n">
        <v>25.01908427349571</v>
      </c>
      <c r="AG799" s="2" t="n">
        <v>-2.851904157989494</v>
      </c>
      <c r="AH799" s="2" t="n">
        <v>32.81482480530019</v>
      </c>
      <c r="AI799" s="2" t="n">
        <v>21.04102639587495</v>
      </c>
      <c r="AJ799" s="2" t="n">
        <v>-3.391483093819339</v>
      </c>
      <c r="AK799" s="2" t="n">
        <v>-6.291811517160816</v>
      </c>
      <c r="AL799" s="2" t="n">
        <v>3.579556075140571</v>
      </c>
      <c r="AM799" s="2" t="n">
        <v>7.993889631350664</v>
      </c>
      <c r="AN799" s="2" t="n">
        <v>3.391483093819339</v>
      </c>
      <c r="AO799" s="2" t="n">
        <v>21.0225876072568</v>
      </c>
      <c r="AP799" s="2" t="n">
        <v>24.07605474685286</v>
      </c>
      <c r="AQ799" s="2" t="n">
        <v>-2.5019472261988</v>
      </c>
      <c r="AR799" s="2" t="n">
        <v>32.06033907807164</v>
      </c>
      <c r="AS799" s="2" t="n">
        <v>21.0225876072568</v>
      </c>
      <c r="AT799" s="2" t="n">
        <v>3.503383475381185</v>
      </c>
      <c r="AU799" s="2" t="n">
        <v>-2.456300290041728</v>
      </c>
      <c r="AV799" s="2" t="n">
        <v>-3.81066628788827</v>
      </c>
      <c r="AW799" s="2" t="n">
        <v>5.729597232623004</v>
      </c>
      <c r="AX799" s="2" t="n">
        <v>3.503383475381185</v>
      </c>
      <c r="AY799" s="2" t="n">
        <v>21.30709632859415</v>
      </c>
      <c r="AZ799" s="2" t="n">
        <v>21.36380996597673</v>
      </c>
      <c r="BA799" s="2" t="n">
        <v>21.34446598280673</v>
      </c>
      <c r="BB799" s="2" t="n">
        <v>21.40396347828206</v>
      </c>
      <c r="BC799" s="2" t="n">
        <v>0.155194012913347</v>
      </c>
      <c r="BD799" s="2" t="n">
        <v>1.138336982913832e-05</v>
      </c>
      <c r="BE799" s="2" t="n">
        <v>-3.578117506484112e-05</v>
      </c>
      <c r="BF799" s="2" t="n">
        <v>-0.007757946188978317</v>
      </c>
      <c r="BG799" s="2" t="n">
        <v>0.05315297627166739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-21.07462744985281</v>
      </c>
      <c r="L800" s="2" t="n">
        <v>23.96649831499377</v>
      </c>
      <c r="M800" s="2" t="n">
        <v>-2.57964065280748</v>
      </c>
      <c r="N800" s="2" t="n">
        <v>32.01854946012241</v>
      </c>
      <c r="O800" s="2" t="n">
        <v>21.07462744985281</v>
      </c>
      <c r="P800" s="2" t="n">
        <v>-3.719947820238396</v>
      </c>
      <c r="Q800" s="2" t="n">
        <v>-2.918044993808206</v>
      </c>
      <c r="R800" s="2" t="n">
        <v>11.27298859896307</v>
      </c>
      <c r="S800" s="2" t="n">
        <v>12.22429017667434</v>
      </c>
      <c r="T800" s="2" t="n">
        <v>3.719947820238396</v>
      </c>
      <c r="U800" s="2" t="n">
        <v>21.0329289748229</v>
      </c>
      <c r="V800" s="2" t="n">
        <v>24.848724820634</v>
      </c>
      <c r="W800" s="2" t="n">
        <v>-2.775021880594968</v>
      </c>
      <c r="X800" s="2" t="n">
        <v>32.6732914306061</v>
      </c>
      <c r="Y800" s="2" t="n">
        <v>21.0329289748229</v>
      </c>
      <c r="Z800" s="2" t="n">
        <v>3.842166400397659</v>
      </c>
      <c r="AA800" s="2" t="n">
        <v>-6.091650674334851</v>
      </c>
      <c r="AB800" s="2" t="n">
        <v>-11.42178938138274</v>
      </c>
      <c r="AC800" s="2" t="n">
        <v>13.50287833238293</v>
      </c>
      <c r="AD800" s="2" t="n">
        <v>3.842166400397659</v>
      </c>
      <c r="AE800" s="2" t="n">
        <v>-21.06118249963194</v>
      </c>
      <c r="AF800" s="2" t="n">
        <v>24.94733784691959</v>
      </c>
      <c r="AG800" s="2" t="n">
        <v>-2.836762791115352</v>
      </c>
      <c r="AH800" s="2" t="n">
        <v>32.77179117875929</v>
      </c>
      <c r="AI800" s="2" t="n">
        <v>21.06118249963194</v>
      </c>
      <c r="AJ800" s="2" t="n">
        <v>-3.411639197576321</v>
      </c>
      <c r="AK800" s="2" t="n">
        <v>-6.363557943736936</v>
      </c>
      <c r="AL800" s="2" t="n">
        <v>3.594697442014713</v>
      </c>
      <c r="AM800" s="2" t="n">
        <v>8.065730061027569</v>
      </c>
      <c r="AN800" s="2" t="n">
        <v>3.411639197576321</v>
      </c>
      <c r="AO800" s="2" t="n">
        <v>21.03456338059296</v>
      </c>
      <c r="AP800" s="2" t="n">
        <v>23.8679580416944</v>
      </c>
      <c r="AQ800" s="2" t="n">
        <v>-2.517081203734436</v>
      </c>
      <c r="AR800" s="2" t="n">
        <v>31.91344505813279</v>
      </c>
      <c r="AS800" s="2" t="n">
        <v>21.03456338059296</v>
      </c>
      <c r="AT800" s="2" t="n">
        <v>3.515359248717342</v>
      </c>
      <c r="AU800" s="2" t="n">
        <v>-2.664396995200182</v>
      </c>
      <c r="AV800" s="2" t="n">
        <v>-3.825800265423906</v>
      </c>
      <c r="AW800" s="2" t="n">
        <v>5.838964776952499</v>
      </c>
      <c r="AX800" s="2" t="n">
        <v>3.515359248717342</v>
      </c>
      <c r="AY800" s="2" t="n">
        <v>21.28384944072002</v>
      </c>
      <c r="AZ800" s="2" t="n">
        <v>21.33072186686135</v>
      </c>
      <c r="BA800" s="2" t="n">
        <v>21.31613763448925</v>
      </c>
      <c r="BB800" s="2" t="n">
        <v>21.36702346851315</v>
      </c>
      <c r="BC800" s="2" t="n">
        <v>0.1562328438082987</v>
      </c>
      <c r="BD800" s="2" t="n">
        <v>1.068912975715745e-05</v>
      </c>
      <c r="BE800" s="2" t="n">
        <v>-3.303648148118197e-05</v>
      </c>
      <c r="BF800" s="2" t="n">
        <v>-0.007758273201616771</v>
      </c>
      <c r="BG800" s="2" t="n">
        <v>0.05329638874858257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-21.00912138870659</v>
      </c>
      <c r="L801" s="2" t="n">
        <v>23.90609999801385</v>
      </c>
      <c r="M801" s="2" t="n">
        <v>-2.239444053982149</v>
      </c>
      <c r="N801" s="2" t="n">
        <v>31.90454369382773</v>
      </c>
      <c r="O801" s="2" t="n">
        <v>21.00912138870659</v>
      </c>
      <c r="P801" s="2" t="n">
        <v>-3.654441759092176</v>
      </c>
      <c r="Q801" s="2" t="n">
        <v>-2.978443310788123</v>
      </c>
      <c r="R801" s="2" t="n">
        <v>11.6131851977884</v>
      </c>
      <c r="S801" s="2" t="n">
        <v>12.53364031573855</v>
      </c>
      <c r="T801" s="2" t="n">
        <v>3.654441759092176</v>
      </c>
      <c r="U801" s="2" t="n">
        <v>21.00127973082301</v>
      </c>
      <c r="V801" s="2" t="n">
        <v>24.80195111881734</v>
      </c>
      <c r="W801" s="2" t="n">
        <v>-3.108095801287037</v>
      </c>
      <c r="X801" s="2" t="n">
        <v>32.64737032507305</v>
      </c>
      <c r="Y801" s="2" t="n">
        <v>21.00127973082301</v>
      </c>
      <c r="Z801" s="2" t="n">
        <v>3.810517156397772</v>
      </c>
      <c r="AA801" s="2" t="n">
        <v>-6.138424376151505</v>
      </c>
      <c r="AB801" s="2" t="n">
        <v>-11.75486330207481</v>
      </c>
      <c r="AC801" s="2" t="n">
        <v>13.79772104629594</v>
      </c>
      <c r="AD801" s="2" t="n">
        <v>3.810517156397772</v>
      </c>
      <c r="AE801" s="2" t="n">
        <v>-21.09687351823377</v>
      </c>
      <c r="AF801" s="2" t="n">
        <v>26.21522328949249</v>
      </c>
      <c r="AG801" s="2" t="n">
        <v>-2.552430610239743</v>
      </c>
      <c r="AH801" s="2" t="n">
        <v>33.74656880902696</v>
      </c>
      <c r="AI801" s="2" t="n">
        <v>21.09687351823377</v>
      </c>
      <c r="AJ801" s="2" t="n">
        <v>-3.447330216178159</v>
      </c>
      <c r="AK801" s="2" t="n">
        <v>-5.095672501164039</v>
      </c>
      <c r="AL801" s="2" t="n">
        <v>3.879029622890322</v>
      </c>
      <c r="AM801" s="2" t="n">
        <v>7.273021014252259</v>
      </c>
      <c r="AN801" s="2" t="n">
        <v>3.447330216178159</v>
      </c>
      <c r="AO801" s="2" t="n">
        <v>21.10468703302153</v>
      </c>
      <c r="AP801" s="2" t="n">
        <v>22.49529924008972</v>
      </c>
      <c r="AQ801" s="2" t="n">
        <v>-2.80861232090904</v>
      </c>
      <c r="AR801" s="2" t="n">
        <v>30.97312715616765</v>
      </c>
      <c r="AS801" s="2" t="n">
        <v>21.10468703302153</v>
      </c>
      <c r="AT801" s="2" t="n">
        <v>3.585482901145909</v>
      </c>
      <c r="AU801" s="2" t="n">
        <v>-4.037055796804868</v>
      </c>
      <c r="AV801" s="2" t="n">
        <v>-4.11733138259851</v>
      </c>
      <c r="AW801" s="2" t="n">
        <v>6.790134376804043</v>
      </c>
      <c r="AX801" s="2" t="n">
        <v>3.585482901145909</v>
      </c>
      <c r="AY801" s="2" t="n">
        <v>21.25637663551867</v>
      </c>
      <c r="AZ801" s="2" t="n">
        <v>21.29777765325752</v>
      </c>
      <c r="BA801" s="2" t="n">
        <v>21.29421122286371</v>
      </c>
      <c r="BB801" s="2" t="n">
        <v>21.34078982496399</v>
      </c>
      <c r="BC801" s="2" t="n">
        <v>0.1574565638099885</v>
      </c>
      <c r="BD801" s="2" t="n">
        <v>1.289805993963128e-05</v>
      </c>
      <c r="BE801" s="2" t="n">
        <v>-2.803099083924305e-05</v>
      </c>
      <c r="BF801" s="2" t="n">
        <v>-0.007744128804894798</v>
      </c>
      <c r="BG801" s="2" t="n">
        <v>0.05312898189095551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-20.87568350375922</v>
      </c>
      <c r="L802" s="2" t="n">
        <v>22.60460992251155</v>
      </c>
      <c r="M802" s="2" t="n">
        <v>-3.170156159311711</v>
      </c>
      <c r="N802" s="2" t="n">
        <v>30.93238499651222</v>
      </c>
      <c r="O802" s="2" t="n">
        <v>20.87568350375922</v>
      </c>
      <c r="P802" s="2" t="n">
        <v>-3.521003874144807</v>
      </c>
      <c r="Q802" s="2" t="n">
        <v>-4.27993338629042</v>
      </c>
      <c r="R802" s="2" t="n">
        <v>10.68247309245884</v>
      </c>
      <c r="S802" s="2" t="n">
        <v>12.03455563965422</v>
      </c>
      <c r="T802" s="2" t="n">
        <v>3.521003874144807</v>
      </c>
      <c r="U802" s="2" t="n">
        <v>20.83645004372049</v>
      </c>
      <c r="V802" s="2" t="n">
        <v>24.58316131272214</v>
      </c>
      <c r="W802" s="2" t="n">
        <v>-2.184595261741018</v>
      </c>
      <c r="X802" s="2" t="n">
        <v>32.29956543065865</v>
      </c>
      <c r="Y802" s="2" t="n">
        <v>20.83645004372049</v>
      </c>
      <c r="Z802" s="2" t="n">
        <v>3.64568746929525</v>
      </c>
      <c r="AA802" s="2" t="n">
        <v>-6.357214182246704</v>
      </c>
      <c r="AB802" s="2" t="n">
        <v>-10.83136276252879</v>
      </c>
      <c r="AC802" s="2" t="n">
        <v>13.07760026060708</v>
      </c>
      <c r="AD802" s="2" t="n">
        <v>3.64568746929525</v>
      </c>
      <c r="AE802" s="2" t="n">
        <v>-21.15960597727693</v>
      </c>
      <c r="AF802" s="2" t="n">
        <v>25.56823669529247</v>
      </c>
      <c r="AG802" s="2" t="n">
        <v>-3.189312344684967</v>
      </c>
      <c r="AH802" s="2" t="n">
        <v>33.3411962300706</v>
      </c>
      <c r="AI802" s="2" t="n">
        <v>21.15960597727693</v>
      </c>
      <c r="AJ802" s="2" t="n">
        <v>-3.510062675221317</v>
      </c>
      <c r="AK802" s="2" t="n">
        <v>-5.742659095364051</v>
      </c>
      <c r="AL802" s="2" t="n">
        <v>3.242147888445098</v>
      </c>
      <c r="AM802" s="2" t="n">
        <v>7.470622223088133</v>
      </c>
      <c r="AN802" s="2" t="n">
        <v>3.510062675221317</v>
      </c>
      <c r="AO802" s="2" t="n">
        <v>21.13437963981089</v>
      </c>
      <c r="AP802" s="2" t="n">
        <v>21.62498804108589</v>
      </c>
      <c r="AQ802" s="2" t="n">
        <v>-2.164482462100295</v>
      </c>
      <c r="AR802" s="2" t="n">
        <v>30.3147999311475</v>
      </c>
      <c r="AS802" s="2" t="n">
        <v>21.13437963981089</v>
      </c>
      <c r="AT802" s="2" t="n">
        <v>3.615175507935277</v>
      </c>
      <c r="AU802" s="2" t="n">
        <v>-4.907366995808697</v>
      </c>
      <c r="AV802" s="2" t="n">
        <v>-3.473201523789766</v>
      </c>
      <c r="AW802" s="2" t="n">
        <v>7.015331325716778</v>
      </c>
      <c r="AX802" s="2" t="n">
        <v>3.615175507935277</v>
      </c>
      <c r="AY802" s="2" t="n">
        <v>21.21830732234273</v>
      </c>
      <c r="AZ802" s="2" t="n">
        <v>21.25164489230382</v>
      </c>
      <c r="BA802" s="2" t="n">
        <v>21.28075069830503</v>
      </c>
      <c r="BB802" s="2" t="n">
        <v>21.32014880644868</v>
      </c>
      <c r="BC802" s="2" t="n">
        <v>0.1587320982423681</v>
      </c>
      <c r="BD802" s="2" t="n">
        <v>1.583491112381435e-05</v>
      </c>
      <c r="BE802" s="2" t="n">
        <v>-2.069921343892823e-05</v>
      </c>
      <c r="BF802" s="2" t="n">
        <v>-0.007749354893182514</v>
      </c>
      <c r="BG802" s="2" t="n">
        <v>0.05288317449068285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-21.58552336386053</v>
      </c>
      <c r="L803" s="2" t="n">
        <v>26.86346095552091</v>
      </c>
      <c r="M803" s="2" t="n">
        <v>-2.613558509815769</v>
      </c>
      <c r="N803" s="2" t="n">
        <v>34.56025233537504</v>
      </c>
      <c r="O803" s="2" t="n">
        <v>21.58552336386053</v>
      </c>
      <c r="P803" s="2" t="n">
        <v>-4.230843734246118</v>
      </c>
      <c r="Q803" s="2" t="n">
        <v>-0.02108235328105934</v>
      </c>
      <c r="R803" s="2" t="n">
        <v>11.23907074195478</v>
      </c>
      <c r="S803" s="2" t="n">
        <v>12.00904635314118</v>
      </c>
      <c r="T803" s="2" t="n">
        <v>4.230843734246118</v>
      </c>
      <c r="U803" s="2" t="n">
        <v>22.40387596485116</v>
      </c>
      <c r="V803" s="2" t="n">
        <v>-8.54296980681265</v>
      </c>
      <c r="W803" s="2" t="n">
        <v>-2.736304792111728</v>
      </c>
      <c r="X803" s="2" t="n">
        <v>24.13303452290825</v>
      </c>
      <c r="Y803" s="2" t="n">
        <v>22.40387596485116</v>
      </c>
      <c r="Z803" s="2" t="n">
        <v>5.213113390425914</v>
      </c>
      <c r="AA803" s="2" t="n">
        <v>-39.4833453017815</v>
      </c>
      <c r="AB803" s="2" t="n">
        <v>-11.3830722928995</v>
      </c>
      <c r="AC803" s="2" t="n">
        <v>41.42083343278507</v>
      </c>
      <c r="AD803" s="2" t="n">
        <v>5.213113390425914</v>
      </c>
      <c r="AE803" s="2" t="n">
        <v>-21.69788111553595</v>
      </c>
      <c r="AF803" s="2" t="n">
        <v>23.92968116174778</v>
      </c>
      <c r="AG803" s="2" t="n">
        <v>-2.757439600309697</v>
      </c>
      <c r="AH803" s="2" t="n">
        <v>32.41961070951029</v>
      </c>
      <c r="AI803" s="2" t="n">
        <v>21.69788111553595</v>
      </c>
      <c r="AJ803" s="2" t="n">
        <v>-4.048337813480337</v>
      </c>
      <c r="AK803" s="2" t="n">
        <v>-7.38121462890874</v>
      </c>
      <c r="AL803" s="2" t="n">
        <v>3.674020632820368</v>
      </c>
      <c r="AM803" s="2" t="n">
        <v>9.185303264479673</v>
      </c>
      <c r="AN803" s="2" t="n">
        <v>4.048337813480337</v>
      </c>
      <c r="AO803" s="2" t="n">
        <v>22.515693780915</v>
      </c>
      <c r="AP803" s="2" t="n">
        <v>-5.601007010355479</v>
      </c>
      <c r="AQ803" s="2" t="n">
        <v>-2.60123115995011</v>
      </c>
      <c r="AR803" s="2" t="n">
        <v>23.34725143380867</v>
      </c>
      <c r="AS803" s="2" t="n">
        <v>22.515693780915</v>
      </c>
      <c r="AT803" s="2" t="n">
        <v>4.996489649039383</v>
      </c>
      <c r="AU803" s="2" t="n">
        <v>-32.13336204725007</v>
      </c>
      <c r="AV803" s="2" t="n">
        <v>-3.909950221639581</v>
      </c>
      <c r="AW803" s="2" t="n">
        <v>32.75371087385837</v>
      </c>
      <c r="AX803" s="2" t="n">
        <v>4.996489649039383</v>
      </c>
      <c r="AY803" s="2" t="n">
        <v>21.25502892649451</v>
      </c>
      <c r="AZ803" s="2" t="n">
        <v>21.36686799955855</v>
      </c>
      <c r="BA803" s="2" t="n">
        <v>21.32246374002812</v>
      </c>
      <c r="BB803" s="2" t="n">
        <v>21.43970330389531</v>
      </c>
      <c r="BC803" s="2" t="n">
        <v>0.1601703653917655</v>
      </c>
      <c r="BD803" s="2" t="n">
        <v>1.878273373381118e-05</v>
      </c>
      <c r="BE803" s="2" t="n">
        <v>-1.589650655072564e-05</v>
      </c>
      <c r="BF803" s="2" t="n">
        <v>-0.007753031902343892</v>
      </c>
      <c r="BG803" s="2" t="n">
        <v>0.05266132667060835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-24.88577666347582</v>
      </c>
      <c r="L804" s="2" t="n">
        <v>-54.41423163066045</v>
      </c>
      <c r="M804" s="2" t="n">
        <v>-2.545644328579003</v>
      </c>
      <c r="N804" s="2" t="n">
        <v>59.88898721089874</v>
      </c>
      <c r="O804" s="2" t="n">
        <v>24.88577666347582</v>
      </c>
      <c r="P804" s="2" t="n">
        <v>-7.531097033861407</v>
      </c>
      <c r="Q804" s="2" t="n">
        <v>-81.29877493946242</v>
      </c>
      <c r="R804" s="2" t="n">
        <v>11.30698492319155</v>
      </c>
      <c r="S804" s="2" t="n">
        <v>82.42606467158357</v>
      </c>
      <c r="T804" s="2" t="n">
        <v>7.531097033861407</v>
      </c>
      <c r="U804" s="2" t="n">
        <v>25.06484355712203</v>
      </c>
      <c r="V804" s="2" t="n">
        <v>-60.51050486109464</v>
      </c>
      <c r="W804" s="2" t="n">
        <v>-2.807628089305406</v>
      </c>
      <c r="X804" s="2" t="n">
        <v>65.55646693176361</v>
      </c>
      <c r="Y804" s="2" t="n">
        <v>25.06484355712203</v>
      </c>
      <c r="Z804" s="2" t="n">
        <v>7.874080982696785</v>
      </c>
      <c r="AA804" s="2" t="n">
        <v>-91.45088035606349</v>
      </c>
      <c r="AB804" s="2" t="n">
        <v>-11.45439559009318</v>
      </c>
      <c r="AC804" s="2" t="n">
        <v>92.50117754685859</v>
      </c>
      <c r="AD804" s="2" t="n">
        <v>7.874080982696785</v>
      </c>
      <c r="AE804" s="2" t="n">
        <v>-23.92897295269193</v>
      </c>
      <c r="AF804" s="2" t="n">
        <v>-54.79866253718554</v>
      </c>
      <c r="AG804" s="2" t="n">
        <v>-2.678532530591025</v>
      </c>
      <c r="AH804" s="2" t="n">
        <v>59.8553564766967</v>
      </c>
      <c r="AI804" s="2" t="n">
        <v>23.92897295269193</v>
      </c>
      <c r="AJ804" s="2" t="n">
        <v>-6.279429650636313</v>
      </c>
      <c r="AK804" s="2" t="n">
        <v>-86.10955832784205</v>
      </c>
      <c r="AL804" s="2" t="n">
        <v>3.75292770253904</v>
      </c>
      <c r="AM804" s="2" t="n">
        <v>86.41974160163757</v>
      </c>
      <c r="AN804" s="2" t="n">
        <v>6.279429650636313</v>
      </c>
      <c r="AO804" s="2" t="n">
        <v>24.09295022278532</v>
      </c>
      <c r="AP804" s="2" t="n">
        <v>-60.12369726583049</v>
      </c>
      <c r="AQ804" s="2" t="n">
        <v>-2.676935183797371</v>
      </c>
      <c r="AR804" s="2" t="n">
        <v>64.82665505275664</v>
      </c>
      <c r="AS804" s="2" t="n">
        <v>24.09295022278532</v>
      </c>
      <c r="AT804" s="2" t="n">
        <v>6.573746090909705</v>
      </c>
      <c r="AU804" s="2" t="n">
        <v>-86.65605230272507</v>
      </c>
      <c r="AV804" s="2" t="n">
        <v>-3.985654245486841</v>
      </c>
      <c r="AW804" s="2" t="n">
        <v>86.99638485664184</v>
      </c>
      <c r="AX804" s="2" t="n">
        <v>6.573746090909705</v>
      </c>
      <c r="AY804" s="2" t="n">
        <v>21.61810370019264</v>
      </c>
      <c r="AZ804" s="2" t="n">
        <v>21.7366655553149</v>
      </c>
      <c r="BA804" s="2" t="n">
        <v>21.5831146612945</v>
      </c>
      <c r="BB804" s="2" t="n">
        <v>21.70502799578431</v>
      </c>
      <c r="BC804" s="2" t="n">
        <v>0.1615336691007786</v>
      </c>
      <c r="BD804" s="2" t="n">
        <v>2.368939672461157e-05</v>
      </c>
      <c r="BE804" s="2" t="n">
        <v>-1.468970137004233e-05</v>
      </c>
      <c r="BF804" s="2" t="n">
        <v>-0.007751692029958936</v>
      </c>
      <c r="BG804" s="2" t="n">
        <v>0.0521503327341532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-25.09742412574755</v>
      </c>
      <c r="L805" s="2" t="n">
        <v>-50.6007362162384</v>
      </c>
      <c r="M805" s="2" t="n">
        <v>-1.319964683258202</v>
      </c>
      <c r="N805" s="2" t="n">
        <v>56.49829652421429</v>
      </c>
      <c r="O805" s="2" t="n">
        <v>25.09742412574755</v>
      </c>
      <c r="P805" s="2" t="n">
        <v>-7.742744496133142</v>
      </c>
      <c r="Q805" s="2" t="n">
        <v>-77.48527952504037</v>
      </c>
      <c r="R805" s="2" t="n">
        <v>12.53266456851235</v>
      </c>
      <c r="S805" s="2" t="n">
        <v>78.8732294038534</v>
      </c>
      <c r="T805" s="2" t="n">
        <v>7.742744496133142</v>
      </c>
      <c r="U805" s="2" t="n">
        <v>25.2914055655516</v>
      </c>
      <c r="V805" s="2" t="n">
        <v>-64.44131577905621</v>
      </c>
      <c r="W805" s="2" t="n">
        <v>-4.012447011256842</v>
      </c>
      <c r="X805" s="2" t="n">
        <v>69.34290234649396</v>
      </c>
      <c r="Y805" s="2" t="n">
        <v>25.2914055655516</v>
      </c>
      <c r="Z805" s="2" t="n">
        <v>8.100642991126357</v>
      </c>
      <c r="AA805" s="2" t="n">
        <v>-95.38169127402506</v>
      </c>
      <c r="AB805" s="2" t="n">
        <v>-12.65921451204462</v>
      </c>
      <c r="AC805" s="2" t="n">
        <v>96.55849604889811</v>
      </c>
      <c r="AD805" s="2" t="n">
        <v>8.100642991126357</v>
      </c>
      <c r="AE805" s="2" t="n">
        <v>-24.02844665823037</v>
      </c>
      <c r="AF805" s="2" t="n">
        <v>-57.31036938714653</v>
      </c>
      <c r="AG805" s="2" t="n">
        <v>-1.852950634930972</v>
      </c>
      <c r="AH805" s="2" t="n">
        <v>62.17136088388362</v>
      </c>
      <c r="AI805" s="2" t="n">
        <v>24.02844665823037</v>
      </c>
      <c r="AJ805" s="2" t="n">
        <v>-6.378903356174749</v>
      </c>
      <c r="AK805" s="2" t="n">
        <v>-88.62126517780305</v>
      </c>
      <c r="AL805" s="2" t="n">
        <v>4.578509598199092</v>
      </c>
      <c r="AM805" s="2" t="n">
        <v>88.96843147927643</v>
      </c>
      <c r="AN805" s="2" t="n">
        <v>6.378903356174749</v>
      </c>
      <c r="AO805" s="2" t="n">
        <v>24.23638929169122</v>
      </c>
      <c r="AP805" s="2" t="n">
        <v>-57.75005130423674</v>
      </c>
      <c r="AQ805" s="2" t="n">
        <v>-3.521801908446451</v>
      </c>
      <c r="AR805" s="2" t="n">
        <v>62.72857467074091</v>
      </c>
      <c r="AS805" s="2" t="n">
        <v>24.23638929169122</v>
      </c>
      <c r="AT805" s="2" t="n">
        <v>6.717185159815603</v>
      </c>
      <c r="AU805" s="2" t="n">
        <v>-84.28240634113132</v>
      </c>
      <c r="AV805" s="2" t="n">
        <v>-4.830520970135922</v>
      </c>
      <c r="AW805" s="2" t="n">
        <v>84.68753466694932</v>
      </c>
      <c r="AX805" s="2" t="n">
        <v>6.717185159815603</v>
      </c>
      <c r="AY805" s="2" t="n">
        <v>21.96603574274813</v>
      </c>
      <c r="AZ805" s="2" t="n">
        <v>22.09213955633857</v>
      </c>
      <c r="BA805" s="2" t="n">
        <v>21.82764786098809</v>
      </c>
      <c r="BB805" s="2" t="n">
        <v>21.95816412537501</v>
      </c>
      <c r="BC805" s="2" t="n">
        <v>0.1627522451539474</v>
      </c>
      <c r="BD805" s="2" t="n">
        <v>3.275598953156412e-05</v>
      </c>
      <c r="BE805" s="2" t="n">
        <v>-2.686499501942414e-05</v>
      </c>
      <c r="BF805" s="2" t="n">
        <v>-0.00778570835193221</v>
      </c>
      <c r="BG805" s="2" t="n">
        <v>0.05169145911294874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-25.16235063028879</v>
      </c>
      <c r="L806" s="2" t="n">
        <v>-50.57388427852293</v>
      </c>
      <c r="M806" s="2" t="n">
        <v>-1.184077436350366</v>
      </c>
      <c r="N806" s="2" t="n">
        <v>56.50012123557167</v>
      </c>
      <c r="O806" s="2" t="n">
        <v>25.16235063028879</v>
      </c>
      <c r="P806" s="2" t="n">
        <v>-7.807671000674375</v>
      </c>
      <c r="Q806" s="2" t="n">
        <v>-77.45842758732491</v>
      </c>
      <c r="R806" s="2" t="n">
        <v>12.66855181542018</v>
      </c>
      <c r="S806" s="2" t="n">
        <v>78.87496393568503</v>
      </c>
      <c r="T806" s="2" t="n">
        <v>7.807671000674375</v>
      </c>
      <c r="U806" s="2" t="n">
        <v>25.31760081374711</v>
      </c>
      <c r="V806" s="2" t="n">
        <v>-64.44403000667562</v>
      </c>
      <c r="W806" s="2" t="n">
        <v>-4.163622310985839</v>
      </c>
      <c r="X806" s="2" t="n">
        <v>69.36389309441977</v>
      </c>
      <c r="Y806" s="2" t="n">
        <v>25.31760081374711</v>
      </c>
      <c r="Z806" s="2" t="n">
        <v>8.126838239321863</v>
      </c>
      <c r="AA806" s="2" t="n">
        <v>-95.38440550164447</v>
      </c>
      <c r="AB806" s="2" t="n">
        <v>-12.81038981177361</v>
      </c>
      <c r="AC806" s="2" t="n">
        <v>96.58331325751794</v>
      </c>
      <c r="AD806" s="2" t="n">
        <v>8.126838239321863</v>
      </c>
      <c r="AE806" s="2" t="n">
        <v>-24.03320510234272</v>
      </c>
      <c r="AF806" s="2" t="n">
        <v>-57.26669728274737</v>
      </c>
      <c r="AG806" s="2" t="n">
        <v>-1.848936841173208</v>
      </c>
      <c r="AH806" s="2" t="n">
        <v>62.13282653000542</v>
      </c>
      <c r="AI806" s="2" t="n">
        <v>24.03320510234272</v>
      </c>
      <c r="AJ806" s="2" t="n">
        <v>-6.383661800287108</v>
      </c>
      <c r="AK806" s="2" t="n">
        <v>-88.5775930734039</v>
      </c>
      <c r="AL806" s="2" t="n">
        <v>4.582523391956857</v>
      </c>
      <c r="AM806" s="2" t="n">
        <v>88.9254780886547</v>
      </c>
      <c r="AN806" s="2" t="n">
        <v>6.383661800287108</v>
      </c>
      <c r="AO806" s="2" t="n">
        <v>24.24167453115766</v>
      </c>
      <c r="AP806" s="2" t="n">
        <v>-57.78550342799716</v>
      </c>
      <c r="AQ806" s="2" t="n">
        <v>-3.507476314017376</v>
      </c>
      <c r="AR806" s="2" t="n">
        <v>62.76245358966651</v>
      </c>
      <c r="AS806" s="2" t="n">
        <v>24.24167453115766</v>
      </c>
      <c r="AT806" s="2" t="n">
        <v>6.722470399282038</v>
      </c>
      <c r="AU806" s="2" t="n">
        <v>-84.31785846489174</v>
      </c>
      <c r="AV806" s="2" t="n">
        <v>-4.816195375706846</v>
      </c>
      <c r="AW806" s="2" t="n">
        <v>84.72242089477685</v>
      </c>
      <c r="AX806" s="2" t="n">
        <v>6.722470399282038</v>
      </c>
      <c r="AY806" s="2" t="n">
        <v>22.2856672315022</v>
      </c>
      <c r="AZ806" s="2" t="n">
        <v>22.41468568207942</v>
      </c>
      <c r="BA806" s="2" t="n">
        <v>22.04820358512355</v>
      </c>
      <c r="BB806" s="2" t="n">
        <v>22.18651516595327</v>
      </c>
      <c r="BC806" s="2" t="n">
        <v>0.1639841174387017</v>
      </c>
      <c r="BD806" s="2" t="n">
        <v>4.254406895197764e-05</v>
      </c>
      <c r="BE806" s="2" t="n">
        <v>-4.335171329240687e-05</v>
      </c>
      <c r="BF806" s="2" t="n">
        <v>-0.007777510805225089</v>
      </c>
      <c r="BG806" s="2" t="n">
        <v>0.05113204316644815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-23.9245076121752</v>
      </c>
      <c r="L807" s="2" t="n">
        <v>-48.13455768995973</v>
      </c>
      <c r="M807" s="2" t="n">
        <v>-2.530607912130287</v>
      </c>
      <c r="N807" s="2" t="n">
        <v>53.81191025133774</v>
      </c>
      <c r="O807" s="2" t="n">
        <v>23.9245076121752</v>
      </c>
      <c r="P807" s="2" t="n">
        <v>-6.569827982560788</v>
      </c>
      <c r="Q807" s="2" t="n">
        <v>-75.0191009987617</v>
      </c>
      <c r="R807" s="2" t="n">
        <v>11.32202133964026</v>
      </c>
      <c r="S807" s="2" t="n">
        <v>76.15258578405671</v>
      </c>
      <c r="T807" s="2" t="n">
        <v>6.569827982560788</v>
      </c>
      <c r="U807" s="2" t="n">
        <v>24.00834600626671</v>
      </c>
      <c r="V807" s="2" t="n">
        <v>-66.54718824497809</v>
      </c>
      <c r="W807" s="2" t="n">
        <v>-2.818871144328123</v>
      </c>
      <c r="X807" s="2" t="n">
        <v>70.80165941415143</v>
      </c>
      <c r="Y807" s="2" t="n">
        <v>24.00834600626671</v>
      </c>
      <c r="Z807" s="2" t="n">
        <v>6.817583431841467</v>
      </c>
      <c r="AA807" s="2" t="n">
        <v>-97.48756373994694</v>
      </c>
      <c r="AB807" s="2" t="n">
        <v>-11.4656386451159</v>
      </c>
      <c r="AC807" s="2" t="n">
        <v>98.39596230202086</v>
      </c>
      <c r="AD807" s="2" t="n">
        <v>6.817583431841467</v>
      </c>
      <c r="AE807" s="2" t="n">
        <v>-24.17155330946865</v>
      </c>
      <c r="AF807" s="2" t="n">
        <v>-61.02291651603453</v>
      </c>
      <c r="AG807" s="2" t="n">
        <v>-2.910027253248042</v>
      </c>
      <c r="AH807" s="2" t="n">
        <v>65.70029366852215</v>
      </c>
      <c r="AI807" s="2" t="n">
        <v>24.17155330946865</v>
      </c>
      <c r="AJ807" s="2" t="n">
        <v>-6.522010007413034</v>
      </c>
      <c r="AK807" s="2" t="n">
        <v>-92.33381230669106</v>
      </c>
      <c r="AL807" s="2" t="n">
        <v>3.521432979882023</v>
      </c>
      <c r="AM807" s="2" t="n">
        <v>92.63082640166743</v>
      </c>
      <c r="AN807" s="2" t="n">
        <v>6.522010007413034</v>
      </c>
      <c r="AO807" s="2" t="n">
        <v>24.32404252052133</v>
      </c>
      <c r="AP807" s="2" t="n">
        <v>-53.70314930694219</v>
      </c>
      <c r="AQ807" s="2" t="n">
        <v>-2.443158077059187</v>
      </c>
      <c r="AR807" s="2" t="n">
        <v>59.00556169899033</v>
      </c>
      <c r="AS807" s="2" t="n">
        <v>24.32404252052133</v>
      </c>
      <c r="AT807" s="2" t="n">
        <v>6.804838388645713</v>
      </c>
      <c r="AU807" s="2" t="n">
        <v>-80.23550434383677</v>
      </c>
      <c r="AV807" s="2" t="n">
        <v>-3.751877138748657</v>
      </c>
      <c r="AW807" s="2" t="n">
        <v>80.61090847316943</v>
      </c>
      <c r="AX807" s="2" t="n">
        <v>6.804838388645713</v>
      </c>
      <c r="AY807" s="2" t="n">
        <v>22.4495512695695</v>
      </c>
      <c r="AZ807" s="2" t="n">
        <v>22.57405171449815</v>
      </c>
      <c r="BA807" s="2" t="n">
        <v>22.26053855755806</v>
      </c>
      <c r="BB807" s="2" t="n">
        <v>22.40026790141008</v>
      </c>
      <c r="BC807" s="2" t="n">
        <v>0.1652180726340598</v>
      </c>
      <c r="BD807" s="2" t="n">
        <v>4.567945505037852e-05</v>
      </c>
      <c r="BE807" s="2" t="n">
        <v>-5.017896095283534e-05</v>
      </c>
      <c r="BF807" s="2" t="n">
        <v>-0.007798062064673548</v>
      </c>
      <c r="BG807" s="2" t="n">
        <v>0.05108476536938747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-23.92655795862012</v>
      </c>
      <c r="L808" s="2" t="n">
        <v>-48.11309282825549</v>
      </c>
      <c r="M808" s="2" t="n">
        <v>-2.954871759400521</v>
      </c>
      <c r="N808" s="2" t="n">
        <v>53.81525010963008</v>
      </c>
      <c r="O808" s="2" t="n">
        <v>23.92655795862012</v>
      </c>
      <c r="P808" s="2" t="n">
        <v>-6.571878329005703</v>
      </c>
      <c r="Q808" s="2" t="n">
        <v>-74.99763613705747</v>
      </c>
      <c r="R808" s="2" t="n">
        <v>10.89775749237003</v>
      </c>
      <c r="S808" s="2" t="n">
        <v>76.06967943458307</v>
      </c>
      <c r="T808" s="2" t="n">
        <v>6.571878329005703</v>
      </c>
      <c r="U808" s="2" t="n">
        <v>24.00989762649816</v>
      </c>
      <c r="V808" s="2" t="n">
        <v>-66.51438988490048</v>
      </c>
      <c r="W808" s="2" t="n">
        <v>-2.393653972643375</v>
      </c>
      <c r="X808" s="2" t="n">
        <v>70.75569818139189</v>
      </c>
      <c r="Y808" s="2" t="n">
        <v>24.00989762649816</v>
      </c>
      <c r="Z808" s="2" t="n">
        <v>6.819135052072916</v>
      </c>
      <c r="AA808" s="2" t="n">
        <v>-97.45476537986933</v>
      </c>
      <c r="AB808" s="2" t="n">
        <v>-11.04042147343115</v>
      </c>
      <c r="AC808" s="2" t="n">
        <v>98.31491648989379</v>
      </c>
      <c r="AD808" s="2" t="n">
        <v>6.819135052072916</v>
      </c>
      <c r="AE808" s="2" t="n">
        <v>-24.16529607831354</v>
      </c>
      <c r="AF808" s="2" t="n">
        <v>-61.0748114771156</v>
      </c>
      <c r="AG808" s="2" t="n">
        <v>-3.173211225115264</v>
      </c>
      <c r="AH808" s="2" t="n">
        <v>65.75837133777694</v>
      </c>
      <c r="AI808" s="2" t="n">
        <v>24.16529607831354</v>
      </c>
      <c r="AJ808" s="2" t="n">
        <v>-6.515752776257926</v>
      </c>
      <c r="AK808" s="2" t="n">
        <v>-92.38570726777212</v>
      </c>
      <c r="AL808" s="2" t="n">
        <v>3.258249008014801</v>
      </c>
      <c r="AM808" s="2" t="n">
        <v>92.67248851847039</v>
      </c>
      <c r="AN808" s="2" t="n">
        <v>6.515752776257926</v>
      </c>
      <c r="AO808" s="2" t="n">
        <v>24.31572535989501</v>
      </c>
      <c r="AP808" s="2" t="n">
        <v>-53.59870293817551</v>
      </c>
      <c r="AQ808" s="2" t="n">
        <v>-2.18409014814626</v>
      </c>
      <c r="AR808" s="2" t="n">
        <v>58.89690744179914</v>
      </c>
      <c r="AS808" s="2" t="n">
        <v>24.31572535989501</v>
      </c>
      <c r="AT808" s="2" t="n">
        <v>6.796521228019394</v>
      </c>
      <c r="AU808" s="2" t="n">
        <v>-80.13105797507009</v>
      </c>
      <c r="AV808" s="2" t="n">
        <v>-3.49280920983573</v>
      </c>
      <c r="AW808" s="2" t="n">
        <v>80.49458906773346</v>
      </c>
      <c r="AX808" s="2" t="n">
        <v>6.796521228019394</v>
      </c>
      <c r="AY808" s="2" t="n">
        <v>22.59725193847456</v>
      </c>
      <c r="AZ808" s="2" t="n">
        <v>22.71763630569815</v>
      </c>
      <c r="BA808" s="2" t="n">
        <v>22.45101430963361</v>
      </c>
      <c r="BB808" s="2" t="n">
        <v>22.59181364725858</v>
      </c>
      <c r="BC808" s="2" t="n">
        <v>0.1663565961960196</v>
      </c>
      <c r="BD808" s="2" t="n">
        <v>4.038779537047625e-05</v>
      </c>
      <c r="BE808" s="2" t="n">
        <v>-4.094667495936486e-05</v>
      </c>
      <c r="BF808" s="2" t="n">
        <v>-0.007909069932863935</v>
      </c>
      <c r="BG808" s="2" t="n">
        <v>0.05169298374898094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-21.69980146139602</v>
      </c>
      <c r="L809" s="2" t="n">
        <v>1.368018110374142</v>
      </c>
      <c r="M809" s="2" t="n">
        <v>-1.709430594742668</v>
      </c>
      <c r="N809" s="2" t="n">
        <v>21.80997501081922</v>
      </c>
      <c r="O809" s="2" t="n">
        <v>21.69980146139602</v>
      </c>
      <c r="P809" s="2" t="n">
        <v>-4.345121831781604</v>
      </c>
      <c r="Q809" s="2" t="n">
        <v>-25.51652519842783</v>
      </c>
      <c r="R809" s="2" t="n">
        <v>12.14319865702788</v>
      </c>
      <c r="S809" s="2" t="n">
        <v>28.59074003167934</v>
      </c>
      <c r="T809" s="2" t="n">
        <v>4.345121831781604</v>
      </c>
      <c r="U809" s="2" t="n">
        <v>21.83700178433172</v>
      </c>
      <c r="V809" s="2" t="n">
        <v>-4.266695360363259</v>
      </c>
      <c r="W809" s="2" t="n">
        <v>-3.640000587938458</v>
      </c>
      <c r="X809" s="2" t="n">
        <v>22.54570780674771</v>
      </c>
      <c r="Y809" s="2" t="n">
        <v>21.83700178433172</v>
      </c>
      <c r="Z809" s="2" t="n">
        <v>4.646239209906479</v>
      </c>
      <c r="AA809" s="2" t="n">
        <v>-35.20707085533211</v>
      </c>
      <c r="AB809" s="2" t="n">
        <v>-12.28676808872623</v>
      </c>
      <c r="AC809" s="2" t="n">
        <v>37.57778661755092</v>
      </c>
      <c r="AD809" s="2" t="n">
        <v>4.646239209906479</v>
      </c>
      <c r="AE809" s="2" t="n">
        <v>-22.24235741453949</v>
      </c>
      <c r="AF809" s="2" t="n">
        <v>0.2177706453477475</v>
      </c>
      <c r="AG809" s="2" t="n">
        <v>-2.239270387506052</v>
      </c>
      <c r="AH809" s="2" t="n">
        <v>22.3558542506981</v>
      </c>
      <c r="AI809" s="2" t="n">
        <v>22.24235741453949</v>
      </c>
      <c r="AJ809" s="2" t="n">
        <v>-4.592814112483875</v>
      </c>
      <c r="AK809" s="2" t="n">
        <v>-31.09312514530878</v>
      </c>
      <c r="AL809" s="2" t="n">
        <v>4.192189845624013</v>
      </c>
      <c r="AM809" s="2" t="n">
        <v>31.70884464113155</v>
      </c>
      <c r="AN809" s="2" t="n">
        <v>4.592814112483875</v>
      </c>
      <c r="AO809" s="2" t="n">
        <v>22.37505172577572</v>
      </c>
      <c r="AP809" s="2" t="n">
        <v>-3.157351935191708</v>
      </c>
      <c r="AQ809" s="2" t="n">
        <v>-3.119809521130656</v>
      </c>
      <c r="AR809" s="2" t="n">
        <v>22.81107236457627</v>
      </c>
      <c r="AS809" s="2" t="n">
        <v>22.37505172577572</v>
      </c>
      <c r="AT809" s="2" t="n">
        <v>4.855847593900101</v>
      </c>
      <c r="AU809" s="2" t="n">
        <v>-29.6897069720863</v>
      </c>
      <c r="AV809" s="2" t="n">
        <v>-4.428528582820126</v>
      </c>
      <c r="AW809" s="2" t="n">
        <v>30.40838406348469</v>
      </c>
      <c r="AX809" s="2" t="n">
        <v>4.855847593900101</v>
      </c>
      <c r="AY809" s="2" t="n">
        <v>22.50750689076671</v>
      </c>
      <c r="AZ809" s="2" t="n">
        <v>22.62957285356151</v>
      </c>
      <c r="BA809" s="2" t="n">
        <v>22.4301486201242</v>
      </c>
      <c r="BB809" s="2" t="n">
        <v>22.57013745511029</v>
      </c>
      <c r="BC809" s="2" t="n">
        <v>0.1674995166244675</v>
      </c>
      <c r="BD809" s="2" t="n">
        <v>3.878530266689028e-05</v>
      </c>
      <c r="BE809" s="2" t="n">
        <v>-4.63671610156931e-05</v>
      </c>
      <c r="BF809" s="2" t="n">
        <v>-0.007755319279186238</v>
      </c>
      <c r="BG809" s="2" t="n">
        <v>0.05208347968889664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-20.9414685846274</v>
      </c>
      <c r="L810" s="2" t="n">
        <v>15.91876170138789</v>
      </c>
      <c r="M810" s="2" t="n">
        <v>-1.693195910833753</v>
      </c>
      <c r="N810" s="2" t="n">
        <v>26.35941943554475</v>
      </c>
      <c r="O810" s="2" t="n">
        <v>20.9414685846274</v>
      </c>
      <c r="P810" s="2" t="n">
        <v>-3.586788955012992</v>
      </c>
      <c r="Q810" s="2" t="n">
        <v>-10.96578160741409</v>
      </c>
      <c r="R810" s="2" t="n">
        <v>12.1594333409368</v>
      </c>
      <c r="S810" s="2" t="n">
        <v>16.76201779148291</v>
      </c>
      <c r="T810" s="2" t="n">
        <v>3.586788955012992</v>
      </c>
      <c r="U810" s="2" t="n">
        <v>20.92904793983585</v>
      </c>
      <c r="V810" s="2" t="n">
        <v>24.81404527670264</v>
      </c>
      <c r="W810" s="2" t="n">
        <v>-3.653475870838259</v>
      </c>
      <c r="X810" s="2" t="n">
        <v>32.666646240485</v>
      </c>
      <c r="Y810" s="2" t="n">
        <v>20.92904793983585</v>
      </c>
      <c r="Z810" s="2" t="n">
        <v>3.738285365410608</v>
      </c>
      <c r="AA810" s="2" t="n">
        <v>-6.126330218266212</v>
      </c>
      <c r="AB810" s="2" t="n">
        <v>-12.30024337162603</v>
      </c>
      <c r="AC810" s="2" t="n">
        <v>14.24088081607718</v>
      </c>
      <c r="AD810" s="2" t="n">
        <v>3.738285365410608</v>
      </c>
      <c r="AE810" s="2" t="n">
        <v>-21.38655432100364</v>
      </c>
      <c r="AF810" s="2" t="n">
        <v>23.26927887778671</v>
      </c>
      <c r="AG810" s="2" t="n">
        <v>-2.273825737396048</v>
      </c>
      <c r="AH810" s="2" t="n">
        <v>31.68618513960769</v>
      </c>
      <c r="AI810" s="2" t="n">
        <v>21.38655432100364</v>
      </c>
      <c r="AJ810" s="2" t="n">
        <v>-3.737011018948021</v>
      </c>
      <c r="AK810" s="2" t="n">
        <v>-8.041616912869809</v>
      </c>
      <c r="AL810" s="2" t="n">
        <v>4.157634495734017</v>
      </c>
      <c r="AM810" s="2" t="n">
        <v>9.793813278249189</v>
      </c>
      <c r="AN810" s="2" t="n">
        <v>3.737011018948021</v>
      </c>
      <c r="AO810" s="2" t="n">
        <v>21.35751542456995</v>
      </c>
      <c r="AP810" s="2" t="n">
        <v>17.4247355587185</v>
      </c>
      <c r="AQ810" s="2" t="n">
        <v>-3.088019343996036</v>
      </c>
      <c r="AR810" s="2" t="n">
        <v>27.73627116017771</v>
      </c>
      <c r="AS810" s="2" t="n">
        <v>21.35751542456995</v>
      </c>
      <c r="AT810" s="2" t="n">
        <v>3.838311292694335</v>
      </c>
      <c r="AU810" s="2" t="n">
        <v>-9.10761947817609</v>
      </c>
      <c r="AV810" s="2" t="n">
        <v>-4.396738405685506</v>
      </c>
      <c r="AW810" s="2" t="n">
        <v>10.81723970090833</v>
      </c>
      <c r="AX810" s="2" t="n">
        <v>3.838311292694335</v>
      </c>
      <c r="AY810" s="2" t="n">
        <v>22.35090306015277</v>
      </c>
      <c r="AZ810" s="2" t="n">
        <v>22.45952036218894</v>
      </c>
      <c r="BA810" s="2" t="n">
        <v>22.32578919021215</v>
      </c>
      <c r="BB810" s="2" t="n">
        <v>22.44887525205625</v>
      </c>
      <c r="BC810" s="2" t="n">
        <v>0.1686030867616698</v>
      </c>
      <c r="BD810" s="2" t="n">
        <v>3.951943522280358e-05</v>
      </c>
      <c r="BE810" s="2" t="n">
        <v>-5.394015024332583e-05</v>
      </c>
      <c r="BF810" s="2" t="n">
        <v>-0.007756233918747819</v>
      </c>
      <c r="BG810" s="2" t="n">
        <v>0.0520409179093259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-20.90398906789206</v>
      </c>
      <c r="L811" s="2" t="n">
        <v>25.74584830117438</v>
      </c>
      <c r="M811" s="2" t="n">
        <v>-1.6751984511577</v>
      </c>
      <c r="N811" s="2" t="n">
        <v>33.2058993787007</v>
      </c>
      <c r="O811" s="2" t="n">
        <v>20.90398906789206</v>
      </c>
      <c r="P811" s="2" t="n">
        <v>-3.54930943827765</v>
      </c>
      <c r="Q811" s="2" t="n">
        <v>-1.138695007627597</v>
      </c>
      <c r="R811" s="2" t="n">
        <v>12.17743080061285</v>
      </c>
      <c r="S811" s="2" t="n">
        <v>12.73514996820836</v>
      </c>
      <c r="T811" s="2" t="n">
        <v>3.54930943827765</v>
      </c>
      <c r="U811" s="2" t="n">
        <v>20.97326143694979</v>
      </c>
      <c r="V811" s="2" t="n">
        <v>24.86831598441731</v>
      </c>
      <c r="W811" s="2" t="n">
        <v>-3.671282333928132</v>
      </c>
      <c r="X811" s="2" t="n">
        <v>32.7381909881851</v>
      </c>
      <c r="Y811" s="2" t="n">
        <v>20.97326143694979</v>
      </c>
      <c r="Z811" s="2" t="n">
        <v>3.782498862524548</v>
      </c>
      <c r="AA811" s="2" t="n">
        <v>-6.072059510551536</v>
      </c>
      <c r="AB811" s="2" t="n">
        <v>-12.31804983471591</v>
      </c>
      <c r="AC811" s="2" t="n">
        <v>14.24470273734147</v>
      </c>
      <c r="AD811" s="2" t="n">
        <v>3.782498862524548</v>
      </c>
      <c r="AE811" s="2" t="n">
        <v>-20.95879791535507</v>
      </c>
      <c r="AF811" s="2" t="n">
        <v>25.78556178986118</v>
      </c>
      <c r="AG811" s="2" t="n">
        <v>-2.301653487551723</v>
      </c>
      <c r="AH811" s="2" t="n">
        <v>33.30861773854027</v>
      </c>
      <c r="AI811" s="2" t="n">
        <v>20.95879791535507</v>
      </c>
      <c r="AJ811" s="2" t="n">
        <v>-3.309254613299455</v>
      </c>
      <c r="AK811" s="2" t="n">
        <v>-5.525334000795347</v>
      </c>
      <c r="AL811" s="2" t="n">
        <v>4.129806745578342</v>
      </c>
      <c r="AM811" s="2" t="n">
        <v>7.650868295286046</v>
      </c>
      <c r="AN811" s="2" t="n">
        <v>3.309254613299455</v>
      </c>
      <c r="AO811" s="2" t="n">
        <v>20.98967184225008</v>
      </c>
      <c r="AP811" s="2" t="n">
        <v>24.78992748756628</v>
      </c>
      <c r="AQ811" s="2" t="n">
        <v>-3.060377451200237</v>
      </c>
      <c r="AR811" s="2" t="n">
        <v>32.62625842826533</v>
      </c>
      <c r="AS811" s="2" t="n">
        <v>20.98967184225008</v>
      </c>
      <c r="AT811" s="2" t="n">
        <v>3.470467710374457</v>
      </c>
      <c r="AU811" s="2" t="n">
        <v>-1.742427549328305</v>
      </c>
      <c r="AV811" s="2" t="n">
        <v>-4.369096512889707</v>
      </c>
      <c r="AW811" s="2" t="n">
        <v>5.845443031315502</v>
      </c>
      <c r="AX811" s="2" t="n">
        <v>3.470467710374457</v>
      </c>
      <c r="AY811" s="2" t="n">
        <v>22.20621166092671</v>
      </c>
      <c r="AZ811" s="2" t="n">
        <v>22.31089446966503</v>
      </c>
      <c r="BA811" s="2" t="n">
        <v>22.18909006272644</v>
      </c>
      <c r="BB811" s="2" t="n">
        <v>22.30295491107564</v>
      </c>
      <c r="BC811" s="2" t="n">
        <v>0.1696263811013088</v>
      </c>
      <c r="BD811" s="2" t="n">
        <v>3.938760075075073e-05</v>
      </c>
      <c r="BE811" s="2" t="n">
        <v>-6.064571183797948e-05</v>
      </c>
      <c r="BF811" s="2" t="n">
        <v>-0.007758183786308671</v>
      </c>
      <c r="BG811" s="2" t="n">
        <v>0.05209259845269996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-20.96004515257944</v>
      </c>
      <c r="L812" s="2" t="n">
        <v>25.68108224157545</v>
      </c>
      <c r="M812" s="2" t="n">
        <v>-1.642826202383624</v>
      </c>
      <c r="N812" s="2" t="n">
        <v>33.18946151759575</v>
      </c>
      <c r="O812" s="2" t="n">
        <v>20.96004515257944</v>
      </c>
      <c r="P812" s="2" t="n">
        <v>-3.605365522965027</v>
      </c>
      <c r="Q812" s="2" t="n">
        <v>-1.203461067226527</v>
      </c>
      <c r="R812" s="2" t="n">
        <v>12.20980304938693</v>
      </c>
      <c r="S812" s="2" t="n">
        <v>12.78773903390795</v>
      </c>
      <c r="T812" s="2" t="n">
        <v>3.605365522965027</v>
      </c>
      <c r="U812" s="2" t="n">
        <v>21.01925575812714</v>
      </c>
      <c r="V812" s="2" t="n">
        <v>24.92545947857623</v>
      </c>
      <c r="W812" s="2" t="n">
        <v>-3.635524982123579</v>
      </c>
      <c r="X812" s="2" t="n">
        <v>32.80708284409559</v>
      </c>
      <c r="Y812" s="2" t="n">
        <v>21.01925575812714</v>
      </c>
      <c r="Z812" s="2" t="n">
        <v>3.828493183701895</v>
      </c>
      <c r="AA812" s="2" t="n">
        <v>-6.014916016392618</v>
      </c>
      <c r="AB812" s="2" t="n">
        <v>-12.28229248291136</v>
      </c>
      <c r="AC812" s="2" t="n">
        <v>14.20180563793524</v>
      </c>
      <c r="AD812" s="2" t="n">
        <v>3.828493183701895</v>
      </c>
      <c r="AE812" s="2" t="n">
        <v>-20.96416071604694</v>
      </c>
      <c r="AF812" s="2" t="n">
        <v>25.78288784445468</v>
      </c>
      <c r="AG812" s="2" t="n">
        <v>-2.694831434072195</v>
      </c>
      <c r="AH812" s="2" t="n">
        <v>33.33939796376111</v>
      </c>
      <c r="AI812" s="2" t="n">
        <v>20.96416071604694</v>
      </c>
      <c r="AJ812" s="2" t="n">
        <v>-3.314617413991321</v>
      </c>
      <c r="AK812" s="2" t="n">
        <v>-5.528007946201843</v>
      </c>
      <c r="AL812" s="2" t="n">
        <v>3.73662879905787</v>
      </c>
      <c r="AM812" s="2" t="n">
        <v>7.450366114249278</v>
      </c>
      <c r="AN812" s="2" t="n">
        <v>3.314617413991321</v>
      </c>
      <c r="AO812" s="2" t="n">
        <v>20.98792778909085</v>
      </c>
      <c r="AP812" s="2" t="n">
        <v>24.78495520112051</v>
      </c>
      <c r="AQ812" s="2" t="n">
        <v>-2.735327007775868</v>
      </c>
      <c r="AR812" s="2" t="n">
        <v>32.59247046544816</v>
      </c>
      <c r="AS812" s="2" t="n">
        <v>20.98792778909085</v>
      </c>
      <c r="AT812" s="2" t="n">
        <v>3.468723657215229</v>
      </c>
      <c r="AU812" s="2" t="n">
        <v>-1.747399835774072</v>
      </c>
      <c r="AV812" s="2" t="n">
        <v>-4.044046069465338</v>
      </c>
      <c r="AW812" s="2" t="n">
        <v>5.607116782103428</v>
      </c>
      <c r="AX812" s="2" t="n">
        <v>3.468723657215229</v>
      </c>
      <c r="AY812" s="2" t="n">
        <v>22.08159501009198</v>
      </c>
      <c r="AZ812" s="2" t="n">
        <v>22.18173059851124</v>
      </c>
      <c r="BA812" s="2" t="n">
        <v>22.06659712805849</v>
      </c>
      <c r="BB812" s="2" t="n">
        <v>22.17145219887716</v>
      </c>
      <c r="BC812" s="2" t="n">
        <v>0.1706550457024859</v>
      </c>
      <c r="BD812" s="2" t="n">
        <v>3.943282982846838e-05</v>
      </c>
      <c r="BE812" s="2" t="n">
        <v>-6.551716243870443e-05</v>
      </c>
      <c r="BF812" s="2" t="n">
        <v>-0.007759566272394535</v>
      </c>
      <c r="BG812" s="2" t="n">
        <v>0.05216723076300431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-20.99978252139671</v>
      </c>
      <c r="L813" s="2" t="n">
        <v>25.63447418671347</v>
      </c>
      <c r="M813" s="2" t="n">
        <v>-1.667479534145029</v>
      </c>
      <c r="N813" s="2" t="n">
        <v>33.17977728635367</v>
      </c>
      <c r="O813" s="2" t="n">
        <v>20.99978252139671</v>
      </c>
      <c r="P813" s="2" t="n">
        <v>-3.645102891782301</v>
      </c>
      <c r="Q813" s="2" t="n">
        <v>-1.250069122088501</v>
      </c>
      <c r="R813" s="2" t="n">
        <v>12.18514971762552</v>
      </c>
      <c r="S813" s="2" t="n">
        <v>12.77995780676244</v>
      </c>
      <c r="T813" s="2" t="n">
        <v>3.645102891782301</v>
      </c>
      <c r="U813" s="2" t="n">
        <v>21.05033580515927</v>
      </c>
      <c r="V813" s="2" t="n">
        <v>24.9614746597746</v>
      </c>
      <c r="W813" s="2" t="n">
        <v>-3.610846519290542</v>
      </c>
      <c r="X813" s="2" t="n">
        <v>32.85163720861431</v>
      </c>
      <c r="Y813" s="2" t="n">
        <v>21.05033580515927</v>
      </c>
      <c r="Z813" s="2" t="n">
        <v>3.859573230734028</v>
      </c>
      <c r="AA813" s="2" t="n">
        <v>-5.978900835194249</v>
      </c>
      <c r="AB813" s="2" t="n">
        <v>-12.25761402007832</v>
      </c>
      <c r="AC813" s="2" t="n">
        <v>14.1736608604025</v>
      </c>
      <c r="AD813" s="2" t="n">
        <v>3.859573230734028</v>
      </c>
      <c r="AE813" s="2" t="n">
        <v>-20.97023752695186</v>
      </c>
      <c r="AF813" s="2" t="n">
        <v>25.77279792713542</v>
      </c>
      <c r="AG813" s="2" t="n">
        <v>-2.64071012139451</v>
      </c>
      <c r="AH813" s="2" t="n">
        <v>33.33108646406491</v>
      </c>
      <c r="AI813" s="2" t="n">
        <v>20.97023752695186</v>
      </c>
      <c r="AJ813" s="2" t="n">
        <v>-3.32069422489624</v>
      </c>
      <c r="AK813" s="2" t="n">
        <v>-5.538097863521106</v>
      </c>
      <c r="AL813" s="2" t="n">
        <v>3.790750111735555</v>
      </c>
      <c r="AM813" s="2" t="n">
        <v>7.487811729124831</v>
      </c>
      <c r="AN813" s="2" t="n">
        <v>3.32069422489624</v>
      </c>
      <c r="AO813" s="2" t="n">
        <v>20.98951335586037</v>
      </c>
      <c r="AP813" s="2" t="n">
        <v>24.78586985420329</v>
      </c>
      <c r="AQ813" s="2" t="n">
        <v>-2.789472269179479</v>
      </c>
      <c r="AR813" s="2" t="n">
        <v>32.5987756040908</v>
      </c>
      <c r="AS813" s="2" t="n">
        <v>20.98951335586037</v>
      </c>
      <c r="AT813" s="2" t="n">
        <v>3.470309223984749</v>
      </c>
      <c r="AU813" s="2" t="n">
        <v>-1.746485182691295</v>
      </c>
      <c r="AV813" s="2" t="n">
        <v>-4.098191330868949</v>
      </c>
      <c r="AW813" s="2" t="n">
        <v>5.646984043526534</v>
      </c>
      <c r="AX813" s="2" t="n">
        <v>3.470309223984749</v>
      </c>
      <c r="AY813" s="2" t="n">
        <v>21.97341376122245</v>
      </c>
      <c r="AZ813" s="2" t="n">
        <v>22.06859111917604</v>
      </c>
      <c r="BA813" s="2" t="n">
        <v>21.95696116794783</v>
      </c>
      <c r="BB813" s="2" t="n">
        <v>22.05325831457548</v>
      </c>
      <c r="BC813" s="2" t="n">
        <v>0.1715695449428691</v>
      </c>
      <c r="BD813" s="2" t="n">
        <v>3.874331772777294e-05</v>
      </c>
      <c r="BE813" s="2" t="n">
        <v>-6.603731568228532e-05</v>
      </c>
      <c r="BF813" s="2" t="n">
        <v>-0.007760511007929666</v>
      </c>
      <c r="BG813" s="2" t="n">
        <v>0.05225076781747184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-21.06427330455927</v>
      </c>
      <c r="L814" s="2" t="n">
        <v>19.26853718263933</v>
      </c>
      <c r="M814" s="2" t="n">
        <v>-1.665120551247962</v>
      </c>
      <c r="N814" s="2" t="n">
        <v>28.596376719055</v>
      </c>
      <c r="O814" s="2" t="n">
        <v>21.06427330455927</v>
      </c>
      <c r="P814" s="2" t="n">
        <v>-3.709593674944855</v>
      </c>
      <c r="Q814" s="2" t="n">
        <v>-7.616006126162645</v>
      </c>
      <c r="R814" s="2" t="n">
        <v>12.18750870052259</v>
      </c>
      <c r="S814" s="2" t="n">
        <v>14.84250662362162</v>
      </c>
      <c r="T814" s="2" t="n">
        <v>3.709593674944855</v>
      </c>
      <c r="U814" s="2" t="n">
        <v>21.0551516909767</v>
      </c>
      <c r="V814" s="2" t="n">
        <v>24.96255845342302</v>
      </c>
      <c r="W814" s="2" t="n">
        <v>-3.613701177294807</v>
      </c>
      <c r="X814" s="2" t="n">
        <v>32.85586056504047</v>
      </c>
      <c r="Y814" s="2" t="n">
        <v>21.0551516909767</v>
      </c>
      <c r="Z814" s="2" t="n">
        <v>3.864389116551454</v>
      </c>
      <c r="AA814" s="2" t="n">
        <v>-5.977817041545826</v>
      </c>
      <c r="AB814" s="2" t="n">
        <v>-12.26046867808258</v>
      </c>
      <c r="AC814" s="2" t="n">
        <v>14.17698458885249</v>
      </c>
      <c r="AD814" s="2" t="n">
        <v>3.864389116551454</v>
      </c>
      <c r="AE814" s="2" t="n">
        <v>-21.25172795897547</v>
      </c>
      <c r="AF814" s="2" t="n">
        <v>24.26719382402551</v>
      </c>
      <c r="AG814" s="2" t="n">
        <v>-2.641853865654429</v>
      </c>
      <c r="AH814" s="2" t="n">
        <v>32.36529050051297</v>
      </c>
      <c r="AI814" s="2" t="n">
        <v>21.25172795897547</v>
      </c>
      <c r="AJ814" s="2" t="n">
        <v>-3.602184656919857</v>
      </c>
      <c r="AK814" s="2" t="n">
        <v>-7.043701966631012</v>
      </c>
      <c r="AL814" s="2" t="n">
        <v>3.789606367475636</v>
      </c>
      <c r="AM814" s="2" t="n">
        <v>8.772148432264601</v>
      </c>
      <c r="AN814" s="2" t="n">
        <v>3.602184656919857</v>
      </c>
      <c r="AO814" s="2" t="n">
        <v>21.22719178486225</v>
      </c>
      <c r="AP814" s="2" t="n">
        <v>19.92971790254458</v>
      </c>
      <c r="AQ814" s="2" t="n">
        <v>-2.787838840697216</v>
      </c>
      <c r="AR814" s="2" t="n">
        <v>29.24994653239608</v>
      </c>
      <c r="AS814" s="2" t="n">
        <v>21.22719178486225</v>
      </c>
      <c r="AT814" s="2" t="n">
        <v>3.707987652986635</v>
      </c>
      <c r="AU814" s="2" t="n">
        <v>-6.602637134350005</v>
      </c>
      <c r="AV814" s="2" t="n">
        <v>-4.096557902386686</v>
      </c>
      <c r="AW814" s="2" t="n">
        <v>8.60963275698829</v>
      </c>
      <c r="AX814" s="2" t="n">
        <v>3.707987652986635</v>
      </c>
      <c r="AY814" s="2" t="n">
        <v>21.88249971555613</v>
      </c>
      <c r="AZ814" s="2" t="n">
        <v>21.96724717635611</v>
      </c>
      <c r="BA814" s="2" t="n">
        <v>21.88643784705059</v>
      </c>
      <c r="BB814" s="2" t="n">
        <v>21.97065166160416</v>
      </c>
      <c r="BC814" s="2" t="n">
        <v>0.1725825354545062</v>
      </c>
      <c r="BD814" s="2" t="n">
        <v>3.806161191064887e-05</v>
      </c>
      <c r="BE814" s="2" t="n">
        <v>-6.767849703159975e-05</v>
      </c>
      <c r="BF814" s="2" t="n">
        <v>-0.007761346965835676</v>
      </c>
      <c r="BG814" s="2" t="n">
        <v>0.05228342235138009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-21.05460602639505</v>
      </c>
      <c r="L815" s="2" t="n">
        <v>25.56863700793013</v>
      </c>
      <c r="M815" s="2" t="n">
        <v>-1.730582710151427</v>
      </c>
      <c r="N815" s="2" t="n">
        <v>33.16694966207595</v>
      </c>
      <c r="O815" s="2" t="n">
        <v>21.05460602639505</v>
      </c>
      <c r="P815" s="2" t="n">
        <v>-3.699926396780636</v>
      </c>
      <c r="Q815" s="2" t="n">
        <v>-1.315906300871841</v>
      </c>
      <c r="R815" s="2" t="n">
        <v>12.12204654161912</v>
      </c>
      <c r="S815" s="2" t="n">
        <v>12.74225557314907</v>
      </c>
      <c r="T815" s="2" t="n">
        <v>3.699926396780636</v>
      </c>
      <c r="U815" s="2" t="n">
        <v>21.09256372349566</v>
      </c>
      <c r="V815" s="2" t="n">
        <v>25.0080289887418</v>
      </c>
      <c r="W815" s="2" t="n">
        <v>-3.648568507300485</v>
      </c>
      <c r="X815" s="2" t="n">
        <v>32.91822915170165</v>
      </c>
      <c r="Y815" s="2" t="n">
        <v>21.09256372349566</v>
      </c>
      <c r="Z815" s="2" t="n">
        <v>3.901801149070419</v>
      </c>
      <c r="AA815" s="2" t="n">
        <v>-5.932346506227045</v>
      </c>
      <c r="AB815" s="2" t="n">
        <v>-12.29533600808826</v>
      </c>
      <c r="AC815" s="2" t="n">
        <v>14.19831239368339</v>
      </c>
      <c r="AD815" s="2" t="n">
        <v>3.901801149070419</v>
      </c>
      <c r="AE815" s="2" t="n">
        <v>-20.96267538064351</v>
      </c>
      <c r="AF815" s="2" t="n">
        <v>25.77603807973177</v>
      </c>
      <c r="AG815" s="2" t="n">
        <v>-2.517219368772046</v>
      </c>
      <c r="AH815" s="2" t="n">
        <v>33.3192780767012</v>
      </c>
      <c r="AI815" s="2" t="n">
        <v>20.96267538064351</v>
      </c>
      <c r="AJ815" s="2" t="n">
        <v>-3.313132078587898</v>
      </c>
      <c r="AK815" s="2" t="n">
        <v>-5.534857710924751</v>
      </c>
      <c r="AL815" s="2" t="n">
        <v>3.914240864358019</v>
      </c>
      <c r="AM815" s="2" t="n">
        <v>7.545381076828495</v>
      </c>
      <c r="AN815" s="2" t="n">
        <v>3.313132078587898</v>
      </c>
      <c r="AO815" s="2" t="n">
        <v>20.97624804991761</v>
      </c>
      <c r="AP815" s="2" t="n">
        <v>24.76620668931488</v>
      </c>
      <c r="AQ815" s="2" t="n">
        <v>-2.812136543256658</v>
      </c>
      <c r="AR815" s="2" t="n">
        <v>32.57723266281925</v>
      </c>
      <c r="AS815" s="2" t="n">
        <v>20.97624804991761</v>
      </c>
      <c r="AT815" s="2" t="n">
        <v>3.457043918041997</v>
      </c>
      <c r="AU815" s="2" t="n">
        <v>-1.766148347579701</v>
      </c>
      <c r="AV815" s="2" t="n">
        <v>-4.120855604946128</v>
      </c>
      <c r="AW815" s="2" t="n">
        <v>5.661438293732927</v>
      </c>
      <c r="AX815" s="2" t="n">
        <v>3.457043918041997</v>
      </c>
      <c r="AY815" s="2" t="n">
        <v>21.79971034664002</v>
      </c>
      <c r="AZ815" s="2" t="n">
        <v>21.87977883107007</v>
      </c>
      <c r="BA815" s="2" t="n">
        <v>21.79406160040989</v>
      </c>
      <c r="BB815" s="2" t="n">
        <v>21.8712113004355</v>
      </c>
      <c r="BC815" s="2" t="n">
        <v>0.1734527401958446</v>
      </c>
      <c r="BD815" s="2" t="n">
        <v>3.819600282421287e-05</v>
      </c>
      <c r="BE815" s="2" t="n">
        <v>-6.95436639831731e-05</v>
      </c>
      <c r="BF815" s="2" t="n">
        <v>-0.00776196206875593</v>
      </c>
      <c r="BG815" s="2" t="n">
        <v>0.05234990764882669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-21.10141452910109</v>
      </c>
      <c r="L816" s="2" t="n">
        <v>14.01160737598851</v>
      </c>
      <c r="M816" s="2" t="n">
        <v>-1.673905400265599</v>
      </c>
      <c r="N816" s="2" t="n">
        <v>25.38497184707622</v>
      </c>
      <c r="O816" s="2" t="n">
        <v>21.10141452910109</v>
      </c>
      <c r="P816" s="2" t="n">
        <v>-3.746734899486675</v>
      </c>
      <c r="Q816" s="2" t="n">
        <v>-12.87293593281347</v>
      </c>
      <c r="R816" s="2" t="n">
        <v>12.17872385150495</v>
      </c>
      <c r="S816" s="2" t="n">
        <v>18.11275287162521</v>
      </c>
      <c r="T816" s="2" t="n">
        <v>3.746734899486675</v>
      </c>
      <c r="U816" s="2" t="n">
        <v>21.06935750844897</v>
      </c>
      <c r="V816" s="2" t="n">
        <v>24.97533268711096</v>
      </c>
      <c r="W816" s="2" t="n">
        <v>-3.622132580605793</v>
      </c>
      <c r="X816" s="2" t="n">
        <v>32.87559753194144</v>
      </c>
      <c r="Y816" s="2" t="n">
        <v>21.06935750844897</v>
      </c>
      <c r="Z816" s="2" t="n">
        <v>3.878594934023724</v>
      </c>
      <c r="AA816" s="2" t="n">
        <v>-5.965042807857891</v>
      </c>
      <c r="AB816" s="2" t="n">
        <v>-12.26890008139357</v>
      </c>
      <c r="AC816" s="2" t="n">
        <v>14.18277629975989</v>
      </c>
      <c r="AD816" s="2" t="n">
        <v>3.878594934023724</v>
      </c>
      <c r="AE816" s="2" t="n">
        <v>-21.50892781299544</v>
      </c>
      <c r="AF816" s="2" t="n">
        <v>23.93814581954926</v>
      </c>
      <c r="AG816" s="2" t="n">
        <v>-2.623091598253511</v>
      </c>
      <c r="AH816" s="2" t="n">
        <v>32.28853373065245</v>
      </c>
      <c r="AI816" s="2" t="n">
        <v>21.50892781299544</v>
      </c>
      <c r="AJ816" s="2" t="n">
        <v>-3.859384510939822</v>
      </c>
      <c r="AK816" s="2" t="n">
        <v>-7.372749971107265</v>
      </c>
      <c r="AL816" s="2" t="n">
        <v>3.808368634876554</v>
      </c>
      <c r="AM816" s="2" t="n">
        <v>9.151828374639457</v>
      </c>
      <c r="AN816" s="2" t="n">
        <v>3.859384510939822</v>
      </c>
      <c r="AO816" s="2" t="n">
        <v>21.4753394158588</v>
      </c>
      <c r="AP816" s="2" t="n">
        <v>15.01592132987646</v>
      </c>
      <c r="AQ816" s="2" t="n">
        <v>-2.78938042833813</v>
      </c>
      <c r="AR816" s="2" t="n">
        <v>26.35239532917972</v>
      </c>
      <c r="AS816" s="2" t="n">
        <v>21.4753394158588</v>
      </c>
      <c r="AT816" s="2" t="n">
        <v>3.956135283983183</v>
      </c>
      <c r="AU816" s="2" t="n">
        <v>-11.51643370701813</v>
      </c>
      <c r="AV816" s="2" t="n">
        <v>-4.0980994900276</v>
      </c>
      <c r="AW816" s="2" t="n">
        <v>12.84809990401244</v>
      </c>
      <c r="AX816" s="2" t="n">
        <v>3.956135283983183</v>
      </c>
      <c r="AY816" s="2" t="n">
        <v>21.72988076488613</v>
      </c>
      <c r="AZ816" s="2" t="n">
        <v>21.79873669880796</v>
      </c>
      <c r="BA816" s="2" t="n">
        <v>21.76554822166845</v>
      </c>
      <c r="BB816" s="2" t="n">
        <v>21.83162411197783</v>
      </c>
      <c r="BC816" s="2" t="n">
        <v>0.1743284792010392</v>
      </c>
      <c r="BD816" s="2" t="n">
        <v>3.883578221629828e-05</v>
      </c>
      <c r="BE816" s="2" t="n">
        <v>-7.152462301604491e-05</v>
      </c>
      <c r="BF816" s="2" t="n">
        <v>-0.007762530997270171</v>
      </c>
      <c r="BG816" s="2" t="n">
        <v>0.05232445818284148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-21.03038336688427</v>
      </c>
      <c r="L817" s="2" t="n">
        <v>25.59145355269702</v>
      </c>
      <c r="M817" s="2" t="n">
        <v>-1.922829179523492</v>
      </c>
      <c r="N817" s="2" t="n">
        <v>33.17976479048033</v>
      </c>
      <c r="O817" s="2" t="n">
        <v>21.03038336688427</v>
      </c>
      <c r="P817" s="2" t="n">
        <v>-3.675703737269853</v>
      </c>
      <c r="Q817" s="2" t="n">
        <v>-1.293089756104951</v>
      </c>
      <c r="R817" s="2" t="n">
        <v>11.92980007224706</v>
      </c>
      <c r="S817" s="2" t="n">
        <v>12.5500202727051</v>
      </c>
      <c r="T817" s="2" t="n">
        <v>3.675703737269853</v>
      </c>
      <c r="U817" s="2" t="n">
        <v>21.13263515344717</v>
      </c>
      <c r="V817" s="2" t="n">
        <v>25.04950802206584</v>
      </c>
      <c r="W817" s="2" t="n">
        <v>-3.500102456938288</v>
      </c>
      <c r="X817" s="2" t="n">
        <v>32.95932095607125</v>
      </c>
      <c r="Y817" s="2" t="n">
        <v>21.13263515344717</v>
      </c>
      <c r="Z817" s="2" t="n">
        <v>3.941872579021926</v>
      </c>
      <c r="AA817" s="2" t="n">
        <v>-5.890867472903011</v>
      </c>
      <c r="AB817" s="2" t="n">
        <v>-12.14686995772606</v>
      </c>
      <c r="AC817" s="2" t="n">
        <v>14.0636811959906</v>
      </c>
      <c r="AD817" s="2" t="n">
        <v>3.941872579021926</v>
      </c>
      <c r="AE817" s="2" t="n">
        <v>-21.02718150605519</v>
      </c>
      <c r="AF817" s="2" t="n">
        <v>28.62381598641493</v>
      </c>
      <c r="AG817" s="2" t="n">
        <v>-2.701163139662831</v>
      </c>
      <c r="AH817" s="2" t="n">
        <v>35.61967835368261</v>
      </c>
      <c r="AI817" s="2" t="n">
        <v>21.02718150605519</v>
      </c>
      <c r="AJ817" s="2" t="n">
        <v>-3.37763820399957</v>
      </c>
      <c r="AK817" s="2" t="n">
        <v>-2.687079804241595</v>
      </c>
      <c r="AL817" s="2" t="n">
        <v>3.730297093467234</v>
      </c>
      <c r="AM817" s="2" t="n">
        <v>5.704730854037777</v>
      </c>
      <c r="AN817" s="2" t="n">
        <v>3.37763820399957</v>
      </c>
      <c r="AO817" s="2" t="n">
        <v>21.11610584064647</v>
      </c>
      <c r="AP817" s="2" t="n">
        <v>21.9867983000254</v>
      </c>
      <c r="AQ817" s="2" t="n">
        <v>-2.584412021008889</v>
      </c>
      <c r="AR817" s="2" t="n">
        <v>30.59392767942225</v>
      </c>
      <c r="AS817" s="2" t="n">
        <v>21.11610584064647</v>
      </c>
      <c r="AT817" s="2" t="n">
        <v>3.596901708770851</v>
      </c>
      <c r="AU817" s="2" t="n">
        <v>-4.545556736869191</v>
      </c>
      <c r="AV817" s="2" t="n">
        <v>-3.89313108269836</v>
      </c>
      <c r="AW817" s="2" t="n">
        <v>6.98256812195396</v>
      </c>
      <c r="AX817" s="2" t="n">
        <v>3.596901708770851</v>
      </c>
      <c r="AY817" s="2" t="n">
        <v>21.65993102508595</v>
      </c>
      <c r="AZ817" s="2" t="n">
        <v>21.73212654427188</v>
      </c>
      <c r="BA817" s="2" t="n">
        <v>21.69171155010712</v>
      </c>
      <c r="BB817" s="2" t="n">
        <v>21.7600722848447</v>
      </c>
      <c r="BC817" s="2" t="n">
        <v>0.1751229303054031</v>
      </c>
      <c r="BD817" s="2" t="n">
        <v>3.646988123538651e-05</v>
      </c>
      <c r="BE817" s="2" t="n">
        <v>-7.677351427355902e-05</v>
      </c>
      <c r="BF817" s="2" t="n">
        <v>-0.00776301576327981</v>
      </c>
      <c r="BG817" s="2" t="n">
        <v>0.05247612312468892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-20.96794002699651</v>
      </c>
      <c r="L818" s="2" t="n">
        <v>25.12003540319612</v>
      </c>
      <c r="M818" s="2" t="n">
        <v>-2.022324118312453</v>
      </c>
      <c r="N818" s="2" t="n">
        <v>32.78353980998783</v>
      </c>
      <c r="O818" s="2" t="n">
        <v>20.96794002699651</v>
      </c>
      <c r="P818" s="2" t="n">
        <v>-3.613260397382092</v>
      </c>
      <c r="Q818" s="2" t="n">
        <v>-1.76450790560585</v>
      </c>
      <c r="R818" s="2" t="n">
        <v>11.8303051334581</v>
      </c>
      <c r="S818" s="2" t="n">
        <v>12.4950093396908</v>
      </c>
      <c r="T818" s="2" t="n">
        <v>3.613260397382092</v>
      </c>
      <c r="U818" s="2" t="n">
        <v>21.08035443098575</v>
      </c>
      <c r="V818" s="2" t="n">
        <v>24.96989609906687</v>
      </c>
      <c r="W818" s="2" t="n">
        <v>-3.530344908615504</v>
      </c>
      <c r="X818" s="2" t="n">
        <v>32.86853190070957</v>
      </c>
      <c r="Y818" s="2" t="n">
        <v>21.08035443098575</v>
      </c>
      <c r="Z818" s="2" t="n">
        <v>3.889591856560511</v>
      </c>
      <c r="AA818" s="2" t="n">
        <v>-5.970479395901979</v>
      </c>
      <c r="AB818" s="2" t="n">
        <v>-12.17711240940328</v>
      </c>
      <c r="AC818" s="2" t="n">
        <v>14.10877796475497</v>
      </c>
      <c r="AD818" s="2" t="n">
        <v>3.889591856560511</v>
      </c>
      <c r="AE818" s="2" t="n">
        <v>-21.05756197433369</v>
      </c>
      <c r="AF818" s="2" t="n">
        <v>29.11427715020584</v>
      </c>
      <c r="AG818" s="2" t="n">
        <v>-4.66741418785623</v>
      </c>
      <c r="AH818" s="2" t="n">
        <v>36.23322791972727</v>
      </c>
      <c r="AI818" s="2" t="n">
        <v>21.05756197433369</v>
      </c>
      <c r="AJ818" s="2" t="n">
        <v>-3.408018672278072</v>
      </c>
      <c r="AK818" s="2" t="n">
        <v>-2.196618640450684</v>
      </c>
      <c r="AL818" s="2" t="n">
        <v>1.764046045273835</v>
      </c>
      <c r="AM818" s="2" t="n">
        <v>4.421717219816036</v>
      </c>
      <c r="AN818" s="2" t="n">
        <v>3.408018672278072</v>
      </c>
      <c r="AO818" s="2" t="n">
        <v>21.16739713320117</v>
      </c>
      <c r="AP818" s="2" t="n">
        <v>20.95341103368126</v>
      </c>
      <c r="AQ818" s="2" t="n">
        <v>-0.4884236973028347</v>
      </c>
      <c r="AR818" s="2" t="n">
        <v>29.78829792131695</v>
      </c>
      <c r="AS818" s="2" t="n">
        <v>21.16739713320117</v>
      </c>
      <c r="AT818" s="2" t="n">
        <v>3.648193001325556</v>
      </c>
      <c r="AU818" s="2" t="n">
        <v>-5.57894400321333</v>
      </c>
      <c r="AV818" s="2" t="n">
        <v>-1.797142758992305</v>
      </c>
      <c r="AW818" s="2" t="n">
        <v>6.903886620021306</v>
      </c>
      <c r="AX818" s="2" t="n">
        <v>3.648193001325556</v>
      </c>
      <c r="AY818" s="2" t="n">
        <v>21.590731925277</v>
      </c>
      <c r="AZ818" s="2" t="n">
        <v>21.66694933294327</v>
      </c>
      <c r="BA818" s="2" t="n">
        <v>21.62829659252978</v>
      </c>
      <c r="BB818" s="2" t="n">
        <v>21.70080476968035</v>
      </c>
      <c r="BC818" s="2" t="n">
        <v>0.1759841298616661</v>
      </c>
      <c r="BD818" s="2" t="n">
        <v>3.194620351725007e-05</v>
      </c>
      <c r="BE818" s="2" t="n">
        <v>-8.359860300108606e-05</v>
      </c>
      <c r="BF818" s="2" t="n">
        <v>-0.007763430489066448</v>
      </c>
      <c r="BG818" s="2" t="n">
        <v>0.05249710352415181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-21.07027796733689</v>
      </c>
      <c r="L819" s="2" t="n">
        <v>24.93789674672982</v>
      </c>
      <c r="M819" s="2" t="n">
        <v>-2.576852142132124</v>
      </c>
      <c r="N819" s="2" t="n">
        <v>32.74897669750629</v>
      </c>
      <c r="O819" s="2" t="n">
        <v>21.07027796733689</v>
      </c>
      <c r="P819" s="2" t="n">
        <v>-3.715598337722472</v>
      </c>
      <c r="Q819" s="2" t="n">
        <v>-1.946646562072157</v>
      </c>
      <c r="R819" s="2" t="n">
        <v>11.27577710963843</v>
      </c>
      <c r="S819" s="2" t="n">
        <v>12.03072122822066</v>
      </c>
      <c r="T819" s="2" t="n">
        <v>3.715598337722472</v>
      </c>
      <c r="U819" s="2" t="n">
        <v>21.07374981274268</v>
      </c>
      <c r="V819" s="2" t="n">
        <v>24.94981610483115</v>
      </c>
      <c r="W819" s="2" t="n">
        <v>-2.664562084841789</v>
      </c>
      <c r="X819" s="2" t="n">
        <v>32.76730300068866</v>
      </c>
      <c r="Y819" s="2" t="n">
        <v>21.07374981274268</v>
      </c>
      <c r="Z819" s="2" t="n">
        <v>3.882987238317433</v>
      </c>
      <c r="AA819" s="2" t="n">
        <v>-5.990559390137701</v>
      </c>
      <c r="AB819" s="2" t="n">
        <v>-11.31132958562957</v>
      </c>
      <c r="AC819" s="2" t="n">
        <v>13.37574553789215</v>
      </c>
      <c r="AD819" s="2" t="n">
        <v>3.882987238317433</v>
      </c>
      <c r="AE819" s="2" t="n">
        <v>-20.98011291564567</v>
      </c>
      <c r="AF819" s="2" t="n">
        <v>25.25065998625084</v>
      </c>
      <c r="AG819" s="2" t="n">
        <v>-3.431090785350688</v>
      </c>
      <c r="AH819" s="2" t="n">
        <v>33.00808009672495</v>
      </c>
      <c r="AI819" s="2" t="n">
        <v>20.98011291564567</v>
      </c>
      <c r="AJ819" s="2" t="n">
        <v>-3.33056961359005</v>
      </c>
      <c r="AK819" s="2" t="n">
        <v>-6.060235804405682</v>
      </c>
      <c r="AL819" s="2" t="n">
        <v>3.000369447779377</v>
      </c>
      <c r="AM819" s="2" t="n">
        <v>7.537995010554059</v>
      </c>
      <c r="AN819" s="2" t="n">
        <v>3.33056961359005</v>
      </c>
      <c r="AO819" s="2" t="n">
        <v>20.98293947799651</v>
      </c>
      <c r="AP819" s="2" t="n">
        <v>24.61989492179732</v>
      </c>
      <c r="AQ819" s="2" t="n">
        <v>-2.036001623746867</v>
      </c>
      <c r="AR819" s="2" t="n">
        <v>32.41247102134464</v>
      </c>
      <c r="AS819" s="2" t="n">
        <v>20.98293947799651</v>
      </c>
      <c r="AT819" s="2" t="n">
        <v>3.463735346120895</v>
      </c>
      <c r="AU819" s="2" t="n">
        <v>-1.912460115097268</v>
      </c>
      <c r="AV819" s="2" t="n">
        <v>-3.344720685436337</v>
      </c>
      <c r="AW819" s="2" t="n">
        <v>5.180938399883829</v>
      </c>
      <c r="AX819" s="2" t="n">
        <v>3.463735346120895</v>
      </c>
      <c r="AY819" s="2" t="n">
        <v>21.53868652948299</v>
      </c>
      <c r="AZ819" s="2" t="n">
        <v>21.60762938092321</v>
      </c>
      <c r="BA819" s="2" t="n">
        <v>21.56347822484137</v>
      </c>
      <c r="BB819" s="2" t="n">
        <v>21.62901824051196</v>
      </c>
      <c r="BC819" s="2" t="n">
        <v>0.1767382816330783</v>
      </c>
      <c r="BD819" s="2" t="n">
        <v>3.004646564973774e-05</v>
      </c>
      <c r="BE819" s="2" t="n">
        <v>-6.895816871495257e-05</v>
      </c>
      <c r="BF819" s="2" t="n">
        <v>-0.007763794388553516</v>
      </c>
      <c r="BG819" s="2" t="n">
        <v>0.05248611276476271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-21.05136583653861</v>
      </c>
      <c r="L820" s="2" t="n">
        <v>24.83696931509956</v>
      </c>
      <c r="M820" s="2" t="n">
        <v>-2.596915637620771</v>
      </c>
      <c r="N820" s="2" t="n">
        <v>32.66158323125045</v>
      </c>
      <c r="O820" s="2" t="n">
        <v>21.05136583653861</v>
      </c>
      <c r="P820" s="2" t="n">
        <v>-3.696686206924195</v>
      </c>
      <c r="Q820" s="2" t="n">
        <v>-2.047573993702418</v>
      </c>
      <c r="R820" s="2" t="n">
        <v>11.25571361414978</v>
      </c>
      <c r="S820" s="2" t="n">
        <v>12.02285894186182</v>
      </c>
      <c r="T820" s="2" t="n">
        <v>3.696686206924195</v>
      </c>
      <c r="U820" s="2" t="n">
        <v>21.06326748657795</v>
      </c>
      <c r="V820" s="2" t="n">
        <v>24.9280881741253</v>
      </c>
      <c r="W820" s="2" t="n">
        <v>-2.644584025077483</v>
      </c>
      <c r="X820" s="2" t="n">
        <v>32.74239823063962</v>
      </c>
      <c r="Y820" s="2" t="n">
        <v>21.06326748657795</v>
      </c>
      <c r="Z820" s="2" t="n">
        <v>3.872504912152706</v>
      </c>
      <c r="AA820" s="2" t="n">
        <v>-6.012287320843544</v>
      </c>
      <c r="AB820" s="2" t="n">
        <v>-11.29135152586526</v>
      </c>
      <c r="AC820" s="2" t="n">
        <v>13.36557190709334</v>
      </c>
      <c r="AD820" s="2" t="n">
        <v>3.872504912152706</v>
      </c>
      <c r="AE820" s="2" t="n">
        <v>-20.99948739126099</v>
      </c>
      <c r="AF820" s="2" t="n">
        <v>25.76822829968958</v>
      </c>
      <c r="AG820" s="2" t="n">
        <v>-3.39566607099505</v>
      </c>
      <c r="AH820" s="2" t="n">
        <v>33.41422763534059</v>
      </c>
      <c r="AI820" s="2" t="n">
        <v>20.99948739126099</v>
      </c>
      <c r="AJ820" s="2" t="n">
        <v>-3.349944089205376</v>
      </c>
      <c r="AK820" s="2" t="n">
        <v>-5.542667490966945</v>
      </c>
      <c r="AL820" s="2" t="n">
        <v>3.035794162135015</v>
      </c>
      <c r="AM820" s="2" t="n">
        <v>7.152575376119911</v>
      </c>
      <c r="AN820" s="2" t="n">
        <v>3.349944089205376</v>
      </c>
      <c r="AO820" s="2" t="n">
        <v>21.01407878599362</v>
      </c>
      <c r="AP820" s="2" t="n">
        <v>23.98287028927591</v>
      </c>
      <c r="AQ820" s="2" t="n">
        <v>-2.071340744244997</v>
      </c>
      <c r="AR820" s="2" t="n">
        <v>31.95402990257958</v>
      </c>
      <c r="AS820" s="2" t="n">
        <v>21.01407878599362</v>
      </c>
      <c r="AT820" s="2" t="n">
        <v>3.494874654118004</v>
      </c>
      <c r="AU820" s="2" t="n">
        <v>-2.549484747618674</v>
      </c>
      <c r="AV820" s="2" t="n">
        <v>-3.380059805934468</v>
      </c>
      <c r="AW820" s="2" t="n">
        <v>5.489883934841468</v>
      </c>
      <c r="AX820" s="2" t="n">
        <v>3.494874654118004</v>
      </c>
      <c r="AY820" s="2" t="n">
        <v>21.48995446018855</v>
      </c>
      <c r="AZ820" s="2" t="n">
        <v>21.55319319148868</v>
      </c>
      <c r="BA820" s="2" t="n">
        <v>21.50707914148333</v>
      </c>
      <c r="BB820" s="2" t="n">
        <v>21.56752429506012</v>
      </c>
      <c r="BC820" s="2" t="n">
        <v>0.1774989427463653</v>
      </c>
      <c r="BD820" s="2" t="n">
        <v>2.965834504660814e-05</v>
      </c>
      <c r="BE820" s="2" t="n">
        <v>-5.724265625452975e-05</v>
      </c>
      <c r="BF820" s="2" t="n">
        <v>-0.007764240248937427</v>
      </c>
      <c r="BG820" s="2" t="n">
        <v>0.0524741051378799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-21.04711084469143</v>
      </c>
      <c r="L821" s="2" t="n">
        <v>24.70376928516193</v>
      </c>
      <c r="M821" s="2" t="n">
        <v>-2.615176544878352</v>
      </c>
      <c r="N821" s="2" t="n">
        <v>32.55911915522469</v>
      </c>
      <c r="O821" s="2" t="n">
        <v>21.04711084469143</v>
      </c>
      <c r="P821" s="2" t="n">
        <v>-3.692431215077018</v>
      </c>
      <c r="Q821" s="2" t="n">
        <v>-2.180774023640041</v>
      </c>
      <c r="R821" s="2" t="n">
        <v>11.2374527068922</v>
      </c>
      <c r="S821" s="2" t="n">
        <v>12.02789121001255</v>
      </c>
      <c r="T821" s="2" t="n">
        <v>3.692431215077018</v>
      </c>
      <c r="U821" s="2" t="n">
        <v>21.0523293422669</v>
      </c>
      <c r="V821" s="2" t="n">
        <v>24.9063940784547</v>
      </c>
      <c r="W821" s="2" t="n">
        <v>-2.626412799002486</v>
      </c>
      <c r="X821" s="2" t="n">
        <v>32.71738193861665</v>
      </c>
      <c r="Y821" s="2" t="n">
        <v>21.0523293422669</v>
      </c>
      <c r="Z821" s="2" t="n">
        <v>3.861566767841662</v>
      </c>
      <c r="AA821" s="2" t="n">
        <v>-6.033981416514148</v>
      </c>
      <c r="AB821" s="2" t="n">
        <v>-11.27318029979026</v>
      </c>
      <c r="AC821" s="2" t="n">
        <v>13.35684183139549</v>
      </c>
      <c r="AD821" s="2" t="n">
        <v>3.861566767841662</v>
      </c>
      <c r="AE821" s="2" t="n">
        <v>-21.00489341182753</v>
      </c>
      <c r="AF821" s="2" t="n">
        <v>25.66681820062614</v>
      </c>
      <c r="AG821" s="2" t="n">
        <v>-3.363320457780875</v>
      </c>
      <c r="AH821" s="2" t="n">
        <v>33.33621196668805</v>
      </c>
      <c r="AI821" s="2" t="n">
        <v>21.00489341182753</v>
      </c>
      <c r="AJ821" s="2" t="n">
        <v>-3.355350109771912</v>
      </c>
      <c r="AK821" s="2" t="n">
        <v>-5.644077590030385</v>
      </c>
      <c r="AL821" s="2" t="n">
        <v>3.06813977534919</v>
      </c>
      <c r="AM821" s="2" t="n">
        <v>7.247583589204705</v>
      </c>
      <c r="AN821" s="2" t="n">
        <v>3.355350109771912</v>
      </c>
      <c r="AO821" s="2" t="n">
        <v>21.01496194947305</v>
      </c>
      <c r="AP821" s="2" t="n">
        <v>23.93203666290121</v>
      </c>
      <c r="AQ821" s="2" t="n">
        <v>-2.103596589865531</v>
      </c>
      <c r="AR821" s="2" t="n">
        <v>31.91858585816642</v>
      </c>
      <c r="AS821" s="2" t="n">
        <v>21.01496194947305</v>
      </c>
      <c r="AT821" s="2" t="n">
        <v>3.495757817597433</v>
      </c>
      <c r="AU821" s="2" t="n">
        <v>-2.600318373993378</v>
      </c>
      <c r="AV821" s="2" t="n">
        <v>-3.412315651555001</v>
      </c>
      <c r="AW821" s="2" t="n">
        <v>5.534065094599842</v>
      </c>
      <c r="AX821" s="2" t="n">
        <v>3.495757817597433</v>
      </c>
      <c r="AY821" s="2" t="n">
        <v>21.44567009863884</v>
      </c>
      <c r="AZ821" s="2" t="n">
        <v>21.50310680656651</v>
      </c>
      <c r="BA821" s="2" t="n">
        <v>21.45686056851775</v>
      </c>
      <c r="BB821" s="2" t="n">
        <v>21.51226806050142</v>
      </c>
      <c r="BC821" s="2" t="n">
        <v>0.1782478492188282</v>
      </c>
      <c r="BD821" s="2" t="n">
        <v>2.964916649828329e-05</v>
      </c>
      <c r="BE821" s="2" t="n">
        <v>-4.590177305221756e-05</v>
      </c>
      <c r="BF821" s="2" t="n">
        <v>-0.007764689899343293</v>
      </c>
      <c r="BG821" s="2" t="n">
        <v>0.05246899035206531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-21.05014311768658</v>
      </c>
      <c r="L822" s="2" t="n">
        <v>24.5399701807818</v>
      </c>
      <c r="M822" s="2" t="n">
        <v>-2.554013944849132</v>
      </c>
      <c r="N822" s="2" t="n">
        <v>32.43210830302637</v>
      </c>
      <c r="O822" s="2" t="n">
        <v>21.05014311768658</v>
      </c>
      <c r="P822" s="2" t="n">
        <v>-3.695463488072168</v>
      </c>
      <c r="Q822" s="2" t="n">
        <v>-2.344573128020169</v>
      </c>
      <c r="R822" s="2" t="n">
        <v>11.29861530692142</v>
      </c>
      <c r="S822" s="2" t="n">
        <v>12.11660766873747</v>
      </c>
      <c r="T822" s="2" t="n">
        <v>3.695463488072168</v>
      </c>
      <c r="U822" s="2" t="n">
        <v>21.04623072171953</v>
      </c>
      <c r="V822" s="2" t="n">
        <v>24.89133194839689</v>
      </c>
      <c r="W822" s="2" t="n">
        <v>-2.8006160809986</v>
      </c>
      <c r="X822" s="2" t="n">
        <v>32.71644363604153</v>
      </c>
      <c r="Y822" s="2" t="n">
        <v>21.04623072171953</v>
      </c>
      <c r="Z822" s="2" t="n">
        <v>3.855468147294285</v>
      </c>
      <c r="AA822" s="2" t="n">
        <v>-6.049043546571959</v>
      </c>
      <c r="AB822" s="2" t="n">
        <v>-11.44738358178638</v>
      </c>
      <c r="AC822" s="2" t="n">
        <v>13.50918773767235</v>
      </c>
      <c r="AD822" s="2" t="n">
        <v>3.855468147294285</v>
      </c>
      <c r="AE822" s="2" t="n">
        <v>-21.01138459389997</v>
      </c>
      <c r="AF822" s="2" t="n">
        <v>25.51160575549527</v>
      </c>
      <c r="AG822" s="2" t="n">
        <v>-2.875762962073893</v>
      </c>
      <c r="AH822" s="2" t="n">
        <v>33.17514616984577</v>
      </c>
      <c r="AI822" s="2" t="n">
        <v>21.01138459389997</v>
      </c>
      <c r="AJ822" s="2" t="n">
        <v>-3.361841291844357</v>
      </c>
      <c r="AK822" s="2" t="n">
        <v>-5.799290035161256</v>
      </c>
      <c r="AL822" s="2" t="n">
        <v>3.555697271056172</v>
      </c>
      <c r="AM822" s="2" t="n">
        <v>7.587932845437332</v>
      </c>
      <c r="AN822" s="2" t="n">
        <v>3.361841291844357</v>
      </c>
      <c r="AO822" s="2" t="n">
        <v>21.01481215530613</v>
      </c>
      <c r="AP822" s="2" t="n">
        <v>23.9109810112555</v>
      </c>
      <c r="AQ822" s="2" t="n">
        <v>-2.478113382896226</v>
      </c>
      <c r="AR822" s="2" t="n">
        <v>31.92958485138685</v>
      </c>
      <c r="AS822" s="2" t="n">
        <v>21.01481215530613</v>
      </c>
      <c r="AT822" s="2" t="n">
        <v>3.495608023430513</v>
      </c>
      <c r="AU822" s="2" t="n">
        <v>-2.621374025639085</v>
      </c>
      <c r="AV822" s="2" t="n">
        <v>-3.786832444585697</v>
      </c>
      <c r="AW822" s="2" t="n">
        <v>5.781952715055176</v>
      </c>
      <c r="AX822" s="2" t="n">
        <v>3.495608023430513</v>
      </c>
      <c r="AY822" s="2" t="n">
        <v>21.40611740054362</v>
      </c>
      <c r="AZ822" s="2" t="n">
        <v>21.45741919808181</v>
      </c>
      <c r="BA822" s="2" t="n">
        <v>21.41231297105598</v>
      </c>
      <c r="BB822" s="2" t="n">
        <v>21.46252246998189</v>
      </c>
      <c r="BC822" s="2" t="n">
        <v>0.1789866003790571</v>
      </c>
      <c r="BD822" s="2" t="n">
        <v>2.953022552162019e-05</v>
      </c>
      <c r="BE822" s="2" t="n">
        <v>-4.03780272027898e-05</v>
      </c>
      <c r="BF822" s="2" t="n">
        <v>-0.007765076913610403</v>
      </c>
      <c r="BG822" s="2" t="n">
        <v>0.05248133700303161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-21.05735731425917</v>
      </c>
      <c r="L823" s="2" t="n">
        <v>24.24667921905714</v>
      </c>
      <c r="M823" s="2" t="n">
        <v>-2.565363599637994</v>
      </c>
      <c r="N823" s="2" t="n">
        <v>32.21637534873513</v>
      </c>
      <c r="O823" s="2" t="n">
        <v>21.05735731425917</v>
      </c>
      <c r="P823" s="2" t="n">
        <v>-3.702677684644755</v>
      </c>
      <c r="Q823" s="2" t="n">
        <v>-2.637864089744838</v>
      </c>
      <c r="R823" s="2" t="n">
        <v>11.28726565213256</v>
      </c>
      <c r="S823" s="2" t="n">
        <v>12.16842285976876</v>
      </c>
      <c r="T823" s="2" t="n">
        <v>3.702677684644755</v>
      </c>
      <c r="U823" s="2" t="n">
        <v>21.03416522360786</v>
      </c>
      <c r="V823" s="2" t="n">
        <v>24.863296694377</v>
      </c>
      <c r="W823" s="2" t="n">
        <v>-2.789275732381306</v>
      </c>
      <c r="X823" s="2" t="n">
        <v>32.68638383605479</v>
      </c>
      <c r="Y823" s="2" t="n">
        <v>21.03416522360786</v>
      </c>
      <c r="Z823" s="2" t="n">
        <v>3.843402649182615</v>
      </c>
      <c r="AA823" s="2" t="n">
        <v>-6.077078800591853</v>
      </c>
      <c r="AB823" s="2" t="n">
        <v>-11.43604323316908</v>
      </c>
      <c r="AC823" s="2" t="n">
        <v>13.50872738281661</v>
      </c>
      <c r="AD823" s="2" t="n">
        <v>3.843402649182615</v>
      </c>
      <c r="AE823" s="2" t="n">
        <v>-21.02313707968264</v>
      </c>
      <c r="AF823" s="2" t="n">
        <v>25.12216292886353</v>
      </c>
      <c r="AG823" s="2" t="n">
        <v>-2.85852031086855</v>
      </c>
      <c r="AH823" s="2" t="n">
        <v>32.88261700751843</v>
      </c>
      <c r="AI823" s="2" t="n">
        <v>21.02313707968264</v>
      </c>
      <c r="AJ823" s="2" t="n">
        <v>-3.373593777627029</v>
      </c>
      <c r="AK823" s="2" t="n">
        <v>-6.188732861792989</v>
      </c>
      <c r="AL823" s="2" t="n">
        <v>3.572939922261515</v>
      </c>
      <c r="AM823" s="2" t="n">
        <v>7.902369840697813</v>
      </c>
      <c r="AN823" s="2" t="n">
        <v>3.373593777627029</v>
      </c>
      <c r="AO823" s="2" t="n">
        <v>21.01148447799369</v>
      </c>
      <c r="AP823" s="2" t="n">
        <v>23.98371152713455</v>
      </c>
      <c r="AQ823" s="2" t="n">
        <v>-2.495346803425298</v>
      </c>
      <c r="AR823" s="2" t="n">
        <v>31.98324020882095</v>
      </c>
      <c r="AS823" s="2" t="n">
        <v>21.01148447799369</v>
      </c>
      <c r="AT823" s="2" t="n">
        <v>3.492280346118072</v>
      </c>
      <c r="AU823" s="2" t="n">
        <v>-2.548643509760037</v>
      </c>
      <c r="AV823" s="2" t="n">
        <v>-3.804065865114768</v>
      </c>
      <c r="AW823" s="2" t="n">
        <v>5.758691071923887</v>
      </c>
      <c r="AX823" s="2" t="n">
        <v>3.492280346118072</v>
      </c>
      <c r="AY823" s="2" t="n">
        <v>21.37124139191517</v>
      </c>
      <c r="AZ823" s="2" t="n">
        <v>21.41509380063442</v>
      </c>
      <c r="BA823" s="2" t="n">
        <v>21.37339538191864</v>
      </c>
      <c r="BB823" s="2" t="n">
        <v>21.41741867078307</v>
      </c>
      <c r="BC823" s="2" t="n">
        <v>0.1797564819084611</v>
      </c>
      <c r="BD823" s="2" t="n">
        <v>2.823797109832116e-05</v>
      </c>
      <c r="BE823" s="2" t="n">
        <v>-3.724755680989885e-05</v>
      </c>
      <c r="BF823" s="2" t="n">
        <v>-0.00776540675092994</v>
      </c>
      <c r="BG823" s="2" t="n">
        <v>0.05261629984975916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-21.05789976846355</v>
      </c>
      <c r="L824" s="2" t="n">
        <v>23.97392626939731</v>
      </c>
      <c r="M824" s="2" t="n">
        <v>-2.575774556747885</v>
      </c>
      <c r="N824" s="2" t="n">
        <v>32.01279272410243</v>
      </c>
      <c r="O824" s="2" t="n">
        <v>21.05789976846355</v>
      </c>
      <c r="P824" s="2" t="n">
        <v>-3.703220138849133</v>
      </c>
      <c r="Q824" s="2" t="n">
        <v>-2.910617039404666</v>
      </c>
      <c r="R824" s="2" t="n">
        <v>11.27685469502267</v>
      </c>
      <c r="S824" s="2" t="n">
        <v>12.2210057998311</v>
      </c>
      <c r="T824" s="2" t="n">
        <v>3.703220138849133</v>
      </c>
      <c r="U824" s="2" t="n">
        <v>21.02391129762895</v>
      </c>
      <c r="V824" s="2" t="n">
        <v>24.83789672905231</v>
      </c>
      <c r="W824" s="2" t="n">
        <v>-2.778873904140591</v>
      </c>
      <c r="X824" s="2" t="n">
        <v>32.65957899833909</v>
      </c>
      <c r="Y824" s="2" t="n">
        <v>21.02391129762895</v>
      </c>
      <c r="Z824" s="2" t="n">
        <v>3.833148723203706</v>
      </c>
      <c r="AA824" s="2" t="n">
        <v>-6.102478765916533</v>
      </c>
      <c r="AB824" s="2" t="n">
        <v>-11.42564140492837</v>
      </c>
      <c r="AC824" s="2" t="n">
        <v>13.50846244902335</v>
      </c>
      <c r="AD824" s="2" t="n">
        <v>3.833148723203706</v>
      </c>
      <c r="AE824" s="2" t="n">
        <v>-21.04353309348879</v>
      </c>
      <c r="AF824" s="2" t="n">
        <v>25.07635314055761</v>
      </c>
      <c r="AG824" s="2" t="n">
        <v>-2.842757690154753</v>
      </c>
      <c r="AH824" s="2" t="n">
        <v>32.8593220132681</v>
      </c>
      <c r="AI824" s="2" t="n">
        <v>21.04353309348879</v>
      </c>
      <c r="AJ824" s="2" t="n">
        <v>-3.393989791433174</v>
      </c>
      <c r="AK824" s="2" t="n">
        <v>-6.234542650098909</v>
      </c>
      <c r="AL824" s="2" t="n">
        <v>3.588702542975312</v>
      </c>
      <c r="AM824" s="2" t="n">
        <v>7.95408540953719</v>
      </c>
      <c r="AN824" s="2" t="n">
        <v>3.393989791433174</v>
      </c>
      <c r="AO824" s="2" t="n">
        <v>21.02535861677416</v>
      </c>
      <c r="AP824" s="2" t="n">
        <v>23.73587861938817</v>
      </c>
      <c r="AQ824" s="2" t="n">
        <v>-2.511100376173007</v>
      </c>
      <c r="AR824" s="2" t="n">
        <v>31.80822635573232</v>
      </c>
      <c r="AS824" s="2" t="n">
        <v>21.02535861677416</v>
      </c>
      <c r="AT824" s="2" t="n">
        <v>3.506154484898538</v>
      </c>
      <c r="AU824" s="2" t="n">
        <v>-2.796476417506419</v>
      </c>
      <c r="AV824" s="2" t="n">
        <v>-3.819819437862477</v>
      </c>
      <c r="AW824" s="2" t="n">
        <v>5.891045761451499</v>
      </c>
      <c r="AX824" s="2" t="n">
        <v>3.506154484898538</v>
      </c>
      <c r="AY824" s="2" t="n">
        <v>21.33990722957001</v>
      </c>
      <c r="AZ824" s="2" t="n">
        <v>21.37597555033387</v>
      </c>
      <c r="BA824" s="2" t="n">
        <v>21.34040915307566</v>
      </c>
      <c r="BB824" s="2" t="n">
        <v>21.37821266538218</v>
      </c>
      <c r="BC824" s="2" t="n">
        <v>0.1807108893646575</v>
      </c>
      <c r="BD824" s="2" t="n">
        <v>2.713836111459657e-05</v>
      </c>
      <c r="BE824" s="2" t="n">
        <v>-3.426961584318337e-05</v>
      </c>
      <c r="BF824" s="2" t="n">
        <v>-0.007765749712720539</v>
      </c>
      <c r="BG824" s="2" t="n">
        <v>0.05275548378508809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-20.92010559602753</v>
      </c>
      <c r="L825" s="2" t="n">
        <v>22.66287730627848</v>
      </c>
      <c r="M825" s="2" t="n">
        <v>-3.191471026633113</v>
      </c>
      <c r="N825" s="2" t="n">
        <v>31.00713326417347</v>
      </c>
      <c r="O825" s="2" t="n">
        <v>20.92010559602753</v>
      </c>
      <c r="P825" s="2" t="n">
        <v>-3.565425966413112</v>
      </c>
      <c r="Q825" s="2" t="n">
        <v>-4.221666002523495</v>
      </c>
      <c r="R825" s="2" t="n">
        <v>10.66115822513744</v>
      </c>
      <c r="S825" s="2" t="n">
        <v>12.008123119799</v>
      </c>
      <c r="T825" s="2" t="n">
        <v>3.565425966413112</v>
      </c>
      <c r="U825" s="2" t="n">
        <v>20.87504168843661</v>
      </c>
      <c r="V825" s="2" t="n">
        <v>24.63629200916271</v>
      </c>
      <c r="W825" s="2" t="n">
        <v>-2.16902739923978</v>
      </c>
      <c r="X825" s="2" t="n">
        <v>32.36385220138903</v>
      </c>
      <c r="Y825" s="2" t="n">
        <v>20.87504168843661</v>
      </c>
      <c r="Z825" s="2" t="n">
        <v>3.684279114011368</v>
      </c>
      <c r="AA825" s="2" t="n">
        <v>-6.304083485806139</v>
      </c>
      <c r="AB825" s="2" t="n">
        <v>-10.81579490002756</v>
      </c>
      <c r="AC825" s="2" t="n">
        <v>13.04978162673292</v>
      </c>
      <c r="AD825" s="2" t="n">
        <v>3.684279114011368</v>
      </c>
      <c r="AE825" s="2" t="n">
        <v>-21.13548850004964</v>
      </c>
      <c r="AF825" s="2" t="n">
        <v>25.35362459519783</v>
      </c>
      <c r="AG825" s="2" t="n">
        <v>-3.235404758468455</v>
      </c>
      <c r="AH825" s="2" t="n">
        <v>33.16599159080083</v>
      </c>
      <c r="AI825" s="2" t="n">
        <v>21.13548850004964</v>
      </c>
      <c r="AJ825" s="2" t="n">
        <v>-3.485945197994024</v>
      </c>
      <c r="AK825" s="2" t="n">
        <v>-5.957271195458691</v>
      </c>
      <c r="AL825" s="2" t="n">
        <v>3.19605547466161</v>
      </c>
      <c r="AM825" s="2" t="n">
        <v>7.606291120958616</v>
      </c>
      <c r="AN825" s="2" t="n">
        <v>3.485945197994024</v>
      </c>
      <c r="AO825" s="2" t="n">
        <v>21.10632950294176</v>
      </c>
      <c r="AP825" s="2" t="n">
        <v>21.95022696376387</v>
      </c>
      <c r="AQ825" s="2" t="n">
        <v>-2.112603737030745</v>
      </c>
      <c r="AR825" s="2" t="n">
        <v>30.5246245414618</v>
      </c>
      <c r="AS825" s="2" t="n">
        <v>21.10632950294176</v>
      </c>
      <c r="AT825" s="2" t="n">
        <v>3.58712537106614</v>
      </c>
      <c r="AU825" s="2" t="n">
        <v>-4.582128073130718</v>
      </c>
      <c r="AV825" s="2" t="n">
        <v>-3.421322798720215</v>
      </c>
      <c r="AW825" s="2" t="n">
        <v>6.750467820778183</v>
      </c>
      <c r="AX825" s="2" t="n">
        <v>3.58712537106614</v>
      </c>
      <c r="AY825" s="2" t="n">
        <v>21.29792706621576</v>
      </c>
      <c r="AZ825" s="2" t="n">
        <v>21.32588216414415</v>
      </c>
      <c r="BA825" s="2" t="n">
        <v>21.31991708777306</v>
      </c>
      <c r="BB825" s="2" t="n">
        <v>21.35102434913814</v>
      </c>
      <c r="BC825" s="2" t="n">
        <v>0.1817658973219277</v>
      </c>
      <c r="BD825" s="2" t="n">
        <v>2.930030972793773e-05</v>
      </c>
      <c r="BE825" s="2" t="n">
        <v>-2.529303915619842e-05</v>
      </c>
      <c r="BF825" s="2" t="n">
        <v>-0.007765881227234096</v>
      </c>
      <c r="BG825" s="2" t="n">
        <v>0.05258686695602689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-20.81026827044374</v>
      </c>
      <c r="L826" s="2" t="n">
        <v>22.51556018297385</v>
      </c>
      <c r="M826" s="2" t="n">
        <v>-3.067992957098371</v>
      </c>
      <c r="N826" s="2" t="n">
        <v>30.8128268197801</v>
      </c>
      <c r="O826" s="2" t="n">
        <v>20.81026827044374</v>
      </c>
      <c r="P826" s="2" t="n">
        <v>-3.455588640829323</v>
      </c>
      <c r="Q826" s="2" t="n">
        <v>-4.368983125828127</v>
      </c>
      <c r="R826" s="2" t="n">
        <v>10.78463629467218</v>
      </c>
      <c r="S826" s="2" t="n">
        <v>12.13826537923603</v>
      </c>
      <c r="T826" s="2" t="n">
        <v>3.455588640829323</v>
      </c>
      <c r="U826" s="2" t="n">
        <v>20.77578167167059</v>
      </c>
      <c r="V826" s="2" t="n">
        <v>24.49957684735879</v>
      </c>
      <c r="W826" s="2" t="n">
        <v>-2.299847276588787</v>
      </c>
      <c r="X826" s="2" t="n">
        <v>32.20483919016202</v>
      </c>
      <c r="Y826" s="2" t="n">
        <v>20.77578167167059</v>
      </c>
      <c r="Z826" s="2" t="n">
        <v>3.585019097245347</v>
      </c>
      <c r="AA826" s="2" t="n">
        <v>-6.440798647610059</v>
      </c>
      <c r="AB826" s="2" t="n">
        <v>-10.94661477737656</v>
      </c>
      <c r="AC826" s="2" t="n">
        <v>13.19714454838426</v>
      </c>
      <c r="AD826" s="2" t="n">
        <v>3.585019097245347</v>
      </c>
      <c r="AE826" s="2" t="n">
        <v>-20.96459737493131</v>
      </c>
      <c r="AF826" s="2" t="n">
        <v>25.59639267366446</v>
      </c>
      <c r="AG826" s="2" t="n">
        <v>-3.059850344191852</v>
      </c>
      <c r="AH826" s="2" t="n">
        <v>33.22728314392032</v>
      </c>
      <c r="AI826" s="2" t="n">
        <v>20.96459737493131</v>
      </c>
      <c r="AJ826" s="2" t="n">
        <v>-3.315054072875697</v>
      </c>
      <c r="AK826" s="2" t="n">
        <v>-5.714503116992066</v>
      </c>
      <c r="AL826" s="2" t="n">
        <v>3.371609888938213</v>
      </c>
      <c r="AM826" s="2" t="n">
        <v>7.417066982533442</v>
      </c>
      <c r="AN826" s="2" t="n">
        <v>3.315054072875697</v>
      </c>
      <c r="AO826" s="2" t="n">
        <v>20.94641264347504</v>
      </c>
      <c r="AP826" s="2" t="n">
        <v>21.42665174522291</v>
      </c>
      <c r="AQ826" s="2" t="n">
        <v>-2.280806183816706</v>
      </c>
      <c r="AR826" s="2" t="n">
        <v>30.05088492024705</v>
      </c>
      <c r="AS826" s="2" t="n">
        <v>20.94641264347504</v>
      </c>
      <c r="AT826" s="2" t="n">
        <v>3.427208511599424</v>
      </c>
      <c r="AU826" s="2" t="n">
        <v>-5.105703291671677</v>
      </c>
      <c r="AV826" s="2" t="n">
        <v>-3.589525245506176</v>
      </c>
      <c r="AW826" s="2" t="n">
        <v>7.120298854169866</v>
      </c>
      <c r="AX826" s="2" t="n">
        <v>3.427208511599424</v>
      </c>
      <c r="AY826" s="2" t="n">
        <v>21.24916118663856</v>
      </c>
      <c r="AZ826" s="2" t="n">
        <v>21.27087211489679</v>
      </c>
      <c r="BA826" s="2" t="n">
        <v>21.28438511648888</v>
      </c>
      <c r="BB826" s="2" t="n">
        <v>21.31056317857183</v>
      </c>
      <c r="BC826" s="2" t="n">
        <v>0.1830253074831016</v>
      </c>
      <c r="BD826" s="2" t="n">
        <v>3.238704680960127e-05</v>
      </c>
      <c r="BE826" s="2" t="n">
        <v>-1.476798275297437e-05</v>
      </c>
      <c r="BF826" s="2" t="n">
        <v>-0.007773468163254351</v>
      </c>
      <c r="BG826" s="2" t="n">
        <v>0.05232437491506169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-23.35446941632708</v>
      </c>
      <c r="L827" s="2" t="n">
        <v>-36.9219992357159</v>
      </c>
      <c r="M827" s="2" t="n">
        <v>-2.641572669759449</v>
      </c>
      <c r="N827" s="2" t="n">
        <v>43.76806113423329</v>
      </c>
      <c r="O827" s="2" t="n">
        <v>23.35446941632708</v>
      </c>
      <c r="P827" s="2" t="n">
        <v>-5.999789786712668</v>
      </c>
      <c r="Q827" s="2" t="n">
        <v>-63.80654254451787</v>
      </c>
      <c r="R827" s="2" t="n">
        <v>11.2110565820111</v>
      </c>
      <c r="S827" s="2" t="n">
        <v>65.06120302188675</v>
      </c>
      <c r="T827" s="2" t="n">
        <v>5.999789786712668</v>
      </c>
      <c r="U827" s="2" t="n">
        <v>23.31155319575236</v>
      </c>
      <c r="V827" s="2" t="n">
        <v>-25.25081851501232</v>
      </c>
      <c r="W827" s="2" t="n">
        <v>-2.717705303743124</v>
      </c>
      <c r="X827" s="2" t="n">
        <v>34.47344296983512</v>
      </c>
      <c r="Y827" s="2" t="n">
        <v>23.31155319575236</v>
      </c>
      <c r="Z827" s="2" t="n">
        <v>6.120790621327121</v>
      </c>
      <c r="AA827" s="2" t="n">
        <v>-56.19119400998116</v>
      </c>
      <c r="AB827" s="2" t="n">
        <v>-11.3644728045309</v>
      </c>
      <c r="AC827" s="2" t="n">
        <v>57.65471016510612</v>
      </c>
      <c r="AD827" s="2" t="n">
        <v>6.120790621327121</v>
      </c>
      <c r="AE827" s="2" t="n">
        <v>-23.97254117487607</v>
      </c>
      <c r="AF827" s="2" t="n">
        <v>-27.35894502823006</v>
      </c>
      <c r="AG827" s="2" t="n">
        <v>-2.72235769467255</v>
      </c>
      <c r="AH827" s="2" t="n">
        <v>36.47747023652525</v>
      </c>
      <c r="AI827" s="2" t="n">
        <v>23.97254117487607</v>
      </c>
      <c r="AJ827" s="2" t="n">
        <v>-6.322997872820451</v>
      </c>
      <c r="AK827" s="2" t="n">
        <v>-58.66984081888658</v>
      </c>
      <c r="AL827" s="2" t="n">
        <v>3.709102538457515</v>
      </c>
      <c r="AM827" s="2" t="n">
        <v>59.12603458252527</v>
      </c>
      <c r="AN827" s="2" t="n">
        <v>6.322997872820451</v>
      </c>
      <c r="AO827" s="2" t="n">
        <v>23.92347110180963</v>
      </c>
      <c r="AP827" s="2" t="n">
        <v>-34.80596443813194</v>
      </c>
      <c r="AQ827" s="2" t="n">
        <v>-2.626873688609354</v>
      </c>
      <c r="AR827" s="2" t="n">
        <v>42.31652272344142</v>
      </c>
      <c r="AS827" s="2" t="n">
        <v>23.92347110180963</v>
      </c>
      <c r="AT827" s="2" t="n">
        <v>6.404266969934014</v>
      </c>
      <c r="AU827" s="2" t="n">
        <v>-61.33831947502653</v>
      </c>
      <c r="AV827" s="2" t="n">
        <v>-3.935592750298824</v>
      </c>
      <c r="AW827" s="2" t="n">
        <v>61.79719218329269</v>
      </c>
      <c r="AX827" s="2" t="n">
        <v>6.404266969934014</v>
      </c>
      <c r="AY827" s="2" t="n">
        <v>21.45969200960741</v>
      </c>
      <c r="AZ827" s="2" t="n">
        <v>21.47494022298235</v>
      </c>
      <c r="BA827" s="2" t="n">
        <v>21.5532007223276</v>
      </c>
      <c r="BB827" s="2" t="n">
        <v>21.57185397089561</v>
      </c>
      <c r="BC827" s="2" t="n">
        <v>0.1843711006147803</v>
      </c>
      <c r="BD827" s="2" t="n">
        <v>3.621548977007714e-05</v>
      </c>
      <c r="BE827" s="2" t="n">
        <v>-1.036334272085562e-05</v>
      </c>
      <c r="BF827" s="2" t="n">
        <v>-0.007770316891920159</v>
      </c>
      <c r="BG827" s="2" t="n">
        <v>0.05200091857352401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-25.01711419095254</v>
      </c>
      <c r="L828" s="2" t="n">
        <v>-52.43688166071423</v>
      </c>
      <c r="M828" s="2" t="n">
        <v>-2.633550639647068</v>
      </c>
      <c r="N828" s="2" t="n">
        <v>58.1585604164554</v>
      </c>
      <c r="O828" s="2" t="n">
        <v>25.01711419095254</v>
      </c>
      <c r="P828" s="2" t="n">
        <v>-7.662434561338124</v>
      </c>
      <c r="Q828" s="2" t="n">
        <v>-79.32142496951622</v>
      </c>
      <c r="R828" s="2" t="n">
        <v>11.21907861212348</v>
      </c>
      <c r="S828" s="2" t="n">
        <v>80.47651264503443</v>
      </c>
      <c r="T828" s="2" t="n">
        <v>7.662434561338124</v>
      </c>
      <c r="U828" s="2" t="n">
        <v>25.15825459093681</v>
      </c>
      <c r="V828" s="2" t="n">
        <v>-62.26510447567028</v>
      </c>
      <c r="W828" s="2" t="n">
        <v>-2.715710445993572</v>
      </c>
      <c r="X828" s="2" t="n">
        <v>67.21053557780213</v>
      </c>
      <c r="Y828" s="2" t="n">
        <v>25.15825459093681</v>
      </c>
      <c r="Z828" s="2" t="n">
        <v>7.967492016511567</v>
      </c>
      <c r="AA828" s="2" t="n">
        <v>-93.20547997063913</v>
      </c>
      <c r="AB828" s="2" t="n">
        <v>-11.36247794678135</v>
      </c>
      <c r="AC828" s="2" t="n">
        <v>94.23294716117861</v>
      </c>
      <c r="AD828" s="2" t="n">
        <v>7.967492016511567</v>
      </c>
      <c r="AE828" s="2" t="n">
        <v>-24.06329995921558</v>
      </c>
      <c r="AF828" s="2" t="n">
        <v>-58.02894694790763</v>
      </c>
      <c r="AG828" s="2" t="n">
        <v>-2.764277129605058</v>
      </c>
      <c r="AH828" s="2" t="n">
        <v>62.88117617267923</v>
      </c>
      <c r="AI828" s="2" t="n">
        <v>24.06329995921558</v>
      </c>
      <c r="AJ828" s="2" t="n">
        <v>-6.413756657159965</v>
      </c>
      <c r="AK828" s="2" t="n">
        <v>-89.33984273856416</v>
      </c>
      <c r="AL828" s="2" t="n">
        <v>3.667183103525007</v>
      </c>
      <c r="AM828" s="2" t="n">
        <v>89.64481026207494</v>
      </c>
      <c r="AN828" s="2" t="n">
        <v>6.413756657159965</v>
      </c>
      <c r="AO828" s="2" t="n">
        <v>24.1869256774703</v>
      </c>
      <c r="AP828" s="2" t="n">
        <v>-56.67234217112539</v>
      </c>
      <c r="AQ828" s="2" t="n">
        <v>-2.595235129744383</v>
      </c>
      <c r="AR828" s="2" t="n">
        <v>61.67249781115768</v>
      </c>
      <c r="AS828" s="2" t="n">
        <v>24.1869256774703</v>
      </c>
      <c r="AT828" s="2" t="n">
        <v>6.667721545594681</v>
      </c>
      <c r="AU828" s="2" t="n">
        <v>-83.20469720801998</v>
      </c>
      <c r="AV828" s="2" t="n">
        <v>-3.903954191433853</v>
      </c>
      <c r="AW828" s="2" t="n">
        <v>83.5626771137491</v>
      </c>
      <c r="AX828" s="2" t="n">
        <v>6.667721545594681</v>
      </c>
      <c r="AY828" s="2" t="n">
        <v>21.81543422774192</v>
      </c>
      <c r="AZ828" s="2" t="n">
        <v>21.84327165977779</v>
      </c>
      <c r="BA828" s="2" t="n">
        <v>21.8042106460164</v>
      </c>
      <c r="BB828" s="2" t="n">
        <v>21.83336114155308</v>
      </c>
      <c r="BC828" s="2" t="n">
        <v>0.1857814214259194</v>
      </c>
      <c r="BD828" s="2" t="n">
        <v>4.131663882160441e-05</v>
      </c>
      <c r="BE828" s="2" t="n">
        <v>-9.666073783797972e-06</v>
      </c>
      <c r="BF828" s="2" t="n">
        <v>-0.007753054909226275</v>
      </c>
      <c r="BG828" s="2" t="n">
        <v>0.05156921697225245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-25.12723848037306</v>
      </c>
      <c r="L829" s="2" t="n">
        <v>-50.2723516573721</v>
      </c>
      <c r="M829" s="2" t="n">
        <v>-1.472496947518521</v>
      </c>
      <c r="N829" s="2" t="n">
        <v>56.22148790340287</v>
      </c>
      <c r="O829" s="2" t="n">
        <v>25.12723848037306</v>
      </c>
      <c r="P829" s="2" t="n">
        <v>-7.772558850758646</v>
      </c>
      <c r="Q829" s="2" t="n">
        <v>-77.15689496617406</v>
      </c>
      <c r="R829" s="2" t="n">
        <v>12.38013230425203</v>
      </c>
      <c r="S829" s="2" t="n">
        <v>78.52940078582357</v>
      </c>
      <c r="T829" s="2" t="n">
        <v>7.772558850758646</v>
      </c>
      <c r="U829" s="2" t="n">
        <v>25.31081033658232</v>
      </c>
      <c r="V829" s="2" t="n">
        <v>-64.7216384359665</v>
      </c>
      <c r="W829" s="2" t="n">
        <v>-3.879467512674189</v>
      </c>
      <c r="X829" s="2" t="n">
        <v>69.60300187428925</v>
      </c>
      <c r="Y829" s="2" t="n">
        <v>25.31081033658232</v>
      </c>
      <c r="Z829" s="2" t="n">
        <v>8.120047762157075</v>
      </c>
      <c r="AA829" s="2" t="n">
        <v>-95.66201393093534</v>
      </c>
      <c r="AB829" s="2" t="n">
        <v>-12.52623501346197</v>
      </c>
      <c r="AC829" s="2" t="n">
        <v>96.81974307234377</v>
      </c>
      <c r="AD829" s="2" t="n">
        <v>8.120047762157075</v>
      </c>
      <c r="AE829" s="2" t="n">
        <v>-24.06967435541292</v>
      </c>
      <c r="AF829" s="2" t="n">
        <v>-58.09627756157162</v>
      </c>
      <c r="AG829" s="2" t="n">
        <v>-1.923323425907603</v>
      </c>
      <c r="AH829" s="2" t="n">
        <v>62.91443286788364</v>
      </c>
      <c r="AI829" s="2" t="n">
        <v>24.06967435541292</v>
      </c>
      <c r="AJ829" s="2" t="n">
        <v>-6.420131053357306</v>
      </c>
      <c r="AK829" s="2" t="n">
        <v>-89.40717335222814</v>
      </c>
      <c r="AL829" s="2" t="n">
        <v>4.508136807222463</v>
      </c>
      <c r="AM829" s="2" t="n">
        <v>89.75067702836726</v>
      </c>
      <c r="AN829" s="2" t="n">
        <v>6.420131053357306</v>
      </c>
      <c r="AO829" s="2" t="n">
        <v>24.26235177886357</v>
      </c>
      <c r="AP829" s="2" t="n">
        <v>-56.91041526586742</v>
      </c>
      <c r="AQ829" s="2" t="n">
        <v>-3.432360214506626</v>
      </c>
      <c r="AR829" s="2" t="n">
        <v>61.96158629519525</v>
      </c>
      <c r="AS829" s="2" t="n">
        <v>24.26235177886357</v>
      </c>
      <c r="AT829" s="2" t="n">
        <v>6.74314764698795</v>
      </c>
      <c r="AU829" s="2" t="n">
        <v>-83.442770302762</v>
      </c>
      <c r="AV829" s="2" t="n">
        <v>-4.741079276196096</v>
      </c>
      <c r="AW829" s="2" t="n">
        <v>83.84893433247531</v>
      </c>
      <c r="AX829" s="2" t="n">
        <v>6.74314764698795</v>
      </c>
      <c r="AY829" s="2" t="n">
        <v>22.14661465300504</v>
      </c>
      <c r="AZ829" s="2" t="n">
        <v>22.19002552745825</v>
      </c>
      <c r="BA829" s="2" t="n">
        <v>22.03075701695606</v>
      </c>
      <c r="BB829" s="2" t="n">
        <v>22.07626020528413</v>
      </c>
      <c r="BC829" s="2" t="n">
        <v>0.187040682209525</v>
      </c>
      <c r="BD829" s="2" t="n">
        <v>4.679503105349255e-05</v>
      </c>
      <c r="BE829" s="2" t="n">
        <v>-1.991360578756666e-05</v>
      </c>
      <c r="BF829" s="2" t="n">
        <v>-0.007799150577873323</v>
      </c>
      <c r="BG829" s="2" t="n">
        <v>0.05135861816867924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-25.1828677239458</v>
      </c>
      <c r="L830" s="2" t="n">
        <v>-50.28390810409084</v>
      </c>
      <c r="M830" s="2" t="n">
        <v>-1.375075841334872</v>
      </c>
      <c r="N830" s="2" t="n">
        <v>56.25423605909005</v>
      </c>
      <c r="O830" s="2" t="n">
        <v>25.1828677239458</v>
      </c>
      <c r="P830" s="2" t="n">
        <v>-7.828188094331392</v>
      </c>
      <c r="Q830" s="2" t="n">
        <v>-77.16845141289281</v>
      </c>
      <c r="R830" s="2" t="n">
        <v>12.47755341043568</v>
      </c>
      <c r="S830" s="2" t="n">
        <v>78.56169398259246</v>
      </c>
      <c r="T830" s="2" t="n">
        <v>7.828188094331392</v>
      </c>
      <c r="U830" s="2" t="n">
        <v>25.33564484436297</v>
      </c>
      <c r="V830" s="2" t="n">
        <v>-64.70061502047341</v>
      </c>
      <c r="W830" s="2" t="n">
        <v>-3.975678124349975</v>
      </c>
      <c r="X830" s="2" t="n">
        <v>69.59792022938358</v>
      </c>
      <c r="Y830" s="2" t="n">
        <v>25.33564484436297</v>
      </c>
      <c r="Z830" s="2" t="n">
        <v>8.144882269937728</v>
      </c>
      <c r="AA830" s="2" t="n">
        <v>-95.64099051544225</v>
      </c>
      <c r="AB830" s="2" t="n">
        <v>-12.62244562513775</v>
      </c>
      <c r="AC830" s="2" t="n">
        <v>96.81355435849684</v>
      </c>
      <c r="AD830" s="2" t="n">
        <v>8.144882269937728</v>
      </c>
      <c r="AE830" s="2" t="n">
        <v>-24.06683764988343</v>
      </c>
      <c r="AF830" s="2" t="n">
        <v>-57.89927227975189</v>
      </c>
      <c r="AG830" s="2" t="n">
        <v>-1.93364556000651</v>
      </c>
      <c r="AH830" s="2" t="n">
        <v>62.73178931086236</v>
      </c>
      <c r="AI830" s="2" t="n">
        <v>24.06683764988343</v>
      </c>
      <c r="AJ830" s="2" t="n">
        <v>-6.417294347827813</v>
      </c>
      <c r="AK830" s="2" t="n">
        <v>-89.21016807040841</v>
      </c>
      <c r="AL830" s="2" t="n">
        <v>4.497814673123555</v>
      </c>
      <c r="AM830" s="2" t="n">
        <v>89.55370506422916</v>
      </c>
      <c r="AN830" s="2" t="n">
        <v>6.417294347827813</v>
      </c>
      <c r="AO830" s="2" t="n">
        <v>24.26402056556334</v>
      </c>
      <c r="AP830" s="2" t="n">
        <v>-57.1159738218189</v>
      </c>
      <c r="AQ830" s="2" t="n">
        <v>-3.42099495195531</v>
      </c>
      <c r="AR830" s="2" t="n">
        <v>62.15046553391283</v>
      </c>
      <c r="AS830" s="2" t="n">
        <v>24.26402056556334</v>
      </c>
      <c r="AT830" s="2" t="n">
        <v>6.744816433687717</v>
      </c>
      <c r="AU830" s="2" t="n">
        <v>-83.64832885871348</v>
      </c>
      <c r="AV830" s="2" t="n">
        <v>-4.72971401364478</v>
      </c>
      <c r="AW830" s="2" t="n">
        <v>84.05299319019217</v>
      </c>
      <c r="AX830" s="2" t="n">
        <v>6.744816433687717</v>
      </c>
      <c r="AY830" s="2" t="n">
        <v>22.45023996009912</v>
      </c>
      <c r="AZ830" s="2" t="n">
        <v>22.50458745914872</v>
      </c>
      <c r="BA830" s="2" t="n">
        <v>22.23436508024879</v>
      </c>
      <c r="BB830" s="2" t="n">
        <v>22.29503624131205</v>
      </c>
      <c r="BC830" s="2" t="n">
        <v>0.1883891119746152</v>
      </c>
      <c r="BD830" s="2" t="n">
        <v>5.44555262362262e-05</v>
      </c>
      <c r="BE830" s="2" t="n">
        <v>-3.430145747047279e-05</v>
      </c>
      <c r="BF830" s="2" t="n">
        <v>-0.007813134401874913</v>
      </c>
      <c r="BG830" s="2" t="n">
        <v>0.05097995995610748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-23.93154091445117</v>
      </c>
      <c r="L831" s="2" t="n">
        <v>-48.30164942441986</v>
      </c>
      <c r="M831" s="2" t="n">
        <v>-2.236686317209256</v>
      </c>
      <c r="N831" s="2" t="n">
        <v>53.95155932261087</v>
      </c>
      <c r="O831" s="2" t="n">
        <v>23.93154091445117</v>
      </c>
      <c r="P831" s="2" t="n">
        <v>-6.576861284836752</v>
      </c>
      <c r="Q831" s="2" t="n">
        <v>-75.18619273322183</v>
      </c>
      <c r="R831" s="2" t="n">
        <v>11.61594293456129</v>
      </c>
      <c r="S831" s="2" t="n">
        <v>76.3619591965538</v>
      </c>
      <c r="T831" s="2" t="n">
        <v>6.576861284836752</v>
      </c>
      <c r="U831" s="2" t="n">
        <v>24.0224008928711</v>
      </c>
      <c r="V831" s="2" t="n">
        <v>-66.42912297334568</v>
      </c>
      <c r="W831" s="2" t="n">
        <v>-3.112509355527668</v>
      </c>
      <c r="X831" s="2" t="n">
        <v>70.70779191966007</v>
      </c>
      <c r="Y831" s="2" t="n">
        <v>24.0224008928711</v>
      </c>
      <c r="Z831" s="2" t="n">
        <v>6.831638318445854</v>
      </c>
      <c r="AA831" s="2" t="n">
        <v>-97.36949846831453</v>
      </c>
      <c r="AB831" s="2" t="n">
        <v>-11.75927685631545</v>
      </c>
      <c r="AC831" s="2" t="n">
        <v>98.31465356837015</v>
      </c>
      <c r="AD831" s="2" t="n">
        <v>6.831638318445854</v>
      </c>
      <c r="AE831" s="2" t="n">
        <v>-24.1691137717988</v>
      </c>
      <c r="AF831" s="2" t="n">
        <v>-60.63594943147469</v>
      </c>
      <c r="AG831" s="2" t="n">
        <v>-2.649186596901726</v>
      </c>
      <c r="AH831" s="2" t="n">
        <v>65.32903346595381</v>
      </c>
      <c r="AI831" s="2" t="n">
        <v>24.1691137717988</v>
      </c>
      <c r="AJ831" s="2" t="n">
        <v>-6.519570469743183</v>
      </c>
      <c r="AK831" s="2" t="n">
        <v>-91.9468452221312</v>
      </c>
      <c r="AL831" s="2" t="n">
        <v>3.782273636228339</v>
      </c>
      <c r="AM831" s="2" t="n">
        <v>92.25525859956063</v>
      </c>
      <c r="AN831" s="2" t="n">
        <v>6.519570469743183</v>
      </c>
      <c r="AO831" s="2" t="n">
        <v>24.32873647985735</v>
      </c>
      <c r="AP831" s="2" t="n">
        <v>-54.13837485036973</v>
      </c>
      <c r="AQ831" s="2" t="n">
        <v>-2.704401323510167</v>
      </c>
      <c r="AR831" s="2" t="n">
        <v>59.41519028551614</v>
      </c>
      <c r="AS831" s="2" t="n">
        <v>24.32873647985735</v>
      </c>
      <c r="AT831" s="2" t="n">
        <v>6.809532347981733</v>
      </c>
      <c r="AU831" s="2" t="n">
        <v>-80.67072988726432</v>
      </c>
      <c r="AV831" s="2" t="n">
        <v>-4.013120385199637</v>
      </c>
      <c r="AW831" s="2" t="n">
        <v>81.05702638617009</v>
      </c>
      <c r="AX831" s="2" t="n">
        <v>6.809532347981733</v>
      </c>
      <c r="AY831" s="2" t="n">
        <v>22.59837005553432</v>
      </c>
      <c r="AZ831" s="2" t="n">
        <v>22.65636880252096</v>
      </c>
      <c r="BA831" s="2" t="n">
        <v>22.42783994940379</v>
      </c>
      <c r="BB831" s="2" t="n">
        <v>22.49840626516659</v>
      </c>
      <c r="BC831" s="2" t="n">
        <v>0.1895395184585157</v>
      </c>
      <c r="BD831" s="2" t="n">
        <v>5.865911832766744e-05</v>
      </c>
      <c r="BE831" s="2" t="n">
        <v>-4.317478368175566e-05</v>
      </c>
      <c r="BF831" s="2" t="n">
        <v>-0.007830088956283445</v>
      </c>
      <c r="BG831" s="2" t="n">
        <v>0.05082809732597129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-23.92569453350351</v>
      </c>
      <c r="L832" s="2" t="n">
        <v>-48.09809820970351</v>
      </c>
      <c r="M832" s="2" t="n">
        <v>-2.9495638939969</v>
      </c>
      <c r="N832" s="2" t="n">
        <v>53.80116948046366</v>
      </c>
      <c r="O832" s="2" t="n">
        <v>23.92569453350351</v>
      </c>
      <c r="P832" s="2" t="n">
        <v>-6.5710149038891</v>
      </c>
      <c r="Q832" s="2" t="n">
        <v>-74.98264151850549</v>
      </c>
      <c r="R832" s="2" t="n">
        <v>10.90306535777365</v>
      </c>
      <c r="S832" s="2" t="n">
        <v>76.05558230764997</v>
      </c>
      <c r="T832" s="2" t="n">
        <v>6.5710149038891</v>
      </c>
      <c r="U832" s="2" t="n">
        <v>24.00960490284902</v>
      </c>
      <c r="V832" s="2" t="n">
        <v>-66.5336220737709</v>
      </c>
      <c r="W832" s="2" t="n">
        <v>-2.397661929830506</v>
      </c>
      <c r="X832" s="2" t="n">
        <v>70.77381420112981</v>
      </c>
      <c r="Y832" s="2" t="n">
        <v>24.00960490284902</v>
      </c>
      <c r="Z832" s="2" t="n">
        <v>6.818842328423777</v>
      </c>
      <c r="AA832" s="2" t="n">
        <v>-97.47399756873975</v>
      </c>
      <c r="AB832" s="2" t="n">
        <v>-11.04442943061828</v>
      </c>
      <c r="AC832" s="2" t="n">
        <v>98.33441022438937</v>
      </c>
      <c r="AD832" s="2" t="n">
        <v>6.818842328423777</v>
      </c>
      <c r="AE832" s="2" t="n">
        <v>-24.17850055191909</v>
      </c>
      <c r="AF832" s="2" t="n">
        <v>-61.10226828682718</v>
      </c>
      <c r="AG832" s="2" t="n">
        <v>-3.145657456533915</v>
      </c>
      <c r="AH832" s="2" t="n">
        <v>65.78740183020155</v>
      </c>
      <c r="AI832" s="2" t="n">
        <v>24.17850055191909</v>
      </c>
      <c r="AJ832" s="2" t="n">
        <v>-6.528957249863474</v>
      </c>
      <c r="AK832" s="2" t="n">
        <v>-92.4131640774837</v>
      </c>
      <c r="AL832" s="2" t="n">
        <v>3.285802776596149</v>
      </c>
      <c r="AM832" s="2" t="n">
        <v>92.70176199765113</v>
      </c>
      <c r="AN832" s="2" t="n">
        <v>6.528957249863474</v>
      </c>
      <c r="AO832" s="2" t="n">
        <v>24.3286807918329</v>
      </c>
      <c r="AP832" s="2" t="n">
        <v>-53.5757701247741</v>
      </c>
      <c r="AQ832" s="2" t="n">
        <v>-2.21319641698387</v>
      </c>
      <c r="AR832" s="2" t="n">
        <v>58.8824769512432</v>
      </c>
      <c r="AS832" s="2" t="n">
        <v>24.3286807918329</v>
      </c>
      <c r="AT832" s="2" t="n">
        <v>6.809476659957284</v>
      </c>
      <c r="AU832" s="2" t="n">
        <v>-80.10812516166868</v>
      </c>
      <c r="AV832" s="2" t="n">
        <v>-3.52191547867334</v>
      </c>
      <c r="AW832" s="2" t="n">
        <v>80.47412365437101</v>
      </c>
      <c r="AX832" s="2" t="n">
        <v>6.809476659957284</v>
      </c>
      <c r="AY832" s="2" t="n">
        <v>22.73110250333124</v>
      </c>
      <c r="AZ832" s="2" t="n">
        <v>22.79169241255376</v>
      </c>
      <c r="BA832" s="2" t="n">
        <v>22.60290600965532</v>
      </c>
      <c r="BB832" s="2" t="n">
        <v>22.68143371783322</v>
      </c>
      <c r="BC832" s="2" t="n">
        <v>0.1908368093820067</v>
      </c>
      <c r="BD832" s="2" t="n">
        <v>5.332302921191699e-05</v>
      </c>
      <c r="BE832" s="2" t="n">
        <v>-3.645571313821045e-05</v>
      </c>
      <c r="BF832" s="2" t="n">
        <v>-0.00792758286878616</v>
      </c>
      <c r="BG832" s="2" t="n">
        <v>0.05145531990895102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-20.90913824865967</v>
      </c>
      <c r="L833" s="2" t="n">
        <v>17.69269902019652</v>
      </c>
      <c r="M833" s="2" t="n">
        <v>-1.719368936018532</v>
      </c>
      <c r="N833" s="2" t="n">
        <v>27.44412305866178</v>
      </c>
      <c r="O833" s="2" t="n">
        <v>20.90913824865967</v>
      </c>
      <c r="P833" s="2" t="n">
        <v>-3.554458619045256</v>
      </c>
      <c r="Q833" s="2" t="n">
        <v>-9.191844288605456</v>
      </c>
      <c r="R833" s="2" t="n">
        <v>12.13326031575202</v>
      </c>
      <c r="S833" s="2" t="n">
        <v>15.63138456408378</v>
      </c>
      <c r="T833" s="2" t="n">
        <v>3.554458619045256</v>
      </c>
      <c r="U833" s="2" t="n">
        <v>20.89869555302695</v>
      </c>
      <c r="V833" s="2" t="n">
        <v>24.77662331171846</v>
      </c>
      <c r="W833" s="2" t="n">
        <v>-3.625753589427627</v>
      </c>
      <c r="X833" s="2" t="n">
        <v>32.61568070177513</v>
      </c>
      <c r="Y833" s="2" t="n">
        <v>20.89869555302695</v>
      </c>
      <c r="Z833" s="2" t="n">
        <v>3.707932978601711</v>
      </c>
      <c r="AA833" s="2" t="n">
        <v>-6.163752183250384</v>
      </c>
      <c r="AB833" s="2" t="n">
        <v>-12.2725210902154</v>
      </c>
      <c r="AC833" s="2" t="n">
        <v>14.22516719972415</v>
      </c>
      <c r="AD833" s="2" t="n">
        <v>3.707932978601711</v>
      </c>
      <c r="AE833" s="2" t="n">
        <v>-21.26340326865271</v>
      </c>
      <c r="AF833" s="2" t="n">
        <v>22.69030649023866</v>
      </c>
      <c r="AG833" s="2" t="n">
        <v>-2.235914181532381</v>
      </c>
      <c r="AH833" s="2" t="n">
        <v>31.17662007680587</v>
      </c>
      <c r="AI833" s="2" t="n">
        <v>21.26340326865271</v>
      </c>
      <c r="AJ833" s="2" t="n">
        <v>-3.613859966597094</v>
      </c>
      <c r="AK833" s="2" t="n">
        <v>-8.620589300417862</v>
      </c>
      <c r="AL833" s="2" t="n">
        <v>4.195546051597684</v>
      </c>
      <c r="AM833" s="2" t="n">
        <v>10.24583575974791</v>
      </c>
      <c r="AN833" s="2" t="n">
        <v>3.613859966597094</v>
      </c>
      <c r="AO833" s="2" t="n">
        <v>21.22897984566193</v>
      </c>
      <c r="AP833" s="2" t="n">
        <v>19.73992742770424</v>
      </c>
      <c r="AQ833" s="2" t="n">
        <v>-3.127478483762248</v>
      </c>
      <c r="AR833" s="2" t="n">
        <v>29.15673921763108</v>
      </c>
      <c r="AS833" s="2" t="n">
        <v>21.22897984566193</v>
      </c>
      <c r="AT833" s="2" t="n">
        <v>3.709775713786307</v>
      </c>
      <c r="AU833" s="2" t="n">
        <v>-6.792427609190344</v>
      </c>
      <c r="AV833" s="2" t="n">
        <v>-4.436197545451718</v>
      </c>
      <c r="AW833" s="2" t="n">
        <v>8.920726278446269</v>
      </c>
      <c r="AX833" s="2" t="n">
        <v>3.709775713786307</v>
      </c>
      <c r="AY833" s="2" t="n">
        <v>22.54890607786409</v>
      </c>
      <c r="AZ833" s="2" t="n">
        <v>22.60239272660109</v>
      </c>
      <c r="BA833" s="2" t="n">
        <v>22.46895573555506</v>
      </c>
      <c r="BB833" s="2" t="n">
        <v>22.53618833061609</v>
      </c>
      <c r="BC833" s="2" t="n">
        <v>0.191992063432451</v>
      </c>
      <c r="BD833" s="2" t="n">
        <v>5.217615163712412e-05</v>
      </c>
      <c r="BE833" s="2" t="n">
        <v>-4.482478769311965e-05</v>
      </c>
      <c r="BF833" s="2" t="n">
        <v>-0.007759086457786512</v>
      </c>
      <c r="BG833" s="2" t="n">
        <v>0.05177910161160577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-20.91191662518532</v>
      </c>
      <c r="L834" s="2" t="n">
        <v>25.73778846155385</v>
      </c>
      <c r="M834" s="2" t="n">
        <v>-1.694798746440663</v>
      </c>
      <c r="N834" s="2" t="n">
        <v>33.20563739218588</v>
      </c>
      <c r="O834" s="2" t="n">
        <v>20.91191662518532</v>
      </c>
      <c r="P834" s="2" t="n">
        <v>-3.557236995570907</v>
      </c>
      <c r="Q834" s="2" t="n">
        <v>-1.146754847248122</v>
      </c>
      <c r="R834" s="2" t="n">
        <v>12.15783050532989</v>
      </c>
      <c r="S834" s="2" t="n">
        <v>12.71934842351114</v>
      </c>
      <c r="T834" s="2" t="n">
        <v>3.557236995570907</v>
      </c>
      <c r="U834" s="2" t="n">
        <v>20.98271529241355</v>
      </c>
      <c r="V834" s="2" t="n">
        <v>24.87852176045841</v>
      </c>
      <c r="W834" s="2" t="n">
        <v>-3.651183820781662</v>
      </c>
      <c r="X834" s="2" t="n">
        <v>32.74975311847749</v>
      </c>
      <c r="Y834" s="2" t="n">
        <v>20.98271529241355</v>
      </c>
      <c r="Z834" s="2" t="n">
        <v>3.791952717988309</v>
      </c>
      <c r="AA834" s="2" t="n">
        <v>-6.061853734510439</v>
      </c>
      <c r="AB834" s="2" t="n">
        <v>-12.29795132156944</v>
      </c>
      <c r="AC834" s="2" t="n">
        <v>14.22549060038875</v>
      </c>
      <c r="AD834" s="2" t="n">
        <v>3.791952717988309</v>
      </c>
      <c r="AE834" s="2" t="n">
        <v>-20.94628838501977</v>
      </c>
      <c r="AF834" s="2" t="n">
        <v>25.79673078034201</v>
      </c>
      <c r="AG834" s="2" t="n">
        <v>-2.260338030561315</v>
      </c>
      <c r="AH834" s="2" t="n">
        <v>33.30656758169867</v>
      </c>
      <c r="AI834" s="2" t="n">
        <v>20.94628838501977</v>
      </c>
      <c r="AJ834" s="2" t="n">
        <v>-3.296745082964151</v>
      </c>
      <c r="AK834" s="2" t="n">
        <v>-5.514165010314514</v>
      </c>
      <c r="AL834" s="2" t="n">
        <v>4.17112220256875</v>
      </c>
      <c r="AM834" s="2" t="n">
        <v>7.659817512955981</v>
      </c>
      <c r="AN834" s="2" t="n">
        <v>3.296745082964151</v>
      </c>
      <c r="AO834" s="2" t="n">
        <v>20.98160329006831</v>
      </c>
      <c r="AP834" s="2" t="n">
        <v>24.78236397351083</v>
      </c>
      <c r="AQ834" s="2" t="n">
        <v>-3.10218540292929</v>
      </c>
      <c r="AR834" s="2" t="n">
        <v>32.61927030164103</v>
      </c>
      <c r="AS834" s="2" t="n">
        <v>20.98160329006831</v>
      </c>
      <c r="AT834" s="2" t="n">
        <v>3.462399158192692</v>
      </c>
      <c r="AU834" s="2" t="n">
        <v>-1.749991063383757</v>
      </c>
      <c r="AV834" s="2" t="n">
        <v>-4.410904464618761</v>
      </c>
      <c r="AW834" s="2" t="n">
        <v>5.874245044988351</v>
      </c>
      <c r="AX834" s="2" t="n">
        <v>3.462399158192692</v>
      </c>
      <c r="AY834" s="2" t="n">
        <v>22.38520713259621</v>
      </c>
      <c r="AZ834" s="2" t="n">
        <v>22.44042498318233</v>
      </c>
      <c r="BA834" s="2" t="n">
        <v>22.31668900050153</v>
      </c>
      <c r="BB834" s="2" t="n">
        <v>22.38072982656131</v>
      </c>
      <c r="BC834" s="2" t="n">
        <v>0.1930417958039736</v>
      </c>
      <c r="BD834" s="2" t="n">
        <v>4.985353965454895e-05</v>
      </c>
      <c r="BE834" s="2" t="n">
        <v>-5.177141666232179e-05</v>
      </c>
      <c r="BF834" s="2" t="n">
        <v>-0.007764068128379444</v>
      </c>
      <c r="BG834" s="2" t="n">
        <v>0.05198358383989961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-20.94030906378607</v>
      </c>
      <c r="L835" s="2" t="n">
        <v>25.70339810730945</v>
      </c>
      <c r="M835" s="2" t="n">
        <v>-1.67688969821076</v>
      </c>
      <c r="N835" s="2" t="n">
        <v>33.19598133825367</v>
      </c>
      <c r="O835" s="2" t="n">
        <v>20.94030906378607</v>
      </c>
      <c r="P835" s="2" t="n">
        <v>-3.585629434171654</v>
      </c>
      <c r="Q835" s="2" t="n">
        <v>-1.181145201492519</v>
      </c>
      <c r="R835" s="2" t="n">
        <v>12.17573955355979</v>
      </c>
      <c r="S835" s="2" t="n">
        <v>12.74756745823796</v>
      </c>
      <c r="T835" s="2" t="n">
        <v>3.585629434171654</v>
      </c>
      <c r="U835" s="2" t="n">
        <v>21.00493778696091</v>
      </c>
      <c r="V835" s="2" t="n">
        <v>24.90286143008227</v>
      </c>
      <c r="W835" s="2" t="n">
        <v>-3.669554707669745</v>
      </c>
      <c r="X835" s="2" t="n">
        <v>32.78453218504968</v>
      </c>
      <c r="Y835" s="2" t="n">
        <v>21.00493778696091</v>
      </c>
      <c r="Z835" s="2" t="n">
        <v>3.814175212535666</v>
      </c>
      <c r="AA835" s="2" t="n">
        <v>-6.037514064886576</v>
      </c>
      <c r="AB835" s="2" t="n">
        <v>-12.31632220845752</v>
      </c>
      <c r="AC835" s="2" t="n">
        <v>14.23696952929831</v>
      </c>
      <c r="AD835" s="2" t="n">
        <v>3.814175212535666</v>
      </c>
      <c r="AE835" s="2" t="n">
        <v>-20.94643788351767</v>
      </c>
      <c r="AF835" s="2" t="n">
        <v>25.7908447977432</v>
      </c>
      <c r="AG835" s="2" t="n">
        <v>-2.290077009536156</v>
      </c>
      <c r="AH835" s="2" t="n">
        <v>33.30413469974783</v>
      </c>
      <c r="AI835" s="2" t="n">
        <v>20.94643788351767</v>
      </c>
      <c r="AJ835" s="2" t="n">
        <v>-3.296894581462052</v>
      </c>
      <c r="AK835" s="2" t="n">
        <v>-5.520050992913326</v>
      </c>
      <c r="AL835" s="2" t="n">
        <v>4.141383223593909</v>
      </c>
      <c r="AM835" s="2" t="n">
        <v>7.647975670090897</v>
      </c>
      <c r="AN835" s="2" t="n">
        <v>3.296894581462052</v>
      </c>
      <c r="AO835" s="2" t="n">
        <v>20.98013441749881</v>
      </c>
      <c r="AP835" s="2" t="n">
        <v>24.78057417709296</v>
      </c>
      <c r="AQ835" s="2" t="n">
        <v>-3.071984501304768</v>
      </c>
      <c r="AR835" s="2" t="n">
        <v>32.61410715471116</v>
      </c>
      <c r="AS835" s="2" t="n">
        <v>20.98013441749881</v>
      </c>
      <c r="AT835" s="2" t="n">
        <v>3.460930285623196</v>
      </c>
      <c r="AU835" s="2" t="n">
        <v>-1.751780859801631</v>
      </c>
      <c r="AV835" s="2" t="n">
        <v>-4.380703562994237</v>
      </c>
      <c r="AW835" s="2" t="n">
        <v>5.851268095852522</v>
      </c>
      <c r="AX835" s="2" t="n">
        <v>3.460930285623196</v>
      </c>
      <c r="AY835" s="2" t="n">
        <v>22.2407173257152</v>
      </c>
      <c r="AZ835" s="2" t="n">
        <v>22.29687626356019</v>
      </c>
      <c r="BA835" s="2" t="n">
        <v>22.17966388880315</v>
      </c>
      <c r="BB835" s="2" t="n">
        <v>22.24067028565506</v>
      </c>
      <c r="BC835" s="2" t="n">
        <v>0.1941633380135358</v>
      </c>
      <c r="BD835" s="2" t="n">
        <v>4.924317763690637e-05</v>
      </c>
      <c r="BE835" s="2" t="n">
        <v>-5.908121740293641e-05</v>
      </c>
      <c r="BF835" s="2" t="n">
        <v>-0.007765989872699905</v>
      </c>
      <c r="BG835" s="2" t="n">
        <v>0.05199546033345014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-20.99118976891256</v>
      </c>
      <c r="L836" s="2" t="n">
        <v>25.64399715869827</v>
      </c>
      <c r="M836" s="2" t="n">
        <v>-1.670043205890362</v>
      </c>
      <c r="N836" s="2" t="n">
        <v>33.18182759432283</v>
      </c>
      <c r="O836" s="2" t="n">
        <v>20.99118976891256</v>
      </c>
      <c r="P836" s="2" t="n">
        <v>-3.636510139298142</v>
      </c>
      <c r="Q836" s="2" t="n">
        <v>-1.240546150103704</v>
      </c>
      <c r="R836" s="2" t="n">
        <v>12.18258604588019</v>
      </c>
      <c r="S836" s="2" t="n">
        <v>12.77413650737419</v>
      </c>
      <c r="T836" s="2" t="n">
        <v>3.636510139298142</v>
      </c>
      <c r="U836" s="2" t="n">
        <v>21.04640975101868</v>
      </c>
      <c r="V836" s="2" t="n">
        <v>24.95093518111512</v>
      </c>
      <c r="W836" s="2" t="n">
        <v>-3.608124111885688</v>
      </c>
      <c r="X836" s="2" t="n">
        <v>32.84081438434122</v>
      </c>
      <c r="Y836" s="2" t="n">
        <v>21.04640975101868</v>
      </c>
      <c r="Z836" s="2" t="n">
        <v>3.85564717659344</v>
      </c>
      <c r="AA836" s="2" t="n">
        <v>-5.989440313853731</v>
      </c>
      <c r="AB836" s="2" t="n">
        <v>-12.25489161267346</v>
      </c>
      <c r="AC836" s="2" t="n">
        <v>14.17468796347784</v>
      </c>
      <c r="AD836" s="2" t="n">
        <v>3.85564717659344</v>
      </c>
      <c r="AE836" s="2" t="n">
        <v>-20.95049836774451</v>
      </c>
      <c r="AF836" s="2" t="n">
        <v>25.78185210219219</v>
      </c>
      <c r="AG836" s="2" t="n">
        <v>-2.63380141557443</v>
      </c>
      <c r="AH836" s="2" t="n">
        <v>33.32512850047032</v>
      </c>
      <c r="AI836" s="2" t="n">
        <v>20.95049836774451</v>
      </c>
      <c r="AJ836" s="2" t="n">
        <v>-3.300955065688896</v>
      </c>
      <c r="AK836" s="2" t="n">
        <v>-5.529043688464334</v>
      </c>
      <c r="AL836" s="2" t="n">
        <v>3.797658817555635</v>
      </c>
      <c r="AM836" s="2" t="n">
        <v>7.475883957713799</v>
      </c>
      <c r="AN836" s="2" t="n">
        <v>3.300955065688896</v>
      </c>
      <c r="AO836" s="2" t="n">
        <v>20.98034604780846</v>
      </c>
      <c r="AP836" s="2" t="n">
        <v>24.78071930957472</v>
      </c>
      <c r="AQ836" s="2" t="n">
        <v>-2.796537188599694</v>
      </c>
      <c r="AR836" s="2" t="n">
        <v>32.58956259345839</v>
      </c>
      <c r="AS836" s="2" t="n">
        <v>20.98034604780846</v>
      </c>
      <c r="AT836" s="2" t="n">
        <v>3.461141915932838</v>
      </c>
      <c r="AU836" s="2" t="n">
        <v>-1.751635727319865</v>
      </c>
      <c r="AV836" s="2" t="n">
        <v>-4.105256250289164</v>
      </c>
      <c r="AW836" s="2" t="n">
        <v>5.648084627906073</v>
      </c>
      <c r="AX836" s="2" t="n">
        <v>3.461141915932838</v>
      </c>
      <c r="AY836" s="2" t="n">
        <v>22.11576457003493</v>
      </c>
      <c r="AZ836" s="2" t="n">
        <v>22.17182961230604</v>
      </c>
      <c r="BA836" s="2" t="n">
        <v>22.05674733669728</v>
      </c>
      <c r="BB836" s="2" t="n">
        <v>22.1146378618704</v>
      </c>
      <c r="BC836" s="2" t="n">
        <v>0.1951220211191406</v>
      </c>
      <c r="BD836" s="2" t="n">
        <v>4.80594519138811e-05</v>
      </c>
      <c r="BE836" s="2" t="n">
        <v>-6.20557519773153e-05</v>
      </c>
      <c r="BF836" s="2" t="n">
        <v>-0.007767181974992895</v>
      </c>
      <c r="BG836" s="2" t="n">
        <v>0.05208397133159036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-20.98786175268771</v>
      </c>
      <c r="L837" s="2" t="n">
        <v>15.5241418576382</v>
      </c>
      <c r="M837" s="2" t="n">
        <v>-1.653762774573101</v>
      </c>
      <c r="N837" s="2" t="n">
        <v>26.15768056767591</v>
      </c>
      <c r="O837" s="2" t="n">
        <v>20.98786175268771</v>
      </c>
      <c r="P837" s="2" t="n">
        <v>-3.633182123073301</v>
      </c>
      <c r="Q837" s="2" t="n">
        <v>-11.36040145116378</v>
      </c>
      <c r="R837" s="2" t="n">
        <v>12.19886647719745</v>
      </c>
      <c r="S837" s="2" t="n">
        <v>17.06080527992495</v>
      </c>
      <c r="T837" s="2" t="n">
        <v>3.633182123073301</v>
      </c>
      <c r="U837" s="2" t="n">
        <v>20.91523541204467</v>
      </c>
      <c r="V837" s="2" t="n">
        <v>27.24220438522826</v>
      </c>
      <c r="W837" s="2" t="n">
        <v>-3.61886363839638</v>
      </c>
      <c r="X837" s="2" t="n">
        <v>34.53521313299086</v>
      </c>
      <c r="Y837" s="2" t="n">
        <v>20.91523541204467</v>
      </c>
      <c r="Z837" s="2" t="n">
        <v>3.72447283761943</v>
      </c>
      <c r="AA837" s="2" t="n">
        <v>-3.698171109740592</v>
      </c>
      <c r="AB837" s="2" t="n">
        <v>-12.26563113918416</v>
      </c>
      <c r="AC837" s="2" t="n">
        <v>13.34143450748865</v>
      </c>
      <c r="AD837" s="2" t="n">
        <v>3.72447283761943</v>
      </c>
      <c r="AE837" s="2" t="n">
        <v>-21.36542755819621</v>
      </c>
      <c r="AF837" s="2" t="n">
        <v>24.20438296263092</v>
      </c>
      <c r="AG837" s="2" t="n">
        <v>-2.663640706046564</v>
      </c>
      <c r="AH837" s="2" t="n">
        <v>32.39488587967453</v>
      </c>
      <c r="AI837" s="2" t="n">
        <v>21.36542755819621</v>
      </c>
      <c r="AJ837" s="2" t="n">
        <v>-3.715884256140594</v>
      </c>
      <c r="AK837" s="2" t="n">
        <v>-7.106512828025608</v>
      </c>
      <c r="AL837" s="2" t="n">
        <v>3.767819527083501</v>
      </c>
      <c r="AM837" s="2" t="n">
        <v>8.860405429132337</v>
      </c>
      <c r="AN837" s="2" t="n">
        <v>3.715884256140594</v>
      </c>
      <c r="AO837" s="2" t="n">
        <v>21.28798106092134</v>
      </c>
      <c r="AP837" s="2" t="n">
        <v>18.52922224615801</v>
      </c>
      <c r="AQ837" s="2" t="n">
        <v>-2.772242306360355</v>
      </c>
      <c r="AR837" s="2" t="n">
        <v>28.35834166700931</v>
      </c>
      <c r="AS837" s="2" t="n">
        <v>21.28798106092134</v>
      </c>
      <c r="AT837" s="2" t="n">
        <v>3.768776929045718</v>
      </c>
      <c r="AU837" s="2" t="n">
        <v>-8.003132790736576</v>
      </c>
      <c r="AV837" s="2" t="n">
        <v>-4.080961368049826</v>
      </c>
      <c r="AW837" s="2" t="n">
        <v>9.742076764970875</v>
      </c>
      <c r="AX837" s="2" t="n">
        <v>3.768776929045718</v>
      </c>
      <c r="AY837" s="2" t="n">
        <v>22.00297428830021</v>
      </c>
      <c r="AZ837" s="2" t="n">
        <v>22.04617019227991</v>
      </c>
      <c r="BA837" s="2" t="n">
        <v>21.98761535884718</v>
      </c>
      <c r="BB837" s="2" t="n">
        <v>22.0319721817755</v>
      </c>
      <c r="BC837" s="2" t="n">
        <v>0.1961325193016742</v>
      </c>
      <c r="BD837" s="2" t="n">
        <v>4.99130551733224e-05</v>
      </c>
      <c r="BE837" s="2" t="n">
        <v>-6.350754291395555e-05</v>
      </c>
      <c r="BF837" s="2" t="n">
        <v>-0.007768150381077454</v>
      </c>
      <c r="BG837" s="2" t="n">
        <v>0.05207592172269954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-21.05411686031491</v>
      </c>
      <c r="L838" s="2" t="n">
        <v>13.90981455907488</v>
      </c>
      <c r="M838" s="2" t="n">
        <v>-1.678100389417752</v>
      </c>
      <c r="N838" s="2" t="n">
        <v>25.28981610752858</v>
      </c>
      <c r="O838" s="2" t="n">
        <v>21.05411686031491</v>
      </c>
      <c r="P838" s="2" t="n">
        <v>-3.6994372307005</v>
      </c>
      <c r="Q838" s="2" t="n">
        <v>-12.97472874972709</v>
      </c>
      <c r="R838" s="2" t="n">
        <v>12.1745288623528</v>
      </c>
      <c r="S838" s="2" t="n">
        <v>18.17274263761937</v>
      </c>
      <c r="T838" s="2" t="n">
        <v>3.6994372307005</v>
      </c>
      <c r="U838" s="2" t="n">
        <v>21.04537854240369</v>
      </c>
      <c r="V838" s="2" t="n">
        <v>24.9458363969872</v>
      </c>
      <c r="W838" s="2" t="n">
        <v>-3.653967252385786</v>
      </c>
      <c r="X838" s="2" t="n">
        <v>32.84134875762298</v>
      </c>
      <c r="Y838" s="2" t="n">
        <v>21.04537854240369</v>
      </c>
      <c r="Z838" s="2" t="n">
        <v>3.854615967978443</v>
      </c>
      <c r="AA838" s="2" t="n">
        <v>-5.994539097981644</v>
      </c>
      <c r="AB838" s="2" t="n">
        <v>-12.30073475317356</v>
      </c>
      <c r="AC838" s="2" t="n">
        <v>14.21621042070484</v>
      </c>
      <c r="AD838" s="2" t="n">
        <v>3.854615967978443</v>
      </c>
      <c r="AE838" s="2" t="n">
        <v>-21.50054420480467</v>
      </c>
      <c r="AF838" s="2" t="n">
        <v>24.34609942996163</v>
      </c>
      <c r="AG838" s="2" t="n">
        <v>-2.618059941167743</v>
      </c>
      <c r="AH838" s="2" t="n">
        <v>32.58619640909146</v>
      </c>
      <c r="AI838" s="2" t="n">
        <v>21.50054420480467</v>
      </c>
      <c r="AJ838" s="2" t="n">
        <v>-3.85100090274905</v>
      </c>
      <c r="AK838" s="2" t="n">
        <v>-6.964796360694894</v>
      </c>
      <c r="AL838" s="2" t="n">
        <v>3.813400291962322</v>
      </c>
      <c r="AM838" s="2" t="n">
        <v>8.824999608252748</v>
      </c>
      <c r="AN838" s="2" t="n">
        <v>3.85100090274905</v>
      </c>
      <c r="AO838" s="2" t="n">
        <v>21.49195887793274</v>
      </c>
      <c r="AP838" s="2" t="n">
        <v>14.47788144577473</v>
      </c>
      <c r="AQ838" s="2" t="n">
        <v>-2.758381061300865</v>
      </c>
      <c r="AR838" s="2" t="n">
        <v>26.05996956345121</v>
      </c>
      <c r="AS838" s="2" t="n">
        <v>21.49195887793274</v>
      </c>
      <c r="AT838" s="2" t="n">
        <v>3.97275474605712</v>
      </c>
      <c r="AU838" s="2" t="n">
        <v>-12.05447359111985</v>
      </c>
      <c r="AV838" s="2" t="n">
        <v>-4.067100122990335</v>
      </c>
      <c r="AW838" s="2" t="n">
        <v>13.3279562289855</v>
      </c>
      <c r="AX838" s="2" t="n">
        <v>3.97275474605712</v>
      </c>
      <c r="AY838" s="2" t="n">
        <v>21.90808854550168</v>
      </c>
      <c r="AZ838" s="2" t="n">
        <v>21.94609102729229</v>
      </c>
      <c r="BA838" s="2" t="n">
        <v>21.93890824344293</v>
      </c>
      <c r="BB838" s="2" t="n">
        <v>21.97797085139122</v>
      </c>
      <c r="BC838" s="2" t="n">
        <v>0.1971827914294103</v>
      </c>
      <c r="BD838" s="2" t="n">
        <v>4.998094653495971e-05</v>
      </c>
      <c r="BE838" s="2" t="n">
        <v>-6.564289086972733e-05</v>
      </c>
      <c r="BF838" s="2" t="n">
        <v>-0.007768984775994151</v>
      </c>
      <c r="BG838" s="2" t="n">
        <v>0.05212523131989317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-21.0693606746944</v>
      </c>
      <c r="L839" s="2" t="n">
        <v>14.70301067449378</v>
      </c>
      <c r="M839" s="2" t="n">
        <v>-1.68214063519571</v>
      </c>
      <c r="N839" s="2" t="n">
        <v>25.74735091715677</v>
      </c>
      <c r="O839" s="2" t="n">
        <v>21.0693606746944</v>
      </c>
      <c r="P839" s="2" t="n">
        <v>-3.714681045079985</v>
      </c>
      <c r="Q839" s="2" t="n">
        <v>-12.18153263430819</v>
      </c>
      <c r="R839" s="2" t="n">
        <v>12.17048861657484</v>
      </c>
      <c r="S839" s="2" t="n">
        <v>17.61560063561756</v>
      </c>
      <c r="T839" s="2" t="n">
        <v>3.714681045079985</v>
      </c>
      <c r="U839" s="2" t="n">
        <v>21.05574271511853</v>
      </c>
      <c r="V839" s="2" t="n">
        <v>24.95562248652233</v>
      </c>
      <c r="W839" s="2" t="n">
        <v>-3.648373112974655</v>
      </c>
      <c r="X839" s="2" t="n">
        <v>32.85480210481509</v>
      </c>
      <c r="Y839" s="2" t="n">
        <v>21.05574271511853</v>
      </c>
      <c r="Z839" s="2" t="n">
        <v>3.864980140693287</v>
      </c>
      <c r="AA839" s="2" t="n">
        <v>-5.984753008446521</v>
      </c>
      <c r="AB839" s="2" t="n">
        <v>-12.29514061376243</v>
      </c>
      <c r="AC839" s="2" t="n">
        <v>14.2100606181766</v>
      </c>
      <c r="AD839" s="2" t="n">
        <v>3.864980140693287</v>
      </c>
      <c r="AE839" s="2" t="n">
        <v>-21.45980500584557</v>
      </c>
      <c r="AF839" s="2" t="n">
        <v>24.27977817524309</v>
      </c>
      <c r="AG839" s="2" t="n">
        <v>-2.609640527983321</v>
      </c>
      <c r="AH839" s="2" t="n">
        <v>32.50909230989414</v>
      </c>
      <c r="AI839" s="2" t="n">
        <v>21.45980500584557</v>
      </c>
      <c r="AJ839" s="2" t="n">
        <v>-3.810261703789958</v>
      </c>
      <c r="AK839" s="2" t="n">
        <v>-7.031117615413436</v>
      </c>
      <c r="AL839" s="2" t="n">
        <v>3.821819705146744</v>
      </c>
      <c r="AM839" s="2" t="n">
        <v>8.863465181958658</v>
      </c>
      <c r="AN839" s="2" t="n">
        <v>3.810261703789958</v>
      </c>
      <c r="AO839" s="2" t="n">
        <v>21.4456000354203</v>
      </c>
      <c r="AP839" s="2" t="n">
        <v>15.34842679470273</v>
      </c>
      <c r="AQ839" s="2" t="n">
        <v>-2.768355704615472</v>
      </c>
      <c r="AR839" s="2" t="n">
        <v>26.51700886711857</v>
      </c>
      <c r="AS839" s="2" t="n">
        <v>21.4456000354203</v>
      </c>
      <c r="AT839" s="2" t="n">
        <v>3.92639590354468</v>
      </c>
      <c r="AU839" s="2" t="n">
        <v>-11.18392824219186</v>
      </c>
      <c r="AV839" s="2" t="n">
        <v>-4.077074766304943</v>
      </c>
      <c r="AW839" s="2" t="n">
        <v>12.53472673686625</v>
      </c>
      <c r="AX839" s="2" t="n">
        <v>3.92639590354468</v>
      </c>
      <c r="AY839" s="2" t="n">
        <v>21.82421575842096</v>
      </c>
      <c r="AZ839" s="2" t="n">
        <v>21.85705619607491</v>
      </c>
      <c r="BA839" s="2" t="n">
        <v>21.89099791968319</v>
      </c>
      <c r="BB839" s="2" t="n">
        <v>21.92473376979413</v>
      </c>
      <c r="BC839" s="2" t="n">
        <v>0.1981374877685376</v>
      </c>
      <c r="BD839" s="2" t="n">
        <v>5.048258010835902e-05</v>
      </c>
      <c r="BE839" s="2" t="n">
        <v>-6.742187928384076e-05</v>
      </c>
      <c r="BF839" s="2" t="n">
        <v>-0.007769630353683635</v>
      </c>
      <c r="BG839" s="2" t="n">
        <v>0.05209141336994379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-21.09189343976185</v>
      </c>
      <c r="L840" s="2" t="n">
        <v>14.32364381381746</v>
      </c>
      <c r="M840" s="2" t="n">
        <v>-1.670461432041266</v>
      </c>
      <c r="N840" s="2" t="n">
        <v>25.55044387824442</v>
      </c>
      <c r="O840" s="2" t="n">
        <v>21.09189343976185</v>
      </c>
      <c r="P840" s="2" t="n">
        <v>-3.737213810147438</v>
      </c>
      <c r="Q840" s="2" t="n">
        <v>-12.56089949498451</v>
      </c>
      <c r="R840" s="2" t="n">
        <v>12.18216781972928</v>
      </c>
      <c r="S840" s="2" t="n">
        <v>17.89268498504086</v>
      </c>
      <c r="T840" s="2" t="n">
        <v>3.737213810147438</v>
      </c>
      <c r="U840" s="2" t="n">
        <v>21.06389663653546</v>
      </c>
      <c r="V840" s="2" t="n">
        <v>24.96420788724555</v>
      </c>
      <c r="W840" s="2" t="n">
        <v>-3.618456085483276</v>
      </c>
      <c r="X840" s="2" t="n">
        <v>32.863241492507</v>
      </c>
      <c r="Y840" s="2" t="n">
        <v>21.06389663653546</v>
      </c>
      <c r="Z840" s="2" t="n">
        <v>3.873134062110221</v>
      </c>
      <c r="AA840" s="2" t="n">
        <v>-5.976167607723301</v>
      </c>
      <c r="AB840" s="2" t="n">
        <v>-12.26522358627105</v>
      </c>
      <c r="AC840" s="2" t="n">
        <v>14.1827873268938</v>
      </c>
      <c r="AD840" s="2" t="n">
        <v>3.873134062110221</v>
      </c>
      <c r="AE840" s="2" t="n">
        <v>-21.48173048487776</v>
      </c>
      <c r="AF840" s="2" t="n">
        <v>24.01359845043332</v>
      </c>
      <c r="AG840" s="2" t="n">
        <v>-2.629462156240126</v>
      </c>
      <c r="AH840" s="2" t="n">
        <v>32.32695046543486</v>
      </c>
      <c r="AI840" s="2" t="n">
        <v>21.48173048487776</v>
      </c>
      <c r="AJ840" s="2" t="n">
        <v>-3.832187182822143</v>
      </c>
      <c r="AK840" s="2" t="n">
        <v>-7.297297340223199</v>
      </c>
      <c r="AL840" s="2" t="n">
        <v>3.801998076889939</v>
      </c>
      <c r="AM840" s="2" t="n">
        <v>9.076970664956987</v>
      </c>
      <c r="AN840" s="2" t="n">
        <v>3.832187182822143</v>
      </c>
      <c r="AO840" s="2" t="n">
        <v>21.45356462782577</v>
      </c>
      <c r="AP840" s="2" t="n">
        <v>15.24395086671857</v>
      </c>
      <c r="AQ840" s="2" t="n">
        <v>-2.790130596587565</v>
      </c>
      <c r="AR840" s="2" t="n">
        <v>26.46541709501743</v>
      </c>
      <c r="AS840" s="2" t="n">
        <v>21.45356462782577</v>
      </c>
      <c r="AT840" s="2" t="n">
        <v>3.934360495950148</v>
      </c>
      <c r="AU840" s="2" t="n">
        <v>-11.28840417017602</v>
      </c>
      <c r="AV840" s="2" t="n">
        <v>-4.098849658277035</v>
      </c>
      <c r="AW840" s="2" t="n">
        <v>12.63755632005247</v>
      </c>
      <c r="AX840" s="2" t="n">
        <v>3.934360495950148</v>
      </c>
      <c r="AY840" s="2" t="n">
        <v>21.75098352655505</v>
      </c>
      <c r="AZ840" s="2" t="n">
        <v>21.77774024012097</v>
      </c>
      <c r="BA840" s="2" t="n">
        <v>21.85007117620265</v>
      </c>
      <c r="BB840" s="2" t="n">
        <v>21.87761685559729</v>
      </c>
      <c r="BC840" s="2" t="n">
        <v>0.1990061848525657</v>
      </c>
      <c r="BD840" s="2" t="n">
        <v>5.180044181299073e-05</v>
      </c>
      <c r="BE840" s="2" t="n">
        <v>-6.910694534390979e-05</v>
      </c>
      <c r="BF840" s="2" t="n">
        <v>-0.007770153221458109</v>
      </c>
      <c r="BG840" s="2" t="n">
        <v>0.05206204838519107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-20.99577607376989</v>
      </c>
      <c r="L841" s="2" t="n">
        <v>25.6291405335157</v>
      </c>
      <c r="M841" s="2" t="n">
        <v>-1.89251675423177</v>
      </c>
      <c r="N841" s="2" t="n">
        <v>33.18519364252126</v>
      </c>
      <c r="O841" s="2" t="n">
        <v>20.99577607376989</v>
      </c>
      <c r="P841" s="2" t="n">
        <v>-3.64109644415548</v>
      </c>
      <c r="Q841" s="2" t="n">
        <v>-1.255402775286278</v>
      </c>
      <c r="R841" s="2" t="n">
        <v>11.96011249753878</v>
      </c>
      <c r="S841" s="2" t="n">
        <v>12.56494768781874</v>
      </c>
      <c r="T841" s="2" t="n">
        <v>3.64109644415548</v>
      </c>
      <c r="U841" s="2" t="n">
        <v>21.11867738669288</v>
      </c>
      <c r="V841" s="2" t="n">
        <v>25.02669408497075</v>
      </c>
      <c r="W841" s="2" t="n">
        <v>-3.479069442409599</v>
      </c>
      <c r="X841" s="2" t="n">
        <v>32.93080435657519</v>
      </c>
      <c r="Y841" s="2" t="n">
        <v>21.11867738669288</v>
      </c>
      <c r="Z841" s="2" t="n">
        <v>3.927914812267638</v>
      </c>
      <c r="AA841" s="2" t="n">
        <v>-5.913681409998095</v>
      </c>
      <c r="AB841" s="2" t="n">
        <v>-12.12583694319738</v>
      </c>
      <c r="AC841" s="2" t="n">
        <v>14.0511944034804</v>
      </c>
      <c r="AD841" s="2" t="n">
        <v>3.927914812267638</v>
      </c>
      <c r="AE841" s="2" t="n">
        <v>-20.99609057654688</v>
      </c>
      <c r="AF841" s="2" t="n">
        <v>29.04842583524307</v>
      </c>
      <c r="AG841" s="2" t="n">
        <v>-2.75738285878256</v>
      </c>
      <c r="AH841" s="2" t="n">
        <v>35.94787925920089</v>
      </c>
      <c r="AI841" s="2" t="n">
        <v>20.99609057654688</v>
      </c>
      <c r="AJ841" s="2" t="n">
        <v>-3.346547274491265</v>
      </c>
      <c r="AK841" s="2" t="n">
        <v>-2.262469955413454</v>
      </c>
      <c r="AL841" s="2" t="n">
        <v>3.674077374347505</v>
      </c>
      <c r="AM841" s="2" t="n">
        <v>5.460493889040233</v>
      </c>
      <c r="AN841" s="2" t="n">
        <v>3.346547274491265</v>
      </c>
      <c r="AO841" s="2" t="n">
        <v>21.1103390950081</v>
      </c>
      <c r="AP841" s="2" t="n">
        <v>21.57979874902724</v>
      </c>
      <c r="AQ841" s="2" t="n">
        <v>-2.579537727685865</v>
      </c>
      <c r="AR841" s="2" t="n">
        <v>30.29831918841869</v>
      </c>
      <c r="AS841" s="2" t="n">
        <v>21.1103390950081</v>
      </c>
      <c r="AT841" s="2" t="n">
        <v>3.591134963132486</v>
      </c>
      <c r="AU841" s="2" t="n">
        <v>-4.952556287867342</v>
      </c>
      <c r="AV841" s="2" t="n">
        <v>-3.888256789375335</v>
      </c>
      <c r="AW841" s="2" t="n">
        <v>7.248627798973423</v>
      </c>
      <c r="AX841" s="2" t="n">
        <v>3.591134963132486</v>
      </c>
      <c r="AY841" s="2" t="n">
        <v>21.67546278127653</v>
      </c>
      <c r="AZ841" s="2" t="n">
        <v>21.71183395477816</v>
      </c>
      <c r="BA841" s="2" t="n">
        <v>21.76467311623707</v>
      </c>
      <c r="BB841" s="2" t="n">
        <v>21.80088907953838</v>
      </c>
      <c r="BC841" s="2" t="n">
        <v>0.1998437090457698</v>
      </c>
      <c r="BD841" s="2" t="n">
        <v>4.896083997210811e-05</v>
      </c>
      <c r="BE841" s="2" t="n">
        <v>-7.633934654127326e-05</v>
      </c>
      <c r="BF841" s="2" t="n">
        <v>-0.007770596814168707</v>
      </c>
      <c r="BG841" s="2" t="n">
        <v>0.0522052337398768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-20.99064866026038</v>
      </c>
      <c r="L842" s="2" t="n">
        <v>25.0515698307725</v>
      </c>
      <c r="M842" s="2" t="n">
        <v>-2.61875799613736</v>
      </c>
      <c r="N842" s="2" t="n">
        <v>32.78789983525775</v>
      </c>
      <c r="O842" s="2" t="n">
        <v>20.99064866026038</v>
      </c>
      <c r="P842" s="2" t="n">
        <v>-3.63596903064597</v>
      </c>
      <c r="Q842" s="2" t="n">
        <v>-1.832973478029473</v>
      </c>
      <c r="R842" s="2" t="n">
        <v>11.23387125563319</v>
      </c>
      <c r="S842" s="2" t="n">
        <v>11.94905544179613</v>
      </c>
      <c r="T842" s="2" t="n">
        <v>3.63596903064597</v>
      </c>
      <c r="U842" s="2" t="n">
        <v>21.08638198713083</v>
      </c>
      <c r="V842" s="2" t="n">
        <v>24.96987086766271</v>
      </c>
      <c r="W842" s="2" t="n">
        <v>-2.668653981202639</v>
      </c>
      <c r="X842" s="2" t="n">
        <v>32.79103033645535</v>
      </c>
      <c r="Y842" s="2" t="n">
        <v>21.08638198713083</v>
      </c>
      <c r="Z842" s="2" t="n">
        <v>3.895619412705585</v>
      </c>
      <c r="AA842" s="2" t="n">
        <v>-5.970504627306134</v>
      </c>
      <c r="AB842" s="2" t="n">
        <v>-11.31542148199042</v>
      </c>
      <c r="AC842" s="2" t="n">
        <v>13.37391264471332</v>
      </c>
      <c r="AD842" s="2" t="n">
        <v>3.895619412705585</v>
      </c>
      <c r="AE842" s="2" t="n">
        <v>-21.05716771022984</v>
      </c>
      <c r="AF842" s="2" t="n">
        <v>28.8483015112863</v>
      </c>
      <c r="AG842" s="2" t="n">
        <v>-3.380841096900375</v>
      </c>
      <c r="AH842" s="2" t="n">
        <v>35.87560311110212</v>
      </c>
      <c r="AI842" s="2" t="n">
        <v>21.05716771022984</v>
      </c>
      <c r="AJ842" s="2" t="n">
        <v>-3.407624408174222</v>
      </c>
      <c r="AK842" s="2" t="n">
        <v>-2.462594279370226</v>
      </c>
      <c r="AL842" s="2" t="n">
        <v>3.05061913622969</v>
      </c>
      <c r="AM842" s="2" t="n">
        <v>5.194473198150362</v>
      </c>
      <c r="AN842" s="2" t="n">
        <v>3.407624408174222</v>
      </c>
      <c r="AO842" s="2" t="n">
        <v>21.15533816191594</v>
      </c>
      <c r="AP842" s="2" t="n">
        <v>21.15488527225538</v>
      </c>
      <c r="AQ842" s="2" t="n">
        <v>-2.040253616044629</v>
      </c>
      <c r="AR842" s="2" t="n">
        <v>29.98733296652251</v>
      </c>
      <c r="AS842" s="2" t="n">
        <v>21.15533816191594</v>
      </c>
      <c r="AT842" s="2" t="n">
        <v>3.636134030040321</v>
      </c>
      <c r="AU842" s="2" t="n">
        <v>-5.377469764639205</v>
      </c>
      <c r="AV842" s="2" t="n">
        <v>-3.348972677734099</v>
      </c>
      <c r="AW842" s="2" t="n">
        <v>7.30440071123125</v>
      </c>
      <c r="AX842" s="2" t="n">
        <v>3.636134030040321</v>
      </c>
      <c r="AY842" s="2" t="n">
        <v>21.60698136917492</v>
      </c>
      <c r="AZ842" s="2" t="n">
        <v>21.64928875801343</v>
      </c>
      <c r="BA842" s="2" t="n">
        <v>21.69392257563635</v>
      </c>
      <c r="BB842" s="2" t="n">
        <v>21.73633398777613</v>
      </c>
      <c r="BC842" s="2" t="n">
        <v>0.2007167761184898</v>
      </c>
      <c r="BD842" s="2" t="n">
        <v>4.346346169105158e-05</v>
      </c>
      <c r="BE842" s="2" t="n">
        <v>-6.753114425140519e-05</v>
      </c>
      <c r="BF842" s="2" t="n">
        <v>-0.007771071849975155</v>
      </c>
      <c r="BG842" s="2" t="n">
        <v>0.05233823606783215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-21.0540302974636</v>
      </c>
      <c r="L843" s="2" t="n">
        <v>24.95157562367129</v>
      </c>
      <c r="M843" s="2" t="n">
        <v>-2.61218097932398</v>
      </c>
      <c r="N843" s="2" t="n">
        <v>32.75174510371996</v>
      </c>
      <c r="O843" s="2" t="n">
        <v>21.0540302974636</v>
      </c>
      <c r="P843" s="2" t="n">
        <v>-3.699350667849185</v>
      </c>
      <c r="Q843" s="2" t="n">
        <v>-1.932967685130684</v>
      </c>
      <c r="R843" s="2" t="n">
        <v>11.24044827244657</v>
      </c>
      <c r="S843" s="2" t="n">
        <v>11.99038101150346</v>
      </c>
      <c r="T843" s="2" t="n">
        <v>3.699350667849185</v>
      </c>
      <c r="U843" s="2" t="n">
        <v>21.07620998350331</v>
      </c>
      <c r="V843" s="2" t="n">
        <v>24.9498280672142</v>
      </c>
      <c r="W843" s="2" t="n">
        <v>-2.629181101913431</v>
      </c>
      <c r="X843" s="2" t="n">
        <v>32.76603639622792</v>
      </c>
      <c r="Y843" s="2" t="n">
        <v>21.07620998350331</v>
      </c>
      <c r="Z843" s="2" t="n">
        <v>3.885447409078072</v>
      </c>
      <c r="AA843" s="2" t="n">
        <v>-5.990547427754652</v>
      </c>
      <c r="AB843" s="2" t="n">
        <v>-11.27594860270121</v>
      </c>
      <c r="AC843" s="2" t="n">
        <v>13.34654925228423</v>
      </c>
      <c r="AD843" s="2" t="n">
        <v>3.885447409078072</v>
      </c>
      <c r="AE843" s="2" t="n">
        <v>-20.99125450949604</v>
      </c>
      <c r="AF843" s="2" t="n">
        <v>26.05416149892088</v>
      </c>
      <c r="AG843" s="2" t="n">
        <v>-3.368411357706136</v>
      </c>
      <c r="AH843" s="2" t="n">
        <v>33.62734441446444</v>
      </c>
      <c r="AI843" s="2" t="n">
        <v>20.99125450949604</v>
      </c>
      <c r="AJ843" s="2" t="n">
        <v>-3.341711207440429</v>
      </c>
      <c r="AK843" s="2" t="n">
        <v>-5.256734291735647</v>
      </c>
      <c r="AL843" s="2" t="n">
        <v>3.063048875423929</v>
      </c>
      <c r="AM843" s="2" t="n">
        <v>6.941365688470695</v>
      </c>
      <c r="AN843" s="2" t="n">
        <v>3.341711207440429</v>
      </c>
      <c r="AO843" s="2" t="n">
        <v>21.0153288226318</v>
      </c>
      <c r="AP843" s="2" t="n">
        <v>23.83123285164331</v>
      </c>
      <c r="AQ843" s="2" t="n">
        <v>-2.098732972917211</v>
      </c>
      <c r="AR843" s="2" t="n">
        <v>31.84299585221516</v>
      </c>
      <c r="AS843" s="2" t="n">
        <v>21.0153288226318</v>
      </c>
      <c r="AT843" s="2" t="n">
        <v>3.496124690756179</v>
      </c>
      <c r="AU843" s="2" t="n">
        <v>-2.701122185251272</v>
      </c>
      <c r="AV843" s="2" t="n">
        <v>-3.407452034606681</v>
      </c>
      <c r="AW843" s="2" t="n">
        <v>5.579397662930722</v>
      </c>
      <c r="AX843" s="2" t="n">
        <v>3.496124690756179</v>
      </c>
      <c r="AY843" s="2" t="n">
        <v>21.55168626200378</v>
      </c>
      <c r="AZ843" s="2" t="n">
        <v>21.59198088056242</v>
      </c>
      <c r="BA843" s="2" t="n">
        <v>21.62365576902232</v>
      </c>
      <c r="BB843" s="2" t="n">
        <v>21.6642334712617</v>
      </c>
      <c r="BC843" s="2" t="n">
        <v>0.2014822346111866</v>
      </c>
      <c r="BD843" s="2" t="n">
        <v>4.361975471417456e-05</v>
      </c>
      <c r="BE843" s="2" t="n">
        <v>-5.700301402019041e-05</v>
      </c>
      <c r="BF843" s="2" t="n">
        <v>-0.007771498338963232</v>
      </c>
      <c r="BG843" s="2" t="n">
        <v>0.05230522884591848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-21.02677341578311</v>
      </c>
      <c r="L844" s="2" t="n">
        <v>24.8569711454966</v>
      </c>
      <c r="M844" s="2" t="n">
        <v>-2.639517573975232</v>
      </c>
      <c r="N844" s="2" t="n">
        <v>32.6643730665393</v>
      </c>
      <c r="O844" s="2" t="n">
        <v>21.02677341578311</v>
      </c>
      <c r="P844" s="2" t="n">
        <v>-3.672093786168695</v>
      </c>
      <c r="Q844" s="2" t="n">
        <v>-2.027572163305372</v>
      </c>
      <c r="R844" s="2" t="n">
        <v>11.21311167779532</v>
      </c>
      <c r="S844" s="2" t="n">
        <v>11.97201717132661</v>
      </c>
      <c r="T844" s="2" t="n">
        <v>3.672093786168695</v>
      </c>
      <c r="U844" s="2" t="n">
        <v>21.0647547275604</v>
      </c>
      <c r="V844" s="2" t="n">
        <v>24.92852612870856</v>
      </c>
      <c r="W844" s="2" t="n">
        <v>-2.620721741952575</v>
      </c>
      <c r="X844" s="2" t="n">
        <v>32.74176979228103</v>
      </c>
      <c r="Y844" s="2" t="n">
        <v>21.0647547275604</v>
      </c>
      <c r="Z844" s="2" t="n">
        <v>3.873992153135159</v>
      </c>
      <c r="AA844" s="2" t="n">
        <v>-6.011849366260286</v>
      </c>
      <c r="AB844" s="2" t="n">
        <v>-11.26748924274035</v>
      </c>
      <c r="AC844" s="2" t="n">
        <v>13.34565329387912</v>
      </c>
      <c r="AD844" s="2" t="n">
        <v>3.873992153135159</v>
      </c>
      <c r="AE844" s="2" t="n">
        <v>-21.01488230455877</v>
      </c>
      <c r="AF844" s="2" t="n">
        <v>26.80642743073873</v>
      </c>
      <c r="AG844" s="2" t="n">
        <v>-3.329750219273112</v>
      </c>
      <c r="AH844" s="2" t="n">
        <v>34.22421754250444</v>
      </c>
      <c r="AI844" s="2" t="n">
        <v>21.01488230455877</v>
      </c>
      <c r="AJ844" s="2" t="n">
        <v>-3.365339002503156</v>
      </c>
      <c r="AK844" s="2" t="n">
        <v>-4.504468359917794</v>
      </c>
      <c r="AL844" s="2" t="n">
        <v>3.101710013856953</v>
      </c>
      <c r="AM844" s="2" t="n">
        <v>6.421553302537474</v>
      </c>
      <c r="AN844" s="2" t="n">
        <v>3.365339002503156</v>
      </c>
      <c r="AO844" s="2" t="n">
        <v>21.05726862018276</v>
      </c>
      <c r="AP844" s="2" t="n">
        <v>22.96535998340298</v>
      </c>
      <c r="AQ844" s="2" t="n">
        <v>-2.118516771370119</v>
      </c>
      <c r="AR844" s="2" t="n">
        <v>31.22986446048712</v>
      </c>
      <c r="AS844" s="2" t="n">
        <v>21.05726862018276</v>
      </c>
      <c r="AT844" s="2" t="n">
        <v>3.538064488307139</v>
      </c>
      <c r="AU844" s="2" t="n">
        <v>-3.56699505349161</v>
      </c>
      <c r="AV844" s="2" t="n">
        <v>-3.427235833059589</v>
      </c>
      <c r="AW844" s="2" t="n">
        <v>6.081718465241656</v>
      </c>
      <c r="AX844" s="2" t="n">
        <v>3.538064488307139</v>
      </c>
      <c r="AY844" s="2" t="n">
        <v>21.49919497738172</v>
      </c>
      <c r="AZ844" s="2" t="n">
        <v>21.53925826526222</v>
      </c>
      <c r="BA844" s="2" t="n">
        <v>21.56277842257597</v>
      </c>
      <c r="BB844" s="2" t="n">
        <v>21.6035369861538</v>
      </c>
      <c r="BC844" s="2" t="n">
        <v>0.2023319959836285</v>
      </c>
      <c r="BD844" s="2" t="n">
        <v>4.394588908861448e-05</v>
      </c>
      <c r="BE844" s="2" t="n">
        <v>-4.548840370360884e-05</v>
      </c>
      <c r="BF844" s="2" t="n">
        <v>-0.007771981671450044</v>
      </c>
      <c r="BG844" s="2" t="n">
        <v>0.05227296534973792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-21.04582424520443</v>
      </c>
      <c r="L845" s="2" t="n">
        <v>24.71358614723289</v>
      </c>
      <c r="M845" s="2" t="n">
        <v>-2.563576124085737</v>
      </c>
      <c r="N845" s="2" t="n">
        <v>32.56163357328251</v>
      </c>
      <c r="O845" s="2" t="n">
        <v>21.04582424520443</v>
      </c>
      <c r="P845" s="2" t="n">
        <v>-3.691144615590012</v>
      </c>
      <c r="Q845" s="2" t="n">
        <v>-2.170957161569081</v>
      </c>
      <c r="R845" s="2" t="n">
        <v>11.28905312768481</v>
      </c>
      <c r="S845" s="2" t="n">
        <v>12.0739522978293</v>
      </c>
      <c r="T845" s="2" t="n">
        <v>3.691144615590012</v>
      </c>
      <c r="U845" s="2" t="n">
        <v>21.05597141151207</v>
      </c>
      <c r="V845" s="2" t="n">
        <v>24.91084039627924</v>
      </c>
      <c r="W845" s="2" t="n">
        <v>-2.791019284242101</v>
      </c>
      <c r="X845" s="2" t="n">
        <v>32.73673303761881</v>
      </c>
      <c r="Y845" s="2" t="n">
        <v>21.05597141151207</v>
      </c>
      <c r="Z845" s="2" t="n">
        <v>3.865208837086826</v>
      </c>
      <c r="AA845" s="2" t="n">
        <v>-6.029535098689607</v>
      </c>
      <c r="AB845" s="2" t="n">
        <v>-11.43778678502988</v>
      </c>
      <c r="AC845" s="2" t="n">
        <v>13.49511390839025</v>
      </c>
      <c r="AD845" s="2" t="n">
        <v>3.865208837086826</v>
      </c>
      <c r="AE845" s="2" t="n">
        <v>-20.99842905941283</v>
      </c>
      <c r="AF845" s="2" t="n">
        <v>25.82728455546927</v>
      </c>
      <c r="AG845" s="2" t="n">
        <v>-2.861096869065481</v>
      </c>
      <c r="AH845" s="2" t="n">
        <v>33.40910842519673</v>
      </c>
      <c r="AI845" s="2" t="n">
        <v>20.99842905941283</v>
      </c>
      <c r="AJ845" s="2" t="n">
        <v>-3.348885757357216</v>
      </c>
      <c r="AK845" s="2" t="n">
        <v>-5.483611235187254</v>
      </c>
      <c r="AL845" s="2" t="n">
        <v>3.570363364064584</v>
      </c>
      <c r="AM845" s="2" t="n">
        <v>7.350681774227237</v>
      </c>
      <c r="AN845" s="2" t="n">
        <v>3.348885757357216</v>
      </c>
      <c r="AO845" s="2" t="n">
        <v>21.01401191010991</v>
      </c>
      <c r="AP845" s="2" t="n">
        <v>23.785604754466</v>
      </c>
      <c r="AQ845" s="2" t="n">
        <v>-2.492813985546212</v>
      </c>
      <c r="AR845" s="2" t="n">
        <v>31.83642272084682</v>
      </c>
      <c r="AS845" s="2" t="n">
        <v>21.01401191010991</v>
      </c>
      <c r="AT845" s="2" t="n">
        <v>3.494807778234293</v>
      </c>
      <c r="AU845" s="2" t="n">
        <v>-2.746750282428586</v>
      </c>
      <c r="AV845" s="2" t="n">
        <v>-3.801533047235682</v>
      </c>
      <c r="AW845" s="2" t="n">
        <v>5.848929135324982</v>
      </c>
      <c r="AX845" s="2" t="n">
        <v>3.494807778234293</v>
      </c>
      <c r="AY845" s="2" t="n">
        <v>21.45385790416399</v>
      </c>
      <c r="AZ845" s="2" t="n">
        <v>21.4909295798872</v>
      </c>
      <c r="BA845" s="2" t="n">
        <v>21.50634348625966</v>
      </c>
      <c r="BB845" s="2" t="n">
        <v>21.54458447854941</v>
      </c>
      <c r="BC845" s="2" t="n">
        <v>0.2030894035883196</v>
      </c>
      <c r="BD845" s="2" t="n">
        <v>4.421437711495668e-05</v>
      </c>
      <c r="BE845" s="2" t="n">
        <v>-3.723161568982346e-05</v>
      </c>
      <c r="BF845" s="2" t="n">
        <v>-0.007772406412562429</v>
      </c>
      <c r="BG845" s="2" t="n">
        <v>0.05224696067437302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-21.04487223718774</v>
      </c>
      <c r="L846" s="2" t="n">
        <v>24.59338253022522</v>
      </c>
      <c r="M846" s="2" t="n">
        <v>-2.573688584158369</v>
      </c>
      <c r="N846" s="2" t="n">
        <v>32.47067884547179</v>
      </c>
      <c r="O846" s="2" t="n">
        <v>21.04487223718774</v>
      </c>
      <c r="P846" s="2" t="n">
        <v>-3.690192607573323</v>
      </c>
      <c r="Q846" s="2" t="n">
        <v>-2.291160778576749</v>
      </c>
      <c r="R846" s="2" t="n">
        <v>11.27894066761218</v>
      </c>
      <c r="S846" s="2" t="n">
        <v>12.0864155884941</v>
      </c>
      <c r="T846" s="2" t="n">
        <v>3.690192607573323</v>
      </c>
      <c r="U846" s="2" t="n">
        <v>21.05039818624964</v>
      </c>
      <c r="V846" s="2" t="n">
        <v>24.89827244479251</v>
      </c>
      <c r="W846" s="2" t="n">
        <v>-2.780907129361642</v>
      </c>
      <c r="X846" s="2" t="n">
        <v>32.72272419889443</v>
      </c>
      <c r="Y846" s="2" t="n">
        <v>21.05039818624964</v>
      </c>
      <c r="Z846" s="2" t="n">
        <v>3.859635611824398</v>
      </c>
      <c r="AA846" s="2" t="n">
        <v>-6.042103050176337</v>
      </c>
      <c r="AB846" s="2" t="n">
        <v>-11.42767463014942</v>
      </c>
      <c r="AC846" s="2" t="n">
        <v>13.49057240362965</v>
      </c>
      <c r="AD846" s="2" t="n">
        <v>3.859635611824398</v>
      </c>
      <c r="AE846" s="2" t="n">
        <v>-21.00446026340871</v>
      </c>
      <c r="AF846" s="2" t="n">
        <v>25.79369076690189</v>
      </c>
      <c r="AG846" s="2" t="n">
        <v>-2.845714710432457</v>
      </c>
      <c r="AH846" s="2" t="n">
        <v>33.38562454933032</v>
      </c>
      <c r="AI846" s="2" t="n">
        <v>21.00446026340871</v>
      </c>
      <c r="AJ846" s="2" t="n">
        <v>-3.354916961353098</v>
      </c>
      <c r="AK846" s="2" t="n">
        <v>-5.517205023754631</v>
      </c>
      <c r="AL846" s="2" t="n">
        <v>3.585745522697608</v>
      </c>
      <c r="AM846" s="2" t="n">
        <v>7.385972518583046</v>
      </c>
      <c r="AN846" s="2" t="n">
        <v>3.354916961353098</v>
      </c>
      <c r="AO846" s="2" t="n">
        <v>21.01741801975714</v>
      </c>
      <c r="AP846" s="2" t="n">
        <v>23.6884087539885</v>
      </c>
      <c r="AQ846" s="2" t="n">
        <v>-2.508195821455394</v>
      </c>
      <c r="AR846" s="2" t="n">
        <v>31.76733567348728</v>
      </c>
      <c r="AS846" s="2" t="n">
        <v>21.01741801975714</v>
      </c>
      <c r="AT846" s="2" t="n">
        <v>3.498213887881526</v>
      </c>
      <c r="AU846" s="2" t="n">
        <v>-2.843946282906089</v>
      </c>
      <c r="AV846" s="2" t="n">
        <v>-3.816914883144864</v>
      </c>
      <c r="AW846" s="2" t="n">
        <v>5.907145680495388</v>
      </c>
      <c r="AX846" s="2" t="n">
        <v>3.498213887881526</v>
      </c>
      <c r="AY846" s="2" t="n">
        <v>21.41295933746636</v>
      </c>
      <c r="AZ846" s="2" t="n">
        <v>21.44687644052345</v>
      </c>
      <c r="BA846" s="2" t="n">
        <v>21.45615516397456</v>
      </c>
      <c r="BB846" s="2" t="n">
        <v>21.49186783267018</v>
      </c>
      <c r="BC846" s="2" t="n">
        <v>0.2038354155256324</v>
      </c>
      <c r="BD846" s="2" t="n">
        <v>4.451678574338308e-05</v>
      </c>
      <c r="BE846" s="2" t="n">
        <v>-3.418050387878969e-05</v>
      </c>
      <c r="BF846" s="2" t="n">
        <v>-0.007772760413633823</v>
      </c>
      <c r="BG846" s="2" t="n">
        <v>0.05222155640616329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-21.05961991711645</v>
      </c>
      <c r="L847" s="2" t="n">
        <v>24.44103546739032</v>
      </c>
      <c r="M847" s="2" t="n">
        <v>-2.583026391885884</v>
      </c>
      <c r="N847" s="2" t="n">
        <v>32.36578179362918</v>
      </c>
      <c r="O847" s="2" t="n">
        <v>21.05961991711645</v>
      </c>
      <c r="P847" s="2" t="n">
        <v>-3.704940287502041</v>
      </c>
      <c r="Q847" s="2" t="n">
        <v>-2.443507841411655</v>
      </c>
      <c r="R847" s="2" t="n">
        <v>11.26960285988467</v>
      </c>
      <c r="S847" s="2" t="n">
        <v>12.11202962861785</v>
      </c>
      <c r="T847" s="2" t="n">
        <v>3.704940287502041</v>
      </c>
      <c r="U847" s="2" t="n">
        <v>21.04522223698609</v>
      </c>
      <c r="V847" s="2" t="n">
        <v>24.88545146653721</v>
      </c>
      <c r="W847" s="2" t="n">
        <v>-2.771570093033739</v>
      </c>
      <c r="X847" s="2" t="n">
        <v>32.70884703682036</v>
      </c>
      <c r="Y847" s="2" t="n">
        <v>21.04522223698609</v>
      </c>
      <c r="Z847" s="2" t="n">
        <v>3.854459662560846</v>
      </c>
      <c r="AA847" s="2" t="n">
        <v>-6.054924028431635</v>
      </c>
      <c r="AB847" s="2" t="n">
        <v>-11.41833759382152</v>
      </c>
      <c r="AC847" s="2" t="n">
        <v>13.48693433241466</v>
      </c>
      <c r="AD847" s="2" t="n">
        <v>3.854459662560846</v>
      </c>
      <c r="AE847" s="2" t="n">
        <v>-20.99717304853829</v>
      </c>
      <c r="AF847" s="2" t="n">
        <v>25.17976078667187</v>
      </c>
      <c r="AG847" s="2" t="n">
        <v>-2.831464874075513</v>
      </c>
      <c r="AH847" s="2" t="n">
        <v>32.90773195827091</v>
      </c>
      <c r="AI847" s="2" t="n">
        <v>20.99717304853829</v>
      </c>
      <c r="AJ847" s="2" t="n">
        <v>-3.347629746482674</v>
      </c>
      <c r="AK847" s="2" t="n">
        <v>-6.131135003984653</v>
      </c>
      <c r="AL847" s="2" t="n">
        <v>3.599995359054552</v>
      </c>
      <c r="AM847" s="2" t="n">
        <v>7.858588164666466</v>
      </c>
      <c r="AN847" s="2" t="n">
        <v>3.347629746482674</v>
      </c>
      <c r="AO847" s="2" t="n">
        <v>20.99200711113347</v>
      </c>
      <c r="AP847" s="2" t="n">
        <v>24.13934614439288</v>
      </c>
      <c r="AQ847" s="2" t="n">
        <v>-2.522444913076568</v>
      </c>
      <c r="AR847" s="2" t="n">
        <v>32.08948617806461</v>
      </c>
      <c r="AS847" s="2" t="n">
        <v>20.99200711113347</v>
      </c>
      <c r="AT847" s="2" t="n">
        <v>3.472802979257853</v>
      </c>
      <c r="AU847" s="2" t="n">
        <v>-2.393008892501705</v>
      </c>
      <c r="AV847" s="2" t="n">
        <v>-3.831163974766038</v>
      </c>
      <c r="AW847" s="2" t="n">
        <v>5.697777592524963</v>
      </c>
      <c r="AX847" s="2" t="n">
        <v>3.472802979257853</v>
      </c>
      <c r="AY847" s="2" t="n">
        <v>21.37762539543137</v>
      </c>
      <c r="AZ847" s="2" t="n">
        <v>21.40671102016971</v>
      </c>
      <c r="BA847" s="2" t="n">
        <v>21.41025695243094</v>
      </c>
      <c r="BB847" s="2" t="n">
        <v>21.44188176051651</v>
      </c>
      <c r="BC847" s="2" t="n">
        <v>0.2045436147262545</v>
      </c>
      <c r="BD847" s="2" t="n">
        <v>4.459263809636822e-05</v>
      </c>
      <c r="BE847" s="2" t="n">
        <v>-3.14501003201984e-05</v>
      </c>
      <c r="BF847" s="2" t="n">
        <v>-0.007773100672264706</v>
      </c>
      <c r="BG847" s="2" t="n">
        <v>0.0522216274216633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-21.06897826097723</v>
      </c>
      <c r="L848" s="2" t="n">
        <v>24.19672298137872</v>
      </c>
      <c r="M848" s="2" t="n">
        <v>-2.591853400716618</v>
      </c>
      <c r="N848" s="2" t="n">
        <v>32.18852205445162</v>
      </c>
      <c r="O848" s="2" t="n">
        <v>21.06897826097723</v>
      </c>
      <c r="P848" s="2" t="n">
        <v>-3.714298631362812</v>
      </c>
      <c r="Q848" s="2" t="n">
        <v>-2.687820327423257</v>
      </c>
      <c r="R848" s="2" t="n">
        <v>11.26077585105393</v>
      </c>
      <c r="S848" s="2" t="n">
        <v>12.15834960852552</v>
      </c>
      <c r="T848" s="2" t="n">
        <v>3.714298631362812</v>
      </c>
      <c r="U848" s="2" t="n">
        <v>21.04051845698226</v>
      </c>
      <c r="V848" s="2" t="n">
        <v>24.86756593274675</v>
      </c>
      <c r="W848" s="2" t="n">
        <v>-2.762749540397337</v>
      </c>
      <c r="X848" s="2" t="n">
        <v>32.69146734824063</v>
      </c>
      <c r="Y848" s="2" t="n">
        <v>21.04051845698226</v>
      </c>
      <c r="Z848" s="2" t="n">
        <v>3.849755882557016</v>
      </c>
      <c r="AA848" s="2" t="n">
        <v>-6.072809562222101</v>
      </c>
      <c r="AB848" s="2" t="n">
        <v>-11.40951704118511</v>
      </c>
      <c r="AC848" s="2" t="n">
        <v>13.48616755966616</v>
      </c>
      <c r="AD848" s="2" t="n">
        <v>3.849755882557016</v>
      </c>
      <c r="AE848" s="2" t="n">
        <v>-21.01585136428952</v>
      </c>
      <c r="AF848" s="2" t="n">
        <v>25.06406831755379</v>
      </c>
      <c r="AG848" s="2" t="n">
        <v>-2.818131323057139</v>
      </c>
      <c r="AH848" s="2" t="n">
        <v>32.83009889334647</v>
      </c>
      <c r="AI848" s="2" t="n">
        <v>21.01585136428952</v>
      </c>
      <c r="AJ848" s="2" t="n">
        <v>-3.366308062233909</v>
      </c>
      <c r="AK848" s="2" t="n">
        <v>-6.246827473102737</v>
      </c>
      <c r="AL848" s="2" t="n">
        <v>3.613328910072926</v>
      </c>
      <c r="AM848" s="2" t="n">
        <v>7.963104247775545</v>
      </c>
      <c r="AN848" s="2" t="n">
        <v>3.366308062233909</v>
      </c>
      <c r="AO848" s="2" t="n">
        <v>21.00076609392985</v>
      </c>
      <c r="AP848" s="2" t="n">
        <v>23.99691681026916</v>
      </c>
      <c r="AQ848" s="2" t="n">
        <v>-2.535772121218855</v>
      </c>
      <c r="AR848" s="2" t="n">
        <v>31.9892846619252</v>
      </c>
      <c r="AS848" s="2" t="n">
        <v>21.00076609392985</v>
      </c>
      <c r="AT848" s="2" t="n">
        <v>3.481561962054233</v>
      </c>
      <c r="AU848" s="2" t="n">
        <v>-2.535438226625427</v>
      </c>
      <c r="AV848" s="2" t="n">
        <v>-3.844491182908325</v>
      </c>
      <c r="AW848" s="2" t="n">
        <v>5.773199559353224</v>
      </c>
      <c r="AX848" s="2" t="n">
        <v>3.481561962054233</v>
      </c>
      <c r="AY848" s="2" t="n">
        <v>21.34676068198596</v>
      </c>
      <c r="AZ848" s="2" t="n">
        <v>21.37009176385097</v>
      </c>
      <c r="BA848" s="2" t="n">
        <v>21.3708163936168</v>
      </c>
      <c r="BB848" s="2" t="n">
        <v>21.39777019385785</v>
      </c>
      <c r="BC848" s="2" t="n">
        <v>0.2053015372339312</v>
      </c>
      <c r="BD848" s="2" t="n">
        <v>4.34287808350749e-05</v>
      </c>
      <c r="BE848" s="2" t="n">
        <v>-2.907877795701647e-05</v>
      </c>
      <c r="BF848" s="2" t="n">
        <v>-0.007773417358629666</v>
      </c>
      <c r="BG848" s="2" t="n">
        <v>0.05239085266506168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-21.09946916735843</v>
      </c>
      <c r="L849" s="2" t="n">
        <v>23.92292738804314</v>
      </c>
      <c r="M849" s="2" t="n">
        <v>-2.258769143269823</v>
      </c>
      <c r="N849" s="2" t="n">
        <v>31.97805641374225</v>
      </c>
      <c r="O849" s="2" t="n">
        <v>21.09946916735843</v>
      </c>
      <c r="P849" s="2" t="n">
        <v>-3.744789537744019</v>
      </c>
      <c r="Q849" s="2" t="n">
        <v>-2.961615920758831</v>
      </c>
      <c r="R849" s="2" t="n">
        <v>11.59386010850073</v>
      </c>
      <c r="S849" s="2" t="n">
        <v>12.53842931788403</v>
      </c>
      <c r="T849" s="2" t="n">
        <v>3.744789537744019</v>
      </c>
      <c r="U849" s="2" t="n">
        <v>21.05589127814169</v>
      </c>
      <c r="V849" s="2" t="n">
        <v>24.87695496670843</v>
      </c>
      <c r="W849" s="2" t="n">
        <v>-3.092909446257877</v>
      </c>
      <c r="X849" s="2" t="n">
        <v>32.73804415012164</v>
      </c>
      <c r="Y849" s="2" t="n">
        <v>21.05589127814169</v>
      </c>
      <c r="Z849" s="2" t="n">
        <v>3.865128703716444</v>
      </c>
      <c r="AA849" s="2" t="n">
        <v>-6.063420528260416</v>
      </c>
      <c r="AB849" s="2" t="n">
        <v>-11.73967694704565</v>
      </c>
      <c r="AC849" s="2" t="n">
        <v>13.76678260233006</v>
      </c>
      <c r="AD849" s="2" t="n">
        <v>3.865128703716444</v>
      </c>
      <c r="AE849" s="2" t="n">
        <v>-21.03731301123237</v>
      </c>
      <c r="AF849" s="2" t="n">
        <v>24.95982622975578</v>
      </c>
      <c r="AG849" s="2" t="n">
        <v>-2.576241766436631</v>
      </c>
      <c r="AH849" s="2" t="n">
        <v>32.74444205955118</v>
      </c>
      <c r="AI849" s="2" t="n">
        <v>21.03731301123237</v>
      </c>
      <c r="AJ849" s="2" t="n">
        <v>-3.387769709176759</v>
      </c>
      <c r="AK849" s="2" t="n">
        <v>-6.351069560900747</v>
      </c>
      <c r="AL849" s="2" t="n">
        <v>3.855218466693433</v>
      </c>
      <c r="AM849" s="2" t="n">
        <v>8.165523718399797</v>
      </c>
      <c r="AN849" s="2" t="n">
        <v>3.387769709176759</v>
      </c>
      <c r="AO849" s="2" t="n">
        <v>21.01071379373321</v>
      </c>
      <c r="AP849" s="2" t="n">
        <v>23.84014648483044</v>
      </c>
      <c r="AQ849" s="2" t="n">
        <v>-2.780586132682997</v>
      </c>
      <c r="AR849" s="2" t="n">
        <v>31.89881404976701</v>
      </c>
      <c r="AS849" s="2" t="n">
        <v>21.01071379373321</v>
      </c>
      <c r="AT849" s="2" t="n">
        <v>3.491509661857588</v>
      </c>
      <c r="AU849" s="2" t="n">
        <v>-2.692208552064141</v>
      </c>
      <c r="AV849" s="2" t="n">
        <v>-4.089305194372468</v>
      </c>
      <c r="AW849" s="2" t="n">
        <v>6.013405323057297</v>
      </c>
      <c r="AX849" s="2" t="n">
        <v>3.491509661857588</v>
      </c>
      <c r="AY849" s="2" t="n">
        <v>21.32203153052321</v>
      </c>
      <c r="AZ849" s="2" t="n">
        <v>21.33867171528004</v>
      </c>
      <c r="BA849" s="2" t="n">
        <v>21.33746605537835</v>
      </c>
      <c r="BB849" s="2" t="n">
        <v>21.35906455384538</v>
      </c>
      <c r="BC849" s="2" t="n">
        <v>0.2062712915019533</v>
      </c>
      <c r="BD849" s="2" t="n">
        <v>4.285665370144897e-05</v>
      </c>
      <c r="BE849" s="2" t="n">
        <v>-3.014706008012744e-05</v>
      </c>
      <c r="BF849" s="2" t="n">
        <v>-0.007773627281799746</v>
      </c>
      <c r="BG849" s="2" t="n">
        <v>0.05255557217715169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-20.95783509591955</v>
      </c>
      <c r="L850" s="2" t="n">
        <v>22.714482440103</v>
      </c>
      <c r="M850" s="2" t="n">
        <v>-3.127723570293638</v>
      </c>
      <c r="N850" s="2" t="n">
        <v>31.06382492806826</v>
      </c>
      <c r="O850" s="2" t="n">
        <v>20.95783509591955</v>
      </c>
      <c r="P850" s="2" t="n">
        <v>-3.603155466305139</v>
      </c>
      <c r="Q850" s="2" t="n">
        <v>-4.170060868698975</v>
      </c>
      <c r="R850" s="2" t="n">
        <v>10.72490568147691</v>
      </c>
      <c r="S850" s="2" t="n">
        <v>12.05801554318101</v>
      </c>
      <c r="T850" s="2" t="n">
        <v>3.603155466305139</v>
      </c>
      <c r="U850" s="2" t="n">
        <v>20.90174900448059</v>
      </c>
      <c r="V850" s="2" t="n">
        <v>24.67300184132552</v>
      </c>
      <c r="W850" s="2" t="n">
        <v>-2.220308753290724</v>
      </c>
      <c r="X850" s="2" t="n">
        <v>32.4124960820406</v>
      </c>
      <c r="Y850" s="2" t="n">
        <v>20.90174900448059</v>
      </c>
      <c r="Z850" s="2" t="n">
        <v>3.710986430055346</v>
      </c>
      <c r="AA850" s="2" t="n">
        <v>-6.267373653643329</v>
      </c>
      <c r="AB850" s="2" t="n">
        <v>-10.8670762540785</v>
      </c>
      <c r="AC850" s="2" t="n">
        <v>13.08222989823961</v>
      </c>
      <c r="AD850" s="2" t="n">
        <v>3.710986430055346</v>
      </c>
      <c r="AE850" s="2" t="n">
        <v>-21.11296137208797</v>
      </c>
      <c r="AF850" s="2" t="n">
        <v>24.97659139401482</v>
      </c>
      <c r="AG850" s="2" t="n">
        <v>-3.176042619489317</v>
      </c>
      <c r="AH850" s="2" t="n">
        <v>32.85840078706915</v>
      </c>
      <c r="AI850" s="2" t="n">
        <v>21.11296137208797</v>
      </c>
      <c r="AJ850" s="2" t="n">
        <v>-3.463418070032358</v>
      </c>
      <c r="AK850" s="2" t="n">
        <v>-6.334304396641702</v>
      </c>
      <c r="AL850" s="2" t="n">
        <v>3.255417613640748</v>
      </c>
      <c r="AM850" s="2" t="n">
        <v>7.919369972184876</v>
      </c>
      <c r="AN850" s="2" t="n">
        <v>3.463418070032358</v>
      </c>
      <c r="AO850" s="2" t="n">
        <v>21.07284435166843</v>
      </c>
      <c r="AP850" s="2" t="n">
        <v>22.41353327066192</v>
      </c>
      <c r="AQ850" s="2" t="n">
        <v>-2.18447628021213</v>
      </c>
      <c r="AR850" s="2" t="n">
        <v>30.84158198542225</v>
      </c>
      <c r="AS850" s="2" t="n">
        <v>21.07284435166843</v>
      </c>
      <c r="AT850" s="2" t="n">
        <v>3.553640219792815</v>
      </c>
      <c r="AU850" s="2" t="n">
        <v>-4.118821766232667</v>
      </c>
      <c r="AV850" s="2" t="n">
        <v>-3.4931953419016</v>
      </c>
      <c r="AW850" s="2" t="n">
        <v>6.464941241063538</v>
      </c>
      <c r="AX850" s="2" t="n">
        <v>3.553640219792815</v>
      </c>
      <c r="AY850" s="2" t="n">
        <v>21.28561188706284</v>
      </c>
      <c r="AZ850" s="2" t="n">
        <v>21.2949794442001</v>
      </c>
      <c r="BA850" s="2" t="n">
        <v>21.31501558704932</v>
      </c>
      <c r="BB850" s="2" t="n">
        <v>21.33044253362769</v>
      </c>
      <c r="BC850" s="2" t="n">
        <v>0.2073267521953317</v>
      </c>
      <c r="BD850" s="2" t="n">
        <v>4.548115734946116e-05</v>
      </c>
      <c r="BE850" s="2" t="n">
        <v>-2.23508742047999e-05</v>
      </c>
      <c r="BF850" s="2" t="n">
        <v>-0.007751974310213585</v>
      </c>
      <c r="BG850" s="2" t="n">
        <v>0.05234731065545201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-20.68123671569299</v>
      </c>
      <c r="L851" s="2" t="n">
        <v>22.35221926728748</v>
      </c>
      <c r="M851" s="2" t="n">
        <v>-2.827925906510589</v>
      </c>
      <c r="N851" s="2" t="n">
        <v>30.58320492028491</v>
      </c>
      <c r="O851" s="2" t="n">
        <v>20.68123671569299</v>
      </c>
      <c r="P851" s="2" t="n">
        <v>-3.326557086078576</v>
      </c>
      <c r="Q851" s="2" t="n">
        <v>-4.532324041514489</v>
      </c>
      <c r="R851" s="2" t="n">
        <v>11.02470334525996</v>
      </c>
      <c r="S851" s="2" t="n">
        <v>12.37546068294898</v>
      </c>
      <c r="T851" s="2" t="n">
        <v>3.326557086078576</v>
      </c>
      <c r="U851" s="2" t="n">
        <v>20.72765403578343</v>
      </c>
      <c r="V851" s="2" t="n">
        <v>24.43953617799592</v>
      </c>
      <c r="W851" s="2" t="n">
        <v>-2.520823453716895</v>
      </c>
      <c r="X851" s="2" t="n">
        <v>32.14469040615433</v>
      </c>
      <c r="Y851" s="2" t="n">
        <v>20.72765403578343</v>
      </c>
      <c r="Z851" s="2" t="n">
        <v>3.536891461358188</v>
      </c>
      <c r="AA851" s="2" t="n">
        <v>-6.500839316972932</v>
      </c>
      <c r="AB851" s="2" t="n">
        <v>-11.16759095450467</v>
      </c>
      <c r="AC851" s="2" t="n">
        <v>13.397223621395</v>
      </c>
      <c r="AD851" s="2" t="n">
        <v>3.536891461358188</v>
      </c>
      <c r="AE851" s="2" t="n">
        <v>-21.2254684426936</v>
      </c>
      <c r="AF851" s="2" t="n">
        <v>28.72696888356661</v>
      </c>
      <c r="AG851" s="2" t="n">
        <v>-2.893495043647334</v>
      </c>
      <c r="AH851" s="2" t="n">
        <v>35.83478150368435</v>
      </c>
      <c r="AI851" s="2" t="n">
        <v>21.2254684426936</v>
      </c>
      <c r="AJ851" s="2" t="n">
        <v>-3.575925140637985</v>
      </c>
      <c r="AK851" s="2" t="n">
        <v>-2.583926907089914</v>
      </c>
      <c r="AL851" s="2" t="n">
        <v>3.537965189482731</v>
      </c>
      <c r="AM851" s="2" t="n">
        <v>5.655184926651083</v>
      </c>
      <c r="AN851" s="2" t="n">
        <v>3.575925140637985</v>
      </c>
      <c r="AO851" s="2" t="n">
        <v>21.28924723523324</v>
      </c>
      <c r="AP851" s="2" t="n">
        <v>18.0721042447984</v>
      </c>
      <c r="AQ851" s="2" t="n">
        <v>-2.466290844935021</v>
      </c>
      <c r="AR851" s="2" t="n">
        <v>28.03418609857538</v>
      </c>
      <c r="AS851" s="2" t="n">
        <v>21.28924723523324</v>
      </c>
      <c r="AT851" s="2" t="n">
        <v>3.770043103357626</v>
      </c>
      <c r="AU851" s="2" t="n">
        <v>-8.460250792096186</v>
      </c>
      <c r="AV851" s="2" t="n">
        <v>-3.775009906624492</v>
      </c>
      <c r="AW851" s="2" t="n">
        <v>10.00198821542255</v>
      </c>
      <c r="AX851" s="2" t="n">
        <v>3.770043103357626</v>
      </c>
      <c r="AY851" s="2" t="n">
        <v>21.22517436992586</v>
      </c>
      <c r="AZ851" s="2" t="n">
        <v>21.23824690335843</v>
      </c>
      <c r="BA851" s="2" t="n">
        <v>21.30606087261375</v>
      </c>
      <c r="BB851" s="2" t="n">
        <v>21.32632300378824</v>
      </c>
      <c r="BC851" s="2" t="n">
        <v>0.2085102888833621</v>
      </c>
      <c r="BD851" s="2" t="n">
        <v>4.827236644449381e-05</v>
      </c>
      <c r="BE851" s="2" t="n">
        <v>-1.437797346896704e-05</v>
      </c>
      <c r="BF851" s="2" t="n">
        <v>-0.007759521055926377</v>
      </c>
      <c r="BG851" s="2" t="n">
        <v>0.0520850445738123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-24.55758024745571</v>
      </c>
      <c r="L852" s="2" t="n">
        <v>-68.03880380229798</v>
      </c>
      <c r="M852" s="2" t="n">
        <v>-2.490393174549209</v>
      </c>
      <c r="N852" s="2" t="n">
        <v>72.37786698032532</v>
      </c>
      <c r="O852" s="2" t="n">
        <v>24.55758024745571</v>
      </c>
      <c r="P852" s="2" t="n">
        <v>-7.202900617841298</v>
      </c>
      <c r="Q852" s="2" t="n">
        <v>-94.92334711109996</v>
      </c>
      <c r="R852" s="2" t="n">
        <v>11.36223607722134</v>
      </c>
      <c r="S852" s="2" t="n">
        <v>95.87191461924279</v>
      </c>
      <c r="T852" s="2" t="n">
        <v>7.202900617841298</v>
      </c>
      <c r="U852" s="2" t="n">
        <v>24.33970576691809</v>
      </c>
      <c r="V852" s="2" t="n">
        <v>-46.02349885514131</v>
      </c>
      <c r="W852" s="2" t="n">
        <v>-2.661392728507866</v>
      </c>
      <c r="X852" s="2" t="n">
        <v>52.13124528480682</v>
      </c>
      <c r="Y852" s="2" t="n">
        <v>24.33970576691809</v>
      </c>
      <c r="Z852" s="2" t="n">
        <v>7.148943192492844</v>
      </c>
      <c r="AA852" s="2" t="n">
        <v>-76.96387435011016</v>
      </c>
      <c r="AB852" s="2" t="n">
        <v>-11.30816022929564</v>
      </c>
      <c r="AC852" s="2" t="n">
        <v>78.11798660692976</v>
      </c>
      <c r="AD852" s="2" t="n">
        <v>7.148943192492844</v>
      </c>
      <c r="AE852" s="2" t="n">
        <v>-23.97027280170425</v>
      </c>
      <c r="AF852" s="2" t="n">
        <v>-55.41235963049007</v>
      </c>
      <c r="AG852" s="2" t="n">
        <v>-2.74386274465962</v>
      </c>
      <c r="AH852" s="2" t="n">
        <v>60.43701151420725</v>
      </c>
      <c r="AI852" s="2" t="n">
        <v>23.97027280170425</v>
      </c>
      <c r="AJ852" s="2" t="n">
        <v>-6.320729499648635</v>
      </c>
      <c r="AK852" s="2" t="n">
        <v>-86.7232554211466</v>
      </c>
      <c r="AL852" s="2" t="n">
        <v>3.687597488470445</v>
      </c>
      <c r="AM852" s="2" t="n">
        <v>87.03144849700099</v>
      </c>
      <c r="AN852" s="2" t="n">
        <v>6.320729499648635</v>
      </c>
      <c r="AO852" s="2" t="n">
        <v>23.73260977778507</v>
      </c>
      <c r="AP852" s="2" t="n">
        <v>-58.63567119349139</v>
      </c>
      <c r="AQ852" s="2" t="n">
        <v>-2.821047226223127</v>
      </c>
      <c r="AR852" s="2" t="n">
        <v>63.31932572784108</v>
      </c>
      <c r="AS852" s="2" t="n">
        <v>23.73260977778507</v>
      </c>
      <c r="AT852" s="2" t="n">
        <v>6.213405645909454</v>
      </c>
      <c r="AU852" s="2" t="n">
        <v>-85.16802623038598</v>
      </c>
      <c r="AV852" s="2" t="n">
        <v>-4.129766287912598</v>
      </c>
      <c r="AW852" s="2" t="n">
        <v>85.49417565713534</v>
      </c>
      <c r="AX852" s="2" t="n">
        <v>6.213405645909454</v>
      </c>
      <c r="AY852" s="2" t="n">
        <v>21.55841495767885</v>
      </c>
      <c r="AZ852" s="2" t="n">
        <v>21.5483927897144</v>
      </c>
      <c r="BA852" s="2" t="n">
        <v>21.5724820655228</v>
      </c>
      <c r="BB852" s="2" t="n">
        <v>21.56695168118792</v>
      </c>
      <c r="BC852" s="2" t="n">
        <v>0.2097964500779479</v>
      </c>
      <c r="BD852" s="2" t="n">
        <v>5.105156887827907e-05</v>
      </c>
      <c r="BE852" s="2" t="n">
        <v>-1.082651680072448e-05</v>
      </c>
      <c r="BF852" s="2" t="n">
        <v>-0.00774926583038265</v>
      </c>
      <c r="BG852" s="2" t="n">
        <v>0.05177494083606268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-24.6807475674205</v>
      </c>
      <c r="L853" s="2" t="n">
        <v>-62.8879653455658</v>
      </c>
      <c r="M853" s="2" t="n">
        <v>-2.611158852964334</v>
      </c>
      <c r="N853" s="2" t="n">
        <v>67.60808854232778</v>
      </c>
      <c r="O853" s="2" t="n">
        <v>24.6807475674205</v>
      </c>
      <c r="P853" s="2" t="n">
        <v>-7.326067937806084</v>
      </c>
      <c r="Q853" s="2" t="n">
        <v>-89.77250865436778</v>
      </c>
      <c r="R853" s="2" t="n">
        <v>11.24147039880622</v>
      </c>
      <c r="S853" s="2" t="n">
        <v>90.76973745833534</v>
      </c>
      <c r="T853" s="2" t="n">
        <v>7.326067937806084</v>
      </c>
      <c r="U853" s="2" t="n">
        <v>24.62874633161427</v>
      </c>
      <c r="V853" s="2" t="n">
        <v>-52.01896726788861</v>
      </c>
      <c r="W853" s="2" t="n">
        <v>-2.742596900653371</v>
      </c>
      <c r="X853" s="2" t="n">
        <v>57.62004806700653</v>
      </c>
      <c r="Y853" s="2" t="n">
        <v>24.62874633161427</v>
      </c>
      <c r="Z853" s="2" t="n">
        <v>7.437983757189027</v>
      </c>
      <c r="AA853" s="2" t="n">
        <v>-82.95934276285746</v>
      </c>
      <c r="AB853" s="2" t="n">
        <v>-11.38936440144115</v>
      </c>
      <c r="AC853" s="2" t="n">
        <v>84.06719797570449</v>
      </c>
      <c r="AD853" s="2" t="n">
        <v>7.437983757189027</v>
      </c>
      <c r="AE853" s="2" t="n">
        <v>-23.95789171861634</v>
      </c>
      <c r="AF853" s="2" t="n">
        <v>-55.15686692741438</v>
      </c>
      <c r="AG853" s="2" t="n">
        <v>-2.695719567971074</v>
      </c>
      <c r="AH853" s="2" t="n">
        <v>60.19574278002213</v>
      </c>
      <c r="AI853" s="2" t="n">
        <v>23.95789171861634</v>
      </c>
      <c r="AJ853" s="2" t="n">
        <v>-6.308348416560722</v>
      </c>
      <c r="AK853" s="2" t="n">
        <v>-86.4677627180709</v>
      </c>
      <c r="AL853" s="2" t="n">
        <v>3.735740665158991</v>
      </c>
      <c r="AM853" s="2" t="n">
        <v>86.77802145434441</v>
      </c>
      <c r="AN853" s="2" t="n">
        <v>6.308348416560722</v>
      </c>
      <c r="AO853" s="2" t="n">
        <v>23.89479438534661</v>
      </c>
      <c r="AP853" s="2" t="n">
        <v>-59.74659728357889</v>
      </c>
      <c r="AQ853" s="2" t="n">
        <v>-2.659579270022134</v>
      </c>
      <c r="AR853" s="2" t="n">
        <v>64.40256553568095</v>
      </c>
      <c r="AS853" s="2" t="n">
        <v>23.89479438534661</v>
      </c>
      <c r="AT853" s="2" t="n">
        <v>6.375590253470989</v>
      </c>
      <c r="AU853" s="2" t="n">
        <v>-86.27895232047348</v>
      </c>
      <c r="AV853" s="2" t="n">
        <v>-3.968298331711605</v>
      </c>
      <c r="AW853" s="2" t="n">
        <v>86.60515663774389</v>
      </c>
      <c r="AX853" s="2" t="n">
        <v>6.375590253470989</v>
      </c>
      <c r="AY853" s="2" t="n">
        <v>21.87064821865301</v>
      </c>
      <c r="AZ853" s="2" t="n">
        <v>21.85642814390438</v>
      </c>
      <c r="BA853" s="2" t="n">
        <v>21.81102303083215</v>
      </c>
      <c r="BB853" s="2" t="n">
        <v>21.79973595160379</v>
      </c>
      <c r="BC853" s="2" t="n">
        <v>0.211237410766466</v>
      </c>
      <c r="BD853" s="2" t="n">
        <v>5.588942959916106e-05</v>
      </c>
      <c r="BE853" s="2" t="n">
        <v>-9.822507109499002e-06</v>
      </c>
      <c r="BF853" s="2" t="n">
        <v>-0.007768836194406968</v>
      </c>
      <c r="BG853" s="2" t="n">
        <v>0.05134639020093192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-25.07944458637518</v>
      </c>
      <c r="L854" s="2" t="n">
        <v>-50.55642411547384</v>
      </c>
      <c r="M854" s="2" t="n">
        <v>-1.347287879561538</v>
      </c>
      <c r="N854" s="2" t="n">
        <v>56.45126876107517</v>
      </c>
      <c r="O854" s="2" t="n">
        <v>25.07944458637518</v>
      </c>
      <c r="P854" s="2" t="n">
        <v>-7.724764956760765</v>
      </c>
      <c r="Q854" s="2" t="n">
        <v>-77.44096742427581</v>
      </c>
      <c r="R854" s="2" t="n">
        <v>12.50534137220901</v>
      </c>
      <c r="S854" s="2" t="n">
        <v>78.82359413323164</v>
      </c>
      <c r="T854" s="2" t="n">
        <v>7.724764956760765</v>
      </c>
      <c r="U854" s="2" t="n">
        <v>25.27369197597262</v>
      </c>
      <c r="V854" s="2" t="n">
        <v>-64.4687428440218</v>
      </c>
      <c r="W854" s="2" t="n">
        <v>-4.00485032624032</v>
      </c>
      <c r="X854" s="2" t="n">
        <v>69.36149606316565</v>
      </c>
      <c r="Y854" s="2" t="n">
        <v>25.27369197597262</v>
      </c>
      <c r="Z854" s="2" t="n">
        <v>8.082929401547375</v>
      </c>
      <c r="AA854" s="2" t="n">
        <v>-95.40911833899065</v>
      </c>
      <c r="AB854" s="2" t="n">
        <v>-12.6516178270281</v>
      </c>
      <c r="AC854" s="2" t="n">
        <v>96.58310951494106</v>
      </c>
      <c r="AD854" s="2" t="n">
        <v>8.082929401547375</v>
      </c>
      <c r="AE854" s="2" t="n">
        <v>-24.06547471880546</v>
      </c>
      <c r="AF854" s="2" t="n">
        <v>-57.65677944817644</v>
      </c>
      <c r="AG854" s="2" t="n">
        <v>-1.819721390255665</v>
      </c>
      <c r="AH854" s="2" t="n">
        <v>62.50410127115885</v>
      </c>
      <c r="AI854" s="2" t="n">
        <v>24.06547471880546</v>
      </c>
      <c r="AJ854" s="2" t="n">
        <v>-6.415931416749849</v>
      </c>
      <c r="AK854" s="2" t="n">
        <v>-88.96767523883297</v>
      </c>
      <c r="AL854" s="2" t="n">
        <v>4.6117388428744</v>
      </c>
      <c r="AM854" s="2" t="n">
        <v>89.31785682886579</v>
      </c>
      <c r="AN854" s="2" t="n">
        <v>6.415931416749849</v>
      </c>
      <c r="AO854" s="2" t="n">
        <v>24.26441983834578</v>
      </c>
      <c r="AP854" s="2" t="n">
        <v>-57.37820113543405</v>
      </c>
      <c r="AQ854" s="2" t="n">
        <v>-3.535940967071087</v>
      </c>
      <c r="AR854" s="2" t="n">
        <v>62.39810024473859</v>
      </c>
      <c r="AS854" s="2" t="n">
        <v>24.26441983834578</v>
      </c>
      <c r="AT854" s="2" t="n">
        <v>6.745215706470159</v>
      </c>
      <c r="AU854" s="2" t="n">
        <v>-83.91055617232864</v>
      </c>
      <c r="AV854" s="2" t="n">
        <v>-4.844660028760557</v>
      </c>
      <c r="AW854" s="2" t="n">
        <v>84.32052005811279</v>
      </c>
      <c r="AX854" s="2" t="n">
        <v>6.745215706470159</v>
      </c>
      <c r="AY854" s="2" t="n">
        <v>22.19152785542523</v>
      </c>
      <c r="AZ854" s="2" t="n">
        <v>22.19815452711121</v>
      </c>
      <c r="BA854" s="2" t="n">
        <v>22.03646819962949</v>
      </c>
      <c r="BB854" s="2" t="n">
        <v>22.04620434027799</v>
      </c>
      <c r="BC854" s="2" t="n">
        <v>0.2125762994827866</v>
      </c>
      <c r="BD854" s="2" t="n">
        <v>6.384081551834838e-05</v>
      </c>
      <c r="BE854" s="2" t="n">
        <v>-1.843946213659871e-05</v>
      </c>
      <c r="BF854" s="2" t="n">
        <v>-0.00779455407002926</v>
      </c>
      <c r="BG854" s="2" t="n">
        <v>0.05091283263537261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-25.13760315026559</v>
      </c>
      <c r="L855" s="2" t="n">
        <v>-50.55624366846806</v>
      </c>
      <c r="M855" s="2" t="n">
        <v>-1.248075997375939</v>
      </c>
      <c r="N855" s="2" t="n">
        <v>56.4746895493989</v>
      </c>
      <c r="O855" s="2" t="n">
        <v>25.13760315026559</v>
      </c>
      <c r="P855" s="2" t="n">
        <v>-7.782923520651178</v>
      </c>
      <c r="Q855" s="2" t="n">
        <v>-77.44078697727004</v>
      </c>
      <c r="R855" s="2" t="n">
        <v>12.60455325439461</v>
      </c>
      <c r="S855" s="2" t="n">
        <v>78.84493737032258</v>
      </c>
      <c r="T855" s="2" t="n">
        <v>7.782923520651178</v>
      </c>
      <c r="U855" s="2" t="n">
        <v>25.29780829224996</v>
      </c>
      <c r="V855" s="2" t="n">
        <v>-64.45704311099455</v>
      </c>
      <c r="W855" s="2" t="n">
        <v>-4.102675712273914</v>
      </c>
      <c r="X855" s="2" t="n">
        <v>69.36513143506701</v>
      </c>
      <c r="Y855" s="2" t="n">
        <v>25.29780829224996</v>
      </c>
      <c r="Z855" s="2" t="n">
        <v>8.107045717824715</v>
      </c>
      <c r="AA855" s="2" t="n">
        <v>-95.3974186059634</v>
      </c>
      <c r="AB855" s="2" t="n">
        <v>-12.74944321306169</v>
      </c>
      <c r="AC855" s="2" t="n">
        <v>96.58643781191743</v>
      </c>
      <c r="AD855" s="2" t="n">
        <v>8.107045717824715</v>
      </c>
      <c r="AE855" s="2" t="n">
        <v>-24.06466292606909</v>
      </c>
      <c r="AF855" s="2" t="n">
        <v>-57.46965078569824</v>
      </c>
      <c r="AG855" s="2" t="n">
        <v>-1.83771597563767</v>
      </c>
      <c r="AH855" s="2" t="n">
        <v>62.33174121731675</v>
      </c>
      <c r="AI855" s="2" t="n">
        <v>24.06466292606909</v>
      </c>
      <c r="AJ855" s="2" t="n">
        <v>-6.415119624013478</v>
      </c>
      <c r="AK855" s="2" t="n">
        <v>-88.78054657635477</v>
      </c>
      <c r="AL855" s="2" t="n">
        <v>4.593744257492395</v>
      </c>
      <c r="AM855" s="2" t="n">
        <v>89.13047568867758</v>
      </c>
      <c r="AN855" s="2" t="n">
        <v>6.415119624013478</v>
      </c>
      <c r="AO855" s="2" t="n">
        <v>24.26818602565817</v>
      </c>
      <c r="AP855" s="2" t="n">
        <v>-57.57290258914032</v>
      </c>
      <c r="AQ855" s="2" t="n">
        <v>-3.516754885893215</v>
      </c>
      <c r="AR855" s="2" t="n">
        <v>62.57756411400211</v>
      </c>
      <c r="AS855" s="2" t="n">
        <v>24.26818602565817</v>
      </c>
      <c r="AT855" s="2" t="n">
        <v>6.748981893782549</v>
      </c>
      <c r="AU855" s="2" t="n">
        <v>-84.1052576260349</v>
      </c>
      <c r="AV855" s="2" t="n">
        <v>-4.825473947582685</v>
      </c>
      <c r="AW855" s="2" t="n">
        <v>84.51348008313884</v>
      </c>
      <c r="AX855" s="2" t="n">
        <v>6.748981893782549</v>
      </c>
      <c r="AY855" s="2" t="n">
        <v>22.48613538490926</v>
      </c>
      <c r="AZ855" s="2" t="n">
        <v>22.50811990362509</v>
      </c>
      <c r="BA855" s="2" t="n">
        <v>22.23928767227345</v>
      </c>
      <c r="BB855" s="2" t="n">
        <v>22.26840250881601</v>
      </c>
      <c r="BC855" s="2" t="n">
        <v>0.2138979523099477</v>
      </c>
      <c r="BD855" s="2" t="n">
        <v>7.296181386328049e-05</v>
      </c>
      <c r="BE855" s="2" t="n">
        <v>-3.405276626280191e-05</v>
      </c>
      <c r="BF855" s="2" t="n">
        <v>-0.007802368448327141</v>
      </c>
      <c r="BG855" s="2" t="n">
        <v>0.0504043101771577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-23.92341977912994</v>
      </c>
      <c r="L856" s="2" t="n">
        <v>-48.165463599585</v>
      </c>
      <c r="M856" s="2" t="n">
        <v>-2.178612966863065</v>
      </c>
      <c r="N856" s="2" t="n">
        <v>53.82367743057694</v>
      </c>
      <c r="O856" s="2" t="n">
        <v>23.92341977912994</v>
      </c>
      <c r="P856" s="2" t="n">
        <v>-6.568740149515527</v>
      </c>
      <c r="Q856" s="2" t="n">
        <v>-75.05000690838698</v>
      </c>
      <c r="R856" s="2" t="n">
        <v>11.67401628490748</v>
      </c>
      <c r="S856" s="2" t="n">
        <v>76.23604488902265</v>
      </c>
      <c r="T856" s="2" t="n">
        <v>6.568740149515527</v>
      </c>
      <c r="U856" s="2" t="n">
        <v>24.00987898120491</v>
      </c>
      <c r="V856" s="2" t="n">
        <v>-66.5720386682373</v>
      </c>
      <c r="W856" s="2" t="n">
        <v>-3.170366396935796</v>
      </c>
      <c r="X856" s="2" t="n">
        <v>70.84039697960625</v>
      </c>
      <c r="Y856" s="2" t="n">
        <v>24.00987898120491</v>
      </c>
      <c r="Z856" s="2" t="n">
        <v>6.819116406779671</v>
      </c>
      <c r="AA856" s="2" t="n">
        <v>-97.51241416320615</v>
      </c>
      <c r="AB856" s="2" t="n">
        <v>-11.81713389772357</v>
      </c>
      <c r="AC856" s="2" t="n">
        <v>98.462256312064</v>
      </c>
      <c r="AD856" s="2" t="n">
        <v>6.819116406779671</v>
      </c>
      <c r="AE856" s="2" t="n">
        <v>-24.19512754924182</v>
      </c>
      <c r="AF856" s="2" t="n">
        <v>-60.94573426273342</v>
      </c>
      <c r="AG856" s="2" t="n">
        <v>-2.617022711671707</v>
      </c>
      <c r="AH856" s="2" t="n">
        <v>65.62496117957865</v>
      </c>
      <c r="AI856" s="2" t="n">
        <v>24.19512754924182</v>
      </c>
      <c r="AJ856" s="2" t="n">
        <v>-6.545584247186206</v>
      </c>
      <c r="AK856" s="2" t="n">
        <v>-92.25663005338996</v>
      </c>
      <c r="AL856" s="2" t="n">
        <v>3.814437521458358</v>
      </c>
      <c r="AM856" s="2" t="n">
        <v>92.56716694136304</v>
      </c>
      <c r="AN856" s="2" t="n">
        <v>6.545584247186206</v>
      </c>
      <c r="AO856" s="2" t="n">
        <v>24.35017747232141</v>
      </c>
      <c r="AP856" s="2" t="n">
        <v>-53.83512633515382</v>
      </c>
      <c r="AQ856" s="2" t="n">
        <v>-2.736103220152397</v>
      </c>
      <c r="AR856" s="2" t="n">
        <v>59.14928766508393</v>
      </c>
      <c r="AS856" s="2" t="n">
        <v>24.35017747232141</v>
      </c>
      <c r="AT856" s="2" t="n">
        <v>6.830973340445794</v>
      </c>
      <c r="AU856" s="2" t="n">
        <v>-80.36748137204842</v>
      </c>
      <c r="AV856" s="2" t="n">
        <v>-4.044822281841867</v>
      </c>
      <c r="AW856" s="2" t="n">
        <v>80.75862087824503</v>
      </c>
      <c r="AX856" s="2" t="n">
        <v>6.830973340445794</v>
      </c>
      <c r="AY856" s="2" t="n">
        <v>22.62986382433133</v>
      </c>
      <c r="AZ856" s="2" t="n">
        <v>22.65829581138307</v>
      </c>
      <c r="BA856" s="2" t="n">
        <v>22.43487165997028</v>
      </c>
      <c r="BB856" s="2" t="n">
        <v>22.47658000516655</v>
      </c>
      <c r="BC856" s="2" t="n">
        <v>0.2151704301270484</v>
      </c>
      <c r="BD856" s="2" t="n">
        <v>7.767779137745197e-05</v>
      </c>
      <c r="BE856" s="2" t="n">
        <v>-4.528016334487928e-05</v>
      </c>
      <c r="BF856" s="2" t="n">
        <v>-0.007809444592728941</v>
      </c>
      <c r="BG856" s="2" t="n">
        <v>0.05021842011744462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-23.91993709577775</v>
      </c>
      <c r="L857" s="2" t="n">
        <v>-48.01160304792876</v>
      </c>
      <c r="M857" s="2" t="n">
        <v>-2.922230419010961</v>
      </c>
      <c r="N857" s="2" t="n">
        <v>53.71979940878074</v>
      </c>
      <c r="O857" s="2" t="n">
        <v>23.91993709577775</v>
      </c>
      <c r="P857" s="2" t="n">
        <v>-6.565257466163342</v>
      </c>
      <c r="Q857" s="2" t="n">
        <v>-74.89614635673072</v>
      </c>
      <c r="R857" s="2" t="n">
        <v>10.93039883275959</v>
      </c>
      <c r="S857" s="2" t="n">
        <v>75.97373864256672</v>
      </c>
      <c r="T857" s="2" t="n">
        <v>6.565257466163342</v>
      </c>
      <c r="U857" s="2" t="n">
        <v>23.9979706196068</v>
      </c>
      <c r="V857" s="2" t="n">
        <v>-66.61947818398028</v>
      </c>
      <c r="W857" s="2" t="n">
        <v>-2.428368849064901</v>
      </c>
      <c r="X857" s="2" t="n">
        <v>70.85163683806073</v>
      </c>
      <c r="Y857" s="2" t="n">
        <v>23.9979706196068</v>
      </c>
      <c r="Z857" s="2" t="n">
        <v>6.807208045181557</v>
      </c>
      <c r="AA857" s="2" t="n">
        <v>-97.55985367894912</v>
      </c>
      <c r="AB857" s="2" t="n">
        <v>-11.07513634985268</v>
      </c>
      <c r="AC857" s="2" t="n">
        <v>98.42216100247025</v>
      </c>
      <c r="AD857" s="2" t="n">
        <v>6.807208045181557</v>
      </c>
      <c r="AE857" s="2" t="n">
        <v>-24.2040977714257</v>
      </c>
      <c r="AF857" s="2" t="n">
        <v>-61.43266596675188</v>
      </c>
      <c r="AG857" s="2" t="n">
        <v>-3.12883297316474</v>
      </c>
      <c r="AH857" s="2" t="n">
        <v>66.1029529785562</v>
      </c>
      <c r="AI857" s="2" t="n">
        <v>24.2040977714257</v>
      </c>
      <c r="AJ857" s="2" t="n">
        <v>-6.554554469370082</v>
      </c>
      <c r="AK857" s="2" t="n">
        <v>-92.7435617574084</v>
      </c>
      <c r="AL857" s="2" t="n">
        <v>3.302627259965325</v>
      </c>
      <c r="AM857" s="2" t="n">
        <v>93.03353039931588</v>
      </c>
      <c r="AN857" s="2" t="n">
        <v>6.554554469370082</v>
      </c>
      <c r="AO857" s="2" t="n">
        <v>24.34744733090391</v>
      </c>
      <c r="AP857" s="2" t="n">
        <v>-53.24376763821612</v>
      </c>
      <c r="AQ857" s="2" t="n">
        <v>-2.22629482143412</v>
      </c>
      <c r="AR857" s="2" t="n">
        <v>58.58885024025847</v>
      </c>
      <c r="AS857" s="2" t="n">
        <v>24.34744733090391</v>
      </c>
      <c r="AT857" s="2" t="n">
        <v>6.828243199028297</v>
      </c>
      <c r="AU857" s="2" t="n">
        <v>-79.77612267511071</v>
      </c>
      <c r="AV857" s="2" t="n">
        <v>-3.53501388312359</v>
      </c>
      <c r="AW857" s="2" t="n">
        <v>80.14581072902854</v>
      </c>
      <c r="AX857" s="2" t="n">
        <v>6.828243199028297</v>
      </c>
      <c r="AY857" s="2" t="n">
        <v>22.75887115147598</v>
      </c>
      <c r="AZ857" s="2" t="n">
        <v>22.79226329220544</v>
      </c>
      <c r="BA857" s="2" t="n">
        <v>22.61179427111583</v>
      </c>
      <c r="BB857" s="2" t="n">
        <v>22.66366673774029</v>
      </c>
      <c r="BC857" s="2" t="n">
        <v>0.2162745422234338</v>
      </c>
      <c r="BD857" s="2" t="n">
        <v>7.189274404993792e-05</v>
      </c>
      <c r="BE857" s="2" t="n">
        <v>-3.773499784550006e-05</v>
      </c>
      <c r="BF857" s="2" t="n">
        <v>-0.007912115716365709</v>
      </c>
      <c r="BG857" s="2" t="n">
        <v>0.0508439506569263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-23.7896501181038</v>
      </c>
      <c r="L858" s="2" t="n">
        <v>-34.03695933278588</v>
      </c>
      <c r="M858" s="2" t="n">
        <v>-0.8080902695643297</v>
      </c>
      <c r="N858" s="2" t="n">
        <v>41.53450449021008</v>
      </c>
      <c r="O858" s="2" t="n">
        <v>23.7896501181038</v>
      </c>
      <c r="P858" s="2" t="n">
        <v>-6.434970488489391</v>
      </c>
      <c r="Q858" s="2" t="n">
        <v>-60.92150264158785</v>
      </c>
      <c r="R858" s="2" t="n">
        <v>13.04453898220622</v>
      </c>
      <c r="S858" s="2" t="n">
        <v>62.63384330020809</v>
      </c>
      <c r="T858" s="2" t="n">
        <v>6.434970488489391</v>
      </c>
      <c r="U858" s="2" t="n">
        <v>24.276980263964</v>
      </c>
      <c r="V858" s="2" t="n">
        <v>-79.40778623179172</v>
      </c>
      <c r="W858" s="2" t="n">
        <v>-4.912770526864334</v>
      </c>
      <c r="X858" s="2" t="n">
        <v>83.18114930211324</v>
      </c>
      <c r="Y858" s="2" t="n">
        <v>24.276980263964</v>
      </c>
      <c r="Z858" s="2" t="n">
        <v>7.086217689538756</v>
      </c>
      <c r="AA858" s="2" t="n">
        <v>-110.3481617267606</v>
      </c>
      <c r="AB858" s="2" t="n">
        <v>-13.55953802765211</v>
      </c>
      <c r="AC858" s="2" t="n">
        <v>111.4037357952694</v>
      </c>
      <c r="AD858" s="2" t="n">
        <v>7.086217689538756</v>
      </c>
      <c r="AE858" s="2" t="n">
        <v>-24.12480869230591</v>
      </c>
      <c r="AF858" s="2" t="n">
        <v>-59.623527275573</v>
      </c>
      <c r="AG858" s="2" t="n">
        <v>-1.476402412636181</v>
      </c>
      <c r="AH858" s="2" t="n">
        <v>64.3362352279444</v>
      </c>
      <c r="AI858" s="2" t="n">
        <v>24.12480869230591</v>
      </c>
      <c r="AJ858" s="2" t="n">
        <v>-6.475265390250293</v>
      </c>
      <c r="AK858" s="2" t="n">
        <v>-90.93442306622953</v>
      </c>
      <c r="AL858" s="2" t="n">
        <v>4.955057820493884</v>
      </c>
      <c r="AM858" s="2" t="n">
        <v>91.29923854154877</v>
      </c>
      <c r="AN858" s="2" t="n">
        <v>6.475265390250293</v>
      </c>
      <c r="AO858" s="2" t="n">
        <v>24.6388747801997</v>
      </c>
      <c r="AP858" s="2" t="n">
        <v>-53.86611091490651</v>
      </c>
      <c r="AQ858" s="2" t="n">
        <v>-3.511162145944064</v>
      </c>
      <c r="AR858" s="2" t="n">
        <v>59.33768039910628</v>
      </c>
      <c r="AS858" s="2" t="n">
        <v>24.6388747801997</v>
      </c>
      <c r="AT858" s="2" t="n">
        <v>7.119670648324082</v>
      </c>
      <c r="AU858" s="2" t="n">
        <v>-80.39846595180109</v>
      </c>
      <c r="AV858" s="2" t="n">
        <v>-4.819881207633534</v>
      </c>
      <c r="AW858" s="2" t="n">
        <v>80.85687535639271</v>
      </c>
      <c r="AX858" s="2" t="n">
        <v>7.119670648324082</v>
      </c>
      <c r="AY858" s="2" t="n">
        <v>22.86194904813876</v>
      </c>
      <c r="AZ858" s="2" t="n">
        <v>22.9407349893813</v>
      </c>
      <c r="BA858" s="2" t="n">
        <v>22.76309571323484</v>
      </c>
      <c r="BB858" s="2" t="n">
        <v>22.86118754198623</v>
      </c>
      <c r="BC858" s="2" t="n">
        <v>0.2174538456528265</v>
      </c>
      <c r="BD858" s="2" t="n">
        <v>6.86109150032282e-05</v>
      </c>
      <c r="BE858" s="2" t="n">
        <v>-4.162991278999728e-05</v>
      </c>
      <c r="BF858" s="2" t="n">
        <v>-0.007781801564103851</v>
      </c>
      <c r="BG858" s="2" t="n">
        <v>0.05137660677312291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-20.92606778290264</v>
      </c>
      <c r="L859" s="2" t="n">
        <v>16.21756037499786</v>
      </c>
      <c r="M859" s="2" t="n">
        <v>-1.700023042163294</v>
      </c>
      <c r="N859" s="2" t="n">
        <v>26.52922267453803</v>
      </c>
      <c r="O859" s="2" t="n">
        <v>20.92606778290264</v>
      </c>
      <c r="P859" s="2" t="n">
        <v>-3.571388153288229</v>
      </c>
      <c r="Q859" s="2" t="n">
        <v>-10.66698293380411</v>
      </c>
      <c r="R859" s="2" t="n">
        <v>12.15260620960726</v>
      </c>
      <c r="S859" s="2" t="n">
        <v>16.55974564832747</v>
      </c>
      <c r="T859" s="2" t="n">
        <v>3.571388153288229</v>
      </c>
      <c r="U859" s="2" t="n">
        <v>20.91618464654593</v>
      </c>
      <c r="V859" s="2" t="n">
        <v>24.79759993223112</v>
      </c>
      <c r="W859" s="2" t="n">
        <v>-3.645567379127498</v>
      </c>
      <c r="X859" s="2" t="n">
        <v>32.64502878055326</v>
      </c>
      <c r="Y859" s="2" t="n">
        <v>20.91618464654593</v>
      </c>
      <c r="Z859" s="2" t="n">
        <v>3.725422072120683</v>
      </c>
      <c r="AA859" s="2" t="n">
        <v>-6.142775562737725</v>
      </c>
      <c r="AB859" s="2" t="n">
        <v>-12.29233487991527</v>
      </c>
      <c r="AC859" s="2" t="n">
        <v>14.2377652048906</v>
      </c>
      <c r="AD859" s="2" t="n">
        <v>3.725422072120683</v>
      </c>
      <c r="AE859" s="2" t="n">
        <v>-21.34099608519968</v>
      </c>
      <c r="AF859" s="2" t="n">
        <v>23.15353687891979</v>
      </c>
      <c r="AG859" s="2" t="n">
        <v>-2.256137255343037</v>
      </c>
      <c r="AH859" s="2" t="n">
        <v>31.56920238502953</v>
      </c>
      <c r="AI859" s="2" t="n">
        <v>21.34099608519968</v>
      </c>
      <c r="AJ859" s="2" t="n">
        <v>-3.691452783144069</v>
      </c>
      <c r="AK859" s="2" t="n">
        <v>-8.157358911736729</v>
      </c>
      <c r="AL859" s="2" t="n">
        <v>4.175322977787028</v>
      </c>
      <c r="AM859" s="2" t="n">
        <v>9.879405348193233</v>
      </c>
      <c r="AN859" s="2" t="n">
        <v>3.691452783144069</v>
      </c>
      <c r="AO859" s="2" t="n">
        <v>21.31360293413179</v>
      </c>
      <c r="AP859" s="2" t="n">
        <v>17.82282710966133</v>
      </c>
      <c r="AQ859" s="2" t="n">
        <v>-3.106778465768454</v>
      </c>
      <c r="AR859" s="2" t="n">
        <v>27.95666125720438</v>
      </c>
      <c r="AS859" s="2" t="n">
        <v>21.31360293413179</v>
      </c>
      <c r="AT859" s="2" t="n">
        <v>3.794398802256168</v>
      </c>
      <c r="AU859" s="2" t="n">
        <v>-8.709527927233253</v>
      </c>
      <c r="AV859" s="2" t="n">
        <v>-4.415497527457925</v>
      </c>
      <c r="AW859" s="2" t="n">
        <v>10.47616138672969</v>
      </c>
      <c r="AX859" s="2" t="n">
        <v>3.794398802256168</v>
      </c>
      <c r="AY859" s="2" t="n">
        <v>22.66836092161515</v>
      </c>
      <c r="AZ859" s="2" t="n">
        <v>22.73827995509776</v>
      </c>
      <c r="BA859" s="2" t="n">
        <v>22.62088575043132</v>
      </c>
      <c r="BB859" s="2" t="n">
        <v>22.70642908120078</v>
      </c>
      <c r="BC859" s="2" t="n">
        <v>0.2185499450490143</v>
      </c>
      <c r="BD859" s="2" t="n">
        <v>6.928917998074636e-05</v>
      </c>
      <c r="BE859" s="2" t="n">
        <v>-4.983943568038348e-05</v>
      </c>
      <c r="BF859" s="2" t="n">
        <v>-0.007768342418345567</v>
      </c>
      <c r="BG859" s="2" t="n">
        <v>0.05134561551296923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-20.90372706415792</v>
      </c>
      <c r="L860" s="2" t="n">
        <v>25.7427348968585</v>
      </c>
      <c r="M860" s="2" t="n">
        <v>-1.682265517008971</v>
      </c>
      <c r="N860" s="2" t="n">
        <v>33.20367784466748</v>
      </c>
      <c r="O860" s="2" t="n">
        <v>20.90372706415792</v>
      </c>
      <c r="P860" s="2" t="n">
        <v>-3.54904743454351</v>
      </c>
      <c r="Q860" s="2" t="n">
        <v>-1.141808411943472</v>
      </c>
      <c r="R860" s="2" t="n">
        <v>12.17036373476158</v>
      </c>
      <c r="S860" s="2" t="n">
        <v>12.72859841375415</v>
      </c>
      <c r="T860" s="2" t="n">
        <v>3.54904743454351</v>
      </c>
      <c r="U860" s="2" t="n">
        <v>20.97518266767403</v>
      </c>
      <c r="V860" s="2" t="n">
        <v>24.86928029134809</v>
      </c>
      <c r="W860" s="2" t="n">
        <v>-3.663552544449498</v>
      </c>
      <c r="X860" s="2" t="n">
        <v>32.73928843756183</v>
      </c>
      <c r="Y860" s="2" t="n">
        <v>20.97518266767403</v>
      </c>
      <c r="Z860" s="2" t="n">
        <v>3.784420093248791</v>
      </c>
      <c r="AA860" s="2" t="n">
        <v>-6.071095203620761</v>
      </c>
      <c r="AB860" s="2" t="n">
        <v>-12.31032004523727</v>
      </c>
      <c r="AC860" s="2" t="n">
        <v>14.23811827559326</v>
      </c>
      <c r="AD860" s="2" t="n">
        <v>3.784420093248791</v>
      </c>
      <c r="AE860" s="2" t="n">
        <v>-20.9330249383029</v>
      </c>
      <c r="AF860" s="2" t="n">
        <v>25.79547045192809</v>
      </c>
      <c r="AG860" s="2" t="n">
        <v>-2.285007336872942</v>
      </c>
      <c r="AH860" s="2" t="n">
        <v>33.29893522972574</v>
      </c>
      <c r="AI860" s="2" t="n">
        <v>20.9330249383029</v>
      </c>
      <c r="AJ860" s="2" t="n">
        <v>-3.283481636247284</v>
      </c>
      <c r="AK860" s="2" t="n">
        <v>-5.515425338728431</v>
      </c>
      <c r="AL860" s="2" t="n">
        <v>4.146452896257123</v>
      </c>
      <c r="AM860" s="2" t="n">
        <v>7.641612391605573</v>
      </c>
      <c r="AN860" s="2" t="n">
        <v>3.283481636247284</v>
      </c>
      <c r="AO860" s="2" t="n">
        <v>20.96870470788425</v>
      </c>
      <c r="AP860" s="2" t="n">
        <v>24.77884915903752</v>
      </c>
      <c r="AQ860" s="2" t="n">
        <v>-3.077678947984761</v>
      </c>
      <c r="AR860" s="2" t="n">
        <v>32.60598182051339</v>
      </c>
      <c r="AS860" s="2" t="n">
        <v>20.96870470788425</v>
      </c>
      <c r="AT860" s="2" t="n">
        <v>3.449500576008628</v>
      </c>
      <c r="AU860" s="2" t="n">
        <v>-1.753505877857069</v>
      </c>
      <c r="AV860" s="2" t="n">
        <v>-4.386398009674232</v>
      </c>
      <c r="AW860" s="2" t="n">
        <v>5.849301205001945</v>
      </c>
      <c r="AX860" s="2" t="n">
        <v>3.449500576008628</v>
      </c>
      <c r="AY860" s="2" t="n">
        <v>22.49189753586942</v>
      </c>
      <c r="AZ860" s="2" t="n">
        <v>22.56197022635538</v>
      </c>
      <c r="BA860" s="2" t="n">
        <v>22.45209966921848</v>
      </c>
      <c r="BB860" s="2" t="n">
        <v>22.53265664386913</v>
      </c>
      <c r="BC860" s="2" t="n">
        <v>0.2196946856852907</v>
      </c>
      <c r="BD860" s="2" t="n">
        <v>6.789868557266569e-05</v>
      </c>
      <c r="BE860" s="2" t="n">
        <v>-5.7387726847646e-05</v>
      </c>
      <c r="BF860" s="2" t="n">
        <v>-0.007771743304652363</v>
      </c>
      <c r="BG860" s="2" t="n">
        <v>0.05148938687465636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-20.96809669011578</v>
      </c>
      <c r="L861" s="2" t="n">
        <v>25.66845483925695</v>
      </c>
      <c r="M861" s="2" t="n">
        <v>-1.65387171854013</v>
      </c>
      <c r="N861" s="2" t="n">
        <v>33.18532724416627</v>
      </c>
      <c r="O861" s="2" t="n">
        <v>20.96809669011578</v>
      </c>
      <c r="P861" s="2" t="n">
        <v>-3.613417060501366</v>
      </c>
      <c r="Q861" s="2" t="n">
        <v>-1.216088469545028</v>
      </c>
      <c r="R861" s="2" t="n">
        <v>12.19875753323042</v>
      </c>
      <c r="S861" s="2" t="n">
        <v>12.78066271260722</v>
      </c>
      <c r="T861" s="2" t="n">
        <v>3.613417060501366</v>
      </c>
      <c r="U861" s="2" t="n">
        <v>21.02744259200159</v>
      </c>
      <c r="V861" s="2" t="n">
        <v>24.93331425412877</v>
      </c>
      <c r="W861" s="2" t="n">
        <v>-3.624028182301236</v>
      </c>
      <c r="X861" s="2" t="n">
        <v>32.8170242697472</v>
      </c>
      <c r="Y861" s="2" t="n">
        <v>21.02744259200159</v>
      </c>
      <c r="Z861" s="2" t="n">
        <v>3.836680017576345</v>
      </c>
      <c r="AA861" s="2" t="n">
        <v>-6.007061240840081</v>
      </c>
      <c r="AB861" s="2" t="n">
        <v>-12.27079568308901</v>
      </c>
      <c r="AC861" s="2" t="n">
        <v>14.1907478662891</v>
      </c>
      <c r="AD861" s="2" t="n">
        <v>3.836680017576345</v>
      </c>
      <c r="AE861" s="2" t="n">
        <v>-20.94063123215849</v>
      </c>
      <c r="AF861" s="2" t="n">
        <v>25.75944329308345</v>
      </c>
      <c r="AG861" s="2" t="n">
        <v>-2.670210248176166</v>
      </c>
      <c r="AH861" s="2" t="n">
        <v>33.3044888557128</v>
      </c>
      <c r="AI861" s="2" t="n">
        <v>20.94063123215849</v>
      </c>
      <c r="AJ861" s="2" t="n">
        <v>-3.291087930102876</v>
      </c>
      <c r="AK861" s="2" t="n">
        <v>-5.551452497573077</v>
      </c>
      <c r="AL861" s="2" t="n">
        <v>3.761249984953899</v>
      </c>
      <c r="AM861" s="2" t="n">
        <v>7.469731323534662</v>
      </c>
      <c r="AN861" s="2" t="n">
        <v>3.291087930102876</v>
      </c>
      <c r="AO861" s="2" t="n">
        <v>20.96861290624168</v>
      </c>
      <c r="AP861" s="2" t="n">
        <v>24.80555261216664</v>
      </c>
      <c r="AQ861" s="2" t="n">
        <v>-2.760394917744802</v>
      </c>
      <c r="AR861" s="2" t="n">
        <v>32.59782121106691</v>
      </c>
      <c r="AS861" s="2" t="n">
        <v>20.96861290624168</v>
      </c>
      <c r="AT861" s="2" t="n">
        <v>3.449408774366059</v>
      </c>
      <c r="AU861" s="2" t="n">
        <v>-1.726802424727946</v>
      </c>
      <c r="AV861" s="2" t="n">
        <v>-4.069113979434272</v>
      </c>
      <c r="AW861" s="2" t="n">
        <v>5.6069560444458</v>
      </c>
      <c r="AX861" s="2" t="n">
        <v>3.449408774366059</v>
      </c>
      <c r="AY861" s="2" t="n">
        <v>22.33951745129406</v>
      </c>
      <c r="AZ861" s="2" t="n">
        <v>22.40851746292001</v>
      </c>
      <c r="BA861" s="2" t="n">
        <v>22.30095282551248</v>
      </c>
      <c r="BB861" s="2" t="n">
        <v>22.37625227010639</v>
      </c>
      <c r="BC861" s="2" t="n">
        <v>0.2206937657658745</v>
      </c>
      <c r="BD861" s="2" t="n">
        <v>6.720243548226482e-05</v>
      </c>
      <c r="BE861" s="2" t="n">
        <v>-6.354017215736468e-05</v>
      </c>
      <c r="BF861" s="2" t="n">
        <v>-0.007773730330729684</v>
      </c>
      <c r="BG861" s="2" t="n">
        <v>0.051611658007732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-21.01213037107707</v>
      </c>
      <c r="L862" s="2" t="n">
        <v>24.84582008178853</v>
      </c>
      <c r="M862" s="2" t="n">
        <v>-1.663884408042412</v>
      </c>
      <c r="N862" s="2" t="n">
        <v>32.58209492330216</v>
      </c>
      <c r="O862" s="2" t="n">
        <v>21.01213037107707</v>
      </c>
      <c r="P862" s="2" t="n">
        <v>-3.657450741462657</v>
      </c>
      <c r="Q862" s="2" t="n">
        <v>-2.038723227013442</v>
      </c>
      <c r="R862" s="2" t="n">
        <v>12.18874484372814</v>
      </c>
      <c r="S862" s="2" t="n">
        <v>12.88793386032451</v>
      </c>
      <c r="T862" s="2" t="n">
        <v>3.657450741462657</v>
      </c>
      <c r="U862" s="2" t="n">
        <v>21.0445682935678</v>
      </c>
      <c r="V862" s="2" t="n">
        <v>24.94988814867588</v>
      </c>
      <c r="W862" s="2" t="n">
        <v>-3.614311647828822</v>
      </c>
      <c r="X862" s="2" t="n">
        <v>32.83951921057474</v>
      </c>
      <c r="Y862" s="2" t="n">
        <v>21.0445682935678</v>
      </c>
      <c r="Z862" s="2" t="n">
        <v>3.853805719142553</v>
      </c>
      <c r="AA862" s="2" t="n">
        <v>-5.990487346292969</v>
      </c>
      <c r="AB862" s="2" t="n">
        <v>-12.2610791486166</v>
      </c>
      <c r="AC862" s="2" t="n">
        <v>14.17997951534602</v>
      </c>
      <c r="AD862" s="2" t="n">
        <v>3.853805719142553</v>
      </c>
      <c r="AE862" s="2" t="n">
        <v>-20.96253352340212</v>
      </c>
      <c r="AF862" s="2" t="n">
        <v>25.00342507004451</v>
      </c>
      <c r="AG862" s="2" t="n">
        <v>-2.646366780443412</v>
      </c>
      <c r="AH862" s="2" t="n">
        <v>32.73533769628354</v>
      </c>
      <c r="AI862" s="2" t="n">
        <v>20.96253352340212</v>
      </c>
      <c r="AJ862" s="2" t="n">
        <v>-3.312990221346507</v>
      </c>
      <c r="AK862" s="2" t="n">
        <v>-6.307470720612017</v>
      </c>
      <c r="AL862" s="2" t="n">
        <v>3.785093452686653</v>
      </c>
      <c r="AM862" s="2" t="n">
        <v>8.067652914180606</v>
      </c>
      <c r="AN862" s="2" t="n">
        <v>3.312990221346507</v>
      </c>
      <c r="AO862" s="2" t="n">
        <v>20.96698680031018</v>
      </c>
      <c r="AP862" s="2" t="n">
        <v>24.76038712494899</v>
      </c>
      <c r="AQ862" s="2" t="n">
        <v>-2.783942868132157</v>
      </c>
      <c r="AR862" s="2" t="n">
        <v>32.56442297899266</v>
      </c>
      <c r="AS862" s="2" t="n">
        <v>20.96698680031018</v>
      </c>
      <c r="AT862" s="2" t="n">
        <v>3.447782668434566</v>
      </c>
      <c r="AU862" s="2" t="n">
        <v>-1.771967911945595</v>
      </c>
      <c r="AV862" s="2" t="n">
        <v>-4.092661929821627</v>
      </c>
      <c r="AW862" s="2" t="n">
        <v>5.637105399186172</v>
      </c>
      <c r="AX862" s="2" t="n">
        <v>3.447782668434566</v>
      </c>
      <c r="AY862" s="2" t="n">
        <v>22.20677874327236</v>
      </c>
      <c r="AZ862" s="2" t="n">
        <v>22.27212254598479</v>
      </c>
      <c r="BA862" s="2" t="n">
        <v>22.16711089530145</v>
      </c>
      <c r="BB862" s="2" t="n">
        <v>22.23532572312677</v>
      </c>
      <c r="BC862" s="2" t="n">
        <v>0.2217188825805167</v>
      </c>
      <c r="BD862" s="2" t="n">
        <v>6.624578443640483e-05</v>
      </c>
      <c r="BE862" s="2" t="n">
        <v>-6.461498740847058e-05</v>
      </c>
      <c r="BF862" s="2" t="n">
        <v>-0.007775204101518647</v>
      </c>
      <c r="BG862" s="2" t="n">
        <v>0.05165322184866553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-21.01908610177931</v>
      </c>
      <c r="L863" s="2" t="n">
        <v>25.60701991737553</v>
      </c>
      <c r="M863" s="2" t="n">
        <v>-1.70126296349794</v>
      </c>
      <c r="N863" s="2" t="n">
        <v>33.17251490728203</v>
      </c>
      <c r="O863" s="2" t="n">
        <v>21.01908610177931</v>
      </c>
      <c r="P863" s="2" t="n">
        <v>-3.664406472164895</v>
      </c>
      <c r="Q863" s="2" t="n">
        <v>-1.277523391426445</v>
      </c>
      <c r="R863" s="2" t="n">
        <v>12.15136628827261</v>
      </c>
      <c r="S863" s="2" t="n">
        <v>12.75600421294434</v>
      </c>
      <c r="T863" s="2" t="n">
        <v>3.664406472164895</v>
      </c>
      <c r="U863" s="2" t="n">
        <v>21.06651855383726</v>
      </c>
      <c r="V863" s="2" t="n">
        <v>24.9778353703901</v>
      </c>
      <c r="W863" s="2" t="n">
        <v>-3.633840739226424</v>
      </c>
      <c r="X863" s="2" t="n">
        <v>32.87697161065085</v>
      </c>
      <c r="Y863" s="2" t="n">
        <v>21.06651855383726</v>
      </c>
      <c r="Z863" s="2" t="n">
        <v>3.87575597941202</v>
      </c>
      <c r="AA863" s="2" t="n">
        <v>-5.962540124578748</v>
      </c>
      <c r="AB863" s="2" t="n">
        <v>-12.2806082400142</v>
      </c>
      <c r="AC863" s="2" t="n">
        <v>14.19107846126799</v>
      </c>
      <c r="AD863" s="2" t="n">
        <v>3.87575597941202</v>
      </c>
      <c r="AE863" s="2" t="n">
        <v>-20.94147250250499</v>
      </c>
      <c r="AF863" s="2" t="n">
        <v>25.79950917373988</v>
      </c>
      <c r="AG863" s="2" t="n">
        <v>-2.573973416274155</v>
      </c>
      <c r="AH863" s="2" t="n">
        <v>33.32844555821269</v>
      </c>
      <c r="AI863" s="2" t="n">
        <v>20.94147250250499</v>
      </c>
      <c r="AJ863" s="2" t="n">
        <v>-3.291929200449371</v>
      </c>
      <c r="AK863" s="2" t="n">
        <v>-5.511386616916642</v>
      </c>
      <c r="AL863" s="2" t="n">
        <v>3.85748681685591</v>
      </c>
      <c r="AM863" s="2" t="n">
        <v>7.489484951858588</v>
      </c>
      <c r="AN863" s="2" t="n">
        <v>3.291929200449371</v>
      </c>
      <c r="AO863" s="2" t="n">
        <v>20.96244606691257</v>
      </c>
      <c r="AP863" s="2" t="n">
        <v>24.74988537785283</v>
      </c>
      <c r="AQ863" s="2" t="n">
        <v>-2.799428802450824</v>
      </c>
      <c r="AR863" s="2" t="n">
        <v>32.55484254216356</v>
      </c>
      <c r="AS863" s="2" t="n">
        <v>20.96244606691257</v>
      </c>
      <c r="AT863" s="2" t="n">
        <v>3.443241935036948</v>
      </c>
      <c r="AU863" s="2" t="n">
        <v>-1.782469659041759</v>
      </c>
      <c r="AV863" s="2" t="n">
        <v>-4.108147864140294</v>
      </c>
      <c r="AW863" s="2" t="n">
        <v>5.648892987324321</v>
      </c>
      <c r="AX863" s="2" t="n">
        <v>3.443241935036948</v>
      </c>
      <c r="AY863" s="2" t="n">
        <v>22.08800947912305</v>
      </c>
      <c r="AZ863" s="2" t="n">
        <v>22.15156214677004</v>
      </c>
      <c r="BA863" s="2" t="n">
        <v>22.0445470560218</v>
      </c>
      <c r="BB863" s="2" t="n">
        <v>22.10803775750535</v>
      </c>
      <c r="BC863" s="2" t="n">
        <v>0.2226908496671969</v>
      </c>
      <c r="BD863" s="2" t="n">
        <v>6.788999284574107e-05</v>
      </c>
      <c r="BE863" s="2" t="n">
        <v>-6.600264734313578e-05</v>
      </c>
      <c r="BF863" s="2" t="n">
        <v>-0.00777623935927569</v>
      </c>
      <c r="BG863" s="2" t="n">
        <v>0.05170844735206517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-21.07296850887089</v>
      </c>
      <c r="L864" s="2" t="n">
        <v>14.70935007387426</v>
      </c>
      <c r="M864" s="2" t="n">
        <v>-1.660601711990361</v>
      </c>
      <c r="N864" s="2" t="n">
        <v>25.7525256900661</v>
      </c>
      <c r="O864" s="2" t="n">
        <v>21.07296850887089</v>
      </c>
      <c r="P864" s="2" t="n">
        <v>-3.718288879256477</v>
      </c>
      <c r="Q864" s="2" t="n">
        <v>-12.17519323492771</v>
      </c>
      <c r="R864" s="2" t="n">
        <v>12.19202753978019</v>
      </c>
      <c r="S864" s="2" t="n">
        <v>17.6268697739613</v>
      </c>
      <c r="T864" s="2" t="n">
        <v>3.718288879256477</v>
      </c>
      <c r="U864" s="2" t="n">
        <v>21.05021149305924</v>
      </c>
      <c r="V864" s="2" t="n">
        <v>24.9537912864094</v>
      </c>
      <c r="W864" s="2" t="n">
        <v>-3.618494550755501</v>
      </c>
      <c r="X864" s="2" t="n">
        <v>32.84656155950045</v>
      </c>
      <c r="Y864" s="2" t="n">
        <v>21.05021149305924</v>
      </c>
      <c r="Z864" s="2" t="n">
        <v>3.859448918634001</v>
      </c>
      <c r="AA864" s="2" t="n">
        <v>-5.986584208559446</v>
      </c>
      <c r="AB864" s="2" t="n">
        <v>-12.26526205154328</v>
      </c>
      <c r="AC864" s="2" t="n">
        <v>14.18348298672601</v>
      </c>
      <c r="AD864" s="2" t="n">
        <v>3.859448918634001</v>
      </c>
      <c r="AE864" s="2" t="n">
        <v>-21.45426923281657</v>
      </c>
      <c r="AF864" s="2" t="n">
        <v>24.04131535894381</v>
      </c>
      <c r="AG864" s="2" t="n">
        <v>-2.649147218424933</v>
      </c>
      <c r="AH864" s="2" t="n">
        <v>32.33092163065037</v>
      </c>
      <c r="AI864" s="2" t="n">
        <v>21.45426923281657</v>
      </c>
      <c r="AJ864" s="2" t="n">
        <v>-3.804725930760959</v>
      </c>
      <c r="AK864" s="2" t="n">
        <v>-7.269580431712718</v>
      </c>
      <c r="AL864" s="2" t="n">
        <v>3.782313014705132</v>
      </c>
      <c r="AM864" s="2" t="n">
        <v>9.034856435082583</v>
      </c>
      <c r="AN864" s="2" t="n">
        <v>3.804725930760959</v>
      </c>
      <c r="AO864" s="2" t="n">
        <v>21.42792621858088</v>
      </c>
      <c r="AP864" s="2" t="n">
        <v>15.58827494593988</v>
      </c>
      <c r="AQ864" s="2" t="n">
        <v>-2.780266460580775</v>
      </c>
      <c r="AR864" s="2" t="n">
        <v>26.64357745144209</v>
      </c>
      <c r="AS864" s="2" t="n">
        <v>21.42792621858088</v>
      </c>
      <c r="AT864" s="2" t="n">
        <v>3.908722086705261</v>
      </c>
      <c r="AU864" s="2" t="n">
        <v>-10.9440800909547</v>
      </c>
      <c r="AV864" s="2" t="n">
        <v>-4.088985522270245</v>
      </c>
      <c r="AW864" s="2" t="n">
        <v>12.31952921136454</v>
      </c>
      <c r="AX864" s="2" t="n">
        <v>3.908722086705261</v>
      </c>
      <c r="AY864" s="2" t="n">
        <v>21.98650538209784</v>
      </c>
      <c r="AZ864" s="2" t="n">
        <v>22.04142708139896</v>
      </c>
      <c r="BA864" s="2" t="n">
        <v>21.98551927370128</v>
      </c>
      <c r="BB864" s="2" t="n">
        <v>22.0400266036129</v>
      </c>
      <c r="BC864" s="2" t="n">
        <v>0.2236093072114988</v>
      </c>
      <c r="BD864" s="2" t="n">
        <v>6.816764534828395e-05</v>
      </c>
      <c r="BE864" s="2" t="n">
        <v>-6.767842689569901e-05</v>
      </c>
      <c r="BF864" s="2" t="n">
        <v>-0.007777030012259326</v>
      </c>
      <c r="BG864" s="2" t="n">
        <v>0.05170290361027922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-21.03050105134659</v>
      </c>
      <c r="L865" s="2" t="n">
        <v>15.0207788282865</v>
      </c>
      <c r="M865" s="2" t="n">
        <v>-1.66483338472203</v>
      </c>
      <c r="N865" s="2" t="n">
        <v>25.89744082487447</v>
      </c>
      <c r="O865" s="2" t="n">
        <v>21.03050105134659</v>
      </c>
      <c r="P865" s="2" t="n">
        <v>-3.675821421732177</v>
      </c>
      <c r="Q865" s="2" t="n">
        <v>-11.86376448051548</v>
      </c>
      <c r="R865" s="2" t="n">
        <v>12.18779586704852</v>
      </c>
      <c r="S865" s="2" t="n">
        <v>17.40123383184224</v>
      </c>
      <c r="T865" s="2" t="n">
        <v>3.675821421732177</v>
      </c>
      <c r="U865" s="2" t="n">
        <v>20.93524124744791</v>
      </c>
      <c r="V865" s="2" t="n">
        <v>27.37233218924053</v>
      </c>
      <c r="W865" s="2" t="n">
        <v>-3.607556585983939</v>
      </c>
      <c r="X865" s="2" t="n">
        <v>34.64885799110922</v>
      </c>
      <c r="Y865" s="2" t="n">
        <v>20.93524124744791</v>
      </c>
      <c r="Z865" s="2" t="n">
        <v>3.744478673022666</v>
      </c>
      <c r="AA865" s="2" t="n">
        <v>-3.56804330572832</v>
      </c>
      <c r="AB865" s="2" t="n">
        <v>-12.25432408677172</v>
      </c>
      <c r="AC865" s="2" t="n">
        <v>13.30114703279036</v>
      </c>
      <c r="AD865" s="2" t="n">
        <v>3.744478673022666</v>
      </c>
      <c r="AE865" s="2" t="n">
        <v>-21.37896424394792</v>
      </c>
      <c r="AF865" s="2" t="n">
        <v>23.88213041227849</v>
      </c>
      <c r="AG865" s="2" t="n">
        <v>-2.639765287346269</v>
      </c>
      <c r="AH865" s="2" t="n">
        <v>32.16185047451964</v>
      </c>
      <c r="AI865" s="2" t="n">
        <v>21.37896424394792</v>
      </c>
      <c r="AJ865" s="2" t="n">
        <v>-3.729420941892304</v>
      </c>
      <c r="AK865" s="2" t="n">
        <v>-7.428765378378035</v>
      </c>
      <c r="AL865" s="2" t="n">
        <v>3.791694945783796</v>
      </c>
      <c r="AM865" s="2" t="n">
        <v>9.136305936793898</v>
      </c>
      <c r="AN865" s="2" t="n">
        <v>3.729420941892304</v>
      </c>
      <c r="AO865" s="2" t="n">
        <v>21.2789652205298</v>
      </c>
      <c r="AP865" s="2" t="n">
        <v>18.47570386376489</v>
      </c>
      <c r="AQ865" s="2" t="n">
        <v>-2.796354542930962</v>
      </c>
      <c r="AR865" s="2" t="n">
        <v>28.3189970311066</v>
      </c>
      <c r="AS865" s="2" t="n">
        <v>21.2789652205298</v>
      </c>
      <c r="AT865" s="2" t="n">
        <v>3.759761088654184</v>
      </c>
      <c r="AU865" s="2" t="n">
        <v>-8.056651173129694</v>
      </c>
      <c r="AV865" s="2" t="n">
        <v>-4.105073604620433</v>
      </c>
      <c r="AW865" s="2" t="n">
        <v>9.792704471625882</v>
      </c>
      <c r="AX865" s="2" t="n">
        <v>3.759761088654184</v>
      </c>
      <c r="AY865" s="2" t="n">
        <v>21.89090494902271</v>
      </c>
      <c r="AZ865" s="2" t="n">
        <v>21.93080849800386</v>
      </c>
      <c r="BA865" s="2" t="n">
        <v>21.92486377072595</v>
      </c>
      <c r="BB865" s="2" t="n">
        <v>21.96392046530459</v>
      </c>
      <c r="BC865" s="2" t="n">
        <v>0.2245336956340546</v>
      </c>
      <c r="BD865" s="2" t="n">
        <v>7.055371705492416e-05</v>
      </c>
      <c r="BE865" s="2" t="n">
        <v>-6.935364277132237e-05</v>
      </c>
      <c r="BF865" s="2" t="n">
        <v>-0.007777684749938414</v>
      </c>
      <c r="BG865" s="2" t="n">
        <v>0.05169049310703101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-21.02899095797614</v>
      </c>
      <c r="L866" s="2" t="n">
        <v>25.59014819187818</v>
      </c>
      <c r="M866" s="2" t="n">
        <v>-1.750260730422949</v>
      </c>
      <c r="N866" s="2" t="n">
        <v>33.16832160084964</v>
      </c>
      <c r="O866" s="2" t="n">
        <v>21.02899095797614</v>
      </c>
      <c r="P866" s="2" t="n">
        <v>-3.674311328361725</v>
      </c>
      <c r="Q866" s="2" t="n">
        <v>-1.294395116923791</v>
      </c>
      <c r="R866" s="2" t="n">
        <v>12.1023685213476</v>
      </c>
      <c r="S866" s="2" t="n">
        <v>12.71390366028266</v>
      </c>
      <c r="T866" s="2" t="n">
        <v>3.674311328361725</v>
      </c>
      <c r="U866" s="2" t="n">
        <v>21.12152081485268</v>
      </c>
      <c r="V866" s="2" t="n">
        <v>25.04050291552292</v>
      </c>
      <c r="W866" s="2" t="n">
        <v>-3.626461025764629</v>
      </c>
      <c r="X866" s="2" t="n">
        <v>32.95901466011927</v>
      </c>
      <c r="Y866" s="2" t="n">
        <v>21.12152081485268</v>
      </c>
      <c r="Z866" s="2" t="n">
        <v>3.930758240427437</v>
      </c>
      <c r="AA866" s="2" t="n">
        <v>-5.89987257944593</v>
      </c>
      <c r="AB866" s="2" t="n">
        <v>-12.2732285265524</v>
      </c>
      <c r="AC866" s="2" t="n">
        <v>14.17361969517194</v>
      </c>
      <c r="AD866" s="2" t="n">
        <v>3.930758240427437</v>
      </c>
      <c r="AE866" s="2" t="n">
        <v>-21.01517064304018</v>
      </c>
      <c r="AF866" s="2" t="n">
        <v>28.32053497100777</v>
      </c>
      <c r="AG866" s="2" t="n">
        <v>-2.475618658101796</v>
      </c>
      <c r="AH866" s="2" t="n">
        <v>35.35277621263305</v>
      </c>
      <c r="AI866" s="2" t="n">
        <v>21.01517064304018</v>
      </c>
      <c r="AJ866" s="2" t="n">
        <v>-3.36562734098456</v>
      </c>
      <c r="AK866" s="2" t="n">
        <v>-2.990360819648753</v>
      </c>
      <c r="AL866" s="2" t="n">
        <v>3.955841575028269</v>
      </c>
      <c r="AM866" s="2" t="n">
        <v>5.993195124205059</v>
      </c>
      <c r="AN866" s="2" t="n">
        <v>3.36562734098456</v>
      </c>
      <c r="AO866" s="2" t="n">
        <v>21.08897886865055</v>
      </c>
      <c r="AP866" s="2" t="n">
        <v>22.27596964494259</v>
      </c>
      <c r="AQ866" s="2" t="n">
        <v>-2.856166161219691</v>
      </c>
      <c r="AR866" s="2" t="n">
        <v>30.80781619143573</v>
      </c>
      <c r="AS866" s="2" t="n">
        <v>21.08897886865055</v>
      </c>
      <c r="AT866" s="2" t="n">
        <v>3.569774736774935</v>
      </c>
      <c r="AU866" s="2" t="n">
        <v>-4.256385391951994</v>
      </c>
      <c r="AV866" s="2" t="n">
        <v>-4.164885222909161</v>
      </c>
      <c r="AW866" s="2" t="n">
        <v>6.94308124654652</v>
      </c>
      <c r="AX866" s="2" t="n">
        <v>3.569774736774935</v>
      </c>
      <c r="AY866" s="2" t="n">
        <v>21.80471354991806</v>
      </c>
      <c r="AZ866" s="2" t="n">
        <v>21.84987972968874</v>
      </c>
      <c r="BA866" s="2" t="n">
        <v>21.83389445795737</v>
      </c>
      <c r="BB866" s="2" t="n">
        <v>21.87642630563919</v>
      </c>
      <c r="BC866" s="2" t="n">
        <v>0.2253887857237353</v>
      </c>
      <c r="BD866" s="2" t="n">
        <v>6.904561449429306e-05</v>
      </c>
      <c r="BE866" s="2" t="n">
        <v>-7.210845428961883e-05</v>
      </c>
      <c r="BF866" s="2" t="n">
        <v>-0.00777825703259204</v>
      </c>
      <c r="BG866" s="2" t="n">
        <v>0.05185847493775544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-21.11269322971159</v>
      </c>
      <c r="L867" s="2" t="n">
        <v>13.90351843433482</v>
      </c>
      <c r="M867" s="2" t="n">
        <v>-1.759258688748</v>
      </c>
      <c r="N867" s="2" t="n">
        <v>25.34065175562249</v>
      </c>
      <c r="O867" s="2" t="n">
        <v>21.11269322971159</v>
      </c>
      <c r="P867" s="2" t="n">
        <v>-3.758013600097176</v>
      </c>
      <c r="Q867" s="2" t="n">
        <v>-12.98102487446715</v>
      </c>
      <c r="R867" s="2" t="n">
        <v>12.09337056302255</v>
      </c>
      <c r="S867" s="2" t="n">
        <v>18.13502921377935</v>
      </c>
      <c r="T867" s="2" t="n">
        <v>3.758013600097176</v>
      </c>
      <c r="U867" s="2" t="n">
        <v>21.09860832703527</v>
      </c>
      <c r="V867" s="2" t="n">
        <v>25.00502276181083</v>
      </c>
      <c r="W867" s="2" t="n">
        <v>-3.603365851284091</v>
      </c>
      <c r="X867" s="2" t="n">
        <v>32.91483984640545</v>
      </c>
      <c r="Y867" s="2" t="n">
        <v>21.09860832703527</v>
      </c>
      <c r="Z867" s="2" t="n">
        <v>3.907845752610026</v>
      </c>
      <c r="AA867" s="2" t="n">
        <v>-5.93535273315802</v>
      </c>
      <c r="AB867" s="2" t="n">
        <v>-12.25013335207187</v>
      </c>
      <c r="AC867" s="2" t="n">
        <v>14.16211275328445</v>
      </c>
      <c r="AD867" s="2" t="n">
        <v>3.907845752610026</v>
      </c>
      <c r="AE867" s="2" t="n">
        <v>-21.50697424990046</v>
      </c>
      <c r="AF867" s="2" t="n">
        <v>24.73978468665539</v>
      </c>
      <c r="AG867" s="2" t="n">
        <v>-2.613956537187992</v>
      </c>
      <c r="AH867" s="2" t="n">
        <v>32.88524983189663</v>
      </c>
      <c r="AI867" s="2" t="n">
        <v>21.50697424990046</v>
      </c>
      <c r="AJ867" s="2" t="n">
        <v>-3.85743094784484</v>
      </c>
      <c r="AK867" s="2" t="n">
        <v>-6.571111104001137</v>
      </c>
      <c r="AL867" s="2" t="n">
        <v>3.817503695942073</v>
      </c>
      <c r="AM867" s="2" t="n">
        <v>8.522476701467101</v>
      </c>
      <c r="AN867" s="2" t="n">
        <v>3.85743094784484</v>
      </c>
      <c r="AO867" s="2" t="n">
        <v>21.49650767750103</v>
      </c>
      <c r="AP867" s="2" t="n">
        <v>14.13839575106505</v>
      </c>
      <c r="AQ867" s="2" t="n">
        <v>-2.731928172279043</v>
      </c>
      <c r="AR867" s="2" t="n">
        <v>25.87387694724327</v>
      </c>
      <c r="AS867" s="2" t="n">
        <v>21.49650767750103</v>
      </c>
      <c r="AT867" s="2" t="n">
        <v>3.977303545625411</v>
      </c>
      <c r="AU867" s="2" t="n">
        <v>-12.39395928582954</v>
      </c>
      <c r="AV867" s="2" t="n">
        <v>-4.040647233968513</v>
      </c>
      <c r="AW867" s="2" t="n">
        <v>13.62923329986768</v>
      </c>
      <c r="AX867" s="2" t="n">
        <v>3.977303545625411</v>
      </c>
      <c r="AY867" s="2" t="n">
        <v>21.73551151789741</v>
      </c>
      <c r="AZ867" s="2" t="n">
        <v>21.77475258942339</v>
      </c>
      <c r="BA867" s="2" t="n">
        <v>21.80120243715168</v>
      </c>
      <c r="BB867" s="2" t="n">
        <v>21.83843444282537</v>
      </c>
      <c r="BC867" s="2" t="n">
        <v>0.2262303171932592</v>
      </c>
      <c r="BD867" s="2" t="n">
        <v>6.770214686985545e-05</v>
      </c>
      <c r="BE867" s="2" t="n">
        <v>-7.537431208251573e-05</v>
      </c>
      <c r="BF867" s="2" t="n">
        <v>-0.007778799291301042</v>
      </c>
      <c r="BG867" s="2" t="n">
        <v>0.05188161285609182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-21.0554089696652</v>
      </c>
      <c r="L868" s="2" t="n">
        <v>25.55697364244951</v>
      </c>
      <c r="M868" s="2" t="n">
        <v>-2.269646613024143</v>
      </c>
      <c r="N868" s="2" t="n">
        <v>33.19096931981242</v>
      </c>
      <c r="O868" s="2" t="n">
        <v>21.0554089696652</v>
      </c>
      <c r="P868" s="2" t="n">
        <v>-3.700729340050792</v>
      </c>
      <c r="Q868" s="2" t="n">
        <v>-1.32756966635246</v>
      </c>
      <c r="R868" s="2" t="n">
        <v>11.58298263874641</v>
      </c>
      <c r="S868" s="2" t="n">
        <v>12.23206138297354</v>
      </c>
      <c r="T868" s="2" t="n">
        <v>3.700729340050792</v>
      </c>
      <c r="U868" s="2" t="n">
        <v>21.14030712167231</v>
      </c>
      <c r="V868" s="2" t="n">
        <v>25.05304478551255</v>
      </c>
      <c r="W868" s="2" t="n">
        <v>-3.114204720704555</v>
      </c>
      <c r="X868" s="2" t="n">
        <v>32.92819322808322</v>
      </c>
      <c r="Y868" s="2" t="n">
        <v>21.14030712167231</v>
      </c>
      <c r="Z868" s="2" t="n">
        <v>3.949544547247072</v>
      </c>
      <c r="AA868" s="2" t="n">
        <v>-5.887330709456297</v>
      </c>
      <c r="AB868" s="2" t="n">
        <v>-11.76097222149233</v>
      </c>
      <c r="AC868" s="2" t="n">
        <v>13.73244452411553</v>
      </c>
      <c r="AD868" s="2" t="n">
        <v>3.949544547247072</v>
      </c>
      <c r="AE868" s="2" t="n">
        <v>-21.0099977388272</v>
      </c>
      <c r="AF868" s="2" t="n">
        <v>28.36741388003058</v>
      </c>
      <c r="AG868" s="2" t="n">
        <v>-3.066234695492275</v>
      </c>
      <c r="AH868" s="2" t="n">
        <v>35.43348656898325</v>
      </c>
      <c r="AI868" s="2" t="n">
        <v>21.0099977388272</v>
      </c>
      <c r="AJ868" s="2" t="n">
        <v>-3.360454436771583</v>
      </c>
      <c r="AK868" s="2" t="n">
        <v>-2.943481910625948</v>
      </c>
      <c r="AL868" s="2" t="n">
        <v>3.36522553763779</v>
      </c>
      <c r="AM868" s="2" t="n">
        <v>5.592985133090338</v>
      </c>
      <c r="AN868" s="2" t="n">
        <v>3.360454436771583</v>
      </c>
      <c r="AO868" s="2" t="n">
        <v>21.08588672097796</v>
      </c>
      <c r="AP868" s="2" t="n">
        <v>22.21372742549142</v>
      </c>
      <c r="AQ868" s="2" t="n">
        <v>-2.258421045510782</v>
      </c>
      <c r="AR868" s="2" t="n">
        <v>30.71098778227021</v>
      </c>
      <c r="AS868" s="2" t="n">
        <v>21.08588672097796</v>
      </c>
      <c r="AT868" s="2" t="n">
        <v>3.566682589102339</v>
      </c>
      <c r="AU868" s="2" t="n">
        <v>-4.318627611403166</v>
      </c>
      <c r="AV868" s="2" t="n">
        <v>-3.567140107200252</v>
      </c>
      <c r="AW868" s="2" t="n">
        <v>6.640501312534785</v>
      </c>
      <c r="AX868" s="2" t="n">
        <v>3.566682589102339</v>
      </c>
      <c r="AY868" s="2" t="n">
        <v>21.66750126307419</v>
      </c>
      <c r="AZ868" s="2" t="n">
        <v>21.71130804264829</v>
      </c>
      <c r="BA868" s="2" t="n">
        <v>21.72208196731923</v>
      </c>
      <c r="BB868" s="2" t="n">
        <v>21.76317967064063</v>
      </c>
      <c r="BC868" s="2" t="n">
        <v>0.2270599531808467</v>
      </c>
      <c r="BD868" s="2" t="n">
        <v>6.626233932149364e-05</v>
      </c>
      <c r="BE868" s="2" t="n">
        <v>-8.09559136505488e-05</v>
      </c>
      <c r="BF868" s="2" t="n">
        <v>-0.007779270172228341</v>
      </c>
      <c r="BG868" s="2" t="n">
        <v>0.05198693638301253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-21.07406684158337</v>
      </c>
      <c r="L869" s="2" t="n">
        <v>25.12664213115296</v>
      </c>
      <c r="M869" s="2" t="n">
        <v>-2.597068696796951</v>
      </c>
      <c r="N869" s="2" t="n">
        <v>32.89694824518586</v>
      </c>
      <c r="O869" s="2" t="n">
        <v>21.07406684158337</v>
      </c>
      <c r="P869" s="2" t="n">
        <v>-3.719387211968957</v>
      </c>
      <c r="Q869" s="2" t="n">
        <v>-1.757901177649011</v>
      </c>
      <c r="R869" s="2" t="n">
        <v>11.2555605549736</v>
      </c>
      <c r="S869" s="2" t="n">
        <v>11.98380996134433</v>
      </c>
      <c r="T869" s="2" t="n">
        <v>3.719387211968957</v>
      </c>
      <c r="U869" s="2" t="n">
        <v>21.09747635109123</v>
      </c>
      <c r="V869" s="2" t="n">
        <v>24.98937749499186</v>
      </c>
      <c r="W869" s="2" t="n">
        <v>-2.64409020138709</v>
      </c>
      <c r="X869" s="2" t="n">
        <v>32.81103029417288</v>
      </c>
      <c r="Y869" s="2" t="n">
        <v>21.09747635109123</v>
      </c>
      <c r="Z869" s="2" t="n">
        <v>3.906713776665985</v>
      </c>
      <c r="AA869" s="2" t="n">
        <v>-5.950997999976984</v>
      </c>
      <c r="AB869" s="2" t="n">
        <v>-11.29085770217486</v>
      </c>
      <c r="AC869" s="2" t="n">
        <v>13.34766861213161</v>
      </c>
      <c r="AD869" s="2" t="n">
        <v>3.906713776665985</v>
      </c>
      <c r="AE869" s="2" t="n">
        <v>-20.99455480124067</v>
      </c>
      <c r="AF869" s="2" t="n">
        <v>26.27164971958931</v>
      </c>
      <c r="AG869" s="2" t="n">
        <v>-3.395477148388879</v>
      </c>
      <c r="AH869" s="2" t="n">
        <v>33.80089015627141</v>
      </c>
      <c r="AI869" s="2" t="n">
        <v>20.99455480124067</v>
      </c>
      <c r="AJ869" s="2" t="n">
        <v>-3.345011499185055</v>
      </c>
      <c r="AK869" s="2" t="n">
        <v>-5.039246071067215</v>
      </c>
      <c r="AL869" s="2" t="n">
        <v>3.035983084741186</v>
      </c>
      <c r="AM869" s="2" t="n">
        <v>6.767591608931586</v>
      </c>
      <c r="AN869" s="2" t="n">
        <v>3.345011499185055</v>
      </c>
      <c r="AO869" s="2" t="n">
        <v>21.01173398304188</v>
      </c>
      <c r="AP869" s="2" t="n">
        <v>23.81958781897232</v>
      </c>
      <c r="AQ869" s="2" t="n">
        <v>-2.071870690227873</v>
      </c>
      <c r="AR869" s="2" t="n">
        <v>31.83014886859433</v>
      </c>
      <c r="AS869" s="2" t="n">
        <v>21.01173398304188</v>
      </c>
      <c r="AT869" s="2" t="n">
        <v>3.49252985116626</v>
      </c>
      <c r="AU869" s="2" t="n">
        <v>-2.712767217922263</v>
      </c>
      <c r="AV869" s="2" t="n">
        <v>-3.380589751917343</v>
      </c>
      <c r="AW869" s="2" t="n">
        <v>5.566440317715593</v>
      </c>
      <c r="AX869" s="2" t="n">
        <v>3.49252985116626</v>
      </c>
      <c r="AY869" s="2" t="n">
        <v>21.60815782092511</v>
      </c>
      <c r="AZ869" s="2" t="n">
        <v>21.64992487349258</v>
      </c>
      <c r="BA869" s="2" t="n">
        <v>21.64932925071138</v>
      </c>
      <c r="BB869" s="2" t="n">
        <v>21.68803510188075</v>
      </c>
      <c r="BC869" s="2" t="n">
        <v>0.2278434891438527</v>
      </c>
      <c r="BD869" s="2" t="n">
        <v>6.507124577344627e-05</v>
      </c>
      <c r="BE869" s="2" t="n">
        <v>-7.104640362205105e-05</v>
      </c>
      <c r="BF869" s="2" t="n">
        <v>-0.007779873811344222</v>
      </c>
      <c r="BG869" s="2" t="n">
        <v>0.05200354846589591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-21.07926764451926</v>
      </c>
      <c r="L870" s="2" t="n">
        <v>24.99365614339323</v>
      </c>
      <c r="M870" s="2" t="n">
        <v>-2.615360814885516</v>
      </c>
      <c r="N870" s="2" t="n">
        <v>32.80028176762347</v>
      </c>
      <c r="O870" s="2" t="n">
        <v>21.07926764451926</v>
      </c>
      <c r="P870" s="2" t="n">
        <v>-3.724588014904846</v>
      </c>
      <c r="Q870" s="2" t="n">
        <v>-1.890887165408746</v>
      </c>
      <c r="R870" s="2" t="n">
        <v>11.23726843688503</v>
      </c>
      <c r="S870" s="2" t="n">
        <v>11.98850332926062</v>
      </c>
      <c r="T870" s="2" t="n">
        <v>3.724588014904846</v>
      </c>
      <c r="U870" s="2" t="n">
        <v>21.08630561091559</v>
      </c>
      <c r="V870" s="2" t="n">
        <v>24.96820733929614</v>
      </c>
      <c r="W870" s="2" t="n">
        <v>-2.625880639182948</v>
      </c>
      <c r="X870" s="2" t="n">
        <v>32.78626101259867</v>
      </c>
      <c r="Y870" s="2" t="n">
        <v>21.08630561091559</v>
      </c>
      <c r="Z870" s="2" t="n">
        <v>3.895543036490352</v>
      </c>
      <c r="AA870" s="2" t="n">
        <v>-5.972168155672712</v>
      </c>
      <c r="AB870" s="2" t="n">
        <v>-11.27264813997072</v>
      </c>
      <c r="AC870" s="2" t="n">
        <v>13.33846483356931</v>
      </c>
      <c r="AD870" s="2" t="n">
        <v>3.895543036490352</v>
      </c>
      <c r="AE870" s="2" t="n">
        <v>-20.9870372983649</v>
      </c>
      <c r="AF870" s="2" t="n">
        <v>25.73969164033356</v>
      </c>
      <c r="AG870" s="2" t="n">
        <v>-3.36296049911717</v>
      </c>
      <c r="AH870" s="2" t="n">
        <v>33.38108691491395</v>
      </c>
      <c r="AI870" s="2" t="n">
        <v>20.9870372983649</v>
      </c>
      <c r="AJ870" s="2" t="n">
        <v>-3.337493996309281</v>
      </c>
      <c r="AK870" s="2" t="n">
        <v>-5.571204150322959</v>
      </c>
      <c r="AL870" s="2" t="n">
        <v>3.068499734012895</v>
      </c>
      <c r="AM870" s="2" t="n">
        <v>7.182817864711137</v>
      </c>
      <c r="AN870" s="2" t="n">
        <v>3.337493996309281</v>
      </c>
      <c r="AO870" s="2" t="n">
        <v>20.98957853919251</v>
      </c>
      <c r="AP870" s="2" t="n">
        <v>24.19975567486825</v>
      </c>
      <c r="AQ870" s="2" t="n">
        <v>-2.104304520309308</v>
      </c>
      <c r="AR870" s="2" t="n">
        <v>32.10325029479792</v>
      </c>
      <c r="AS870" s="2" t="n">
        <v>20.98957853919251</v>
      </c>
      <c r="AT870" s="2" t="n">
        <v>3.470374407316893</v>
      </c>
      <c r="AU870" s="2" t="n">
        <v>-2.33259936202634</v>
      </c>
      <c r="AV870" s="2" t="n">
        <v>-3.413023581998778</v>
      </c>
      <c r="AW870" s="2" t="n">
        <v>5.397522420700588</v>
      </c>
      <c r="AX870" s="2" t="n">
        <v>3.470374407316893</v>
      </c>
      <c r="AY870" s="2" t="n">
        <v>21.55526880328452</v>
      </c>
      <c r="AZ870" s="2" t="n">
        <v>21.59356294723488</v>
      </c>
      <c r="BA870" s="2" t="n">
        <v>21.58310005547673</v>
      </c>
      <c r="BB870" s="2" t="n">
        <v>21.61818944561193</v>
      </c>
      <c r="BC870" s="2" t="n">
        <v>0.2286157728015799</v>
      </c>
      <c r="BD870" s="2" t="n">
        <v>6.497140233582435e-05</v>
      </c>
      <c r="BE870" s="2" t="n">
        <v>-5.974461024320147e-05</v>
      </c>
      <c r="BF870" s="2" t="n">
        <v>-0.007780325674423769</v>
      </c>
      <c r="BG870" s="2" t="n">
        <v>0.05198215438201512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-21.07358795040257</v>
      </c>
      <c r="L871" s="2" t="n">
        <v>24.8721928682195</v>
      </c>
      <c r="M871" s="2" t="n">
        <v>-2.632234899570568</v>
      </c>
      <c r="N871" s="2" t="n">
        <v>32.70551555538879</v>
      </c>
      <c r="O871" s="2" t="n">
        <v>21.07358795040257</v>
      </c>
      <c r="P871" s="2" t="n">
        <v>-3.718908320788156</v>
      </c>
      <c r="Q871" s="2" t="n">
        <v>-2.012350440582477</v>
      </c>
      <c r="R871" s="2" t="n">
        <v>11.22039435219998</v>
      </c>
      <c r="S871" s="2" t="n">
        <v>11.9907081864676</v>
      </c>
      <c r="T871" s="2" t="n">
        <v>3.718908320788156</v>
      </c>
      <c r="U871" s="2" t="n">
        <v>21.07516774779376</v>
      </c>
      <c r="V871" s="2" t="n">
        <v>24.947099665277</v>
      </c>
      <c r="W871" s="2" t="n">
        <v>-2.609092059558345</v>
      </c>
      <c r="X871" s="2" t="n">
        <v>32.76168247636499</v>
      </c>
      <c r="Y871" s="2" t="n">
        <v>21.07516774779376</v>
      </c>
      <c r="Z871" s="2" t="n">
        <v>3.884405173368521</v>
      </c>
      <c r="AA871" s="2" t="n">
        <v>-5.993275829691843</v>
      </c>
      <c r="AB871" s="2" t="n">
        <v>-11.25585956034612</v>
      </c>
      <c r="AC871" s="2" t="n">
        <v>13.3305038600908</v>
      </c>
      <c r="AD871" s="2" t="n">
        <v>3.884405173368521</v>
      </c>
      <c r="AE871" s="2" t="n">
        <v>-20.99127061988568</v>
      </c>
      <c r="AF871" s="2" t="n">
        <v>25.64645816211471</v>
      </c>
      <c r="AG871" s="2" t="n">
        <v>-3.333028468158971</v>
      </c>
      <c r="AH871" s="2" t="n">
        <v>33.30890777656833</v>
      </c>
      <c r="AI871" s="2" t="n">
        <v>20.99127061988568</v>
      </c>
      <c r="AJ871" s="2" t="n">
        <v>-3.341727317830067</v>
      </c>
      <c r="AK871" s="2" t="n">
        <v>-5.664437628541815</v>
      </c>
      <c r="AL871" s="2" t="n">
        <v>3.098431764971094</v>
      </c>
      <c r="AM871" s="2" t="n">
        <v>7.270025757626589</v>
      </c>
      <c r="AN871" s="2" t="n">
        <v>3.341727317830067</v>
      </c>
      <c r="AO871" s="2" t="n">
        <v>20.99031683809815</v>
      </c>
      <c r="AP871" s="2" t="n">
        <v>24.15281684736793</v>
      </c>
      <c r="AQ871" s="2" t="n">
        <v>-2.134150909422508</v>
      </c>
      <c r="AR871" s="2" t="n">
        <v>32.07033773957542</v>
      </c>
      <c r="AS871" s="2" t="n">
        <v>20.99031683809815</v>
      </c>
      <c r="AT871" s="2" t="n">
        <v>3.471112706222531</v>
      </c>
      <c r="AU871" s="2" t="n">
        <v>-2.379538189526659</v>
      </c>
      <c r="AV871" s="2" t="n">
        <v>-3.442869971111978</v>
      </c>
      <c r="AW871" s="2" t="n">
        <v>5.4372951963913</v>
      </c>
      <c r="AX871" s="2" t="n">
        <v>3.471112706222531</v>
      </c>
      <c r="AY871" s="2" t="n">
        <v>21.50710071799633</v>
      </c>
      <c r="AZ871" s="2" t="n">
        <v>21.54172342729077</v>
      </c>
      <c r="BA871" s="2" t="n">
        <v>21.52391711191763</v>
      </c>
      <c r="BB871" s="2" t="n">
        <v>21.55540218486055</v>
      </c>
      <c r="BC871" s="2" t="n">
        <v>0.2293028858648028</v>
      </c>
      <c r="BD871" s="2" t="n">
        <v>6.489478987717748e-05</v>
      </c>
      <c r="BE871" s="2" t="n">
        <v>-4.981273678607382e-05</v>
      </c>
      <c r="BF871" s="2" t="n">
        <v>-0.007780737953693935</v>
      </c>
      <c r="BG871" s="2" t="n">
        <v>0.05196350379594247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-21.05571547145312</v>
      </c>
      <c r="L872" s="2" t="n">
        <v>24.74746480005788</v>
      </c>
      <c r="M872" s="2" t="n">
        <v>-2.649994967527806</v>
      </c>
      <c r="N872" s="2" t="n">
        <v>32.60065400222542</v>
      </c>
      <c r="O872" s="2" t="n">
        <v>21.05571547145312</v>
      </c>
      <c r="P872" s="2" t="n">
        <v>-3.701035841838703</v>
      </c>
      <c r="Q872" s="2" t="n">
        <v>-2.137078508744093</v>
      </c>
      <c r="R872" s="2" t="n">
        <v>11.20263428424274</v>
      </c>
      <c r="S872" s="2" t="n">
        <v>11.99015370049949</v>
      </c>
      <c r="T872" s="2" t="n">
        <v>3.701035841838703</v>
      </c>
      <c r="U872" s="2" t="n">
        <v>21.06419531102448</v>
      </c>
      <c r="V872" s="2" t="n">
        <v>24.9258594740584</v>
      </c>
      <c r="W872" s="2" t="n">
        <v>-2.59412379376122</v>
      </c>
      <c r="X872" s="2" t="n">
        <v>32.73726123057411</v>
      </c>
      <c r="Y872" s="2" t="n">
        <v>21.06419531102448</v>
      </c>
      <c r="Z872" s="2" t="n">
        <v>3.873432736599234</v>
      </c>
      <c r="AA872" s="2" t="n">
        <v>-6.014516020910452</v>
      </c>
      <c r="AB872" s="2" t="n">
        <v>-11.240891294549</v>
      </c>
      <c r="AC872" s="2" t="n">
        <v>13.32424561566675</v>
      </c>
      <c r="AD872" s="2" t="n">
        <v>3.873432736599234</v>
      </c>
      <c r="AE872" s="2" t="n">
        <v>-21.01040793856465</v>
      </c>
      <c r="AF872" s="2" t="n">
        <v>26.06670878864698</v>
      </c>
      <c r="AG872" s="2" t="n">
        <v>-3.30644554266643</v>
      </c>
      <c r="AH872" s="2" t="n">
        <v>33.64287637737958</v>
      </c>
      <c r="AI872" s="2" t="n">
        <v>21.01040793856465</v>
      </c>
      <c r="AJ872" s="2" t="n">
        <v>-3.360864636509035</v>
      </c>
      <c r="AK872" s="2" t="n">
        <v>-5.244187002009543</v>
      </c>
      <c r="AL872" s="2" t="n">
        <v>3.125014690463635</v>
      </c>
      <c r="AM872" s="2" t="n">
        <v>6.968688917766123</v>
      </c>
      <c r="AN872" s="2" t="n">
        <v>3.360864636509035</v>
      </c>
      <c r="AO872" s="2" t="n">
        <v>21.01887019521051</v>
      </c>
      <c r="AP872" s="2" t="n">
        <v>23.58923972932904</v>
      </c>
      <c r="AQ872" s="2" t="n">
        <v>-2.157957173298484</v>
      </c>
      <c r="AR872" s="2" t="n">
        <v>31.66862665877153</v>
      </c>
      <c r="AS872" s="2" t="n">
        <v>21.01887019521051</v>
      </c>
      <c r="AT872" s="2" t="n">
        <v>3.499666063334889</v>
      </c>
      <c r="AU872" s="2" t="n">
        <v>-2.943115307565545</v>
      </c>
      <c r="AV872" s="2" t="n">
        <v>-3.466676234987954</v>
      </c>
      <c r="AW872" s="2" t="n">
        <v>5.738243144614456</v>
      </c>
      <c r="AX872" s="2" t="n">
        <v>3.499666063334889</v>
      </c>
      <c r="AY872" s="2" t="n">
        <v>21.461962193342</v>
      </c>
      <c r="AZ872" s="2" t="n">
        <v>21.49397061566414</v>
      </c>
      <c r="BA872" s="2" t="n">
        <v>21.47256619458233</v>
      </c>
      <c r="BB872" s="2" t="n">
        <v>21.50174898589555</v>
      </c>
      <c r="BC872" s="2" t="n">
        <v>0.2300384302989474</v>
      </c>
      <c r="BD872" s="2" t="n">
        <v>6.46461814525296e-05</v>
      </c>
      <c r="BE872" s="2" t="n">
        <v>-3.933363779116483e-05</v>
      </c>
      <c r="BF872" s="2" t="n">
        <v>-0.007789258772227756</v>
      </c>
      <c r="BG872" s="2" t="n">
        <v>0.05195460294304463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-21.08450872818347</v>
      </c>
      <c r="L873" s="2" t="n">
        <v>24.50526139610011</v>
      </c>
      <c r="M873" s="2" t="n">
        <v>-2.58218594610494</v>
      </c>
      <c r="N873" s="2" t="n">
        <v>32.4304182621856</v>
      </c>
      <c r="O873" s="2" t="n">
        <v>21.08450872818347</v>
      </c>
      <c r="P873" s="2" t="n">
        <v>-3.729829098569056</v>
      </c>
      <c r="Q873" s="2" t="n">
        <v>-2.37928191270186</v>
      </c>
      <c r="R873" s="2" t="n">
        <v>11.27044330566561</v>
      </c>
      <c r="S873" s="2" t="n">
        <v>12.10766285584734</v>
      </c>
      <c r="T873" s="2" t="n">
        <v>3.729829098569056</v>
      </c>
      <c r="U873" s="2" t="n">
        <v>21.05751673086479</v>
      </c>
      <c r="V873" s="2" t="n">
        <v>24.90853392617981</v>
      </c>
      <c r="W873" s="2" t="n">
        <v>-2.766374646610319</v>
      </c>
      <c r="X873" s="2" t="n">
        <v>32.73388003136367</v>
      </c>
      <c r="Y873" s="2" t="n">
        <v>21.05751673086479</v>
      </c>
      <c r="Z873" s="2" t="n">
        <v>3.866754156439544</v>
      </c>
      <c r="AA873" s="2" t="n">
        <v>-6.031841568789041</v>
      </c>
      <c r="AB873" s="2" t="n">
        <v>-11.41314214739809</v>
      </c>
      <c r="AC873" s="2" t="n">
        <v>13.47570829656195</v>
      </c>
      <c r="AD873" s="2" t="n">
        <v>3.866754156439544</v>
      </c>
      <c r="AE873" s="2" t="n">
        <v>-20.99547055082681</v>
      </c>
      <c r="AF873" s="2" t="n">
        <v>24.9116986329454</v>
      </c>
      <c r="AG873" s="2" t="n">
        <v>-2.863211595878775</v>
      </c>
      <c r="AH873" s="2" t="n">
        <v>32.70474725589703</v>
      </c>
      <c r="AI873" s="2" t="n">
        <v>20.99547055082681</v>
      </c>
      <c r="AJ873" s="2" t="n">
        <v>-3.345927248771194</v>
      </c>
      <c r="AK873" s="2" t="n">
        <v>-6.399197157711122</v>
      </c>
      <c r="AL873" s="2" t="n">
        <v>3.56824863725129</v>
      </c>
      <c r="AM873" s="2" t="n">
        <v>8.054647835540257</v>
      </c>
      <c r="AN873" s="2" t="n">
        <v>3.345927248771194</v>
      </c>
      <c r="AO873" s="2" t="n">
        <v>20.970964174444</v>
      </c>
      <c r="AP873" s="2" t="n">
        <v>24.48788002739987</v>
      </c>
      <c r="AQ873" s="2" t="n">
        <v>-2.496798632636291</v>
      </c>
      <c r="AR873" s="2" t="n">
        <v>32.3368460127774</v>
      </c>
      <c r="AS873" s="2" t="n">
        <v>20.970964174444</v>
      </c>
      <c r="AT873" s="2" t="n">
        <v>3.451760042568377</v>
      </c>
      <c r="AU873" s="2" t="n">
        <v>-2.044475009494715</v>
      </c>
      <c r="AV873" s="2" t="n">
        <v>-3.805517694325761</v>
      </c>
      <c r="AW873" s="2" t="n">
        <v>5.529601285603377</v>
      </c>
      <c r="AX873" s="2" t="n">
        <v>3.451760042568377</v>
      </c>
      <c r="AY873" s="2" t="n">
        <v>21.42421684682615</v>
      </c>
      <c r="AZ873" s="2" t="n">
        <v>21.45032522718421</v>
      </c>
      <c r="BA873" s="2" t="n">
        <v>21.42485663020678</v>
      </c>
      <c r="BB873" s="2" t="n">
        <v>21.4486705047504</v>
      </c>
      <c r="BC873" s="2" t="n">
        <v>0.2308755992009203</v>
      </c>
      <c r="BD873" s="2" t="n">
        <v>6.388053240294011e-05</v>
      </c>
      <c r="BE873" s="2" t="n">
        <v>-3.503323409926047e-05</v>
      </c>
      <c r="BF873" s="2" t="n">
        <v>-0.007758359028712236</v>
      </c>
      <c r="BG873" s="2" t="n">
        <v>0.05201095168280291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-21.04073528746381</v>
      </c>
      <c r="L874" s="2" t="n">
        <v>24.33081802621445</v>
      </c>
      <c r="M874" s="2" t="n">
        <v>-2.587412439707952</v>
      </c>
      <c r="N874" s="2" t="n">
        <v>32.27066702742665</v>
      </c>
      <c r="O874" s="2" t="n">
        <v>21.04073528746381</v>
      </c>
      <c r="P874" s="2" t="n">
        <v>-3.686055657849394</v>
      </c>
      <c r="Q874" s="2" t="n">
        <v>-2.553725282587521</v>
      </c>
      <c r="R874" s="2" t="n">
        <v>11.2652168120626</v>
      </c>
      <c r="S874" s="2" t="n">
        <v>12.12491768856465</v>
      </c>
      <c r="T874" s="2" t="n">
        <v>3.686055657849394</v>
      </c>
      <c r="U874" s="2" t="n">
        <v>21.05077605491543</v>
      </c>
      <c r="V874" s="2" t="n">
        <v>24.89031484756269</v>
      </c>
      <c r="W874" s="2" t="n">
        <v>-2.754981632441675</v>
      </c>
      <c r="X874" s="2" t="n">
        <v>32.71471946265307</v>
      </c>
      <c r="Y874" s="2" t="n">
        <v>21.05077605491543</v>
      </c>
      <c r="Z874" s="2" t="n">
        <v>3.860013480490192</v>
      </c>
      <c r="AA874" s="2" t="n">
        <v>-6.050060647406156</v>
      </c>
      <c r="AB874" s="2" t="n">
        <v>-11.40174913322945</v>
      </c>
      <c r="AC874" s="2" t="n">
        <v>13.47229828959993</v>
      </c>
      <c r="AD874" s="2" t="n">
        <v>3.860013480490192</v>
      </c>
      <c r="AE874" s="2" t="n">
        <v>-21.07063719864424</v>
      </c>
      <c r="AF874" s="2" t="n">
        <v>27.1794972638399</v>
      </c>
      <c r="AG874" s="2" t="n">
        <v>-2.826595876166608</v>
      </c>
      <c r="AH874" s="2" t="n">
        <v>34.50632503931899</v>
      </c>
      <c r="AI874" s="2" t="n">
        <v>21.07063719864424</v>
      </c>
      <c r="AJ874" s="2" t="n">
        <v>-3.421093896588626</v>
      </c>
      <c r="AK874" s="2" t="n">
        <v>-4.131398526816621</v>
      </c>
      <c r="AL874" s="2" t="n">
        <v>3.604864356963457</v>
      </c>
      <c r="AM874" s="2" t="n">
        <v>6.462769086758714</v>
      </c>
      <c r="AN874" s="2" t="n">
        <v>3.421093896588626</v>
      </c>
      <c r="AO874" s="2" t="n">
        <v>21.10301803649477</v>
      </c>
      <c r="AP874" s="2" t="n">
        <v>21.99693791095343</v>
      </c>
      <c r="AQ874" s="2" t="n">
        <v>-2.506809129145016</v>
      </c>
      <c r="AR874" s="2" t="n">
        <v>30.58572771272459</v>
      </c>
      <c r="AS874" s="2" t="n">
        <v>21.10301803649477</v>
      </c>
      <c r="AT874" s="2" t="n">
        <v>3.583813904619156</v>
      </c>
      <c r="AU874" s="2" t="n">
        <v>-4.535417125941155</v>
      </c>
      <c r="AV874" s="2" t="n">
        <v>-3.815528190834486</v>
      </c>
      <c r="AW874" s="2" t="n">
        <v>6.926181197765087</v>
      </c>
      <c r="AX874" s="2" t="n">
        <v>3.583813904619156</v>
      </c>
      <c r="AY874" s="2" t="n">
        <v>21.38586869088991</v>
      </c>
      <c r="AZ874" s="2" t="n">
        <v>21.41037030995733</v>
      </c>
      <c r="BA874" s="2" t="n">
        <v>21.38943468705052</v>
      </c>
      <c r="BB874" s="2" t="n">
        <v>21.41410525792483</v>
      </c>
      <c r="BC874" s="2" t="n">
        <v>0.2317582402066852</v>
      </c>
      <c r="BD874" s="2" t="n">
        <v>6.305650544106307e-05</v>
      </c>
      <c r="BE874" s="2" t="n">
        <v>-3.229415775692316e-05</v>
      </c>
      <c r="BF874" s="2" t="n">
        <v>-0.007773538227669764</v>
      </c>
      <c r="BG874" s="2" t="n">
        <v>0.05210397934772824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-21.08653359703544</v>
      </c>
      <c r="L875" s="2" t="n">
        <v>24.16857171945</v>
      </c>
      <c r="M875" s="2" t="n">
        <v>-2.59356692277521</v>
      </c>
      <c r="N875" s="2" t="n">
        <v>32.17900476211184</v>
      </c>
      <c r="O875" s="2" t="n">
        <v>21.08653359703544</v>
      </c>
      <c r="P875" s="2" t="n">
        <v>-3.731853967421024</v>
      </c>
      <c r="Q875" s="2" t="n">
        <v>-2.71597158935197</v>
      </c>
      <c r="R875" s="2" t="n">
        <v>11.25906232899534</v>
      </c>
      <c r="S875" s="2" t="n">
        <v>12.16839020727578</v>
      </c>
      <c r="T875" s="2" t="n">
        <v>3.731853967421024</v>
      </c>
      <c r="U875" s="2" t="n">
        <v>21.04481977488122</v>
      </c>
      <c r="V875" s="2" t="n">
        <v>24.87635687732787</v>
      </c>
      <c r="W875" s="2" t="n">
        <v>-2.759266832704328</v>
      </c>
      <c r="X875" s="2" t="n">
        <v>32.7006288058727</v>
      </c>
      <c r="Y875" s="2" t="n">
        <v>21.04481977488122</v>
      </c>
      <c r="Z875" s="2" t="n">
        <v>3.854057200455973</v>
      </c>
      <c r="AA875" s="2" t="n">
        <v>-6.064018617640979</v>
      </c>
      <c r="AB875" s="2" t="n">
        <v>-11.40603433349211</v>
      </c>
      <c r="AC875" s="2" t="n">
        <v>13.48049323712911</v>
      </c>
      <c r="AD875" s="2" t="n">
        <v>3.854057200455973</v>
      </c>
      <c r="AE875" s="2" t="n">
        <v>-21.0146810241205</v>
      </c>
      <c r="AF875" s="2" t="n">
        <v>24.77935631547312</v>
      </c>
      <c r="AG875" s="2" t="n">
        <v>-2.826819721863959</v>
      </c>
      <c r="AH875" s="2" t="n">
        <v>32.61325233236678</v>
      </c>
      <c r="AI875" s="2" t="n">
        <v>21.0146810241205</v>
      </c>
      <c r="AJ875" s="2" t="n">
        <v>-3.365137722064887</v>
      </c>
      <c r="AK875" s="2" t="n">
        <v>-6.531539475183408</v>
      </c>
      <c r="AL875" s="2" t="n">
        <v>3.604640511266106</v>
      </c>
      <c r="AM875" s="2" t="n">
        <v>8.18404502796777</v>
      </c>
      <c r="AN875" s="2" t="n">
        <v>3.365137722064887</v>
      </c>
      <c r="AO875" s="2" t="n">
        <v>20.98146339575727</v>
      </c>
      <c r="AP875" s="2" t="n">
        <v>24.25735610020857</v>
      </c>
      <c r="AQ875" s="2" t="n">
        <v>-2.528877523016571</v>
      </c>
      <c r="AR875" s="2" t="n">
        <v>32.17198086419683</v>
      </c>
      <c r="AS875" s="2" t="n">
        <v>20.98146339575727</v>
      </c>
      <c r="AT875" s="2" t="n">
        <v>3.462259263881652</v>
      </c>
      <c r="AU875" s="2" t="n">
        <v>-2.274998936686014</v>
      </c>
      <c r="AV875" s="2" t="n">
        <v>-3.837596584706041</v>
      </c>
      <c r="AW875" s="2" t="n">
        <v>5.647123774029066</v>
      </c>
      <c r="AX875" s="2" t="n">
        <v>3.462259263881652</v>
      </c>
      <c r="AY875" s="2" t="n">
        <v>21.35593518150447</v>
      </c>
      <c r="AZ875" s="2" t="n">
        <v>21.37381525644972</v>
      </c>
      <c r="BA875" s="2" t="n">
        <v>21.35195932075752</v>
      </c>
      <c r="BB875" s="2" t="n">
        <v>21.37084107170808</v>
      </c>
      <c r="BC875" s="2" t="n">
        <v>0.2328363998896748</v>
      </c>
      <c r="BD875" s="2" t="n">
        <v>6.303136878768256e-05</v>
      </c>
      <c r="BE875" s="2" t="n">
        <v>-2.98549058307855e-05</v>
      </c>
      <c r="BF875" s="2" t="n">
        <v>-0.007774897125688131</v>
      </c>
      <c r="BG875" s="2" t="n">
        <v>0.05210359353538478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-21.09149094726166</v>
      </c>
      <c r="L876" s="2" t="n">
        <v>23.916074924877</v>
      </c>
      <c r="M876" s="2" t="n">
        <v>-2.600431515923941</v>
      </c>
      <c r="N876" s="2" t="n">
        <v>31.99362239978089</v>
      </c>
      <c r="O876" s="2" t="n">
        <v>21.09149094726166</v>
      </c>
      <c r="P876" s="2" t="n">
        <v>-3.736811317647252</v>
      </c>
      <c r="Q876" s="2" t="n">
        <v>-2.968468383924975</v>
      </c>
      <c r="R876" s="2" t="n">
        <v>11.25219773584661</v>
      </c>
      <c r="S876" s="2" t="n">
        <v>12.22241863366864</v>
      </c>
      <c r="T876" s="2" t="n">
        <v>3.736811317647252</v>
      </c>
      <c r="U876" s="2" t="n">
        <v>21.03813329203224</v>
      </c>
      <c r="V876" s="2" t="n">
        <v>24.85622730295591</v>
      </c>
      <c r="W876" s="2" t="n">
        <v>-2.753097882879354</v>
      </c>
      <c r="X876" s="2" t="n">
        <v>32.68049320469691</v>
      </c>
      <c r="Y876" s="2" t="n">
        <v>21.03813329203224</v>
      </c>
      <c r="Z876" s="2" t="n">
        <v>3.847370717606992</v>
      </c>
      <c r="AA876" s="2" t="n">
        <v>-6.08414819201294</v>
      </c>
      <c r="AB876" s="2" t="n">
        <v>-11.39986538366713</v>
      </c>
      <c r="AC876" s="2" t="n">
        <v>13.48243492203119</v>
      </c>
      <c r="AD876" s="2" t="n">
        <v>3.847370717606992</v>
      </c>
      <c r="AE876" s="2" t="n">
        <v>-21.03419474429003</v>
      </c>
      <c r="AF876" s="2" t="n">
        <v>24.7099322742013</v>
      </c>
      <c r="AG876" s="2" t="n">
        <v>-2.812034926611079</v>
      </c>
      <c r="AH876" s="2" t="n">
        <v>32.57185352363009</v>
      </c>
      <c r="AI876" s="2" t="n">
        <v>21.03419474429003</v>
      </c>
      <c r="AJ876" s="2" t="n">
        <v>-3.384651442234411</v>
      </c>
      <c r="AK876" s="2" t="n">
        <v>-6.600963516455224</v>
      </c>
      <c r="AL876" s="2" t="n">
        <v>3.619425306518986</v>
      </c>
      <c r="AM876" s="2" t="n">
        <v>8.254018674588909</v>
      </c>
      <c r="AN876" s="2" t="n">
        <v>3.384651442234411</v>
      </c>
      <c r="AO876" s="2" t="n">
        <v>20.99330305726002</v>
      </c>
      <c r="AP876" s="2" t="n">
        <v>24.05825016917379</v>
      </c>
      <c r="AQ876" s="2" t="n">
        <v>-2.542956991666773</v>
      </c>
      <c r="AR876" s="2" t="n">
        <v>32.03099756045665</v>
      </c>
      <c r="AS876" s="2" t="n">
        <v>20.99330305726002</v>
      </c>
      <c r="AT876" s="2" t="n">
        <v>3.474098925384403</v>
      </c>
      <c r="AU876" s="2" t="n">
        <v>-2.474104867720801</v>
      </c>
      <c r="AV876" s="2" t="n">
        <v>-3.851676053356243</v>
      </c>
      <c r="AW876" s="2" t="n">
        <v>5.746822309749515</v>
      </c>
      <c r="AX876" s="2" t="n">
        <v>3.474098925384403</v>
      </c>
      <c r="AY876" s="2" t="n">
        <v>21.32949075808019</v>
      </c>
      <c r="AZ876" s="2" t="n">
        <v>21.34024706000797</v>
      </c>
      <c r="BA876" s="2" t="n">
        <v>21.32018286311077</v>
      </c>
      <c r="BB876" s="2" t="n">
        <v>21.33308727026327</v>
      </c>
      <c r="BC876" s="2" t="n">
        <v>0.234067505871245</v>
      </c>
      <c r="BD876" s="2" t="n">
        <v>6.203255869485563e-05</v>
      </c>
      <c r="BE876" s="2" t="n">
        <v>-2.743326172159837e-05</v>
      </c>
      <c r="BF876" s="2" t="n">
        <v>-0.00777817587864758</v>
      </c>
      <c r="BG876" s="2" t="n">
        <v>0.05226555836311667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-20.96363829489666</v>
      </c>
      <c r="L877" s="2" t="n">
        <v>22.72198384849953</v>
      </c>
      <c r="M877" s="2" t="n">
        <v>-3.206616556786935</v>
      </c>
      <c r="N877" s="2" t="n">
        <v>31.08126558415844</v>
      </c>
      <c r="O877" s="2" t="n">
        <v>20.96363829489666</v>
      </c>
      <c r="P877" s="2" t="n">
        <v>-3.608958665282252</v>
      </c>
      <c r="Q877" s="2" t="n">
        <v>-4.16255946030244</v>
      </c>
      <c r="R877" s="2" t="n">
        <v>10.64601269498361</v>
      </c>
      <c r="S877" s="2" t="n">
        <v>11.98703759108236</v>
      </c>
      <c r="T877" s="2" t="n">
        <v>3.608958665282252</v>
      </c>
      <c r="U877" s="2" t="n">
        <v>20.91261907127053</v>
      </c>
      <c r="V877" s="2" t="n">
        <v>24.68774288026161</v>
      </c>
      <c r="W877" s="2" t="n">
        <v>-2.152466081086139</v>
      </c>
      <c r="X877" s="2" t="n">
        <v>32.42615295054599</v>
      </c>
      <c r="Y877" s="2" t="n">
        <v>20.91261907127053</v>
      </c>
      <c r="Z877" s="2" t="n">
        <v>3.721856496845291</v>
      </c>
      <c r="AA877" s="2" t="n">
        <v>-6.252632614707235</v>
      </c>
      <c r="AB877" s="2" t="n">
        <v>-10.79923358187392</v>
      </c>
      <c r="AC877" s="2" t="n">
        <v>13.02194595110437</v>
      </c>
      <c r="AD877" s="2" t="n">
        <v>3.721856496845291</v>
      </c>
      <c r="AE877" s="2" t="n">
        <v>-21.13121348706829</v>
      </c>
      <c r="AF877" s="2" t="n">
        <v>25.47913507469332</v>
      </c>
      <c r="AG877" s="2" t="n">
        <v>-3.205153399390382</v>
      </c>
      <c r="AH877" s="2" t="n">
        <v>33.25639060247139</v>
      </c>
      <c r="AI877" s="2" t="n">
        <v>21.13121348706829</v>
      </c>
      <c r="AJ877" s="2" t="n">
        <v>-3.481670185012671</v>
      </c>
      <c r="AK877" s="2" t="n">
        <v>-5.831760715963206</v>
      </c>
      <c r="AL877" s="2" t="n">
        <v>3.226306833739683</v>
      </c>
      <c r="AM877" s="2" t="n">
        <v>7.519342797804422</v>
      </c>
      <c r="AN877" s="2" t="n">
        <v>3.481670185012671</v>
      </c>
      <c r="AO877" s="2" t="n">
        <v>21.09312233656909</v>
      </c>
      <c r="AP877" s="2" t="n">
        <v>21.92952694226407</v>
      </c>
      <c r="AQ877" s="2" t="n">
        <v>-2.144275443882364</v>
      </c>
      <c r="AR877" s="2" t="n">
        <v>30.50281755832061</v>
      </c>
      <c r="AS877" s="2" t="n">
        <v>21.09312233656909</v>
      </c>
      <c r="AT877" s="2" t="n">
        <v>3.573918204693474</v>
      </c>
      <c r="AU877" s="2" t="n">
        <v>-4.602828094630521</v>
      </c>
      <c r="AV877" s="2" t="n">
        <v>-3.452994505571835</v>
      </c>
      <c r="AW877" s="2" t="n">
        <v>6.773631880909143</v>
      </c>
      <c r="AX877" s="2" t="n">
        <v>3.573918204693474</v>
      </c>
      <c r="AY877" s="2" t="n">
        <v>21.29290551176184</v>
      </c>
      <c r="AZ877" s="2" t="n">
        <v>21.29748426113423</v>
      </c>
      <c r="BA877" s="2" t="n">
        <v>21.30128592550653</v>
      </c>
      <c r="BB877" s="2" t="n">
        <v>21.30909077689385</v>
      </c>
      <c r="BC877" s="2" t="n">
        <v>0.2354370776983452</v>
      </c>
      <c r="BD877" s="2" t="n">
        <v>6.404917088136083e-05</v>
      </c>
      <c r="BE877" s="2" t="n">
        <v>-1.953505044132945e-05</v>
      </c>
      <c r="BF877" s="2" t="n">
        <v>-0.007780227458356235</v>
      </c>
      <c r="BG877" s="2" t="n">
        <v>0.05211687334415876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-20.91922064097568</v>
      </c>
      <c r="L878" s="2" t="n">
        <v>22.66294224389276</v>
      </c>
      <c r="M878" s="2" t="n">
        <v>-3.248280815969816</v>
      </c>
      <c r="N878" s="2" t="n">
        <v>31.01248251325972</v>
      </c>
      <c r="O878" s="2" t="n">
        <v>20.91922064097568</v>
      </c>
      <c r="P878" s="2" t="n">
        <v>-3.564541011361264</v>
      </c>
      <c r="Q878" s="2" t="n">
        <v>-4.221601064909208</v>
      </c>
      <c r="R878" s="2" t="n">
        <v>10.60434843580073</v>
      </c>
      <c r="S878" s="2" t="n">
        <v>11.95742756284931</v>
      </c>
      <c r="T878" s="2" t="n">
        <v>3.564541011361264</v>
      </c>
      <c r="U878" s="2" t="n">
        <v>20.87015396336973</v>
      </c>
      <c r="V878" s="2" t="n">
        <v>24.62869038019493</v>
      </c>
      <c r="W878" s="2" t="n">
        <v>-2.111415787727317</v>
      </c>
      <c r="X878" s="2" t="n">
        <v>32.35110188118679</v>
      </c>
      <c r="Y878" s="2" t="n">
        <v>20.87015396336973</v>
      </c>
      <c r="Z878" s="2" t="n">
        <v>3.679391388944492</v>
      </c>
      <c r="AA878" s="2" t="n">
        <v>-6.311685114773919</v>
      </c>
      <c r="AB878" s="2" t="n">
        <v>-10.75818328851509</v>
      </c>
      <c r="AC878" s="2" t="n">
        <v>13.00437609616021</v>
      </c>
      <c r="AD878" s="2" t="n">
        <v>3.679391388944492</v>
      </c>
      <c r="AE878" s="2" t="n">
        <v>-21.12970576927209</v>
      </c>
      <c r="AF878" s="2" t="n">
        <v>25.42828333372574</v>
      </c>
      <c r="AG878" s="2" t="n">
        <v>-3.166081911585283</v>
      </c>
      <c r="AH878" s="2" t="n">
        <v>33.2127405353294</v>
      </c>
      <c r="AI878" s="2" t="n">
        <v>21.12970576927209</v>
      </c>
      <c r="AJ878" s="2" t="n">
        <v>-3.480162467216477</v>
      </c>
      <c r="AK878" s="2" t="n">
        <v>-5.882612456930779</v>
      </c>
      <c r="AL878" s="2" t="n">
        <v>3.265378321544782</v>
      </c>
      <c r="AM878" s="2" t="n">
        <v>7.574916217323732</v>
      </c>
      <c r="AN878" s="2" t="n">
        <v>3.480162467216477</v>
      </c>
      <c r="AO878" s="2" t="n">
        <v>21.09251472475819</v>
      </c>
      <c r="AP878" s="2" t="n">
        <v>21.86379993405414</v>
      </c>
      <c r="AQ878" s="2" t="n">
        <v>-2.182731186988378</v>
      </c>
      <c r="AR878" s="2" t="n">
        <v>30.45790932426483</v>
      </c>
      <c r="AS878" s="2" t="n">
        <v>21.09251472475819</v>
      </c>
      <c r="AT878" s="2" t="n">
        <v>3.573310592882574</v>
      </c>
      <c r="AU878" s="2" t="n">
        <v>-4.66855510284045</v>
      </c>
      <c r="AV878" s="2" t="n">
        <v>-3.491450248677848</v>
      </c>
      <c r="AW878" s="2" t="n">
        <v>6.837702843825332</v>
      </c>
      <c r="AX878" s="2" t="n">
        <v>3.573310592882574</v>
      </c>
      <c r="AY878" s="2" t="n">
        <v>21.25553702468322</v>
      </c>
      <c r="AZ878" s="2" t="n">
        <v>21.25475123135778</v>
      </c>
      <c r="BA878" s="2" t="n">
        <v>21.28412790988309</v>
      </c>
      <c r="BB878" s="2" t="n">
        <v>21.28743317168029</v>
      </c>
      <c r="BC878" s="2" t="n">
        <v>0.2368141771320517</v>
      </c>
      <c r="BD878" s="2" t="n">
        <v>6.615211505012012e-05</v>
      </c>
      <c r="BE878" s="2" t="n">
        <v>-1.077017208181486e-05</v>
      </c>
      <c r="BF878" s="2" t="n">
        <v>-0.007781242250975693</v>
      </c>
      <c r="BG878" s="2" t="n">
        <v>0.05195046400385642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-20.88177940932281</v>
      </c>
      <c r="L879" s="2" t="n">
        <v>22.61325504398496</v>
      </c>
      <c r="M879" s="2" t="n">
        <v>-3.285790775516335</v>
      </c>
      <c r="N879" s="2" t="n">
        <v>30.95487741866211</v>
      </c>
      <c r="O879" s="2" t="n">
        <v>20.88177940932281</v>
      </c>
      <c r="P879" s="2" t="n">
        <v>-3.527099779708394</v>
      </c>
      <c r="Q879" s="2" t="n">
        <v>-4.271288264817017</v>
      </c>
      <c r="R879" s="2" t="n">
        <v>10.56683847625422</v>
      </c>
      <c r="S879" s="2" t="n">
        <v>11.93073391206212</v>
      </c>
      <c r="T879" s="2" t="n">
        <v>3.527099779708394</v>
      </c>
      <c r="U879" s="2" t="n">
        <v>20.83285102776588</v>
      </c>
      <c r="V879" s="2" t="n">
        <v>24.5766915195285</v>
      </c>
      <c r="W879" s="2" t="n">
        <v>-2.074295630123044</v>
      </c>
      <c r="X879" s="2" t="n">
        <v>32.28504530509904</v>
      </c>
      <c r="Y879" s="2" t="n">
        <v>20.83285102776588</v>
      </c>
      <c r="Z879" s="2" t="n">
        <v>3.642088453340641</v>
      </c>
      <c r="AA879" s="2" t="n">
        <v>-6.363683975440345</v>
      </c>
      <c r="AB879" s="2" t="n">
        <v>-10.72106313091082</v>
      </c>
      <c r="AC879" s="2" t="n">
        <v>12.98855175522694</v>
      </c>
      <c r="AD879" s="2" t="n">
        <v>3.642088453340641</v>
      </c>
      <c r="AE879" s="2" t="n">
        <v>-21.12629273981354</v>
      </c>
      <c r="AF879" s="2" t="n">
        <v>25.31779263929374</v>
      </c>
      <c r="AG879" s="2" t="n">
        <v>-3.129233703459455</v>
      </c>
      <c r="AH879" s="2" t="n">
        <v>33.12254477882762</v>
      </c>
      <c r="AI879" s="2" t="n">
        <v>21.12629273981354</v>
      </c>
      <c r="AJ879" s="2" t="n">
        <v>-3.47674943775792</v>
      </c>
      <c r="AK879" s="2" t="n">
        <v>-5.993103151362781</v>
      </c>
      <c r="AL879" s="2" t="n">
        <v>3.30222652967061</v>
      </c>
      <c r="AM879" s="2" t="n">
        <v>7.675270163915074</v>
      </c>
      <c r="AN879" s="2" t="n">
        <v>3.47674943775792</v>
      </c>
      <c r="AO879" s="2" t="n">
        <v>21.08821166150912</v>
      </c>
      <c r="AP879" s="2" t="n">
        <v>21.8738876302078</v>
      </c>
      <c r="AQ879" s="2" t="n">
        <v>-2.219188521745257</v>
      </c>
      <c r="AR879" s="2" t="n">
        <v>30.46480639745825</v>
      </c>
      <c r="AS879" s="2" t="n">
        <v>21.08821166150912</v>
      </c>
      <c r="AT879" s="2" t="n">
        <v>3.569007529633502</v>
      </c>
      <c r="AU879" s="2" t="n">
        <v>-4.658467406686782</v>
      </c>
      <c r="AV879" s="2" t="n">
        <v>-3.527907583434727</v>
      </c>
      <c r="AW879" s="2" t="n">
        <v>6.847281595129557</v>
      </c>
      <c r="AX879" s="2" t="n">
        <v>3.569007529633502</v>
      </c>
      <c r="AY879" s="2" t="n">
        <v>21.21816126314718</v>
      </c>
      <c r="AZ879" s="2" t="n">
        <v>21.21256121099859</v>
      </c>
      <c r="BA879" s="2" t="n">
        <v>21.26834439287613</v>
      </c>
      <c r="BB879" s="2" t="n">
        <v>21.26751102066317</v>
      </c>
      <c r="BC879" s="2" t="n">
        <v>0.2381435817728235</v>
      </c>
      <c r="BD879" s="2" t="n">
        <v>6.813055601243416e-05</v>
      </c>
      <c r="BE879" s="2" t="n">
        <v>-2.653295239419364e-06</v>
      </c>
      <c r="BF879" s="2" t="n">
        <v>-0.007781868201531153</v>
      </c>
      <c r="BG879" s="2" t="n">
        <v>0.05179731048778182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-20.84380805052065</v>
      </c>
      <c r="L880" s="2" t="n">
        <v>22.56300134499278</v>
      </c>
      <c r="M880" s="2" t="n">
        <v>-3.319837383393412</v>
      </c>
      <c r="N880" s="2" t="n">
        <v>30.89619206299172</v>
      </c>
      <c r="O880" s="2" t="n">
        <v>20.84380805052065</v>
      </c>
      <c r="P880" s="2" t="n">
        <v>-3.489128420906241</v>
      </c>
      <c r="Q880" s="2" t="n">
        <v>-4.321541963809189</v>
      </c>
      <c r="R880" s="2" t="n">
        <v>10.53279186837714</v>
      </c>
      <c r="S880" s="2" t="n">
        <v>11.90753738709608</v>
      </c>
      <c r="T880" s="2" t="n">
        <v>3.489128420906241</v>
      </c>
      <c r="U880" s="2" t="n">
        <v>20.79681896256379</v>
      </c>
      <c r="V880" s="2" t="n">
        <v>24.52644837125588</v>
      </c>
      <c r="W880" s="2" t="n">
        <v>-2.040502755856467</v>
      </c>
      <c r="X880" s="2" t="n">
        <v>32.22139041329829</v>
      </c>
      <c r="Y880" s="2" t="n">
        <v>20.79681896256379</v>
      </c>
      <c r="Z880" s="2" t="n">
        <v>3.606056388138544</v>
      </c>
      <c r="AA880" s="2" t="n">
        <v>-6.413927123712966</v>
      </c>
      <c r="AB880" s="2" t="n">
        <v>-10.68727025664424</v>
      </c>
      <c r="AC880" s="2" t="n">
        <v>12.97535546184722</v>
      </c>
      <c r="AD880" s="2" t="n">
        <v>3.606056388138544</v>
      </c>
      <c r="AE880" s="2" t="n">
        <v>-21.12512453607607</v>
      </c>
      <c r="AF880" s="2" t="n">
        <v>25.28397579270123</v>
      </c>
      <c r="AG880" s="2" t="n">
        <v>-3.094758662587074</v>
      </c>
      <c r="AH880" s="2" t="n">
        <v>33.09271596182887</v>
      </c>
      <c r="AI880" s="2" t="n">
        <v>21.12512453607607</v>
      </c>
      <c r="AJ880" s="2" t="n">
        <v>-3.475581234020453</v>
      </c>
      <c r="AK880" s="2" t="n">
        <v>-6.026919997955289</v>
      </c>
      <c r="AL880" s="2" t="n">
        <v>3.336701570542991</v>
      </c>
      <c r="AM880" s="2" t="n">
        <v>7.716022741470672</v>
      </c>
      <c r="AN880" s="2" t="n">
        <v>3.475581234020453</v>
      </c>
      <c r="AO880" s="2" t="n">
        <v>21.08800610313752</v>
      </c>
      <c r="AP880" s="2" t="n">
        <v>21.80846532330648</v>
      </c>
      <c r="AQ880" s="2" t="n">
        <v>-2.253409192269725</v>
      </c>
      <c r="AR880" s="2" t="n">
        <v>30.42024020535723</v>
      </c>
      <c r="AS880" s="2" t="n">
        <v>21.08800610313752</v>
      </c>
      <c r="AT880" s="2" t="n">
        <v>3.568801971261905</v>
      </c>
      <c r="AU880" s="2" t="n">
        <v>-4.723889713588104</v>
      </c>
      <c r="AV880" s="2" t="n">
        <v>-3.562128253959195</v>
      </c>
      <c r="AW880" s="2" t="n">
        <v>6.909431180197162</v>
      </c>
      <c r="AX880" s="2" t="n">
        <v>3.568801971261905</v>
      </c>
      <c r="AY880" s="2" t="n">
        <v>21.18072594188453</v>
      </c>
      <c r="AZ880" s="2" t="n">
        <v>21.17098698615511</v>
      </c>
      <c r="BA880" s="2" t="n">
        <v>21.25402240719613</v>
      </c>
      <c r="BB880" s="2" t="n">
        <v>21.24956052891061</v>
      </c>
      <c r="BC880" s="2" t="n">
        <v>0.2393774973415708</v>
      </c>
      <c r="BD880" s="2" t="n">
        <v>6.997888105157429e-05</v>
      </c>
      <c r="BE880" s="2" t="n">
        <v>4.567167006257189e-06</v>
      </c>
      <c r="BF880" s="2" t="n">
        <v>-0.00778224591101196</v>
      </c>
      <c r="BG880" s="2" t="n">
        <v>0.05164852764468559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-24.54900543711448</v>
      </c>
      <c r="L881" s="2" t="n">
        <v>-62.18034116493158</v>
      </c>
      <c r="M881" s="2" t="n">
        <v>1.196300122995607</v>
      </c>
      <c r="N881" s="2" t="n">
        <v>66.86164542787621</v>
      </c>
      <c r="O881" s="2" t="n">
        <v>24.54900543711448</v>
      </c>
      <c r="P881" s="2" t="n">
        <v>-7.194325807500068</v>
      </c>
      <c r="Q881" s="2" t="n">
        <v>-89.06488447373356</v>
      </c>
      <c r="R881" s="2" t="n">
        <v>15.04892937476616</v>
      </c>
      <c r="S881" s="2" t="n">
        <v>90.61336681456365</v>
      </c>
      <c r="T881" s="2" t="n">
        <v>7.194325807500068</v>
      </c>
      <c r="U881" s="2" t="n">
        <v>24.64194897107614</v>
      </c>
      <c r="V881" s="2" t="n">
        <v>-53.32940834938094</v>
      </c>
      <c r="W881" s="2" t="n">
        <v>-6.545561909400216</v>
      </c>
      <c r="X881" s="2" t="n">
        <v>59.11087738054591</v>
      </c>
      <c r="Y881" s="2" t="n">
        <v>24.64194897107614</v>
      </c>
      <c r="Z881" s="2" t="n">
        <v>7.4511863966509</v>
      </c>
      <c r="AA881" s="2" t="n">
        <v>-84.26978384434979</v>
      </c>
      <c r="AB881" s="2" t="n">
        <v>-15.19232941018799</v>
      </c>
      <c r="AC881" s="2" t="n">
        <v>85.95186746545264</v>
      </c>
      <c r="AD881" s="2" t="n">
        <v>7.4511863966509</v>
      </c>
      <c r="AE881" s="2" t="n">
        <v>-25.22087655971031</v>
      </c>
      <c r="AF881" s="2" t="n">
        <v>-49.14667413294915</v>
      </c>
      <c r="AG881" s="2" t="n">
        <v>0.2164310494542659</v>
      </c>
      <c r="AH881" s="2" t="n">
        <v>55.24070089317845</v>
      </c>
      <c r="AI881" s="2" t="n">
        <v>25.22087655971031</v>
      </c>
      <c r="AJ881" s="2" t="n">
        <v>-7.571333257654693</v>
      </c>
      <c r="AK881" s="2" t="n">
        <v>-80.45756992360567</v>
      </c>
      <c r="AL881" s="2" t="n">
        <v>6.647891282584331</v>
      </c>
      <c r="AM881" s="2" t="n">
        <v>81.08600436459689</v>
      </c>
      <c r="AN881" s="2" t="n">
        <v>7.571333257654693</v>
      </c>
      <c r="AO881" s="2" t="n">
        <v>25.38632605597913</v>
      </c>
      <c r="AP881" s="2" t="n">
        <v>-66.38790475309781</v>
      </c>
      <c r="AQ881" s="2" t="n">
        <v>-5.566798031694532</v>
      </c>
      <c r="AR881" s="2" t="n">
        <v>71.29381942673959</v>
      </c>
      <c r="AS881" s="2" t="n">
        <v>25.38632605597913</v>
      </c>
      <c r="AT881" s="2" t="n">
        <v>7.867121924103515</v>
      </c>
      <c r="AU881" s="2" t="n">
        <v>-92.9202597899924</v>
      </c>
      <c r="AV881" s="2" t="n">
        <v>-6.875517093384002</v>
      </c>
      <c r="AW881" s="2" t="n">
        <v>93.50582346629436</v>
      </c>
      <c r="AX881" s="2" t="n">
        <v>7.867121924103515</v>
      </c>
      <c r="AY881" s="2" t="n">
        <v>21.51755389140753</v>
      </c>
      <c r="AZ881" s="2" t="n">
        <v>21.51808318464721</v>
      </c>
      <c r="BA881" s="2" t="n">
        <v>21.65070782244755</v>
      </c>
      <c r="BB881" s="2" t="n">
        <v>21.66323708161746</v>
      </c>
      <c r="BC881" s="2" t="n">
        <v>0.2405598531537987</v>
      </c>
      <c r="BD881" s="2" t="n">
        <v>8.90305721401001e-05</v>
      </c>
      <c r="BE881" s="2" t="n">
        <v>-1.686218314512808e-05</v>
      </c>
      <c r="BF881" s="2" t="n">
        <v>-0.007745262260750591</v>
      </c>
      <c r="BG881" s="2" t="n">
        <v>0.05009834544724412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-23.88750038140278</v>
      </c>
      <c r="L882" s="2" t="n">
        <v>-47.53460732966689</v>
      </c>
      <c r="M882" s="2" t="n">
        <v>-2.373290460183527</v>
      </c>
      <c r="N882" s="2" t="n">
        <v>53.25208048579452</v>
      </c>
      <c r="O882" s="2" t="n">
        <v>23.88750038140278</v>
      </c>
      <c r="P882" s="2" t="n">
        <v>-6.532820751788368</v>
      </c>
      <c r="Q882" s="2" t="n">
        <v>-74.41915063846886</v>
      </c>
      <c r="R882" s="2" t="n">
        <v>11.47933879158702</v>
      </c>
      <c r="S882" s="2" t="n">
        <v>75.58216024842206</v>
      </c>
      <c r="T882" s="2" t="n">
        <v>6.532820751788368</v>
      </c>
      <c r="U882" s="2" t="n">
        <v>23.95207727360948</v>
      </c>
      <c r="V882" s="2" t="n">
        <v>-67.16710400005368</v>
      </c>
      <c r="W882" s="2" t="n">
        <v>-2.972848206863688</v>
      </c>
      <c r="X882" s="2" t="n">
        <v>71.37198114061314</v>
      </c>
      <c r="Y882" s="2" t="n">
        <v>23.95207727360948</v>
      </c>
      <c r="Z882" s="2" t="n">
        <v>6.761314699184236</v>
      </c>
      <c r="AA882" s="2" t="n">
        <v>-98.10747949502253</v>
      </c>
      <c r="AB882" s="2" t="n">
        <v>-11.61961570765146</v>
      </c>
      <c r="AC882" s="2" t="n">
        <v>99.02428176220806</v>
      </c>
      <c r="AD882" s="2" t="n">
        <v>6.761314699184236</v>
      </c>
      <c r="AE882" s="2" t="n">
        <v>-24.29830017825563</v>
      </c>
      <c r="AF882" s="2" t="n">
        <v>-62.45635026571753</v>
      </c>
      <c r="AG882" s="2" t="n">
        <v>-2.674997240095314</v>
      </c>
      <c r="AH882" s="2" t="n">
        <v>67.06980460908716</v>
      </c>
      <c r="AI882" s="2" t="n">
        <v>24.29830017825563</v>
      </c>
      <c r="AJ882" s="2" t="n">
        <v>-6.648756876200014</v>
      </c>
      <c r="AK882" s="2" t="n">
        <v>-93.76724605637406</v>
      </c>
      <c r="AL882" s="2" t="n">
        <v>3.756462993034751</v>
      </c>
      <c r="AM882" s="2" t="n">
        <v>94.0776988197174</v>
      </c>
      <c r="AN882" s="2" t="n">
        <v>6.648756876200014</v>
      </c>
      <c r="AO882" s="2" t="n">
        <v>24.4310676509981</v>
      </c>
      <c r="AP882" s="2" t="n">
        <v>-52.28973292493414</v>
      </c>
      <c r="AQ882" s="2" t="n">
        <v>-2.674906242668771</v>
      </c>
      <c r="AR882" s="2" t="n">
        <v>57.77757661355879</v>
      </c>
      <c r="AS882" s="2" t="n">
        <v>24.4310676509981</v>
      </c>
      <c r="AT882" s="2" t="n">
        <v>6.911863519122477</v>
      </c>
      <c r="AU882" s="2" t="n">
        <v>-78.82208796182871</v>
      </c>
      <c r="AV882" s="2" t="n">
        <v>-3.983625304358241</v>
      </c>
      <c r="AW882" s="2" t="n">
        <v>79.22477313653074</v>
      </c>
      <c r="AX882" s="2" t="n">
        <v>6.911863519122477</v>
      </c>
      <c r="AY882" s="2" t="n">
        <v>21.75454854040705</v>
      </c>
      <c r="AZ882" s="2" t="n">
        <v>21.76148259354344</v>
      </c>
      <c r="BA882" s="2" t="n">
        <v>21.91546705802836</v>
      </c>
      <c r="BB882" s="2" t="n">
        <v>21.94002013855553</v>
      </c>
      <c r="BC882" s="2" t="n">
        <v>0.2418913465429566</v>
      </c>
      <c r="BD882" s="2" t="n">
        <v>9.958018805284117e-05</v>
      </c>
      <c r="BE882" s="2" t="n">
        <v>-3.058294819954886e-05</v>
      </c>
      <c r="BF882" s="2" t="n">
        <v>-0.008001133134498578</v>
      </c>
      <c r="BG882" s="2" t="n">
        <v>0.04963632012178626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-23.89932579121838</v>
      </c>
      <c r="L883" s="2" t="n">
        <v>-47.72470179938734</v>
      </c>
      <c r="M883" s="2" t="n">
        <v>-2.957649570977042</v>
      </c>
      <c r="N883" s="2" t="n">
        <v>53.45626835180269</v>
      </c>
      <c r="O883" s="2" t="n">
        <v>23.89932579121838</v>
      </c>
      <c r="P883" s="2" t="n">
        <v>-6.544646161603968</v>
      </c>
      <c r="Q883" s="2" t="n">
        <v>-74.60924510818931</v>
      </c>
      <c r="R883" s="2" t="n">
        <v>10.89497968079351</v>
      </c>
      <c r="S883" s="2" t="n">
        <v>75.68403022592925</v>
      </c>
      <c r="T883" s="2" t="n">
        <v>6.544646161603968</v>
      </c>
      <c r="U883" s="2" t="n">
        <v>23.96821173030162</v>
      </c>
      <c r="V883" s="2" t="n">
        <v>-66.89674808138548</v>
      </c>
      <c r="W883" s="2" t="n">
        <v>-2.390362047094915</v>
      </c>
      <c r="X883" s="2" t="n">
        <v>71.10108232740984</v>
      </c>
      <c r="Y883" s="2" t="n">
        <v>23.96821173030162</v>
      </c>
      <c r="Z883" s="2" t="n">
        <v>6.777449155876376</v>
      </c>
      <c r="AA883" s="2" t="n">
        <v>-97.83712357635433</v>
      </c>
      <c r="AB883" s="2" t="n">
        <v>-11.03712954788269</v>
      </c>
      <c r="AC883" s="2" t="n">
        <v>98.69070267969553</v>
      </c>
      <c r="AD883" s="2" t="n">
        <v>6.777449155876376</v>
      </c>
      <c r="AE883" s="2" t="n">
        <v>-24.2307042344641</v>
      </c>
      <c r="AF883" s="2" t="n">
        <v>-62.03529784994745</v>
      </c>
      <c r="AG883" s="2" t="n">
        <v>-3.07659258305013</v>
      </c>
      <c r="AH883" s="2" t="n">
        <v>66.67061293367453</v>
      </c>
      <c r="AI883" s="2" t="n">
        <v>24.2307042344641</v>
      </c>
      <c r="AJ883" s="2" t="n">
        <v>-6.58116093240848</v>
      </c>
      <c r="AK883" s="2" t="n">
        <v>-93.34619364060397</v>
      </c>
      <c r="AL883" s="2" t="n">
        <v>3.354867650079935</v>
      </c>
      <c r="AM883" s="2" t="n">
        <v>93.63801943311779</v>
      </c>
      <c r="AN883" s="2" t="n">
        <v>6.58116093240848</v>
      </c>
      <c r="AO883" s="2" t="n">
        <v>24.36505171208729</v>
      </c>
      <c r="AP883" s="2" t="n">
        <v>-52.63162565292573</v>
      </c>
      <c r="AQ883" s="2" t="n">
        <v>-2.274916623323544</v>
      </c>
      <c r="AR883" s="2" t="n">
        <v>58.04238976339165</v>
      </c>
      <c r="AS883" s="2" t="n">
        <v>24.36505171208729</v>
      </c>
      <c r="AT883" s="2" t="n">
        <v>6.845847580211668</v>
      </c>
      <c r="AU883" s="2" t="n">
        <v>-79.16398068982031</v>
      </c>
      <c r="AV883" s="2" t="n">
        <v>-3.583635685013014</v>
      </c>
      <c r="AW883" s="2" t="n">
        <v>79.54020312063976</v>
      </c>
      <c r="AX883" s="2" t="n">
        <v>6.845847580211668</v>
      </c>
      <c r="AY883" s="2" t="n">
        <v>21.96902626548819</v>
      </c>
      <c r="AZ883" s="2" t="n">
        <v>21.98215550721926</v>
      </c>
      <c r="BA883" s="2" t="n">
        <v>22.14699077567193</v>
      </c>
      <c r="BB883" s="2" t="n">
        <v>22.18252329590871</v>
      </c>
      <c r="BC883" s="2" t="n">
        <v>0.2429781200689847</v>
      </c>
      <c r="BD883" s="2" t="n">
        <v>9.090694519827829e-05</v>
      </c>
      <c r="BE883" s="2" t="n">
        <v>-2.447281615275849e-05</v>
      </c>
      <c r="BF883" s="2" t="n">
        <v>-0.008102297411629419</v>
      </c>
      <c r="BG883" s="2" t="n">
        <v>0.05047107606071149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-23.9152617203362</v>
      </c>
      <c r="L884" s="2" t="n">
        <v>-48.01800139512925</v>
      </c>
      <c r="M884" s="2" t="n">
        <v>-3.031870246385264</v>
      </c>
      <c r="N884" s="2" t="n">
        <v>53.72951180055268</v>
      </c>
      <c r="O884" s="2" t="n">
        <v>23.9152617203362</v>
      </c>
      <c r="P884" s="2" t="n">
        <v>-6.560582090721784</v>
      </c>
      <c r="Q884" s="2" t="n">
        <v>-74.90254470393123</v>
      </c>
      <c r="R884" s="2" t="n">
        <v>10.82075900538529</v>
      </c>
      <c r="S884" s="2" t="n">
        <v>75.96394714564366</v>
      </c>
      <c r="T884" s="2" t="n">
        <v>6.560582090721784</v>
      </c>
      <c r="U884" s="2" t="n">
        <v>23.99349426993598</v>
      </c>
      <c r="V884" s="2" t="n">
        <v>-66.6009579585522</v>
      </c>
      <c r="W884" s="2" t="n">
        <v>-2.317655026146826</v>
      </c>
      <c r="X884" s="2" t="n">
        <v>70.8289975440745</v>
      </c>
      <c r="Y884" s="2" t="n">
        <v>23.99349426993598</v>
      </c>
      <c r="Z884" s="2" t="n">
        <v>6.802731695510733</v>
      </c>
      <c r="AA884" s="2" t="n">
        <v>-97.54133345352105</v>
      </c>
      <c r="AB884" s="2" t="n">
        <v>-10.9644225269346</v>
      </c>
      <c r="AC884" s="2" t="n">
        <v>98.39109437221055</v>
      </c>
      <c r="AD884" s="2" t="n">
        <v>6.802731695510733</v>
      </c>
      <c r="AE884" s="2" t="n">
        <v>-24.19481311034818</v>
      </c>
      <c r="AF884" s="2" t="n">
        <v>-61.41614111788529</v>
      </c>
      <c r="AG884" s="2" t="n">
        <v>-3.080174252681546</v>
      </c>
      <c r="AH884" s="2" t="n">
        <v>66.08191011679034</v>
      </c>
      <c r="AI884" s="2" t="n">
        <v>24.19481311034818</v>
      </c>
      <c r="AJ884" s="2" t="n">
        <v>-6.545269808292563</v>
      </c>
      <c r="AK884" s="2" t="n">
        <v>-92.72703690854181</v>
      </c>
      <c r="AL884" s="2" t="n">
        <v>3.351285980448519</v>
      </c>
      <c r="AM884" s="2" t="n">
        <v>93.01814365178534</v>
      </c>
      <c r="AN884" s="2" t="n">
        <v>6.545269808292563</v>
      </c>
      <c r="AO884" s="2" t="n">
        <v>24.3378633008289</v>
      </c>
      <c r="AP884" s="2" t="n">
        <v>-53.24837603688157</v>
      </c>
      <c r="AQ884" s="2" t="n">
        <v>-2.272770153547461</v>
      </c>
      <c r="AR884" s="2" t="n">
        <v>58.59084079261735</v>
      </c>
      <c r="AS884" s="2" t="n">
        <v>24.3378633008289</v>
      </c>
      <c r="AT884" s="2" t="n">
        <v>6.818659168953278</v>
      </c>
      <c r="AU884" s="2" t="n">
        <v>-79.78073107377615</v>
      </c>
      <c r="AV884" s="2" t="n">
        <v>-3.581489215236931</v>
      </c>
      <c r="AW884" s="2" t="n">
        <v>80.15164520162639</v>
      </c>
      <c r="AX884" s="2" t="n">
        <v>6.818659168953278</v>
      </c>
      <c r="AY884" s="2" t="n">
        <v>22.16364981097298</v>
      </c>
      <c r="AZ884" s="2" t="n">
        <v>22.18328938349093</v>
      </c>
      <c r="BA884" s="2" t="n">
        <v>22.35177300913956</v>
      </c>
      <c r="BB884" s="2" t="n">
        <v>22.39805729640072</v>
      </c>
      <c r="BC884" s="2" t="n">
        <v>0.2440960053354974</v>
      </c>
      <c r="BD884" s="2" t="n">
        <v>8.334928515516396e-05</v>
      </c>
      <c r="BE884" s="2" t="n">
        <v>-1.555138836630471e-05</v>
      </c>
      <c r="BF884" s="2" t="n">
        <v>-0.008231066404970363</v>
      </c>
      <c r="BG884" s="2" t="n">
        <v>0.05125188456362186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-23.92868398759617</v>
      </c>
      <c r="L885" s="2" t="n">
        <v>-48.25666556342232</v>
      </c>
      <c r="M885" s="2" t="n">
        <v>-3.061543548773861</v>
      </c>
      <c r="N885" s="2" t="n">
        <v>53.95053973390137</v>
      </c>
      <c r="O885" s="2" t="n">
        <v>23.92868398759617</v>
      </c>
      <c r="P885" s="2" t="n">
        <v>-6.57400435798176</v>
      </c>
      <c r="Q885" s="2" t="n">
        <v>-75.1412088722243</v>
      </c>
      <c r="R885" s="2" t="n">
        <v>10.79108570299669</v>
      </c>
      <c r="S885" s="2" t="n">
        <v>76.19623569919594</v>
      </c>
      <c r="T885" s="2" t="n">
        <v>6.57400435798176</v>
      </c>
      <c r="U885" s="2" t="n">
        <v>24.01441543948754</v>
      </c>
      <c r="V885" s="2" t="n">
        <v>-66.36501143149867</v>
      </c>
      <c r="W885" s="2" t="n">
        <v>-2.289927123441706</v>
      </c>
      <c r="X885" s="2" t="n">
        <v>70.6133886556503</v>
      </c>
      <c r="Y885" s="2" t="n">
        <v>24.01441543948754</v>
      </c>
      <c r="Z885" s="2" t="n">
        <v>6.8236528650623</v>
      </c>
      <c r="AA885" s="2" t="n">
        <v>-97.30538692646752</v>
      </c>
      <c r="AB885" s="2" t="n">
        <v>-10.93669462422948</v>
      </c>
      <c r="AC885" s="2" t="n">
        <v>98.15554927071663</v>
      </c>
      <c r="AD885" s="2" t="n">
        <v>6.8236528650623</v>
      </c>
      <c r="AE885" s="2" t="n">
        <v>-24.1681474162684</v>
      </c>
      <c r="AF885" s="2" t="n">
        <v>-60.91964332544477</v>
      </c>
      <c r="AG885" s="2" t="n">
        <v>-3.057766171405266</v>
      </c>
      <c r="AH885" s="2" t="n">
        <v>65.60984854724845</v>
      </c>
      <c r="AI885" s="2" t="n">
        <v>24.1681474162684</v>
      </c>
      <c r="AJ885" s="2" t="n">
        <v>-6.518604114212785</v>
      </c>
      <c r="AK885" s="2" t="n">
        <v>-92.2305391161013</v>
      </c>
      <c r="AL885" s="2" t="n">
        <v>3.373694061724799</v>
      </c>
      <c r="AM885" s="2" t="n">
        <v>92.52213981997303</v>
      </c>
      <c r="AN885" s="2" t="n">
        <v>6.518604114212785</v>
      </c>
      <c r="AO885" s="2" t="n">
        <v>24.31831364179078</v>
      </c>
      <c r="AP885" s="2" t="n">
        <v>-53.74749171635371</v>
      </c>
      <c r="AQ885" s="2" t="n">
        <v>-2.29599679547192</v>
      </c>
      <c r="AR885" s="2" t="n">
        <v>59.03765616506838</v>
      </c>
      <c r="AS885" s="2" t="n">
        <v>24.31831364179078</v>
      </c>
      <c r="AT885" s="2" t="n">
        <v>6.799109509915159</v>
      </c>
      <c r="AU885" s="2" t="n">
        <v>-80.27984675324831</v>
      </c>
      <c r="AV885" s="2" t="n">
        <v>-3.60471585716139</v>
      </c>
      <c r="AW885" s="2" t="n">
        <v>80.64784970018557</v>
      </c>
      <c r="AX885" s="2" t="n">
        <v>6.799109509915159</v>
      </c>
      <c r="AY885" s="2" t="n">
        <v>22.34015322863531</v>
      </c>
      <c r="AZ885" s="2" t="n">
        <v>22.36640198909059</v>
      </c>
      <c r="BA885" s="2" t="n">
        <v>22.53341044985244</v>
      </c>
      <c r="BB885" s="2" t="n">
        <v>22.59008293093973</v>
      </c>
      <c r="BC885" s="2" t="n">
        <v>0.2452587986355635</v>
      </c>
      <c r="BD885" s="2" t="n">
        <v>7.732572350629182e-05</v>
      </c>
      <c r="BE885" s="2" t="n">
        <v>-7.440743120562521e-06</v>
      </c>
      <c r="BF885" s="2" t="n">
        <v>-0.0083660977163489</v>
      </c>
      <c r="BG885" s="2" t="n">
        <v>0.05192679791533877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-23.27988914992838</v>
      </c>
      <c r="L886" s="2" t="n">
        <v>-34.30392340205799</v>
      </c>
      <c r="M886" s="2" t="n">
        <v>-0.8514651328400245</v>
      </c>
      <c r="N886" s="2" t="n">
        <v>41.4660993159431</v>
      </c>
      <c r="O886" s="2" t="n">
        <v>23.27988914992838</v>
      </c>
      <c r="P886" s="2" t="n">
        <v>-5.925209520313967</v>
      </c>
      <c r="Q886" s="2" t="n">
        <v>-61.18846671085996</v>
      </c>
      <c r="R886" s="2" t="n">
        <v>13.00116411893053</v>
      </c>
      <c r="S886" s="2" t="n">
        <v>62.83443987761014</v>
      </c>
      <c r="T886" s="2" t="n">
        <v>5.925209520313967</v>
      </c>
      <c r="U886" s="2" t="n">
        <v>23.76143733884803</v>
      </c>
      <c r="V886" s="2" t="n">
        <v>-79.13281542440356</v>
      </c>
      <c r="W886" s="2" t="n">
        <v>-4.871797873459422</v>
      </c>
      <c r="X886" s="2" t="n">
        <v>82.76679766621739</v>
      </c>
      <c r="Y886" s="2" t="n">
        <v>23.76143733884803</v>
      </c>
      <c r="Z886" s="2" t="n">
        <v>6.57067476442279</v>
      </c>
      <c r="AA886" s="2" t="n">
        <v>-110.0731909193724</v>
      </c>
      <c r="AB886" s="2" t="n">
        <v>-13.5185653742472</v>
      </c>
      <c r="AC886" s="2" t="n">
        <v>111.0947016549854</v>
      </c>
      <c r="AD886" s="2" t="n">
        <v>6.57067476442279</v>
      </c>
      <c r="AE886" s="2" t="n">
        <v>-24.10604889760644</v>
      </c>
      <c r="AF886" s="2" t="n">
        <v>-59.52422918598361</v>
      </c>
      <c r="AG886" s="2" t="n">
        <v>-1.418126059509753</v>
      </c>
      <c r="AH886" s="2" t="n">
        <v>64.23586642336161</v>
      </c>
      <c r="AI886" s="2" t="n">
        <v>24.10604889760644</v>
      </c>
      <c r="AJ886" s="2" t="n">
        <v>-6.456505595550823</v>
      </c>
      <c r="AK886" s="2" t="n">
        <v>-90.83512497664013</v>
      </c>
      <c r="AL886" s="2" t="n">
        <v>5.013334173620311</v>
      </c>
      <c r="AM886" s="2" t="n">
        <v>91.20219248221832</v>
      </c>
      <c r="AN886" s="2" t="n">
        <v>6.456505595550823</v>
      </c>
      <c r="AO886" s="2" t="n">
        <v>24.61380161750557</v>
      </c>
      <c r="AP886" s="2" t="n">
        <v>-53.95593747896813</v>
      </c>
      <c r="AQ886" s="2" t="n">
        <v>-3.566548413501371</v>
      </c>
      <c r="AR886" s="2" t="n">
        <v>59.41214258790947</v>
      </c>
      <c r="AS886" s="2" t="n">
        <v>24.61380161750557</v>
      </c>
      <c r="AT886" s="2" t="n">
        <v>7.094597485629947</v>
      </c>
      <c r="AU886" s="2" t="n">
        <v>-80.48829251586272</v>
      </c>
      <c r="AV886" s="2" t="n">
        <v>-4.875267475190841</v>
      </c>
      <c r="AW886" s="2" t="n">
        <v>80.94730865542624</v>
      </c>
      <c r="AX886" s="2" t="n">
        <v>7.094597485629947</v>
      </c>
      <c r="AY886" s="2" t="n">
        <v>22.43412682076461</v>
      </c>
      <c r="AZ886" s="2" t="n">
        <v>22.50590552406634</v>
      </c>
      <c r="BA886" s="2" t="n">
        <v>22.69067429462784</v>
      </c>
      <c r="BB886" s="2" t="n">
        <v>22.79245479959631</v>
      </c>
      <c r="BC886" s="2" t="n">
        <v>0.2462124618430615</v>
      </c>
      <c r="BD886" s="2" t="n">
        <v>7.787037353081618e-05</v>
      </c>
      <c r="BE886" s="2" t="n">
        <v>-2.648191607291985e-05</v>
      </c>
      <c r="BF886" s="2" t="n">
        <v>-0.007992745313896541</v>
      </c>
      <c r="BG886" s="2" t="n">
        <v>0.05219876989524824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-20.87720412477139</v>
      </c>
      <c r="L887" s="2" t="n">
        <v>25.76991524317867</v>
      </c>
      <c r="M887" s="2" t="n">
        <v>-1.715053457653195</v>
      </c>
      <c r="N887" s="2" t="n">
        <v>33.20975146053629</v>
      </c>
      <c r="O887" s="2" t="n">
        <v>20.87720412477139</v>
      </c>
      <c r="P887" s="2" t="n">
        <v>-3.522524495156976</v>
      </c>
      <c r="Q887" s="2" t="n">
        <v>-1.1146280656233</v>
      </c>
      <c r="R887" s="2" t="n">
        <v>12.13757579411735</v>
      </c>
      <c r="S887" s="2" t="n">
        <v>12.68744736744155</v>
      </c>
      <c r="T887" s="2" t="n">
        <v>3.522524495156976</v>
      </c>
      <c r="U887" s="2" t="n">
        <v>20.95327734512638</v>
      </c>
      <c r="V887" s="2" t="n">
        <v>24.84444912083444</v>
      </c>
      <c r="W887" s="2" t="n">
        <v>-3.632126774133273</v>
      </c>
      <c r="X887" s="2" t="n">
        <v>32.7028871588258</v>
      </c>
      <c r="Y887" s="2" t="n">
        <v>20.95327734512638</v>
      </c>
      <c r="Z887" s="2" t="n">
        <v>3.762514770701134</v>
      </c>
      <c r="AA887" s="2" t="n">
        <v>-6.095926374134404</v>
      </c>
      <c r="AB887" s="2" t="n">
        <v>-12.27889427492105</v>
      </c>
      <c r="AC887" s="2" t="n">
        <v>14.21576872255948</v>
      </c>
      <c r="AD887" s="2" t="n">
        <v>3.762514770701134</v>
      </c>
      <c r="AE887" s="2" t="n">
        <v>-20.94764505649498</v>
      </c>
      <c r="AF887" s="2" t="n">
        <v>25.79009719767752</v>
      </c>
      <c r="AG887" s="2" t="n">
        <v>-2.22276539160674</v>
      </c>
      <c r="AH887" s="2" t="n">
        <v>33.29975424631054</v>
      </c>
      <c r="AI887" s="2" t="n">
        <v>20.94764505649498</v>
      </c>
      <c r="AJ887" s="2" t="n">
        <v>-3.298101754439365</v>
      </c>
      <c r="AK887" s="2" t="n">
        <v>-5.520798592979006</v>
      </c>
      <c r="AL887" s="2" t="n">
        <v>4.208694841523325</v>
      </c>
      <c r="AM887" s="2" t="n">
        <v>7.685688294221933</v>
      </c>
      <c r="AN887" s="2" t="n">
        <v>3.298101754439365</v>
      </c>
      <c r="AO887" s="2" t="n">
        <v>20.98419140746861</v>
      </c>
      <c r="AP887" s="2" t="n">
        <v>24.78531104011258</v>
      </c>
      <c r="AQ887" s="2" t="n">
        <v>-3.138574029648027</v>
      </c>
      <c r="AR887" s="2" t="n">
        <v>32.62665443038846</v>
      </c>
      <c r="AS887" s="2" t="n">
        <v>20.98419140746861</v>
      </c>
      <c r="AT887" s="2" t="n">
        <v>3.464987275592996</v>
      </c>
      <c r="AU887" s="2" t="n">
        <v>-1.747043996782008</v>
      </c>
      <c r="AV887" s="2" t="n">
        <v>-4.447293091337497</v>
      </c>
      <c r="AW887" s="2" t="n">
        <v>5.902263581624567</v>
      </c>
      <c r="AX887" s="2" t="n">
        <v>3.464987275592996</v>
      </c>
      <c r="AY887" s="2" t="n">
        <v>22.27843455116529</v>
      </c>
      <c r="AZ887" s="2" t="n">
        <v>22.35064270617234</v>
      </c>
      <c r="BA887" s="2" t="n">
        <v>22.51637137081456</v>
      </c>
      <c r="BB887" s="2" t="n">
        <v>22.61162846038355</v>
      </c>
      <c r="BC887" s="2" t="n">
        <v>0.2472959494042964</v>
      </c>
      <c r="BD887" s="2" t="n">
        <v>7.870304576737411e-05</v>
      </c>
      <c r="BE887" s="2" t="n">
        <v>-4.395978351891841e-05</v>
      </c>
      <c r="BF887" s="2" t="n">
        <v>-0.007785078707404088</v>
      </c>
      <c r="BG887" s="2" t="n">
        <v>0.05225583466978267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-20.94516428677737</v>
      </c>
      <c r="L888" s="2" t="n">
        <v>15.77873076039024</v>
      </c>
      <c r="M888" s="2" t="n">
        <v>-1.693670058647562</v>
      </c>
      <c r="N888" s="2" t="n">
        <v>26.2780663230105</v>
      </c>
      <c r="O888" s="2" t="n">
        <v>20.94516428677737</v>
      </c>
      <c r="P888" s="2" t="n">
        <v>-3.590484657162957</v>
      </c>
      <c r="Q888" s="2" t="n">
        <v>-11.10581254841173</v>
      </c>
      <c r="R888" s="2" t="n">
        <v>12.15895919312299</v>
      </c>
      <c r="S888" s="2" t="n">
        <v>16.85440420465262</v>
      </c>
      <c r="T888" s="2" t="n">
        <v>3.590484657162957</v>
      </c>
      <c r="U888" s="2" t="n">
        <v>20.94226243625278</v>
      </c>
      <c r="V888" s="2" t="n">
        <v>25.1261401342431</v>
      </c>
      <c r="W888" s="2" t="n">
        <v>-3.654122075309604</v>
      </c>
      <c r="X888" s="2" t="n">
        <v>32.91282245775604</v>
      </c>
      <c r="Y888" s="2" t="n">
        <v>20.94226243625278</v>
      </c>
      <c r="Z888" s="2" t="n">
        <v>3.751499861827533</v>
      </c>
      <c r="AA888" s="2" t="n">
        <v>-5.81423536072575</v>
      </c>
      <c r="AB888" s="2" t="n">
        <v>-12.30088957609738</v>
      </c>
      <c r="AC888" s="2" t="n">
        <v>14.11350305227398</v>
      </c>
      <c r="AD888" s="2" t="n">
        <v>3.751499861827533</v>
      </c>
      <c r="AE888" s="2" t="n">
        <v>-21.40827587569452</v>
      </c>
      <c r="AF888" s="2" t="n">
        <v>24.25723392215074</v>
      </c>
      <c r="AG888" s="2" t="n">
        <v>-2.256273587056299</v>
      </c>
      <c r="AH888" s="2" t="n">
        <v>32.43175055440938</v>
      </c>
      <c r="AI888" s="2" t="n">
        <v>21.40827587569452</v>
      </c>
      <c r="AJ888" s="2" t="n">
        <v>-3.758732573638905</v>
      </c>
      <c r="AK888" s="2" t="n">
        <v>-7.053661868505781</v>
      </c>
      <c r="AL888" s="2" t="n">
        <v>4.175186646073765</v>
      </c>
      <c r="AM888" s="2" t="n">
        <v>9.017449741745128</v>
      </c>
      <c r="AN888" s="2" t="n">
        <v>3.758732573638905</v>
      </c>
      <c r="AO888" s="2" t="n">
        <v>21.39278829654098</v>
      </c>
      <c r="AP888" s="2" t="n">
        <v>16.61045895835785</v>
      </c>
      <c r="AQ888" s="2" t="n">
        <v>-3.104451469527667</v>
      </c>
      <c r="AR888" s="2" t="n">
        <v>27.26162791974397</v>
      </c>
      <c r="AS888" s="2" t="n">
        <v>21.39278829654098</v>
      </c>
      <c r="AT888" s="2" t="n">
        <v>3.873584164665363</v>
      </c>
      <c r="AU888" s="2" t="n">
        <v>-9.921896078536733</v>
      </c>
      <c r="AV888" s="2" t="n">
        <v>-4.413170531217137</v>
      </c>
      <c r="AW888" s="2" t="n">
        <v>11.52929964098567</v>
      </c>
      <c r="AX888" s="2" t="n">
        <v>3.873584164665363</v>
      </c>
      <c r="AY888" s="2" t="n">
        <v>22.1451075247265</v>
      </c>
      <c r="AZ888" s="2" t="n">
        <v>22.20980467918039</v>
      </c>
      <c r="BA888" s="2" t="n">
        <v>22.40556182130255</v>
      </c>
      <c r="BB888" s="2" t="n">
        <v>22.48974444399929</v>
      </c>
      <c r="BC888" s="2" t="n">
        <v>0.248206243160122</v>
      </c>
      <c r="BD888" s="2" t="n">
        <v>7.917837507867186e-05</v>
      </c>
      <c r="BE888" s="2" t="n">
        <v>-5.116414059424092e-05</v>
      </c>
      <c r="BF888" s="2" t="n">
        <v>-0.007785371163567026</v>
      </c>
      <c r="BG888" s="2" t="n">
        <v>0.05224610325983817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-20.92662742228229</v>
      </c>
      <c r="L889" s="2" t="n">
        <v>16.16728497332157</v>
      </c>
      <c r="M889" s="2" t="n">
        <v>-1.67649167102348</v>
      </c>
      <c r="N889" s="2" t="n">
        <v>26.49746144449724</v>
      </c>
      <c r="O889" s="2" t="n">
        <v>20.92662742228229</v>
      </c>
      <c r="P889" s="2" t="n">
        <v>-3.571947792667878</v>
      </c>
      <c r="Q889" s="2" t="n">
        <v>-10.71725833548041</v>
      </c>
      <c r="R889" s="2" t="n">
        <v>12.17613758074707</v>
      </c>
      <c r="S889" s="2" t="n">
        <v>16.60953833338694</v>
      </c>
      <c r="T889" s="2" t="n">
        <v>3.571947792667878</v>
      </c>
      <c r="U889" s="2" t="n">
        <v>20.85193415091379</v>
      </c>
      <c r="V889" s="2" t="n">
        <v>27.56538752121975</v>
      </c>
      <c r="W889" s="2" t="n">
        <v>-3.67110936210027</v>
      </c>
      <c r="X889" s="2" t="n">
        <v>34.75817588679767</v>
      </c>
      <c r="Y889" s="2" t="n">
        <v>20.85193415091379</v>
      </c>
      <c r="Z889" s="2" t="n">
        <v>3.661171576488549</v>
      </c>
      <c r="AA889" s="2" t="n">
        <v>-3.3749879737491</v>
      </c>
      <c r="AB889" s="2" t="n">
        <v>-12.31787686288805</v>
      </c>
      <c r="AC889" s="2" t="n">
        <v>13.28626401757512</v>
      </c>
      <c r="AD889" s="2" t="n">
        <v>3.661171576488549</v>
      </c>
      <c r="AE889" s="2" t="n">
        <v>-21.33073313646542</v>
      </c>
      <c r="AF889" s="2" t="n">
        <v>24.17916005253463</v>
      </c>
      <c r="AG889" s="2" t="n">
        <v>-2.287003457591401</v>
      </c>
      <c r="AH889" s="2" t="n">
        <v>32.32433049268345</v>
      </c>
      <c r="AI889" s="2" t="n">
        <v>21.33073313646542</v>
      </c>
      <c r="AJ889" s="2" t="n">
        <v>-3.681189834409803</v>
      </c>
      <c r="AK889" s="2" t="n">
        <v>-7.131735738121897</v>
      </c>
      <c r="AL889" s="2" t="n">
        <v>4.144456775538664</v>
      </c>
      <c r="AM889" s="2" t="n">
        <v>9.032681506600102</v>
      </c>
      <c r="AN889" s="2" t="n">
        <v>3.681189834409803</v>
      </c>
      <c r="AO889" s="2" t="n">
        <v>21.24391790238742</v>
      </c>
      <c r="AP889" s="2" t="n">
        <v>19.514656767605</v>
      </c>
      <c r="AQ889" s="2" t="n">
        <v>-3.073910205007284</v>
      </c>
      <c r="AR889" s="2" t="n">
        <v>29.00990866151178</v>
      </c>
      <c r="AS889" s="2" t="n">
        <v>21.24391790238742</v>
      </c>
      <c r="AT889" s="2" t="n">
        <v>3.724713770511805</v>
      </c>
      <c r="AU889" s="2" t="n">
        <v>-7.017698269289589</v>
      </c>
      <c r="AV889" s="2" t="n">
        <v>-4.382629266696754</v>
      </c>
      <c r="AW889" s="2" t="n">
        <v>9.073534094295193</v>
      </c>
      <c r="AX889" s="2" t="n">
        <v>3.724713770511805</v>
      </c>
      <c r="AY889" s="2" t="n">
        <v>22.02325951448208</v>
      </c>
      <c r="AZ889" s="2" t="n">
        <v>22.07401762635373</v>
      </c>
      <c r="BA889" s="2" t="n">
        <v>22.29807895281884</v>
      </c>
      <c r="BB889" s="2" t="n">
        <v>22.36516178983811</v>
      </c>
      <c r="BC889" s="2" t="n">
        <v>0.249106511776688</v>
      </c>
      <c r="BD889" s="2" t="n">
        <v>8.118154195720395e-05</v>
      </c>
      <c r="BE889" s="2" t="n">
        <v>-5.800096238808833e-05</v>
      </c>
      <c r="BF889" s="2" t="n">
        <v>-0.00778568609598317</v>
      </c>
      <c r="BG889" s="2" t="n">
        <v>0.05223799935624372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-20.9739783477003</v>
      </c>
      <c r="L890" s="2" t="n">
        <v>15.14139212264506</v>
      </c>
      <c r="M890" s="2" t="n">
        <v>-1.624124572433446</v>
      </c>
      <c r="N890" s="2" t="n">
        <v>25.91924581789141</v>
      </c>
      <c r="O890" s="2" t="n">
        <v>20.9739783477003</v>
      </c>
      <c r="P890" s="2" t="n">
        <v>-3.61929871808589</v>
      </c>
      <c r="Q890" s="2" t="n">
        <v>-11.74315118615691</v>
      </c>
      <c r="R890" s="2" t="n">
        <v>12.2285046793371</v>
      </c>
      <c r="S890" s="2" t="n">
        <v>17.33601020085781</v>
      </c>
      <c r="T890" s="2" t="n">
        <v>3.61929871808589</v>
      </c>
      <c r="U890" s="2" t="n">
        <v>20.91892131546161</v>
      </c>
      <c r="V890" s="2" t="n">
        <v>26.34781218508689</v>
      </c>
      <c r="W890" s="2" t="n">
        <v>-3.651359610080605</v>
      </c>
      <c r="X890" s="2" t="n">
        <v>33.83993059900116</v>
      </c>
      <c r="Y890" s="2" t="n">
        <v>20.91892131546161</v>
      </c>
      <c r="Z890" s="2" t="n">
        <v>3.728158741036367</v>
      </c>
      <c r="AA890" s="2" t="n">
        <v>-4.592563309881957</v>
      </c>
      <c r="AB890" s="2" t="n">
        <v>-12.29812711086838</v>
      </c>
      <c r="AC890" s="2" t="n">
        <v>13.64678481506599</v>
      </c>
      <c r="AD890" s="2" t="n">
        <v>3.728158741036367</v>
      </c>
      <c r="AE890" s="2" t="n">
        <v>-21.41073201644222</v>
      </c>
      <c r="AF890" s="2" t="n">
        <v>23.92399420092417</v>
      </c>
      <c r="AG890" s="2" t="n">
        <v>-2.725840937451534</v>
      </c>
      <c r="AH890" s="2" t="n">
        <v>32.2212220876559</v>
      </c>
      <c r="AI890" s="2" t="n">
        <v>21.41073201644222</v>
      </c>
      <c r="AJ890" s="2" t="n">
        <v>-3.761188714386602</v>
      </c>
      <c r="AK890" s="2" t="n">
        <v>-7.38690158973235</v>
      </c>
      <c r="AL890" s="2" t="n">
        <v>3.705619295678531</v>
      </c>
      <c r="AM890" s="2" t="n">
        <v>9.079893722182243</v>
      </c>
      <c r="AN890" s="2" t="n">
        <v>3.761188714386602</v>
      </c>
      <c r="AO890" s="2" t="n">
        <v>21.34260594799176</v>
      </c>
      <c r="AP890" s="2" t="n">
        <v>17.52468061542339</v>
      </c>
      <c r="AQ890" s="2" t="n">
        <v>-2.707187048381385</v>
      </c>
      <c r="AR890" s="2" t="n">
        <v>27.74797507997248</v>
      </c>
      <c r="AS890" s="2" t="n">
        <v>21.34260594799176</v>
      </c>
      <c r="AT890" s="2" t="n">
        <v>3.823401816116146</v>
      </c>
      <c r="AU890" s="2" t="n">
        <v>-9.007674421471194</v>
      </c>
      <c r="AV890" s="2" t="n">
        <v>-4.015906110070855</v>
      </c>
      <c r="AW890" s="2" t="n">
        <v>10.57752815243765</v>
      </c>
      <c r="AX890" s="2" t="n">
        <v>3.823401816116146</v>
      </c>
      <c r="AY890" s="2" t="n">
        <v>21.9183313978039</v>
      </c>
      <c r="AZ890" s="2" t="n">
        <v>21.95850799526452</v>
      </c>
      <c r="BA890" s="2" t="n">
        <v>22.20934425918118</v>
      </c>
      <c r="BB890" s="2" t="n">
        <v>22.26290620565348</v>
      </c>
      <c r="BC890" s="2" t="n">
        <v>0.2501014474451517</v>
      </c>
      <c r="BD890" s="2" t="n">
        <v>8.355560249712342e-05</v>
      </c>
      <c r="BE890" s="2" t="n">
        <v>-6.366050607601987e-05</v>
      </c>
      <c r="BF890" s="2" t="n">
        <v>-0.007786068328109221</v>
      </c>
      <c r="BG890" s="2" t="n">
        <v>0.05222551332574083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-21.00148189658115</v>
      </c>
      <c r="L891" s="2" t="n">
        <v>25.62322269273659</v>
      </c>
      <c r="M891" s="2" t="n">
        <v>-1.672724834669961</v>
      </c>
      <c r="N891" s="2" t="n">
        <v>33.17242516588919</v>
      </c>
      <c r="O891" s="2" t="n">
        <v>21.00148189658115</v>
      </c>
      <c r="P891" s="2" t="n">
        <v>-3.646802266966741</v>
      </c>
      <c r="Q891" s="2" t="n">
        <v>-1.261320616065387</v>
      </c>
      <c r="R891" s="2" t="n">
        <v>12.17990441710059</v>
      </c>
      <c r="S891" s="2" t="n">
        <v>12.77654758064837</v>
      </c>
      <c r="T891" s="2" t="n">
        <v>3.646802266966741</v>
      </c>
      <c r="U891" s="2" t="n">
        <v>21.04851289687731</v>
      </c>
      <c r="V891" s="2" t="n">
        <v>24.96331165707059</v>
      </c>
      <c r="W891" s="2" t="n">
        <v>-3.605791074065529</v>
      </c>
      <c r="X891" s="2" t="n">
        <v>32.85130976578951</v>
      </c>
      <c r="Y891" s="2" t="n">
        <v>21.04851289687731</v>
      </c>
      <c r="Z891" s="2" t="n">
        <v>3.857750322452063</v>
      </c>
      <c r="AA891" s="2" t="n">
        <v>-5.977063837898257</v>
      </c>
      <c r="AB891" s="2" t="n">
        <v>-12.25255857485331</v>
      </c>
      <c r="AC891" s="2" t="n">
        <v>14.16801755020445</v>
      </c>
      <c r="AD891" s="2" t="n">
        <v>3.857750322452063</v>
      </c>
      <c r="AE891" s="2" t="n">
        <v>-20.97128969874288</v>
      </c>
      <c r="AF891" s="2" t="n">
        <v>25.77512611859189</v>
      </c>
      <c r="AG891" s="2" t="n">
        <v>-2.626902335276196</v>
      </c>
      <c r="AH891" s="2" t="n">
        <v>33.33245766421967</v>
      </c>
      <c r="AI891" s="2" t="n">
        <v>20.97128969874288</v>
      </c>
      <c r="AJ891" s="2" t="n">
        <v>-3.32174639668726</v>
      </c>
      <c r="AK891" s="2" t="n">
        <v>-5.535769672064632</v>
      </c>
      <c r="AL891" s="2" t="n">
        <v>3.804557897853869</v>
      </c>
      <c r="AM891" s="2" t="n">
        <v>7.493557618660018</v>
      </c>
      <c r="AN891" s="2" t="n">
        <v>3.32174639668726</v>
      </c>
      <c r="AO891" s="2" t="n">
        <v>20.98268336342207</v>
      </c>
      <c r="AP891" s="2" t="n">
        <v>24.76970051099402</v>
      </c>
      <c r="AQ891" s="2" t="n">
        <v>-2.803090324255195</v>
      </c>
      <c r="AR891" s="2" t="n">
        <v>32.58325305889361</v>
      </c>
      <c r="AS891" s="2" t="n">
        <v>20.98268336342207</v>
      </c>
      <c r="AT891" s="2" t="n">
        <v>3.463479231546451</v>
      </c>
      <c r="AU891" s="2" t="n">
        <v>-1.762654525900565</v>
      </c>
      <c r="AV891" s="2" t="n">
        <v>-4.111809385944666</v>
      </c>
      <c r="AW891" s="2" t="n">
        <v>5.657704109563701</v>
      </c>
      <c r="AX891" s="2" t="n">
        <v>3.463479231546451</v>
      </c>
      <c r="AY891" s="2" t="n">
        <v>21.82664644768163</v>
      </c>
      <c r="AZ891" s="2" t="n">
        <v>21.86750848542579</v>
      </c>
      <c r="BA891" s="2" t="n">
        <v>22.08553880313735</v>
      </c>
      <c r="BB891" s="2" t="n">
        <v>22.13488392143034</v>
      </c>
      <c r="BC891" s="2" t="n">
        <v>0.2509040187428542</v>
      </c>
      <c r="BD891" s="2" t="n">
        <v>8.385800895227318e-05</v>
      </c>
      <c r="BE891" s="2" t="n">
        <v>-6.447388954682061e-05</v>
      </c>
      <c r="BF891" s="2" t="n">
        <v>-0.007786428478441551</v>
      </c>
      <c r="BG891" s="2" t="n">
        <v>0.05230447987004275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-21.0616943429226</v>
      </c>
      <c r="L892" s="2" t="n">
        <v>13.72129407346584</v>
      </c>
      <c r="M892" s="2" t="n">
        <v>-1.650617771172323</v>
      </c>
      <c r="N892" s="2" t="n">
        <v>25.19113770101971</v>
      </c>
      <c r="O892" s="2" t="n">
        <v>21.0616943429226</v>
      </c>
      <c r="P892" s="2" t="n">
        <v>-3.70701471330819</v>
      </c>
      <c r="Q892" s="2" t="n">
        <v>-13.16324923533613</v>
      </c>
      <c r="R892" s="2" t="n">
        <v>12.20201148059823</v>
      </c>
      <c r="S892" s="2" t="n">
        <v>18.32763412688369</v>
      </c>
      <c r="T892" s="2" t="n">
        <v>3.70701471330819</v>
      </c>
      <c r="U892" s="2" t="n">
        <v>21.03136542196035</v>
      </c>
      <c r="V892" s="2" t="n">
        <v>24.93544082378271</v>
      </c>
      <c r="W892" s="2" t="n">
        <v>-3.628784757721113</v>
      </c>
      <c r="X892" s="2" t="n">
        <v>32.82167910705161</v>
      </c>
      <c r="Y892" s="2" t="n">
        <v>21.03136542196035</v>
      </c>
      <c r="Z892" s="2" t="n">
        <v>3.840602847535109</v>
      </c>
      <c r="AA892" s="2" t="n">
        <v>-6.004934671186138</v>
      </c>
      <c r="AB892" s="2" t="n">
        <v>-12.27555225850889</v>
      </c>
      <c r="AC892" s="2" t="n">
        <v>14.19502215176471</v>
      </c>
      <c r="AD892" s="2" t="n">
        <v>3.840602847535109</v>
      </c>
      <c r="AE892" s="2" t="n">
        <v>-21.52122913117212</v>
      </c>
      <c r="AF892" s="2" t="n">
        <v>23.82534075948422</v>
      </c>
      <c r="AG892" s="2" t="n">
        <v>-2.66906811654618</v>
      </c>
      <c r="AH892" s="2" t="n">
        <v>32.21698449937106</v>
      </c>
      <c r="AI892" s="2" t="n">
        <v>21.52122913117212</v>
      </c>
      <c r="AJ892" s="2" t="n">
        <v>-3.871685829116505</v>
      </c>
      <c r="AK892" s="2" t="n">
        <v>-7.485555031172307</v>
      </c>
      <c r="AL892" s="2" t="n">
        <v>3.762392116583885</v>
      </c>
      <c r="AM892" s="2" t="n">
        <v>9.229251308910337</v>
      </c>
      <c r="AN892" s="2" t="n">
        <v>3.871685829116505</v>
      </c>
      <c r="AO892" s="2" t="n">
        <v>21.48421414151255</v>
      </c>
      <c r="AP892" s="2" t="n">
        <v>14.79300552848408</v>
      </c>
      <c r="AQ892" s="2" t="n">
        <v>-2.76003923603752</v>
      </c>
      <c r="AR892" s="2" t="n">
        <v>26.23017892482997</v>
      </c>
      <c r="AS892" s="2" t="n">
        <v>21.48421414151255</v>
      </c>
      <c r="AT892" s="2" t="n">
        <v>3.965010009636927</v>
      </c>
      <c r="AU892" s="2" t="n">
        <v>-11.73934950841051</v>
      </c>
      <c r="AV892" s="2" t="n">
        <v>-4.06875829772699</v>
      </c>
      <c r="AW892" s="2" t="n">
        <v>13.04179532665888</v>
      </c>
      <c r="AX892" s="2" t="n">
        <v>3.965010009636927</v>
      </c>
      <c r="AY892" s="2" t="n">
        <v>21.75015123720573</v>
      </c>
      <c r="AZ892" s="2" t="n">
        <v>21.78389417907925</v>
      </c>
      <c r="BA892" s="2" t="n">
        <v>22.02910783594082</v>
      </c>
      <c r="BB892" s="2" t="n">
        <v>22.06981694343856</v>
      </c>
      <c r="BC892" s="2" t="n">
        <v>0.2517951408382043</v>
      </c>
      <c r="BD892" s="2" t="n">
        <v>8.309597523710717e-05</v>
      </c>
      <c r="BE892" s="2" t="n">
        <v>-6.613750375918731e-05</v>
      </c>
      <c r="BF892" s="2" t="n">
        <v>-0.007786857131089161</v>
      </c>
      <c r="BG892" s="2" t="n">
        <v>0.05235249527017128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-21.00366959239765</v>
      </c>
      <c r="L893" s="2" t="n">
        <v>25.61643067633884</v>
      </c>
      <c r="M893" s="2" t="n">
        <v>-1.730155870736566</v>
      </c>
      <c r="N893" s="2" t="n">
        <v>33.17151031049578</v>
      </c>
      <c r="O893" s="2" t="n">
        <v>21.00366959239765</v>
      </c>
      <c r="P893" s="2" t="n">
        <v>-3.648989962783237</v>
      </c>
      <c r="Q893" s="2" t="n">
        <v>-1.268112632463129</v>
      </c>
      <c r="R893" s="2" t="n">
        <v>12.12247338103398</v>
      </c>
      <c r="S893" s="2" t="n">
        <v>12.72311275871525</v>
      </c>
      <c r="T893" s="2" t="n">
        <v>3.648989962783237</v>
      </c>
      <c r="U893" s="2" t="n">
        <v>21.09626883542531</v>
      </c>
      <c r="V893" s="2" t="n">
        <v>25.01514744639995</v>
      </c>
      <c r="W893" s="2" t="n">
        <v>-3.619300933458585</v>
      </c>
      <c r="X893" s="2" t="n">
        <v>32.92278086353887</v>
      </c>
      <c r="Y893" s="2" t="n">
        <v>21.09626883542531</v>
      </c>
      <c r="Z893" s="2" t="n">
        <v>3.905506261000067</v>
      </c>
      <c r="AA893" s="2" t="n">
        <v>-5.925228048568901</v>
      </c>
      <c r="AB893" s="2" t="n">
        <v>-12.26606843424636</v>
      </c>
      <c r="AC893" s="2" t="n">
        <v>14.17101765632494</v>
      </c>
      <c r="AD893" s="2" t="n">
        <v>3.905506261000067</v>
      </c>
      <c r="AE893" s="2" t="n">
        <v>-21.03245732644117</v>
      </c>
      <c r="AF893" s="2" t="n">
        <v>28.17358980583381</v>
      </c>
      <c r="AG893" s="2" t="n">
        <v>-2.514357197972657</v>
      </c>
      <c r="AH893" s="2" t="n">
        <v>35.24822571215392</v>
      </c>
      <c r="AI893" s="2" t="n">
        <v>21.03245732644117</v>
      </c>
      <c r="AJ893" s="2" t="n">
        <v>-3.382914024385556</v>
      </c>
      <c r="AK893" s="2" t="n">
        <v>-3.137305984822717</v>
      </c>
      <c r="AL893" s="2" t="n">
        <v>3.917103035157408</v>
      </c>
      <c r="AM893" s="2" t="n">
        <v>6.052312973304363</v>
      </c>
      <c r="AN893" s="2" t="n">
        <v>3.382914024385556</v>
      </c>
      <c r="AO893" s="2" t="n">
        <v>21.09891621006308</v>
      </c>
      <c r="AP893" s="2" t="n">
        <v>22.41997859247427</v>
      </c>
      <c r="AQ893" s="2" t="n">
        <v>-2.844693331968131</v>
      </c>
      <c r="AR893" s="2" t="n">
        <v>30.9178263382019</v>
      </c>
      <c r="AS893" s="2" t="n">
        <v>21.09891621006308</v>
      </c>
      <c r="AT893" s="2" t="n">
        <v>3.579712078187463</v>
      </c>
      <c r="AU893" s="2" t="n">
        <v>-4.112376444420317</v>
      </c>
      <c r="AV893" s="2" t="n">
        <v>-4.153412393657601</v>
      </c>
      <c r="AW893" s="2" t="n">
        <v>6.853963312940394</v>
      </c>
      <c r="AX893" s="2" t="n">
        <v>3.579712078187463</v>
      </c>
      <c r="AY893" s="2" t="n">
        <v>21.67550307272492</v>
      </c>
      <c r="AZ893" s="2" t="n">
        <v>21.71513164471386</v>
      </c>
      <c r="BA893" s="2" t="n">
        <v>21.92944278499086</v>
      </c>
      <c r="BB893" s="2" t="n">
        <v>21.97272687010101</v>
      </c>
      <c r="BC893" s="2" t="n">
        <v>0.2525908554630317</v>
      </c>
      <c r="BD893" s="2" t="n">
        <v>8.229621354945554e-05</v>
      </c>
      <c r="BE893" s="2" t="n">
        <v>-6.822347930005661e-05</v>
      </c>
      <c r="BF893" s="2" t="n">
        <v>-0.007787275432765973</v>
      </c>
      <c r="BG893" s="2" t="n">
        <v>0.05245968839782647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-21.01318386488129</v>
      </c>
      <c r="L894" s="2" t="n">
        <v>25.60315057194074</v>
      </c>
      <c r="M894" s="2" t="n">
        <v>-1.891614546222069</v>
      </c>
      <c r="N894" s="2" t="n">
        <v>33.17609713242737</v>
      </c>
      <c r="O894" s="2" t="n">
        <v>21.01318386488129</v>
      </c>
      <c r="P894" s="2" t="n">
        <v>-3.658504235266875</v>
      </c>
      <c r="Q894" s="2" t="n">
        <v>-1.281392736861235</v>
      </c>
      <c r="R894" s="2" t="n">
        <v>11.96101470554848</v>
      </c>
      <c r="S894" s="2" t="n">
        <v>12.57348374047119</v>
      </c>
      <c r="T894" s="2" t="n">
        <v>3.658504235266875</v>
      </c>
      <c r="U894" s="2" t="n">
        <v>21.11273737177408</v>
      </c>
      <c r="V894" s="2" t="n">
        <v>25.02910167057177</v>
      </c>
      <c r="W894" s="2" t="n">
        <v>-3.533930847039251</v>
      </c>
      <c r="X894" s="2" t="n">
        <v>32.9346667965076</v>
      </c>
      <c r="Y894" s="2" t="n">
        <v>21.11273737177408</v>
      </c>
      <c r="Z894" s="2" t="n">
        <v>3.921974797348842</v>
      </c>
      <c r="AA894" s="2" t="n">
        <v>-5.911273824397082</v>
      </c>
      <c r="AB894" s="2" t="n">
        <v>-12.18069834782703</v>
      </c>
      <c r="AC894" s="2" t="n">
        <v>14.09590212717149</v>
      </c>
      <c r="AD894" s="2" t="n">
        <v>3.921974797348842</v>
      </c>
      <c r="AE894" s="2" t="n">
        <v>-21.02530052937146</v>
      </c>
      <c r="AF894" s="2" t="n">
        <v>28.45733617724789</v>
      </c>
      <c r="AG894" s="2" t="n">
        <v>-2.656276056890309</v>
      </c>
      <c r="AH894" s="2" t="n">
        <v>35.48153107104734</v>
      </c>
      <c r="AI894" s="2" t="n">
        <v>21.02530052937146</v>
      </c>
      <c r="AJ894" s="2" t="n">
        <v>-3.375757227315848</v>
      </c>
      <c r="AK894" s="2" t="n">
        <v>-2.853559613408638</v>
      </c>
      <c r="AL894" s="2" t="n">
        <v>3.775184176239756</v>
      </c>
      <c r="AM894" s="2" t="n">
        <v>5.812964380553443</v>
      </c>
      <c r="AN894" s="2" t="n">
        <v>3.375757227315848</v>
      </c>
      <c r="AO894" s="2" t="n">
        <v>21.10546952974795</v>
      </c>
      <c r="AP894" s="2" t="n">
        <v>22.14060763687021</v>
      </c>
      <c r="AQ894" s="2" t="n">
        <v>-2.626684630122792</v>
      </c>
      <c r="AR894" s="2" t="n">
        <v>30.70092543795835</v>
      </c>
      <c r="AS894" s="2" t="n">
        <v>21.10546952974795</v>
      </c>
      <c r="AT894" s="2" t="n">
        <v>3.586265397872328</v>
      </c>
      <c r="AU894" s="2" t="n">
        <v>-4.391747400024375</v>
      </c>
      <c r="AV894" s="2" t="n">
        <v>-3.935403691812262</v>
      </c>
      <c r="AW894" s="2" t="n">
        <v>6.901894446246393</v>
      </c>
      <c r="AX894" s="2" t="n">
        <v>3.586265397872328</v>
      </c>
      <c r="AY894" s="2" t="n">
        <v>21.60927115194055</v>
      </c>
      <c r="AZ894" s="2" t="n">
        <v>21.65489221741988</v>
      </c>
      <c r="BA894" s="2" t="n">
        <v>21.83902855942893</v>
      </c>
      <c r="BB894" s="2" t="n">
        <v>21.8860011360657</v>
      </c>
      <c r="BC894" s="2" t="n">
        <v>0.2533887341102102</v>
      </c>
      <c r="BD894" s="2" t="n">
        <v>8.013833084007808e-05</v>
      </c>
      <c r="BE894" s="2" t="n">
        <v>-7.224298618817866e-05</v>
      </c>
      <c r="BF894" s="2" t="n">
        <v>-0.00778773417690052</v>
      </c>
      <c r="BG894" s="2" t="n">
        <v>0.05252669890496288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-21.21483893302712</v>
      </c>
      <c r="L895" s="2" t="n">
        <v>12.00641793945871</v>
      </c>
      <c r="M895" s="2" t="n">
        <v>-1.669288127404676</v>
      </c>
      <c r="N895" s="2" t="n">
        <v>24.43378778543215</v>
      </c>
      <c r="O895" s="2" t="n">
        <v>21.21483893302712</v>
      </c>
      <c r="P895" s="2" t="n">
        <v>-3.860159303412704</v>
      </c>
      <c r="Q895" s="2" t="n">
        <v>-14.87812536934326</v>
      </c>
      <c r="R895" s="2" t="n">
        <v>12.18334112436587</v>
      </c>
      <c r="S895" s="2" t="n">
        <v>19.61359847927667</v>
      </c>
      <c r="T895" s="2" t="n">
        <v>3.860159303412704</v>
      </c>
      <c r="U895" s="2" t="n">
        <v>21.08031989114875</v>
      </c>
      <c r="V895" s="2" t="n">
        <v>24.98224113250292</v>
      </c>
      <c r="W895" s="2" t="n">
        <v>-3.610033300813191</v>
      </c>
      <c r="X895" s="2" t="n">
        <v>32.88654130717705</v>
      </c>
      <c r="Y895" s="2" t="n">
        <v>21.08031989114875</v>
      </c>
      <c r="Z895" s="2" t="n">
        <v>3.889557316723511</v>
      </c>
      <c r="AA895" s="2" t="n">
        <v>-5.958134362465923</v>
      </c>
      <c r="AB895" s="2" t="n">
        <v>-12.25680080160097</v>
      </c>
      <c r="AC895" s="2" t="n">
        <v>14.17240936084619</v>
      </c>
      <c r="AD895" s="2" t="n">
        <v>3.889557316723511</v>
      </c>
      <c r="AE895" s="2" t="n">
        <v>-21.50058268361838</v>
      </c>
      <c r="AF895" s="2" t="n">
        <v>20.04806492991419</v>
      </c>
      <c r="AG895" s="2" t="n">
        <v>-2.629076519137208</v>
      </c>
      <c r="AH895" s="2" t="n">
        <v>29.51460666369525</v>
      </c>
      <c r="AI895" s="2" t="n">
        <v>21.50058268361838</v>
      </c>
      <c r="AJ895" s="2" t="n">
        <v>-3.85103938156276</v>
      </c>
      <c r="AK895" s="2" t="n">
        <v>-11.26283086074234</v>
      </c>
      <c r="AL895" s="2" t="n">
        <v>3.802383713992857</v>
      </c>
      <c r="AM895" s="2" t="n">
        <v>12.49559863409814</v>
      </c>
      <c r="AN895" s="2" t="n">
        <v>3.85103938156276</v>
      </c>
      <c r="AO895" s="2" t="n">
        <v>21.36830376178554</v>
      </c>
      <c r="AP895" s="2" t="n">
        <v>16.90908127116343</v>
      </c>
      <c r="AQ895" s="2" t="n">
        <v>-2.800111231836059</v>
      </c>
      <c r="AR895" s="2" t="n">
        <v>27.39273732216995</v>
      </c>
      <c r="AS895" s="2" t="n">
        <v>21.36830376178554</v>
      </c>
      <c r="AT895" s="2" t="n">
        <v>3.849099629909919</v>
      </c>
      <c r="AU895" s="2" t="n">
        <v>-9.623273765731152</v>
      </c>
      <c r="AV895" s="2" t="n">
        <v>-4.108830293525529</v>
      </c>
      <c r="AW895" s="2" t="n">
        <v>11.14923550348521</v>
      </c>
      <c r="AX895" s="2" t="n">
        <v>3.849099629909919</v>
      </c>
      <c r="AY895" s="2" t="n">
        <v>21.56982793004921</v>
      </c>
      <c r="AZ895" s="2" t="n">
        <v>21.59743498479277</v>
      </c>
      <c r="BA895" s="2" t="n">
        <v>21.80518397184787</v>
      </c>
      <c r="BB895" s="2" t="n">
        <v>21.83423139863769</v>
      </c>
      <c r="BC895" s="2" t="n">
        <v>0.2541445899274711</v>
      </c>
      <c r="BD895" s="2" t="n">
        <v>7.989300415606222e-05</v>
      </c>
      <c r="BE895" s="2" t="n">
        <v>-7.608605081262515e-05</v>
      </c>
      <c r="BF895" s="2" t="n">
        <v>-0.007788132523635749</v>
      </c>
      <c r="BG895" s="2" t="n">
        <v>0.05248461915956001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-21.10713303978628</v>
      </c>
      <c r="L896" s="2" t="n">
        <v>25.49528865842944</v>
      </c>
      <c r="M896" s="2" t="n">
        <v>-1.74020427309702</v>
      </c>
      <c r="N896" s="2" t="n">
        <v>33.14436784504999</v>
      </c>
      <c r="O896" s="2" t="n">
        <v>21.10713303978628</v>
      </c>
      <c r="P896" s="2" t="n">
        <v>-3.752453410171867</v>
      </c>
      <c r="Q896" s="2" t="n">
        <v>-1.389254650372528</v>
      </c>
      <c r="R896" s="2" t="n">
        <v>12.11242497867353</v>
      </c>
      <c r="S896" s="2" t="n">
        <v>12.75624450781211</v>
      </c>
      <c r="T896" s="2" t="n">
        <v>3.752453410171867</v>
      </c>
      <c r="U896" s="2" t="n">
        <v>21.13099504988887</v>
      </c>
      <c r="V896" s="2" t="n">
        <v>25.04297907965782</v>
      </c>
      <c r="W896" s="2" t="n">
        <v>-3.619712201169781</v>
      </c>
      <c r="X896" s="2" t="n">
        <v>32.96622619290695</v>
      </c>
      <c r="Y896" s="2" t="n">
        <v>21.13099504988887</v>
      </c>
      <c r="Z896" s="2" t="n">
        <v>3.940232475463628</v>
      </c>
      <c r="AA896" s="2" t="n">
        <v>-5.897396415311029</v>
      </c>
      <c r="AB896" s="2" t="n">
        <v>-12.26647970195756</v>
      </c>
      <c r="AC896" s="2" t="n">
        <v>14.16937686415879</v>
      </c>
      <c r="AD896" s="2" t="n">
        <v>3.940232475463628</v>
      </c>
      <c r="AE896" s="2" t="n">
        <v>-20.96994237251826</v>
      </c>
      <c r="AF896" s="2" t="n">
        <v>25.90298567486249</v>
      </c>
      <c r="AG896" s="2" t="n">
        <v>-2.494827196503797</v>
      </c>
      <c r="AH896" s="2" t="n">
        <v>33.42046248511955</v>
      </c>
      <c r="AI896" s="2" t="n">
        <v>20.96994237251826</v>
      </c>
      <c r="AJ896" s="2" t="n">
        <v>-3.320399070462646</v>
      </c>
      <c r="AK896" s="2" t="n">
        <v>-5.407910115794039</v>
      </c>
      <c r="AL896" s="2" t="n">
        <v>3.936633036626268</v>
      </c>
      <c r="AM896" s="2" t="n">
        <v>7.467772189394508</v>
      </c>
      <c r="AN896" s="2" t="n">
        <v>3.320399070462646</v>
      </c>
      <c r="AO896" s="2" t="n">
        <v>20.97844045173048</v>
      </c>
      <c r="AP896" s="2" t="n">
        <v>24.60499549265521</v>
      </c>
      <c r="AQ896" s="2" t="n">
        <v>-2.853763788775146</v>
      </c>
      <c r="AR896" s="2" t="n">
        <v>32.4598942503285</v>
      </c>
      <c r="AS896" s="2" t="n">
        <v>20.97844045173048</v>
      </c>
      <c r="AT896" s="2" t="n">
        <v>3.459236319854867</v>
      </c>
      <c r="AU896" s="2" t="n">
        <v>-1.92735954423938</v>
      </c>
      <c r="AV896" s="2" t="n">
        <v>-4.162482850464617</v>
      </c>
      <c r="AW896" s="2" t="n">
        <v>5.745197490929769</v>
      </c>
      <c r="AX896" s="2" t="n">
        <v>3.459236319854867</v>
      </c>
      <c r="AY896" s="2" t="n">
        <v>21.52355844102292</v>
      </c>
      <c r="AZ896" s="2" t="n">
        <v>21.55079099130238</v>
      </c>
      <c r="BA896" s="2" t="n">
        <v>21.72165981191491</v>
      </c>
      <c r="BB896" s="2" t="n">
        <v>21.74865230394697</v>
      </c>
      <c r="BC896" s="2" t="n">
        <v>0.2548174584436358</v>
      </c>
      <c r="BD896" s="2" t="n">
        <v>7.981232402020139e-05</v>
      </c>
      <c r="BE896" s="2" t="n">
        <v>-7.769448207941494e-05</v>
      </c>
      <c r="BF896" s="2" t="n">
        <v>-0.007788512545856423</v>
      </c>
      <c r="BG896" s="2" t="n">
        <v>0.05248834801925237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-21.06048902321234</v>
      </c>
      <c r="L897" s="2" t="n">
        <v>25.21221320519148</v>
      </c>
      <c r="M897" s="2" t="n">
        <v>-2.821611869029436</v>
      </c>
      <c r="N897" s="2" t="n">
        <v>32.97213044588303</v>
      </c>
      <c r="O897" s="2" t="n">
        <v>21.06048902321234</v>
      </c>
      <c r="P897" s="2" t="n">
        <v>-3.705809393597928</v>
      </c>
      <c r="Q897" s="2" t="n">
        <v>-1.672330103610491</v>
      </c>
      <c r="R897" s="2" t="n">
        <v>11.03101738274111</v>
      </c>
      <c r="S897" s="2" t="n">
        <v>11.75640488140218</v>
      </c>
      <c r="T897" s="2" t="n">
        <v>3.705809393597928</v>
      </c>
      <c r="U897" s="2" t="n">
        <v>21.07585330236493</v>
      </c>
      <c r="V897" s="2" t="n">
        <v>24.96444996028873</v>
      </c>
      <c r="W897" s="2" t="n">
        <v>-2.417251673854575</v>
      </c>
      <c r="X897" s="2" t="n">
        <v>32.76062361887086</v>
      </c>
      <c r="Y897" s="2" t="n">
        <v>21.07585330236493</v>
      </c>
      <c r="Z897" s="2" t="n">
        <v>3.885090727939684</v>
      </c>
      <c r="AA897" s="2" t="n">
        <v>-5.975925534680119</v>
      </c>
      <c r="AB897" s="2" t="n">
        <v>-11.06401917464235</v>
      </c>
      <c r="AC897" s="2" t="n">
        <v>13.16123612193089</v>
      </c>
      <c r="AD897" s="2" t="n">
        <v>3.885090727939684</v>
      </c>
      <c r="AE897" s="2" t="n">
        <v>-20.98740443597753</v>
      </c>
      <c r="AF897" s="2" t="n">
        <v>25.7646646605662</v>
      </c>
      <c r="AG897" s="2" t="n">
        <v>-3.668614537002114</v>
      </c>
      <c r="AH897" s="2" t="n">
        <v>33.43273579370706</v>
      </c>
      <c r="AI897" s="2" t="n">
        <v>20.98740443597753</v>
      </c>
      <c r="AJ897" s="2" t="n">
        <v>-3.337861133921916</v>
      </c>
      <c r="AK897" s="2" t="n">
        <v>-5.546231130090327</v>
      </c>
      <c r="AL897" s="2" t="n">
        <v>2.762845696127951</v>
      </c>
      <c r="AM897" s="2" t="n">
        <v>7.038132780670045</v>
      </c>
      <c r="AN897" s="2" t="n">
        <v>3.337861133921916</v>
      </c>
      <c r="AO897" s="2" t="n">
        <v>20.9935621543937</v>
      </c>
      <c r="AP897" s="2" t="n">
        <v>24.38571523275476</v>
      </c>
      <c r="AQ897" s="2" t="n">
        <v>-1.801029094705367</v>
      </c>
      <c r="AR897" s="2" t="n">
        <v>32.22788334879245</v>
      </c>
      <c r="AS897" s="2" t="n">
        <v>20.9935621543937</v>
      </c>
      <c r="AT897" s="2" t="n">
        <v>3.474358022518079</v>
      </c>
      <c r="AU897" s="2" t="n">
        <v>-2.146639804139831</v>
      </c>
      <c r="AV897" s="2" t="n">
        <v>-3.109748156394837</v>
      </c>
      <c r="AW897" s="2" t="n">
        <v>5.133201702013502</v>
      </c>
      <c r="AX897" s="2" t="n">
        <v>3.474358022518079</v>
      </c>
      <c r="AY897" s="2" t="n">
        <v>21.47725149924186</v>
      </c>
      <c r="AZ897" s="2" t="n">
        <v>21.50329722240863</v>
      </c>
      <c r="BA897" s="2" t="n">
        <v>21.64823427432117</v>
      </c>
      <c r="BB897" s="2" t="n">
        <v>21.67314328899164</v>
      </c>
      <c r="BC897" s="2" t="n">
        <v>0.2555532864348516</v>
      </c>
      <c r="BD897" s="2" t="n">
        <v>7.782410091091011e-05</v>
      </c>
      <c r="BE897" s="2" t="n">
        <v>-7.870111149922716e-05</v>
      </c>
      <c r="BF897" s="2" t="n">
        <v>-0.00778893740331125</v>
      </c>
      <c r="BG897" s="2" t="n">
        <v>0.05256767957016477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-21.10660412405526</v>
      </c>
      <c r="L898" s="2" t="n">
        <v>24.80911727780954</v>
      </c>
      <c r="M898" s="2" t="n">
        <v>-2.60168212542618</v>
      </c>
      <c r="N898" s="2" t="n">
        <v>32.67644086548375</v>
      </c>
      <c r="O898" s="2" t="n">
        <v>21.10660412405526</v>
      </c>
      <c r="P898" s="2" t="n">
        <v>-3.75192449444085</v>
      </c>
      <c r="Q898" s="2" t="n">
        <v>-2.075426030992435</v>
      </c>
      <c r="R898" s="2" t="n">
        <v>11.25094712634437</v>
      </c>
      <c r="S898" s="2" t="n">
        <v>12.04027166894098</v>
      </c>
      <c r="T898" s="2" t="n">
        <v>3.75192449444085</v>
      </c>
      <c r="U898" s="2" t="n">
        <v>21.080281010411</v>
      </c>
      <c r="V898" s="2" t="n">
        <v>24.95803369268653</v>
      </c>
      <c r="W898" s="2" t="n">
        <v>-2.64088092800836</v>
      </c>
      <c r="X898" s="2" t="n">
        <v>32.77584393053959</v>
      </c>
      <c r="Y898" s="2" t="n">
        <v>21.080281010411</v>
      </c>
      <c r="Z898" s="2" t="n">
        <v>3.889518435985757</v>
      </c>
      <c r="AA898" s="2" t="n">
        <v>-5.98234180228232</v>
      </c>
      <c r="AB898" s="2" t="n">
        <v>-11.28764842879614</v>
      </c>
      <c r="AC898" s="2" t="n">
        <v>13.35394227018042</v>
      </c>
      <c r="AD898" s="2" t="n">
        <v>3.889518435985757</v>
      </c>
      <c r="AE898" s="2" t="n">
        <v>-20.97841633546642</v>
      </c>
      <c r="AF898" s="2" t="n">
        <v>24.48205025169025</v>
      </c>
      <c r="AG898" s="2" t="n">
        <v>-3.389677799155447</v>
      </c>
      <c r="AH898" s="2" t="n">
        <v>32.41843074629829</v>
      </c>
      <c r="AI898" s="2" t="n">
        <v>20.97841633546642</v>
      </c>
      <c r="AJ898" s="2" t="n">
        <v>-3.328873033410808</v>
      </c>
      <c r="AK898" s="2" t="n">
        <v>-6.828845538966274</v>
      </c>
      <c r="AL898" s="2" t="n">
        <v>3.041782433974618</v>
      </c>
      <c r="AM898" s="2" t="n">
        <v>8.183334738556514</v>
      </c>
      <c r="AN898" s="2" t="n">
        <v>3.328873033410808</v>
      </c>
      <c r="AO898" s="2" t="n">
        <v>20.94740657764524</v>
      </c>
      <c r="AP898" s="2" t="n">
        <v>25.2636307433036</v>
      </c>
      <c r="AQ898" s="2" t="n">
        <v>-2.076273463381515</v>
      </c>
      <c r="AR898" s="2" t="n">
        <v>32.88397470133305</v>
      </c>
      <c r="AS898" s="2" t="n">
        <v>20.94740657764524</v>
      </c>
      <c r="AT898" s="2" t="n">
        <v>3.428202445769621</v>
      </c>
      <c r="AU898" s="2" t="n">
        <v>-1.268724293590985</v>
      </c>
      <c r="AV898" s="2" t="n">
        <v>-3.384992525070985</v>
      </c>
      <c r="AW898" s="2" t="n">
        <v>4.982008403958709</v>
      </c>
      <c r="AX898" s="2" t="n">
        <v>3.428202445769621</v>
      </c>
      <c r="AY898" s="2" t="n">
        <v>21.4401867617232</v>
      </c>
      <c r="AZ898" s="2" t="n">
        <v>21.46099560120887</v>
      </c>
      <c r="BA898" s="2" t="n">
        <v>21.5812524804357</v>
      </c>
      <c r="BB898" s="2" t="n">
        <v>21.600569617857</v>
      </c>
      <c r="BC898" s="2" t="n">
        <v>0.256354700596376</v>
      </c>
      <c r="BD898" s="2" t="n">
        <v>7.576456345988045e-05</v>
      </c>
      <c r="BE898" s="2" t="n">
        <v>-6.343892190935501e-05</v>
      </c>
      <c r="BF898" s="2" t="n">
        <v>-0.00779306460545371</v>
      </c>
      <c r="BG898" s="2" t="n">
        <v>0.05263045460337254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-21.107515582136</v>
      </c>
      <c r="L899" s="2" t="n">
        <v>24.51004581115549</v>
      </c>
      <c r="M899" s="2" t="n">
        <v>-2.613124205830629</v>
      </c>
      <c r="N899" s="2" t="n">
        <v>32.45147111966039</v>
      </c>
      <c r="O899" s="2" t="n">
        <v>21.107515582136</v>
      </c>
      <c r="P899" s="2" t="n">
        <v>-3.752835952521586</v>
      </c>
      <c r="Q899" s="2" t="n">
        <v>-2.374497497646487</v>
      </c>
      <c r="R899" s="2" t="n">
        <v>11.23950504593992</v>
      </c>
      <c r="S899" s="2" t="n">
        <v>12.08505232634832</v>
      </c>
      <c r="T899" s="2" t="n">
        <v>3.752835952521586</v>
      </c>
      <c r="U899" s="2" t="n">
        <v>21.06270909086112</v>
      </c>
      <c r="V899" s="2" t="n">
        <v>24.92303313507787</v>
      </c>
      <c r="W899" s="2" t="n">
        <v>-2.630343549367766</v>
      </c>
      <c r="X899" s="2" t="n">
        <v>32.73704327037085</v>
      </c>
      <c r="Y899" s="2" t="n">
        <v>21.06270909086112</v>
      </c>
      <c r="Z899" s="2" t="n">
        <v>3.871946516435877</v>
      </c>
      <c r="AA899" s="2" t="n">
        <v>-6.017342359890975</v>
      </c>
      <c r="AB899" s="2" t="n">
        <v>-11.27711105015554</v>
      </c>
      <c r="AC899" s="2" t="n">
        <v>13.35565844650942</v>
      </c>
      <c r="AD899" s="2" t="n">
        <v>3.871946516435877</v>
      </c>
      <c r="AE899" s="2" t="n">
        <v>-20.9793509494033</v>
      </c>
      <c r="AF899" s="2" t="n">
        <v>23.94567273191628</v>
      </c>
      <c r="AG899" s="2" t="n">
        <v>-3.370687977899207</v>
      </c>
      <c r="AH899" s="2" t="n">
        <v>32.01390239078364</v>
      </c>
      <c r="AI899" s="2" t="n">
        <v>20.9793509494033</v>
      </c>
      <c r="AJ899" s="2" t="n">
        <v>-3.329807647347685</v>
      </c>
      <c r="AK899" s="2" t="n">
        <v>-7.365223058740241</v>
      </c>
      <c r="AL899" s="2" t="n">
        <v>3.060772255230858</v>
      </c>
      <c r="AM899" s="2" t="n">
        <v>8.643058282328372</v>
      </c>
      <c r="AN899" s="2" t="n">
        <v>3.329807647347685</v>
      </c>
      <c r="AO899" s="2" t="n">
        <v>20.93456648001903</v>
      </c>
      <c r="AP899" s="2" t="n">
        <v>25.47126222267396</v>
      </c>
      <c r="AQ899" s="2" t="n">
        <v>-2.094362707909156</v>
      </c>
      <c r="AR899" s="2" t="n">
        <v>33.03676176738323</v>
      </c>
      <c r="AS899" s="2" t="n">
        <v>20.93456648001903</v>
      </c>
      <c r="AT899" s="2" t="n">
        <v>3.415362348143411</v>
      </c>
      <c r="AU899" s="2" t="n">
        <v>-1.061092814220629</v>
      </c>
      <c r="AV899" s="2" t="n">
        <v>-3.403081769598626</v>
      </c>
      <c r="AW899" s="2" t="n">
        <v>4.936758395959928</v>
      </c>
      <c r="AX899" s="2" t="n">
        <v>3.415362348143411</v>
      </c>
      <c r="AY899" s="2" t="n">
        <v>21.40691964376448</v>
      </c>
      <c r="AZ899" s="2" t="n">
        <v>21.4211669501741</v>
      </c>
      <c r="BA899" s="2" t="n">
        <v>21.52106232733246</v>
      </c>
      <c r="BB899" s="2" t="n">
        <v>21.53396930407321</v>
      </c>
      <c r="BC899" s="2" t="n">
        <v>0.2572873150530967</v>
      </c>
      <c r="BD899" s="2" t="n">
        <v>7.401464655903067e-05</v>
      </c>
      <c r="BE899" s="2" t="n">
        <v>-5.222822508712085e-05</v>
      </c>
      <c r="BF899" s="2" t="n">
        <v>-0.007795686227756578</v>
      </c>
      <c r="BG899" s="2" t="n">
        <v>0.05265678940625317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-21.1187364061266</v>
      </c>
      <c r="L900" s="2" t="n">
        <v>24.23009827748457</v>
      </c>
      <c r="M900" s="2" t="n">
        <v>-2.623158884458384</v>
      </c>
      <c r="N900" s="2" t="n">
        <v>32.24871551645322</v>
      </c>
      <c r="O900" s="2" t="n">
        <v>21.1187364061266</v>
      </c>
      <c r="P900" s="2" t="n">
        <v>-3.764056776512192</v>
      </c>
      <c r="Q900" s="2" t="n">
        <v>-2.654445031317401</v>
      </c>
      <c r="R900" s="2" t="n">
        <v>11.22947036731217</v>
      </c>
      <c r="S900" s="2" t="n">
        <v>12.13734759209915</v>
      </c>
      <c r="T900" s="2" t="n">
        <v>3.764056776512192</v>
      </c>
      <c r="U900" s="2" t="n">
        <v>21.04676224181232</v>
      </c>
      <c r="V900" s="2" t="n">
        <v>24.89255537383095</v>
      </c>
      <c r="W900" s="2" t="n">
        <v>-2.619439710131688</v>
      </c>
      <c r="X900" s="2" t="n">
        <v>32.7027059782158</v>
      </c>
      <c r="Y900" s="2" t="n">
        <v>21.04676224181232</v>
      </c>
      <c r="Z900" s="2" t="n">
        <v>3.855999667387081</v>
      </c>
      <c r="AA900" s="2" t="n">
        <v>-6.047820121137899</v>
      </c>
      <c r="AB900" s="2" t="n">
        <v>-11.26620721091946</v>
      </c>
      <c r="AC900" s="2" t="n">
        <v>13.35560880573789</v>
      </c>
      <c r="AD900" s="2" t="n">
        <v>3.855999667387081</v>
      </c>
      <c r="AE900" s="2" t="n">
        <v>-20.96084044006496</v>
      </c>
      <c r="AF900" s="2" t="n">
        <v>22.91898337803161</v>
      </c>
      <c r="AG900" s="2" t="n">
        <v>-3.350995246619353</v>
      </c>
      <c r="AH900" s="2" t="n">
        <v>31.2388508139979</v>
      </c>
      <c r="AI900" s="2" t="n">
        <v>20.96084044006496</v>
      </c>
      <c r="AJ900" s="2" t="n">
        <v>-3.311297138009348</v>
      </c>
      <c r="AK900" s="2" t="n">
        <v>-8.391912412624915</v>
      </c>
      <c r="AL900" s="2" t="n">
        <v>3.080464986510712</v>
      </c>
      <c r="AM900" s="2" t="n">
        <v>9.533003053103229</v>
      </c>
      <c r="AN900" s="2" t="n">
        <v>3.311297138009348</v>
      </c>
      <c r="AO900" s="2" t="n">
        <v>20.89278459653141</v>
      </c>
      <c r="AP900" s="2" t="n">
        <v>26.19235136466867</v>
      </c>
      <c r="AQ900" s="2" t="n">
        <v>-2.11491855183988</v>
      </c>
      <c r="AR900" s="2" t="n">
        <v>33.57112745631635</v>
      </c>
      <c r="AS900" s="2" t="n">
        <v>20.89278459653141</v>
      </c>
      <c r="AT900" s="2" t="n">
        <v>3.373580464655792</v>
      </c>
      <c r="AU900" s="2" t="n">
        <v>-0.3400036722259152</v>
      </c>
      <c r="AV900" s="2" t="n">
        <v>-3.42363761352935</v>
      </c>
      <c r="AW900" s="2" t="n">
        <v>4.818499990391952</v>
      </c>
      <c r="AX900" s="2" t="n">
        <v>3.373580464655792</v>
      </c>
      <c r="AY900" s="2" t="n">
        <v>21.3781013200007</v>
      </c>
      <c r="AZ900" s="2" t="n">
        <v>21.38372647933792</v>
      </c>
      <c r="BA900" s="2" t="n">
        <v>21.46504013860571</v>
      </c>
      <c r="BB900" s="2" t="n">
        <v>21.46985083331903</v>
      </c>
      <c r="BC900" s="2" t="n">
        <v>0.2583397579637758</v>
      </c>
      <c r="BD900" s="2" t="n">
        <v>7.258383666686608e-05</v>
      </c>
      <c r="BE900" s="2" t="n">
        <v>-4.212803265711008e-05</v>
      </c>
      <c r="BF900" s="2" t="n">
        <v>-0.007793138898364991</v>
      </c>
      <c r="BG900" s="2" t="n">
        <v>0.05260079071053116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-21.10188789813543</v>
      </c>
      <c r="L901" s="2" t="n">
        <v>23.92753482288711</v>
      </c>
      <c r="M901" s="2" t="n">
        <v>-2.564808663131174</v>
      </c>
      <c r="N901" s="2" t="n">
        <v>32.00616876548055</v>
      </c>
      <c r="O901" s="2" t="n">
        <v>21.10188789813543</v>
      </c>
      <c r="P901" s="2" t="n">
        <v>-3.747208268521018</v>
      </c>
      <c r="Q901" s="2" t="n">
        <v>-2.957008485914866</v>
      </c>
      <c r="R901" s="2" t="n">
        <v>11.28782058863938</v>
      </c>
      <c r="S901" s="2" t="n">
        <v>12.255625754516</v>
      </c>
      <c r="T901" s="2" t="n">
        <v>3.747208268521018</v>
      </c>
      <c r="U901" s="2" t="n">
        <v>21.03564578033204</v>
      </c>
      <c r="V901" s="2" t="n">
        <v>24.86136543613826</v>
      </c>
      <c r="W901" s="2" t="n">
        <v>-2.790414436872397</v>
      </c>
      <c r="X901" s="2" t="n">
        <v>32.68596483927493</v>
      </c>
      <c r="Y901" s="2" t="n">
        <v>21.03564578033204</v>
      </c>
      <c r="Z901" s="2" t="n">
        <v>3.844883205906797</v>
      </c>
      <c r="AA901" s="2" t="n">
        <v>-6.07901005883059</v>
      </c>
      <c r="AB901" s="2" t="n">
        <v>-11.43718193766017</v>
      </c>
      <c r="AC901" s="2" t="n">
        <v>13.51098149053457</v>
      </c>
      <c r="AD901" s="2" t="n">
        <v>3.844883205906797</v>
      </c>
      <c r="AE901" s="2" t="n">
        <v>-20.49322383058677</v>
      </c>
      <c r="AF901" s="2" t="n">
        <v>23.58904404681386</v>
      </c>
      <c r="AG901" s="2" t="n">
        <v>-2.860494047090752</v>
      </c>
      <c r="AH901" s="2" t="n">
        <v>31.37829900116473</v>
      </c>
      <c r="AI901" s="2" t="n">
        <v>20.49322383058677</v>
      </c>
      <c r="AJ901" s="2" t="n">
        <v>-2.843680528531152</v>
      </c>
      <c r="AK901" s="2" t="n">
        <v>-7.721851743842663</v>
      </c>
      <c r="AL901" s="2" t="n">
        <v>3.570966186039313</v>
      </c>
      <c r="AM901" s="2" t="n">
        <v>8.970245972328147</v>
      </c>
      <c r="AN901" s="2" t="n">
        <v>2.843680528531152</v>
      </c>
      <c r="AO901" s="2" t="n">
        <v>20.43941427665976</v>
      </c>
      <c r="AP901" s="2" t="n">
        <v>25.19675475025841</v>
      </c>
      <c r="AQ901" s="2" t="n">
        <v>-2.492792930532812</v>
      </c>
      <c r="AR901" s="2" t="n">
        <v>32.54013095413273</v>
      </c>
      <c r="AS901" s="2" t="n">
        <v>20.43941427665976</v>
      </c>
      <c r="AT901" s="2" t="n">
        <v>2.920210144784146</v>
      </c>
      <c r="AU901" s="2" t="n">
        <v>-1.335600286636179</v>
      </c>
      <c r="AV901" s="2" t="n">
        <v>-3.801511992222283</v>
      </c>
      <c r="AW901" s="2" t="n">
        <v>4.976238422983038</v>
      </c>
      <c r="AX901" s="2" t="n">
        <v>2.920210144784146</v>
      </c>
      <c r="AY901" s="2" t="n">
        <v>21.35047997781417</v>
      </c>
      <c r="AZ901" s="2" t="n">
        <v>21.34891840943733</v>
      </c>
      <c r="BA901" s="2" t="n">
        <v>21.36785850780381</v>
      </c>
      <c r="BB901" s="2" t="n">
        <v>21.3668071776531</v>
      </c>
      <c r="BC901" s="2" t="n">
        <v>0.2595933475024066</v>
      </c>
      <c r="BD901" s="2" t="n">
        <v>6.9027506560974e-05</v>
      </c>
      <c r="BE901" s="2" t="n">
        <v>-3.784638643434633e-05</v>
      </c>
      <c r="BF901" s="2" t="n">
        <v>-0.007792296388619745</v>
      </c>
      <c r="BG901" s="2" t="n">
        <v>0.05272016996154982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-20.99192385630865</v>
      </c>
      <c r="L902" s="2" t="n">
        <v>22.75996852096999</v>
      </c>
      <c r="M902" s="2" t="n">
        <v>-3.160563953238845</v>
      </c>
      <c r="N902" s="2" t="n">
        <v>31.12340275045641</v>
      </c>
      <c r="O902" s="2" t="n">
        <v>20.99192385630865</v>
      </c>
      <c r="P902" s="2" t="n">
        <v>-3.637244226694232</v>
      </c>
      <c r="Q902" s="2" t="n">
        <v>-4.124574787831985</v>
      </c>
      <c r="R902" s="2" t="n">
        <v>10.69206529853171</v>
      </c>
      <c r="S902" s="2" t="n">
        <v>12.02339066541155</v>
      </c>
      <c r="T902" s="2" t="n">
        <v>3.637244226694232</v>
      </c>
      <c r="U902" s="2" t="n">
        <v>20.94215418044402</v>
      </c>
      <c r="V902" s="2" t="n">
        <v>24.72920289634539</v>
      </c>
      <c r="W902" s="2" t="n">
        <v>-2.200302013575348</v>
      </c>
      <c r="X902" s="2" t="n">
        <v>32.4799726994505</v>
      </c>
      <c r="Y902" s="2" t="n">
        <v>20.94215418044402</v>
      </c>
      <c r="Z902" s="2" t="n">
        <v>3.751391606018778</v>
      </c>
      <c r="AA902" s="2" t="n">
        <v>-6.21117259862346</v>
      </c>
      <c r="AB902" s="2" t="n">
        <v>-10.84706951436312</v>
      </c>
      <c r="AC902" s="2" t="n">
        <v>13.05030731749352</v>
      </c>
      <c r="AD902" s="2" t="n">
        <v>3.751391606018778</v>
      </c>
      <c r="AE902" s="2" t="n">
        <v>-20.65877955546342</v>
      </c>
      <c r="AF902" s="2" t="n">
        <v>25.30491892891478</v>
      </c>
      <c r="AG902" s="2" t="n">
        <v>-3.271757245527635</v>
      </c>
      <c r="AH902" s="2" t="n">
        <v>32.8302983567595</v>
      </c>
      <c r="AI902" s="2" t="n">
        <v>20.65877955546342</v>
      </c>
      <c r="AJ902" s="2" t="n">
        <v>-3.009236253407806</v>
      </c>
      <c r="AK902" s="2" t="n">
        <v>-6.005976861741743</v>
      </c>
      <c r="AL902" s="2" t="n">
        <v>3.15970298760243</v>
      </c>
      <c r="AM902" s="2" t="n">
        <v>7.423677246652414</v>
      </c>
      <c r="AN902" s="2" t="n">
        <v>3.009236253407806</v>
      </c>
      <c r="AO902" s="2" t="n">
        <v>20.62706045950301</v>
      </c>
      <c r="AP902" s="2" t="n">
        <v>22.18597765390445</v>
      </c>
      <c r="AQ902" s="2" t="n">
        <v>-2.075885733658985</v>
      </c>
      <c r="AR902" s="2" t="n">
        <v>30.36449454937047</v>
      </c>
      <c r="AS902" s="2" t="n">
        <v>20.62706045950301</v>
      </c>
      <c r="AT902" s="2" t="n">
        <v>3.107856327627388</v>
      </c>
      <c r="AU902" s="2" t="n">
        <v>-4.346377382990134</v>
      </c>
      <c r="AV902" s="2" t="n">
        <v>-3.384604795348455</v>
      </c>
      <c r="AW902" s="2" t="n">
        <v>6.324975646533156</v>
      </c>
      <c r="AX902" s="2" t="n">
        <v>3.107856327627388</v>
      </c>
      <c r="AY902" s="2" t="n">
        <v>21.31462436566362</v>
      </c>
      <c r="AZ902" s="2" t="n">
        <v>21.308241986538</v>
      </c>
      <c r="BA902" s="2" t="n">
        <v>21.29695061256977</v>
      </c>
      <c r="BB902" s="2" t="n">
        <v>21.29283250583809</v>
      </c>
      <c r="BC902" s="2" t="n">
        <v>0.2608782029900168</v>
      </c>
      <c r="BD902" s="2" t="n">
        <v>6.874226961160103e-05</v>
      </c>
      <c r="BE902" s="2" t="n">
        <v>-3.284839854976122e-05</v>
      </c>
      <c r="BF902" s="2" t="n">
        <v>-0.007791891111063104</v>
      </c>
      <c r="BG902" s="2" t="n">
        <v>0.05276287300096466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-20.95931965537291</v>
      </c>
      <c r="L903" s="2" t="n">
        <v>22.71669959870925</v>
      </c>
      <c r="M903" s="2" t="n">
        <v>-3.20292014403099</v>
      </c>
      <c r="N903" s="2" t="n">
        <v>31.07410849120434</v>
      </c>
      <c r="O903" s="2" t="n">
        <v>20.95931965537291</v>
      </c>
      <c r="P903" s="2" t="n">
        <v>-3.604640025758499</v>
      </c>
      <c r="Q903" s="2" t="n">
        <v>-4.167843710092722</v>
      </c>
      <c r="R903" s="2" t="n">
        <v>10.64970910773956</v>
      </c>
      <c r="S903" s="2" t="n">
        <v>11.9908571414445</v>
      </c>
      <c r="T903" s="2" t="n">
        <v>3.604640025758499</v>
      </c>
      <c r="U903" s="2" t="n">
        <v>20.91164744927297</v>
      </c>
      <c r="V903" s="2" t="n">
        <v>24.68603010471702</v>
      </c>
      <c r="W903" s="2" t="n">
        <v>-2.157822840701992</v>
      </c>
      <c r="X903" s="2" t="n">
        <v>32.42457834398984</v>
      </c>
      <c r="Y903" s="2" t="n">
        <v>20.91164744927297</v>
      </c>
      <c r="Z903" s="2" t="n">
        <v>3.720884874847727</v>
      </c>
      <c r="AA903" s="2" t="n">
        <v>-6.254345390251832</v>
      </c>
      <c r="AB903" s="2" t="n">
        <v>-10.80459034148977</v>
      </c>
      <c r="AC903" s="2" t="n">
        <v>13.02693336744488</v>
      </c>
      <c r="AD903" s="2" t="n">
        <v>3.720884874847727</v>
      </c>
      <c r="AE903" s="2" t="n">
        <v>-21.01373528717689</v>
      </c>
      <c r="AF903" s="2" t="n">
        <v>25.2956396110687</v>
      </c>
      <c r="AG903" s="2" t="n">
        <v>-3.225129598686059</v>
      </c>
      <c r="AH903" s="2" t="n">
        <v>33.04312205256839</v>
      </c>
      <c r="AI903" s="2" t="n">
        <v>21.01373528717689</v>
      </c>
      <c r="AJ903" s="2" t="n">
        <v>-3.36419198512127</v>
      </c>
      <c r="AK903" s="2" t="n">
        <v>-6.015256179587826</v>
      </c>
      <c r="AL903" s="2" t="n">
        <v>3.206330634444006</v>
      </c>
      <c r="AM903" s="2" t="n">
        <v>7.601424258400383</v>
      </c>
      <c r="AN903" s="2" t="n">
        <v>3.36419198512127</v>
      </c>
      <c r="AO903" s="2" t="n">
        <v>20.98316968487387</v>
      </c>
      <c r="AP903" s="2" t="n">
        <v>22.11034821110978</v>
      </c>
      <c r="AQ903" s="2" t="n">
        <v>-2.122635566498935</v>
      </c>
      <c r="AR903" s="2" t="n">
        <v>30.55595669896299</v>
      </c>
      <c r="AS903" s="2" t="n">
        <v>20.98316968487387</v>
      </c>
      <c r="AT903" s="2" t="n">
        <v>3.463965552998253</v>
      </c>
      <c r="AU903" s="2" t="n">
        <v>-4.422006825784806</v>
      </c>
      <c r="AV903" s="2" t="n">
        <v>-3.431354628188405</v>
      </c>
      <c r="AW903" s="2" t="n">
        <v>6.582354920849824</v>
      </c>
      <c r="AX903" s="2" t="n">
        <v>3.463965552998253</v>
      </c>
      <c r="AY903" s="2" t="n">
        <v>21.27909389463454</v>
      </c>
      <c r="AZ903" s="2" t="n">
        <v>21.2685825328115</v>
      </c>
      <c r="BA903" s="2" t="n">
        <v>21.26862908003048</v>
      </c>
      <c r="BB903" s="2" t="n">
        <v>21.26186622374167</v>
      </c>
      <c r="BC903" s="2" t="n">
        <v>0.2622587652505325</v>
      </c>
      <c r="BD903" s="2" t="n">
        <v>7.117446205807303e-05</v>
      </c>
      <c r="BE903" s="2" t="n">
        <v>-2.29914837555017e-05</v>
      </c>
      <c r="BF903" s="2" t="n">
        <v>-0.007791521462534297</v>
      </c>
      <c r="BG903" s="2" t="n">
        <v>0.05258860236021506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-20.9261909644582</v>
      </c>
      <c r="L904" s="2" t="n">
        <v>22.67285138133822</v>
      </c>
      <c r="M904" s="2" t="n">
        <v>-3.24218433225881</v>
      </c>
      <c r="N904" s="2" t="n">
        <v>31.02378792613125</v>
      </c>
      <c r="O904" s="2" t="n">
        <v>20.9261909644582</v>
      </c>
      <c r="P904" s="2" t="n">
        <v>-3.571511334843791</v>
      </c>
      <c r="Q904" s="2" t="n">
        <v>-4.211691927463754</v>
      </c>
      <c r="R904" s="2" t="n">
        <v>10.61044491951174</v>
      </c>
      <c r="S904" s="2" t="n">
        <v>11.96142063037554</v>
      </c>
      <c r="T904" s="2" t="n">
        <v>3.571511334843791</v>
      </c>
      <c r="U904" s="2" t="n">
        <v>20.87823659372089</v>
      </c>
      <c r="V904" s="2" t="n">
        <v>24.63927248362582</v>
      </c>
      <c r="W904" s="2" t="n">
        <v>-2.118504897253592</v>
      </c>
      <c r="X904" s="2" t="n">
        <v>32.36483546668258</v>
      </c>
      <c r="Y904" s="2" t="n">
        <v>20.87823659372089</v>
      </c>
      <c r="Z904" s="2" t="n">
        <v>3.687474019295649</v>
      </c>
      <c r="AA904" s="2" t="n">
        <v>-6.301103011343024</v>
      </c>
      <c r="AB904" s="2" t="n">
        <v>-10.76527239804137</v>
      </c>
      <c r="AC904" s="2" t="n">
        <v>13.00739995566246</v>
      </c>
      <c r="AD904" s="2" t="n">
        <v>3.687474019295649</v>
      </c>
      <c r="AE904" s="2" t="n">
        <v>-21.00699144129079</v>
      </c>
      <c r="AF904" s="2" t="n">
        <v>25.1762909018054</v>
      </c>
      <c r="AG904" s="2" t="n">
        <v>-3.182271127851308</v>
      </c>
      <c r="AH904" s="2" t="n">
        <v>32.94337812850937</v>
      </c>
      <c r="AI904" s="2" t="n">
        <v>21.00699144129079</v>
      </c>
      <c r="AJ904" s="2" t="n">
        <v>-3.357448139235174</v>
      </c>
      <c r="AK904" s="2" t="n">
        <v>-6.134604888851126</v>
      </c>
      <c r="AL904" s="2" t="n">
        <v>3.249189105278757</v>
      </c>
      <c r="AM904" s="2" t="n">
        <v>7.711229797628393</v>
      </c>
      <c r="AN904" s="2" t="n">
        <v>3.357448139235174</v>
      </c>
      <c r="AO904" s="2" t="n">
        <v>20.97509968917923</v>
      </c>
      <c r="AP904" s="2" t="n">
        <v>22.14022131186252</v>
      </c>
      <c r="AQ904" s="2" t="n">
        <v>-2.165547320259765</v>
      </c>
      <c r="AR904" s="2" t="n">
        <v>30.57505195262213</v>
      </c>
      <c r="AS904" s="2" t="n">
        <v>20.97509968917923</v>
      </c>
      <c r="AT904" s="2" t="n">
        <v>3.455895557303613</v>
      </c>
      <c r="AU904" s="2" t="n">
        <v>-4.392133725032068</v>
      </c>
      <c r="AV904" s="2" t="n">
        <v>-3.474266381949235</v>
      </c>
      <c r="AW904" s="2" t="n">
        <v>6.580621524924339</v>
      </c>
      <c r="AX904" s="2" t="n">
        <v>3.455895557303613</v>
      </c>
      <c r="AY904" s="2" t="n">
        <v>21.24380360161691</v>
      </c>
      <c r="AZ904" s="2" t="n">
        <v>21.22954793890244</v>
      </c>
      <c r="BA904" s="2" t="n">
        <v>21.24246531615651</v>
      </c>
      <c r="BB904" s="2" t="n">
        <v>21.23318957028543</v>
      </c>
      <c r="BC904" s="2" t="n">
        <v>0.2636420501475579</v>
      </c>
      <c r="BD904" s="2" t="n">
        <v>7.357566630766873e-05</v>
      </c>
      <c r="BE904" s="2" t="n">
        <v>-1.354676608101444e-05</v>
      </c>
      <c r="BF904" s="2" t="n">
        <v>-0.007791306200425293</v>
      </c>
      <c r="BG904" s="2" t="n">
        <v>0.05241558912714792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-20.88954723002314</v>
      </c>
      <c r="L905" s="2" t="n">
        <v>22.62435821874188</v>
      </c>
      <c r="M905" s="2" t="n">
        <v>-3.27853267886692</v>
      </c>
      <c r="N905" s="2" t="n">
        <v>30.96745945039275</v>
      </c>
      <c r="O905" s="2" t="n">
        <v>20.88954723002314</v>
      </c>
      <c r="P905" s="2" t="n">
        <v>-3.534867600408731</v>
      </c>
      <c r="Q905" s="2" t="n">
        <v>-4.260185090060098</v>
      </c>
      <c r="R905" s="2" t="n">
        <v>10.57409657290363</v>
      </c>
      <c r="S905" s="2" t="n">
        <v>11.93549262858815</v>
      </c>
      <c r="T905" s="2" t="n">
        <v>3.534867600408731</v>
      </c>
      <c r="U905" s="2" t="n">
        <v>20.84283388782603</v>
      </c>
      <c r="V905" s="2" t="n">
        <v>24.58982951511772</v>
      </c>
      <c r="W905" s="2" t="n">
        <v>-2.082143653572249</v>
      </c>
      <c r="X905" s="2" t="n">
        <v>32.30199316222104</v>
      </c>
      <c r="Y905" s="2" t="n">
        <v>20.84283388782603</v>
      </c>
      <c r="Z905" s="2" t="n">
        <v>3.652071313400789</v>
      </c>
      <c r="AA905" s="2" t="n">
        <v>-6.350545979851127</v>
      </c>
      <c r="AB905" s="2" t="n">
        <v>-10.72891115436003</v>
      </c>
      <c r="AC905" s="2" t="n">
        <v>12.99140460760573</v>
      </c>
      <c r="AD905" s="2" t="n">
        <v>3.652071313400789</v>
      </c>
      <c r="AE905" s="2" t="n">
        <v>-21.05924640794433</v>
      </c>
      <c r="AF905" s="2" t="n">
        <v>25.1203401896677</v>
      </c>
      <c r="AG905" s="2" t="n">
        <v>-3.142824171613908</v>
      </c>
      <c r="AH905" s="2" t="n">
        <v>32.93023981523413</v>
      </c>
      <c r="AI905" s="2" t="n">
        <v>21.05924640794433</v>
      </c>
      <c r="AJ905" s="2" t="n">
        <v>-3.409703105888713</v>
      </c>
      <c r="AK905" s="2" t="n">
        <v>-6.190555600988819</v>
      </c>
      <c r="AL905" s="2" t="n">
        <v>3.288636061516157</v>
      </c>
      <c r="AM905" s="2" t="n">
        <v>7.795138296678621</v>
      </c>
      <c r="AN905" s="2" t="n">
        <v>3.409703105888713</v>
      </c>
      <c r="AO905" s="2" t="n">
        <v>21.02767373693134</v>
      </c>
      <c r="AP905" s="2" t="n">
        <v>22.09948169209735</v>
      </c>
      <c r="AQ905" s="2" t="n">
        <v>-2.205006902064919</v>
      </c>
      <c r="AR905" s="2" t="n">
        <v>30.58450930265732</v>
      </c>
      <c r="AS905" s="2" t="n">
        <v>21.02767373693134</v>
      </c>
      <c r="AT905" s="2" t="n">
        <v>3.508469605055719</v>
      </c>
      <c r="AU905" s="2" t="n">
        <v>-4.432873344797233</v>
      </c>
      <c r="AV905" s="2" t="n">
        <v>-3.513725963754389</v>
      </c>
      <c r="AW905" s="2" t="n">
        <v>6.65627487480613</v>
      </c>
      <c r="AX905" s="2" t="n">
        <v>3.508469605055719</v>
      </c>
      <c r="AY905" s="2" t="n">
        <v>21.20837796445753</v>
      </c>
      <c r="AZ905" s="2" t="n">
        <v>21.1908765337948</v>
      </c>
      <c r="BA905" s="2" t="n">
        <v>21.2241434253353</v>
      </c>
      <c r="BB905" s="2" t="n">
        <v>21.21263798695002</v>
      </c>
      <c r="BC905" s="2" t="n">
        <v>0.264925980402486</v>
      </c>
      <c r="BD905" s="2" t="n">
        <v>7.577434421974672e-05</v>
      </c>
      <c r="BE905" s="2" t="n">
        <v>-5.179566476018401e-06</v>
      </c>
      <c r="BF905" s="2" t="n">
        <v>-0.007791195534116255</v>
      </c>
      <c r="BG905" s="2" t="n">
        <v>0.05225461987927699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-20.85227250624265</v>
      </c>
      <c r="L906" s="2" t="n">
        <v>22.57501118317338</v>
      </c>
      <c r="M906" s="2" t="n">
        <v>-3.312134332102061</v>
      </c>
      <c r="N906" s="2" t="n">
        <v>30.90984685223943</v>
      </c>
      <c r="O906" s="2" t="n">
        <v>20.85227250624265</v>
      </c>
      <c r="P906" s="2" t="n">
        <v>-3.497592876628236</v>
      </c>
      <c r="Q906" s="2" t="n">
        <v>-4.309532125628596</v>
      </c>
      <c r="R906" s="2" t="n">
        <v>10.54049491966849</v>
      </c>
      <c r="S906" s="2" t="n">
        <v>11.91248320981074</v>
      </c>
      <c r="T906" s="2" t="n">
        <v>3.497592876628236</v>
      </c>
      <c r="U906" s="2" t="n">
        <v>20.80685107827066</v>
      </c>
      <c r="V906" s="2" t="n">
        <v>24.53961692743095</v>
      </c>
      <c r="W906" s="2" t="n">
        <v>-2.048552319791745</v>
      </c>
      <c r="X906" s="2" t="n">
        <v>32.23839973300959</v>
      </c>
      <c r="Y906" s="2" t="n">
        <v>20.80685107827066</v>
      </c>
      <c r="Z906" s="2" t="n">
        <v>3.616088503845415</v>
      </c>
      <c r="AA906" s="2" t="n">
        <v>-6.400758567537903</v>
      </c>
      <c r="AB906" s="2" t="n">
        <v>-10.69531982057952</v>
      </c>
      <c r="AC906" s="2" t="n">
        <v>12.97827694156794</v>
      </c>
      <c r="AD906" s="2" t="n">
        <v>3.616088503845415</v>
      </c>
      <c r="AE906" s="2" t="n">
        <v>-21.10938683168865</v>
      </c>
      <c r="AF906" s="2" t="n">
        <v>25.06685326162406</v>
      </c>
      <c r="AG906" s="2" t="n">
        <v>-3.106494014006564</v>
      </c>
      <c r="AH906" s="2" t="n">
        <v>32.91813557765266</v>
      </c>
      <c r="AI906" s="2" t="n">
        <v>21.10938683168865</v>
      </c>
      <c r="AJ906" s="2" t="n">
        <v>-3.459843529633037</v>
      </c>
      <c r="AK906" s="2" t="n">
        <v>-6.244042529032463</v>
      </c>
      <c r="AL906" s="2" t="n">
        <v>3.324966219123501</v>
      </c>
      <c r="AM906" s="2" t="n">
        <v>7.874895854055603</v>
      </c>
      <c r="AN906" s="2" t="n">
        <v>3.459843529633037</v>
      </c>
      <c r="AO906" s="2" t="n">
        <v>21.07820514364255</v>
      </c>
      <c r="AP906" s="2" t="n">
        <v>22.05466843789832</v>
      </c>
      <c r="AQ906" s="2" t="n">
        <v>-2.241326589781576</v>
      </c>
      <c r="AR906" s="2" t="n">
        <v>30.58958445067814</v>
      </c>
      <c r="AS906" s="2" t="n">
        <v>21.07820514364255</v>
      </c>
      <c r="AT906" s="2" t="n">
        <v>3.559001011766931</v>
      </c>
      <c r="AU906" s="2" t="n">
        <v>-4.477686598996264</v>
      </c>
      <c r="AV906" s="2" t="n">
        <v>-3.550045651471046</v>
      </c>
      <c r="AW906" s="2" t="n">
        <v>6.731938027649783</v>
      </c>
      <c r="AX906" s="2" t="n">
        <v>3.559001011766931</v>
      </c>
      <c r="AY906" s="2" t="n">
        <v>21.17276741863604</v>
      </c>
      <c r="AZ906" s="2" t="n">
        <v>21.15247398824238</v>
      </c>
      <c r="BA906" s="2" t="n">
        <v>21.21266776597063</v>
      </c>
      <c r="BB906" s="2" t="n">
        <v>21.19919470261928</v>
      </c>
      <c r="BC906" s="2" t="n">
        <v>0.2661405888682818</v>
      </c>
      <c r="BD906" s="2" t="n">
        <v>7.784286034358438e-05</v>
      </c>
      <c r="BE906" s="2" t="n">
        <v>2.394905880709949e-06</v>
      </c>
      <c r="BF906" s="2" t="n">
        <v>-0.007791141039845713</v>
      </c>
      <c r="BG906" s="2" t="n">
        <v>0.05210002737091259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-24.61870994952203</v>
      </c>
      <c r="L907" s="2" t="n">
        <v>-63.59306460648337</v>
      </c>
      <c r="M907" s="2" t="n">
        <v>1.836290477348628</v>
      </c>
      <c r="N907" s="2" t="n">
        <v>68.2167919821818</v>
      </c>
      <c r="O907" s="2" t="n">
        <v>24.61870994952203</v>
      </c>
      <c r="P907" s="2" t="n">
        <v>-7.264030319907619</v>
      </c>
      <c r="Q907" s="2" t="n">
        <v>-90.47760791528535</v>
      </c>
      <c r="R907" s="2" t="n">
        <v>15.68891972911918</v>
      </c>
      <c r="S907" s="2" t="n">
        <v>92.11463441184245</v>
      </c>
      <c r="T907" s="2" t="n">
        <v>7.264030319907619</v>
      </c>
      <c r="U907" s="2" t="n">
        <v>24.56322854120414</v>
      </c>
      <c r="V907" s="2" t="n">
        <v>-51.81142884899022</v>
      </c>
      <c r="W907" s="2" t="n">
        <v>-7.152529631628804</v>
      </c>
      <c r="X907" s="2" t="n">
        <v>57.78351872180102</v>
      </c>
      <c r="Y907" s="2" t="n">
        <v>24.56322854120414</v>
      </c>
      <c r="Z907" s="2" t="n">
        <v>7.372465966778893</v>
      </c>
      <c r="AA907" s="2" t="n">
        <v>-82.75180434395907</v>
      </c>
      <c r="AB907" s="2" t="n">
        <v>-15.79929713241658</v>
      </c>
      <c r="AC907" s="2" t="n">
        <v>84.56850576006758</v>
      </c>
      <c r="AD907" s="2" t="n">
        <v>7.372465966778893</v>
      </c>
      <c r="AE907" s="2" t="n">
        <v>-23.82732307435365</v>
      </c>
      <c r="AF907" s="2" t="n">
        <v>-50.94737246898706</v>
      </c>
      <c r="AG907" s="2" t="n">
        <v>0.4997270831939174</v>
      </c>
      <c r="AH907" s="2" t="n">
        <v>56.24611820864622</v>
      </c>
      <c r="AI907" s="2" t="n">
        <v>23.82732307435365</v>
      </c>
      <c r="AJ907" s="2" t="n">
        <v>-6.177779772298035</v>
      </c>
      <c r="AK907" s="2" t="n">
        <v>-82.25826825964359</v>
      </c>
      <c r="AL907" s="2" t="n">
        <v>6.931187316323983</v>
      </c>
      <c r="AM907" s="2" t="n">
        <v>82.78060773879636</v>
      </c>
      <c r="AN907" s="2" t="n">
        <v>6.177779772298035</v>
      </c>
      <c r="AO907" s="2" t="n">
        <v>23.88604610267942</v>
      </c>
      <c r="AP907" s="2" t="n">
        <v>-64.49644787674985</v>
      </c>
      <c r="AQ907" s="2" t="n">
        <v>-5.875302171656871</v>
      </c>
      <c r="AR907" s="2" t="n">
        <v>69.02792306556756</v>
      </c>
      <c r="AS907" s="2" t="n">
        <v>23.88604610267942</v>
      </c>
      <c r="AT907" s="2" t="n">
        <v>6.366841970803804</v>
      </c>
      <c r="AU907" s="2" t="n">
        <v>-91.02880291364444</v>
      </c>
      <c r="AV907" s="2" t="n">
        <v>-7.184021233346341</v>
      </c>
      <c r="AW907" s="2" t="n">
        <v>91.53354465797489</v>
      </c>
      <c r="AX907" s="2" t="n">
        <v>6.366841970803804</v>
      </c>
      <c r="AY907" s="2" t="n">
        <v>21.51736167172464</v>
      </c>
      <c r="AZ907" s="2" t="n">
        <v>21.49354944353856</v>
      </c>
      <c r="BA907" s="2" t="n">
        <v>21.47413329680893</v>
      </c>
      <c r="BB907" s="2" t="n">
        <v>21.46787984262529</v>
      </c>
      <c r="BC907" s="2" t="n">
        <v>0.2673082677459342</v>
      </c>
      <c r="BD907" s="2" t="n">
        <v>0.0001030737770836237</v>
      </c>
      <c r="BE907" s="2" t="n">
        <v>-2.675301047936558e-05</v>
      </c>
      <c r="BF907" s="2" t="n">
        <v>-0.007637949658237251</v>
      </c>
      <c r="BG907" s="2" t="n">
        <v>0.05020489088841639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-23.89674336189632</v>
      </c>
      <c r="L908" s="2" t="n">
        <v>-47.73973637309323</v>
      </c>
      <c r="M908" s="2" t="n">
        <v>-2.558376113199813</v>
      </c>
      <c r="N908" s="2" t="n">
        <v>53.44793785183268</v>
      </c>
      <c r="O908" s="2" t="n">
        <v>23.89674336189632</v>
      </c>
      <c r="P908" s="2" t="n">
        <v>-6.542063732281903</v>
      </c>
      <c r="Q908" s="2" t="n">
        <v>-74.6242796818952</v>
      </c>
      <c r="R908" s="2" t="n">
        <v>11.29425313857074</v>
      </c>
      <c r="S908" s="2" t="n">
        <v>75.75712421863089</v>
      </c>
      <c r="T908" s="2" t="n">
        <v>6.542063732281903</v>
      </c>
      <c r="U908" s="2" t="n">
        <v>23.96798222617051</v>
      </c>
      <c r="V908" s="2" t="n">
        <v>-66.93189803796935</v>
      </c>
      <c r="W908" s="2" t="n">
        <v>-2.78779309602766</v>
      </c>
      <c r="X908" s="2" t="n">
        <v>71.1485413575388</v>
      </c>
      <c r="Y908" s="2" t="n">
        <v>23.96798222617051</v>
      </c>
      <c r="Z908" s="2" t="n">
        <v>6.777219651745266</v>
      </c>
      <c r="AA908" s="2" t="n">
        <v>-97.87227353293819</v>
      </c>
      <c r="AB908" s="2" t="n">
        <v>-11.43456059681544</v>
      </c>
      <c r="AC908" s="2" t="n">
        <v>98.77075381283936</v>
      </c>
      <c r="AD908" s="2" t="n">
        <v>6.777219651745266</v>
      </c>
      <c r="AE908" s="2" t="n">
        <v>-24.23149197699514</v>
      </c>
      <c r="AF908" s="2" t="n">
        <v>-61.92048443561256</v>
      </c>
      <c r="AG908" s="2" t="n">
        <v>-2.892592545824797</v>
      </c>
      <c r="AH908" s="2" t="n">
        <v>66.55583135840375</v>
      </c>
      <c r="AI908" s="2" t="n">
        <v>24.23149197699514</v>
      </c>
      <c r="AJ908" s="2" t="n">
        <v>-6.581948674939529</v>
      </c>
      <c r="AK908" s="2" t="n">
        <v>-93.2313802262691</v>
      </c>
      <c r="AL908" s="2" t="n">
        <v>3.538867687305268</v>
      </c>
      <c r="AM908" s="2" t="n">
        <v>93.53040089598115</v>
      </c>
      <c r="AN908" s="2" t="n">
        <v>6.581948674939529</v>
      </c>
      <c r="AO908" s="2" t="n">
        <v>24.36916769610824</v>
      </c>
      <c r="AP908" s="2" t="n">
        <v>-52.7958092064431</v>
      </c>
      <c r="AQ908" s="2" t="n">
        <v>-2.458791824872097</v>
      </c>
      <c r="AR908" s="2" t="n">
        <v>58.20051083282899</v>
      </c>
      <c r="AS908" s="2" t="n">
        <v>24.36916769610824</v>
      </c>
      <c r="AT908" s="2" t="n">
        <v>6.849963564232617</v>
      </c>
      <c r="AU908" s="2" t="n">
        <v>-79.32816424333768</v>
      </c>
      <c r="AV908" s="2" t="n">
        <v>-3.767510886561567</v>
      </c>
      <c r="AW908" s="2" t="n">
        <v>79.71244433167027</v>
      </c>
      <c r="AX908" s="2" t="n">
        <v>6.849963564232617</v>
      </c>
      <c r="AY908" s="2" t="n">
        <v>21.75529984074181</v>
      </c>
      <c r="AZ908" s="2" t="n">
        <v>21.74099272180175</v>
      </c>
      <c r="BA908" s="2" t="n">
        <v>21.74986916482755</v>
      </c>
      <c r="BB908" s="2" t="n">
        <v>21.75800862797359</v>
      </c>
      <c r="BC908" s="2" t="n">
        <v>0.2684979203722163</v>
      </c>
      <c r="BD908" s="2" t="n">
        <v>0.0001072378387120644</v>
      </c>
      <c r="BE908" s="2" t="n">
        <v>-4.406192574781207e-05</v>
      </c>
      <c r="BF908" s="2" t="n">
        <v>-0.007581957900607341</v>
      </c>
      <c r="BG908" s="2" t="n">
        <v>0.05003151461024891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-23.90662379563652</v>
      </c>
      <c r="L909" s="2" t="n">
        <v>-47.89295602955283</v>
      </c>
      <c r="M909" s="2" t="n">
        <v>-2.942564599992927</v>
      </c>
      <c r="N909" s="2" t="n">
        <v>53.60895993189857</v>
      </c>
      <c r="O909" s="2" t="n">
        <v>23.90662379563652</v>
      </c>
      <c r="P909" s="2" t="n">
        <v>-6.551944166022103</v>
      </c>
      <c r="Q909" s="2" t="n">
        <v>-74.7774993383548</v>
      </c>
      <c r="R909" s="2" t="n">
        <v>10.91006465177762</v>
      </c>
      <c r="S909" s="2" t="n">
        <v>75.85269863596345</v>
      </c>
      <c r="T909" s="2" t="n">
        <v>6.551944166022103</v>
      </c>
      <c r="U909" s="2" t="n">
        <v>23.98067110312774</v>
      </c>
      <c r="V909" s="2" t="n">
        <v>-66.72733508013219</v>
      </c>
      <c r="W909" s="2" t="n">
        <v>-2.406150049667044</v>
      </c>
      <c r="X909" s="2" t="n">
        <v>70.94645439706018</v>
      </c>
      <c r="Y909" s="2" t="n">
        <v>23.98067110312774</v>
      </c>
      <c r="Z909" s="2" t="n">
        <v>6.789908528702501</v>
      </c>
      <c r="AA909" s="2" t="n">
        <v>-97.66771057510104</v>
      </c>
      <c r="AB909" s="2" t="n">
        <v>-11.05291755045482</v>
      </c>
      <c r="AC909" s="2" t="n">
        <v>98.52538522222079</v>
      </c>
      <c r="AD909" s="2" t="n">
        <v>6.789908528702501</v>
      </c>
      <c r="AE909" s="2" t="n">
        <v>-24.21212818668802</v>
      </c>
      <c r="AF909" s="2" t="n">
        <v>-61.69964150145824</v>
      </c>
      <c r="AG909" s="2" t="n">
        <v>-3.128033294312354</v>
      </c>
      <c r="AH909" s="2" t="n">
        <v>66.35403156574141</v>
      </c>
      <c r="AI909" s="2" t="n">
        <v>24.21212818668802</v>
      </c>
      <c r="AJ909" s="2" t="n">
        <v>-6.562584884632404</v>
      </c>
      <c r="AK909" s="2" t="n">
        <v>-93.01053729211476</v>
      </c>
      <c r="AL909" s="2" t="n">
        <v>3.303426938817711</v>
      </c>
      <c r="AM909" s="2" t="n">
        <v>93.3002690096657</v>
      </c>
      <c r="AN909" s="2" t="n">
        <v>6.562584884632404</v>
      </c>
      <c r="AO909" s="2" t="n">
        <v>24.35059428996655</v>
      </c>
      <c r="AP909" s="2" t="n">
        <v>-52.96595802406784</v>
      </c>
      <c r="AQ909" s="2" t="n">
        <v>-2.224079025196631</v>
      </c>
      <c r="AR909" s="2" t="n">
        <v>58.33772946551989</v>
      </c>
      <c r="AS909" s="2" t="n">
        <v>24.35059428996655</v>
      </c>
      <c r="AT909" s="2" t="n">
        <v>6.83139015809093</v>
      </c>
      <c r="AU909" s="2" t="n">
        <v>-79.49831306096243</v>
      </c>
      <c r="AV909" s="2" t="n">
        <v>-3.532798086886101</v>
      </c>
      <c r="AW909" s="2" t="n">
        <v>79.86945807599771</v>
      </c>
      <c r="AX909" s="2" t="n">
        <v>6.83139015809093</v>
      </c>
      <c r="AY909" s="2" t="n">
        <v>21.97043223623128</v>
      </c>
      <c r="AZ909" s="2" t="n">
        <v>21.96496055993435</v>
      </c>
      <c r="BA909" s="2" t="n">
        <v>21.9960950670136</v>
      </c>
      <c r="BB909" s="2" t="n">
        <v>22.01726719417289</v>
      </c>
      <c r="BC909" s="2" t="n">
        <v>0.2695936044080031</v>
      </c>
      <c r="BD909" s="2" t="n">
        <v>9.931665406938531e-05</v>
      </c>
      <c r="BE909" s="2" t="n">
        <v>-3.521224082324913e-05</v>
      </c>
      <c r="BF909" s="2" t="n">
        <v>-0.00769363080660176</v>
      </c>
      <c r="BG909" s="2" t="n">
        <v>0.0508439407820573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-23.92127826110747</v>
      </c>
      <c r="L910" s="2" t="n">
        <v>-48.1588982320086</v>
      </c>
      <c r="M910" s="2" t="n">
        <v>-3.002471515556951</v>
      </c>
      <c r="N910" s="2" t="n">
        <v>53.85649327395931</v>
      </c>
      <c r="O910" s="2" t="n">
        <v>23.92127826110747</v>
      </c>
      <c r="P910" s="2" t="n">
        <v>-6.566598631493058</v>
      </c>
      <c r="Q910" s="2" t="n">
        <v>-75.04344154081056</v>
      </c>
      <c r="R910" s="2" t="n">
        <v>10.8501577362136</v>
      </c>
      <c r="S910" s="2" t="n">
        <v>76.10758345117058</v>
      </c>
      <c r="T910" s="2" t="n">
        <v>6.566598631493058</v>
      </c>
      <c r="U910" s="2" t="n">
        <v>24.00373371211869</v>
      </c>
      <c r="V910" s="2" t="n">
        <v>-66.46086799934507</v>
      </c>
      <c r="W910" s="2" t="n">
        <v>-2.34783011449825</v>
      </c>
      <c r="X910" s="2" t="n">
        <v>70.70175750004533</v>
      </c>
      <c r="Y910" s="2" t="n">
        <v>24.00373371211869</v>
      </c>
      <c r="Z910" s="2" t="n">
        <v>6.812971137693449</v>
      </c>
      <c r="AA910" s="2" t="n">
        <v>-97.40124349431392</v>
      </c>
      <c r="AB910" s="2" t="n">
        <v>-10.99459761528603</v>
      </c>
      <c r="AC910" s="2" t="n">
        <v>98.25629744033573</v>
      </c>
      <c r="AD910" s="2" t="n">
        <v>6.812971137693449</v>
      </c>
      <c r="AE910" s="2" t="n">
        <v>-24.18264074745654</v>
      </c>
      <c r="AF910" s="2" t="n">
        <v>-61.14770013934866</v>
      </c>
      <c r="AG910" s="2" t="n">
        <v>-3.117174984267352</v>
      </c>
      <c r="AH910" s="2" t="n">
        <v>65.82976625915353</v>
      </c>
      <c r="AI910" s="2" t="n">
        <v>24.18264074745654</v>
      </c>
      <c r="AJ910" s="2" t="n">
        <v>-6.533097445400919</v>
      </c>
      <c r="AK910" s="2" t="n">
        <v>-92.45859593000519</v>
      </c>
      <c r="AL910" s="2" t="n">
        <v>3.314285248862713</v>
      </c>
      <c r="AM910" s="2" t="n">
        <v>92.74835745332585</v>
      </c>
      <c r="AN910" s="2" t="n">
        <v>6.533097445400919</v>
      </c>
      <c r="AO910" s="2" t="n">
        <v>24.32900634481645</v>
      </c>
      <c r="AP910" s="2" t="n">
        <v>-53.51740832578611</v>
      </c>
      <c r="AQ910" s="2" t="n">
        <v>-2.236203754680516</v>
      </c>
      <c r="AR910" s="2" t="n">
        <v>58.83038458881164</v>
      </c>
      <c r="AS910" s="2" t="n">
        <v>24.32900634481645</v>
      </c>
      <c r="AT910" s="2" t="n">
        <v>6.809802212940834</v>
      </c>
      <c r="AU910" s="2" t="n">
        <v>-80.04976336268069</v>
      </c>
      <c r="AV910" s="2" t="n">
        <v>-3.544922816369986</v>
      </c>
      <c r="AW910" s="2" t="n">
        <v>80.41706596472275</v>
      </c>
      <c r="AX910" s="2" t="n">
        <v>6.809802212940834</v>
      </c>
      <c r="AY910" s="2" t="n">
        <v>22.1655168387189</v>
      </c>
      <c r="AZ910" s="2" t="n">
        <v>22.16883787515278</v>
      </c>
      <c r="BA910" s="2" t="n">
        <v>22.2147496350579</v>
      </c>
      <c r="BB910" s="2" t="n">
        <v>22.24844110923724</v>
      </c>
      <c r="BC910" s="2" t="n">
        <v>0.2706729538089301</v>
      </c>
      <c r="BD910" s="2" t="n">
        <v>9.281222639307782e-05</v>
      </c>
      <c r="BE910" s="2" t="n">
        <v>-2.565115724414439e-05</v>
      </c>
      <c r="BF910" s="2" t="n">
        <v>-0.007818988992256429</v>
      </c>
      <c r="BG910" s="2" t="n">
        <v>0.05154771323850953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-23.93289209166231</v>
      </c>
      <c r="L911" s="2" t="n">
        <v>-48.35854998566479</v>
      </c>
      <c r="M911" s="2" t="n">
        <v>-3.038928653193976</v>
      </c>
      <c r="N911" s="2" t="n">
        <v>54.04227759769563</v>
      </c>
      <c r="O911" s="2" t="n">
        <v>23.93289209166231</v>
      </c>
      <c r="P911" s="2" t="n">
        <v>-6.578212462047894</v>
      </c>
      <c r="Q911" s="2" t="n">
        <v>-75.24309329446676</v>
      </c>
      <c r="R911" s="2" t="n">
        <v>10.81370059857657</v>
      </c>
      <c r="S911" s="2" t="n">
        <v>76.30027580783262</v>
      </c>
      <c r="T911" s="2" t="n">
        <v>6.578212462047894</v>
      </c>
      <c r="U911" s="2" t="n">
        <v>24.02211055236164</v>
      </c>
      <c r="V911" s="2" t="n">
        <v>-66.26449837778756</v>
      </c>
      <c r="W911" s="2" t="n">
        <v>-2.312377240825893</v>
      </c>
      <c r="X911" s="2" t="n">
        <v>70.52228462800666</v>
      </c>
      <c r="Y911" s="2" t="n">
        <v>24.02211055236164</v>
      </c>
      <c r="Z911" s="2" t="n">
        <v>6.831347977936392</v>
      </c>
      <c r="AA911" s="2" t="n">
        <v>-97.20487387275641</v>
      </c>
      <c r="AB911" s="2" t="n">
        <v>-10.95914474161367</v>
      </c>
      <c r="AC911" s="2" t="n">
        <v>98.05894999071617</v>
      </c>
      <c r="AD911" s="2" t="n">
        <v>6.831347977936392</v>
      </c>
      <c r="AE911" s="2" t="n">
        <v>-24.15939795481332</v>
      </c>
      <c r="AF911" s="2" t="n">
        <v>-60.71506378083794</v>
      </c>
      <c r="AG911" s="2" t="n">
        <v>-3.092071131664761</v>
      </c>
      <c r="AH911" s="2" t="n">
        <v>65.4183184080234</v>
      </c>
      <c r="AI911" s="2" t="n">
        <v>24.15939795481332</v>
      </c>
      <c r="AJ911" s="2" t="n">
        <v>-6.509854652757706</v>
      </c>
      <c r="AK911" s="2" t="n">
        <v>-92.02595957149447</v>
      </c>
      <c r="AL911" s="2" t="n">
        <v>3.339389101465304</v>
      </c>
      <c r="AM911" s="2" t="n">
        <v>92.31634179399308</v>
      </c>
      <c r="AN911" s="2" t="n">
        <v>6.509854652757706</v>
      </c>
      <c r="AO911" s="2" t="n">
        <v>24.31226701881749</v>
      </c>
      <c r="AP911" s="2" t="n">
        <v>-53.95347555354007</v>
      </c>
      <c r="AQ911" s="2" t="n">
        <v>-2.263142737196606</v>
      </c>
      <c r="AR911" s="2" t="n">
        <v>59.22149666252663</v>
      </c>
      <c r="AS911" s="2" t="n">
        <v>24.31226701881749</v>
      </c>
      <c r="AT911" s="2" t="n">
        <v>6.793062886941872</v>
      </c>
      <c r="AU911" s="2" t="n">
        <v>-80.48583059043466</v>
      </c>
      <c r="AV911" s="2" t="n">
        <v>-3.571861798886077</v>
      </c>
      <c r="AW911" s="2" t="n">
        <v>80.85092965407655</v>
      </c>
      <c r="AX911" s="2" t="n">
        <v>6.793062886941872</v>
      </c>
      <c r="AY911" s="2" t="n">
        <v>22.34225436401324</v>
      </c>
      <c r="AZ911" s="2" t="n">
        <v>22.35416514287367</v>
      </c>
      <c r="BA911" s="2" t="n">
        <v>22.40921446703344</v>
      </c>
      <c r="BB911" s="2" t="n">
        <v>22.45482370019527</v>
      </c>
      <c r="BC911" s="2" t="n">
        <v>0.2717756388315505</v>
      </c>
      <c r="BD911" s="2" t="n">
        <v>8.783446155017258e-05</v>
      </c>
      <c r="BE911" s="2" t="n">
        <v>-1.625219559407256e-05</v>
      </c>
      <c r="BF911" s="2" t="n">
        <v>-0.007954455042240589</v>
      </c>
      <c r="BG911" s="2" t="n">
        <v>0.05214237635243937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-20.93241680465711</v>
      </c>
      <c r="L912" s="2" t="n">
        <v>16.65984482453529</v>
      </c>
      <c r="M912" s="2" t="n">
        <v>-1.745674968347949</v>
      </c>
      <c r="N912" s="2" t="n">
        <v>26.80977217278437</v>
      </c>
      <c r="O912" s="2" t="n">
        <v>20.93241680465711</v>
      </c>
      <c r="P912" s="2" t="n">
        <v>-3.577737175042692</v>
      </c>
      <c r="Q912" s="2" t="n">
        <v>-10.22469848426668</v>
      </c>
      <c r="R912" s="2" t="n">
        <v>12.1069542834226</v>
      </c>
      <c r="S912" s="2" t="n">
        <v>16.24570726095767</v>
      </c>
      <c r="T912" s="2" t="n">
        <v>3.577737175042692</v>
      </c>
      <c r="U912" s="2" t="n">
        <v>20.90673628240373</v>
      </c>
      <c r="V912" s="2" t="n">
        <v>24.78672587843769</v>
      </c>
      <c r="W912" s="2" t="n">
        <v>-3.603572226289784</v>
      </c>
      <c r="X912" s="2" t="n">
        <v>32.62604993781619</v>
      </c>
      <c r="Y912" s="2" t="n">
        <v>20.90673628240373</v>
      </c>
      <c r="Z912" s="2" t="n">
        <v>3.715973707978485</v>
      </c>
      <c r="AA912" s="2" t="n">
        <v>-6.153649616531162</v>
      </c>
      <c r="AB912" s="2" t="n">
        <v>-12.25033972707756</v>
      </c>
      <c r="AC912" s="2" t="n">
        <v>14.20375610992516</v>
      </c>
      <c r="AD912" s="2" t="n">
        <v>3.715973707978485</v>
      </c>
      <c r="AE912" s="2" t="n">
        <v>-21.30728937191246</v>
      </c>
      <c r="AF912" s="2" t="n">
        <v>22.29327223079886</v>
      </c>
      <c r="AG912" s="2" t="n">
        <v>-2.137629231787948</v>
      </c>
      <c r="AH912" s="2" t="n">
        <v>30.91213395848813</v>
      </c>
      <c r="AI912" s="2" t="n">
        <v>21.30728937191246</v>
      </c>
      <c r="AJ912" s="2" t="n">
        <v>-3.657746069856842</v>
      </c>
      <c r="AK912" s="2" t="n">
        <v>-9.017623559857665</v>
      </c>
      <c r="AL912" s="2" t="n">
        <v>4.293831001342117</v>
      </c>
      <c r="AM912" s="2" t="n">
        <v>10.63642917745142</v>
      </c>
      <c r="AN912" s="2" t="n">
        <v>3.657746069856842</v>
      </c>
      <c r="AO912" s="2" t="n">
        <v>21.26111691994615</v>
      </c>
      <c r="AP912" s="2" t="n">
        <v>19.11422455693663</v>
      </c>
      <c r="AQ912" s="2" t="n">
        <v>-3.22164408237046</v>
      </c>
      <c r="AR912" s="2" t="n">
        <v>28.77095173417266</v>
      </c>
      <c r="AS912" s="2" t="n">
        <v>21.26111691994615</v>
      </c>
      <c r="AT912" s="2" t="n">
        <v>3.741912788070533</v>
      </c>
      <c r="AU912" s="2" t="n">
        <v>-7.418130479957952</v>
      </c>
      <c r="AV912" s="2" t="n">
        <v>-4.530363144059931</v>
      </c>
      <c r="AW912" s="2" t="n">
        <v>9.463337748821161</v>
      </c>
      <c r="AX912" s="2" t="n">
        <v>3.741912788070533</v>
      </c>
      <c r="AY912" s="2" t="n">
        <v>22.20127060807763</v>
      </c>
      <c r="AZ912" s="2" t="n">
        <v>22.20942225682668</v>
      </c>
      <c r="BA912" s="2" t="n">
        <v>22.29902195752134</v>
      </c>
      <c r="BB912" s="2" t="n">
        <v>22.33545302217036</v>
      </c>
      <c r="BC912" s="2" t="n">
        <v>0.272697714648404</v>
      </c>
      <c r="BD912" s="2" t="n">
        <v>8.79261677886113e-05</v>
      </c>
      <c r="BE912" s="2" t="n">
        <v>-2.598273658298257e-05</v>
      </c>
      <c r="BF912" s="2" t="n">
        <v>-0.007798866392947082</v>
      </c>
      <c r="BG912" s="2" t="n">
        <v>0.05232591294183625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-20.94286105219632</v>
      </c>
      <c r="L913" s="2" t="n">
        <v>15.78107266179499</v>
      </c>
      <c r="M913" s="2" t="n">
        <v>-1.73481501389638</v>
      </c>
      <c r="N913" s="2" t="n">
        <v>26.28032089874275</v>
      </c>
      <c r="O913" s="2" t="n">
        <v>20.94286105219632</v>
      </c>
      <c r="P913" s="2" t="n">
        <v>-3.588181422581908</v>
      </c>
      <c r="Q913" s="2" t="n">
        <v>-11.10347064700698</v>
      </c>
      <c r="R913" s="2" t="n">
        <v>12.11781423787417</v>
      </c>
      <c r="S913" s="2" t="n">
        <v>16.82270870680265</v>
      </c>
      <c r="T913" s="2" t="n">
        <v>3.588181422581908</v>
      </c>
      <c r="U913" s="2" t="n">
        <v>20.93877150794076</v>
      </c>
      <c r="V913" s="2" t="n">
        <v>24.82634271902301</v>
      </c>
      <c r="W913" s="2" t="n">
        <v>-3.61267606440024</v>
      </c>
      <c r="X913" s="2" t="n">
        <v>32.67768157948829</v>
      </c>
      <c r="Y913" s="2" t="n">
        <v>20.93877150794076</v>
      </c>
      <c r="Z913" s="2" t="n">
        <v>3.748008933515518</v>
      </c>
      <c r="AA913" s="2" t="n">
        <v>-6.114032775945841</v>
      </c>
      <c r="AB913" s="2" t="n">
        <v>-12.25944356518802</v>
      </c>
      <c r="AC913" s="2" t="n">
        <v>14.20291956884506</v>
      </c>
      <c r="AD913" s="2" t="n">
        <v>3.748008933515518</v>
      </c>
      <c r="AE913" s="2" t="n">
        <v>-21.39680360067128</v>
      </c>
      <c r="AF913" s="2" t="n">
        <v>23.73999546205959</v>
      </c>
      <c r="AG913" s="2" t="n">
        <v>-2.189820014374377</v>
      </c>
      <c r="AH913" s="2" t="n">
        <v>32.03444865390481</v>
      </c>
      <c r="AI913" s="2" t="n">
        <v>21.39680360067128</v>
      </c>
      <c r="AJ913" s="2" t="n">
        <v>-3.747260298615668</v>
      </c>
      <c r="AK913" s="2" t="n">
        <v>-7.570900328596938</v>
      </c>
      <c r="AL913" s="2" t="n">
        <v>4.241640218755688</v>
      </c>
      <c r="AM913" s="2" t="n">
        <v>9.45261885809939</v>
      </c>
      <c r="AN913" s="2" t="n">
        <v>3.747260298615668</v>
      </c>
      <c r="AO913" s="2" t="n">
        <v>21.37823332408041</v>
      </c>
      <c r="AP913" s="2" t="n">
        <v>16.82856514320611</v>
      </c>
      <c r="AQ913" s="2" t="n">
        <v>-3.171212758553791</v>
      </c>
      <c r="AR913" s="2" t="n">
        <v>27.39135000685377</v>
      </c>
      <c r="AS913" s="2" t="n">
        <v>21.37823332408041</v>
      </c>
      <c r="AT913" s="2" t="n">
        <v>3.85902919220479</v>
      </c>
      <c r="AU913" s="2" t="n">
        <v>-9.703789893688473</v>
      </c>
      <c r="AV913" s="2" t="n">
        <v>-4.479931820243261</v>
      </c>
      <c r="AW913" s="2" t="n">
        <v>11.36333726161322</v>
      </c>
      <c r="AX913" s="2" t="n">
        <v>3.85902919220479</v>
      </c>
      <c r="AY913" s="2" t="n">
        <v>22.0754296524895</v>
      </c>
      <c r="AZ913" s="2" t="n">
        <v>22.08235718193809</v>
      </c>
      <c r="BA913" s="2" t="n">
        <v>22.20880012183634</v>
      </c>
      <c r="BB913" s="2" t="n">
        <v>22.23973105236136</v>
      </c>
      <c r="BC913" s="2" t="n">
        <v>0.2737259529384746</v>
      </c>
      <c r="BD913" s="2" t="n">
        <v>8.934136813536096e-05</v>
      </c>
      <c r="BE913" s="2" t="n">
        <v>-3.59174052320616e-05</v>
      </c>
      <c r="BF913" s="2" t="n">
        <v>-0.007792828167568705</v>
      </c>
      <c r="BG913" s="2" t="n">
        <v>0.05228493377691815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-20.78507970745073</v>
      </c>
      <c r="L914" s="2" t="n">
        <v>25.8665003673858</v>
      </c>
      <c r="M914" s="2" t="n">
        <v>-1.671238597073626</v>
      </c>
      <c r="N914" s="2" t="n">
        <v>33.22481629970885</v>
      </c>
      <c r="O914" s="2" t="n">
        <v>20.78507970745073</v>
      </c>
      <c r="P914" s="2" t="n">
        <v>-3.430400077836318</v>
      </c>
      <c r="Q914" s="2" t="n">
        <v>-1.018042941416169</v>
      </c>
      <c r="R914" s="2" t="n">
        <v>12.18139065469692</v>
      </c>
      <c r="S914" s="2" t="n">
        <v>12.69607555140266</v>
      </c>
      <c r="T914" s="2" t="n">
        <v>3.430400077836318</v>
      </c>
      <c r="U914" s="2" t="n">
        <v>20.99791370211708</v>
      </c>
      <c r="V914" s="2" t="n">
        <v>24.90066378472569</v>
      </c>
      <c r="W914" s="2" t="n">
        <v>-3.675312905556805</v>
      </c>
      <c r="X914" s="2" t="n">
        <v>32.77900794281697</v>
      </c>
      <c r="Y914" s="2" t="n">
        <v>20.99791370211708</v>
      </c>
      <c r="Z914" s="2" t="n">
        <v>3.807151127691842</v>
      </c>
      <c r="AA914" s="2" t="n">
        <v>-6.039711710243157</v>
      </c>
      <c r="AB914" s="2" t="n">
        <v>-12.32208040634458</v>
      </c>
      <c r="AC914" s="2" t="n">
        <v>14.24100357391833</v>
      </c>
      <c r="AD914" s="2" t="n">
        <v>3.807151127691842</v>
      </c>
      <c r="AE914" s="2" t="n">
        <v>-21.01068649588727</v>
      </c>
      <c r="AF914" s="2" t="n">
        <v>25.92571864437797</v>
      </c>
      <c r="AG914" s="2" t="n">
        <v>-2.308546205769268</v>
      </c>
      <c r="AH914" s="2" t="n">
        <v>33.45027981706698</v>
      </c>
      <c r="AI914" s="2" t="n">
        <v>21.01068649588727</v>
      </c>
      <c r="AJ914" s="2" t="n">
        <v>-3.361143193831658</v>
      </c>
      <c r="AK914" s="2" t="n">
        <v>-5.385177146278554</v>
      </c>
      <c r="AL914" s="2" t="n">
        <v>4.122914027360797</v>
      </c>
      <c r="AM914" s="2" t="n">
        <v>7.569401333213224</v>
      </c>
      <c r="AN914" s="2" t="n">
        <v>3.361143193831658</v>
      </c>
      <c r="AO914" s="2" t="n">
        <v>20.98299072627134</v>
      </c>
      <c r="AP914" s="2" t="n">
        <v>24.77969721886716</v>
      </c>
      <c r="AQ914" s="2" t="n">
        <v>-3.053325064120179</v>
      </c>
      <c r="AR914" s="2" t="n">
        <v>32.61352615134872</v>
      </c>
      <c r="AS914" s="2" t="n">
        <v>20.98299072627134</v>
      </c>
      <c r="AT914" s="2" t="n">
        <v>3.463786594395724</v>
      </c>
      <c r="AU914" s="2" t="n">
        <v>-1.752657818027426</v>
      </c>
      <c r="AV914" s="2" t="n">
        <v>-4.362044125809649</v>
      </c>
      <c r="AW914" s="2" t="n">
        <v>5.839268443402706</v>
      </c>
      <c r="AX914" s="2" t="n">
        <v>3.463786594395724</v>
      </c>
      <c r="AY914" s="2" t="n">
        <v>21.94639465798562</v>
      </c>
      <c r="AZ914" s="2" t="n">
        <v>21.97391283395599</v>
      </c>
      <c r="BA914" s="2" t="n">
        <v>22.08898875924143</v>
      </c>
      <c r="BB914" s="2" t="n">
        <v>22.11405701975236</v>
      </c>
      <c r="BC914" s="2" t="n">
        <v>0.2746254871510822</v>
      </c>
      <c r="BD914" s="2" t="n">
        <v>8.930598836481222e-05</v>
      </c>
      <c r="BE914" s="2" t="n">
        <v>-4.390699890519304e-05</v>
      </c>
      <c r="BF914" s="2" t="n">
        <v>-0.007793470914806964</v>
      </c>
      <c r="BG914" s="2" t="n">
        <v>0.05240911323584032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-20.91660699633878</v>
      </c>
      <c r="L915" s="2" t="n">
        <v>16.37777294101361</v>
      </c>
      <c r="M915" s="2" t="n">
        <v>-1.69243167827751</v>
      </c>
      <c r="N915" s="2" t="n">
        <v>26.61954582130062</v>
      </c>
      <c r="O915" s="2" t="n">
        <v>20.91660699633878</v>
      </c>
      <c r="P915" s="2" t="n">
        <v>-3.561927366724369</v>
      </c>
      <c r="Q915" s="2" t="n">
        <v>-10.50677036778836</v>
      </c>
      <c r="R915" s="2" t="n">
        <v>12.16019757349304</v>
      </c>
      <c r="S915" s="2" t="n">
        <v>16.46055755901487</v>
      </c>
      <c r="T915" s="2" t="n">
        <v>3.561927366724369</v>
      </c>
      <c r="U915" s="2" t="n">
        <v>20.81080182256023</v>
      </c>
      <c r="V915" s="2" t="n">
        <v>28.7215293791532</v>
      </c>
      <c r="W915" s="2" t="n">
        <v>-3.654910745342859</v>
      </c>
      <c r="X915" s="2" t="n">
        <v>35.65633316722092</v>
      </c>
      <c r="Y915" s="2" t="n">
        <v>20.81080182256023</v>
      </c>
      <c r="Z915" s="2" t="n">
        <v>3.620039248134983</v>
      </c>
      <c r="AA915" s="2" t="n">
        <v>-2.218846115815651</v>
      </c>
      <c r="AB915" s="2" t="n">
        <v>-12.30167824613063</v>
      </c>
      <c r="AC915" s="2" t="n">
        <v>13.01380996922237</v>
      </c>
      <c r="AD915" s="2" t="n">
        <v>3.620039248134983</v>
      </c>
      <c r="AE915" s="2" t="n">
        <v>-21.28788477937008</v>
      </c>
      <c r="AF915" s="2" t="n">
        <v>24.19354067841317</v>
      </c>
      <c r="AG915" s="2" t="n">
        <v>-2.25844224227288</v>
      </c>
      <c r="AH915" s="2" t="n">
        <v>32.3048295197398</v>
      </c>
      <c r="AI915" s="2" t="n">
        <v>21.28788477937008</v>
      </c>
      <c r="AJ915" s="2" t="n">
        <v>-3.638341477314462</v>
      </c>
      <c r="AK915" s="2" t="n">
        <v>-7.117355112243356</v>
      </c>
      <c r="AL915" s="2" t="n">
        <v>4.173017990857185</v>
      </c>
      <c r="AM915" s="2" t="n">
        <v>9.017114374972802</v>
      </c>
      <c r="AN915" s="2" t="n">
        <v>3.638341477314462</v>
      </c>
      <c r="AO915" s="2" t="n">
        <v>21.16979310879673</v>
      </c>
      <c r="AP915" s="2" t="n">
        <v>20.86858226844736</v>
      </c>
      <c r="AQ915" s="2" t="n">
        <v>-3.102726693888255</v>
      </c>
      <c r="AR915" s="2" t="n">
        <v>29.8878700997776</v>
      </c>
      <c r="AS915" s="2" t="n">
        <v>21.16979310879673</v>
      </c>
      <c r="AT915" s="2" t="n">
        <v>3.65058897692111</v>
      </c>
      <c r="AU915" s="2" t="n">
        <v>-5.663772768447224</v>
      </c>
      <c r="AV915" s="2" t="n">
        <v>-4.411445755577725</v>
      </c>
      <c r="AW915" s="2" t="n">
        <v>8.053941612988449</v>
      </c>
      <c r="AX915" s="2" t="n">
        <v>3.65058897692111</v>
      </c>
      <c r="AY915" s="2" t="n">
        <v>21.84341589182094</v>
      </c>
      <c r="AZ915" s="2" t="n">
        <v>21.85760173281641</v>
      </c>
      <c r="BA915" s="2" t="n">
        <v>22.0088783612543</v>
      </c>
      <c r="BB915" s="2" t="n">
        <v>22.0196306286568</v>
      </c>
      <c r="BC915" s="2" t="n">
        <v>0.2755462888739036</v>
      </c>
      <c r="BD915" s="2" t="n">
        <v>8.932805453602966e-05</v>
      </c>
      <c r="BE915" s="2" t="n">
        <v>-5.169757526228762e-05</v>
      </c>
      <c r="BF915" s="2" t="n">
        <v>-0.007794029396060503</v>
      </c>
      <c r="BG915" s="2" t="n">
        <v>0.05242792595639784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-20.97867023793022</v>
      </c>
      <c r="L916" s="2" t="n">
        <v>15.49161143426607</v>
      </c>
      <c r="M916" s="2" t="n">
        <v>-1.661194492986032</v>
      </c>
      <c r="N916" s="2" t="n">
        <v>26.13147904206016</v>
      </c>
      <c r="O916" s="2" t="n">
        <v>20.97867023793022</v>
      </c>
      <c r="P916" s="2" t="n">
        <v>-3.623990608315804</v>
      </c>
      <c r="Q916" s="2" t="n">
        <v>-11.3929318745359</v>
      </c>
      <c r="R916" s="2" t="n">
        <v>12.19143475878452</v>
      </c>
      <c r="S916" s="2" t="n">
        <v>17.07522433541289</v>
      </c>
      <c r="T916" s="2" t="n">
        <v>3.623990608315804</v>
      </c>
      <c r="U916" s="2" t="n">
        <v>20.90420960749044</v>
      </c>
      <c r="V916" s="2" t="n">
        <v>27.04473763955818</v>
      </c>
      <c r="W916" s="2" t="n">
        <v>-3.612163478148648</v>
      </c>
      <c r="X916" s="2" t="n">
        <v>34.37224953795287</v>
      </c>
      <c r="Y916" s="2" t="n">
        <v>20.90420960749044</v>
      </c>
      <c r="Z916" s="2" t="n">
        <v>3.713447033065194</v>
      </c>
      <c r="AA916" s="2" t="n">
        <v>-3.895637855410669</v>
      </c>
      <c r="AB916" s="2" t="n">
        <v>-12.25893097893642</v>
      </c>
      <c r="AC916" s="2" t="n">
        <v>13.38831848718189</v>
      </c>
      <c r="AD916" s="2" t="n">
        <v>3.713447033065194</v>
      </c>
      <c r="AE916" s="2" t="n">
        <v>-21.37406018507278</v>
      </c>
      <c r="AF916" s="2" t="n">
        <v>23.97136374462228</v>
      </c>
      <c r="AG916" s="2" t="n">
        <v>-2.650608498902507</v>
      </c>
      <c r="AH916" s="2" t="n">
        <v>32.22580416353576</v>
      </c>
      <c r="AI916" s="2" t="n">
        <v>21.37406018507278</v>
      </c>
      <c r="AJ916" s="2" t="n">
        <v>-3.724516883017163</v>
      </c>
      <c r="AK916" s="2" t="n">
        <v>-7.339532046034247</v>
      </c>
      <c r="AL916" s="2" t="n">
        <v>3.780851734227558</v>
      </c>
      <c r="AM916" s="2" t="n">
        <v>9.057350412943903</v>
      </c>
      <c r="AN916" s="2" t="n">
        <v>3.724516883017163</v>
      </c>
      <c r="AO916" s="2" t="n">
        <v>21.2885781389898</v>
      </c>
      <c r="AP916" s="2" t="n">
        <v>18.52616082843601</v>
      </c>
      <c r="AQ916" s="2" t="n">
        <v>-2.78454636537508</v>
      </c>
      <c r="AR916" s="2" t="n">
        <v>28.3579952161974</v>
      </c>
      <c r="AS916" s="2" t="n">
        <v>21.2885781389898</v>
      </c>
      <c r="AT916" s="2" t="n">
        <v>3.769374007114177</v>
      </c>
      <c r="AU916" s="2" t="n">
        <v>-8.006194208458577</v>
      </c>
      <c r="AV916" s="2" t="n">
        <v>-4.093265427064551</v>
      </c>
      <c r="AW916" s="2" t="n">
        <v>9.749981946930239</v>
      </c>
      <c r="AX916" s="2" t="n">
        <v>3.769374007114177</v>
      </c>
      <c r="AY916" s="2" t="n">
        <v>21.75694132643186</v>
      </c>
      <c r="AZ916" s="2" t="n">
        <v>21.76226252028382</v>
      </c>
      <c r="BA916" s="2" t="n">
        <v>21.94539654363615</v>
      </c>
      <c r="BB916" s="2" t="n">
        <v>21.9465253796901</v>
      </c>
      <c r="BC916" s="2" t="n">
        <v>0.2764380873051588</v>
      </c>
      <c r="BD916" s="2" t="n">
        <v>9.210812018672907e-05</v>
      </c>
      <c r="BE916" s="2" t="n">
        <v>-5.498300819208098e-05</v>
      </c>
      <c r="BF916" s="2" t="n">
        <v>-0.007794542969630471</v>
      </c>
      <c r="BG916" s="2" t="n">
        <v>0.05240790014579439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-21.00588657538281</v>
      </c>
      <c r="L917" s="2" t="n">
        <v>14.43454767201338</v>
      </c>
      <c r="M917" s="2" t="n">
        <v>-1.667853654971298</v>
      </c>
      <c r="N917" s="2" t="n">
        <v>25.54183182796167</v>
      </c>
      <c r="O917" s="2" t="n">
        <v>21.00588657538281</v>
      </c>
      <c r="P917" s="2" t="n">
        <v>-3.651206945768401</v>
      </c>
      <c r="Q917" s="2" t="n">
        <v>-12.44999563678859</v>
      </c>
      <c r="R917" s="2" t="n">
        <v>12.18477559679925</v>
      </c>
      <c r="S917" s="2" t="n">
        <v>17.79894547048327</v>
      </c>
      <c r="T917" s="2" t="n">
        <v>3.651206945768401</v>
      </c>
      <c r="U917" s="2" t="n">
        <v>20.91970158877663</v>
      </c>
      <c r="V917" s="2" t="n">
        <v>26.98015617336612</v>
      </c>
      <c r="W917" s="2" t="n">
        <v>-3.605737789074375</v>
      </c>
      <c r="X917" s="2" t="n">
        <v>34.33022118638691</v>
      </c>
      <c r="Y917" s="2" t="n">
        <v>20.91970158877663</v>
      </c>
      <c r="Z917" s="2" t="n">
        <v>3.728939014351383</v>
      </c>
      <c r="AA917" s="2" t="n">
        <v>-3.960219321602725</v>
      </c>
      <c r="AB917" s="2" t="n">
        <v>-12.25250528986215</v>
      </c>
      <c r="AC917" s="2" t="n">
        <v>13.40567824192597</v>
      </c>
      <c r="AD917" s="2" t="n">
        <v>3.728939014351383</v>
      </c>
      <c r="AE917" s="2" t="n">
        <v>-21.42993755737179</v>
      </c>
      <c r="AF917" s="2" t="n">
        <v>23.74142187748043</v>
      </c>
      <c r="AG917" s="2" t="n">
        <v>-2.6351456157099</v>
      </c>
      <c r="AH917" s="2" t="n">
        <v>32.09114097213366</v>
      </c>
      <c r="AI917" s="2" t="n">
        <v>21.42993755737179</v>
      </c>
      <c r="AJ917" s="2" t="n">
        <v>-3.780394255316178</v>
      </c>
      <c r="AK917" s="2" t="n">
        <v>-7.569473913176093</v>
      </c>
      <c r="AL917" s="2" t="n">
        <v>3.796314617420165</v>
      </c>
      <c r="AM917" s="2" t="n">
        <v>9.273635787668123</v>
      </c>
      <c r="AN917" s="2" t="n">
        <v>3.780394255316178</v>
      </c>
      <c r="AO917" s="2" t="n">
        <v>21.33459243206129</v>
      </c>
      <c r="AP917" s="2" t="n">
        <v>17.63263212305743</v>
      </c>
      <c r="AQ917" s="2" t="n">
        <v>-2.799774186012838</v>
      </c>
      <c r="AR917" s="2" t="n">
        <v>27.81929699546535</v>
      </c>
      <c r="AS917" s="2" t="n">
        <v>21.33459243206129</v>
      </c>
      <c r="AT917" s="2" t="n">
        <v>3.815388300185671</v>
      </c>
      <c r="AU917" s="2" t="n">
        <v>-8.899722913837152</v>
      </c>
      <c r="AV917" s="2" t="n">
        <v>-4.108493247702308</v>
      </c>
      <c r="AW917" s="2" t="n">
        <v>10.51864880061537</v>
      </c>
      <c r="AX917" s="2" t="n">
        <v>3.815388300185671</v>
      </c>
      <c r="AY917" s="2" t="n">
        <v>21.68183585132696</v>
      </c>
      <c r="AZ917" s="2" t="n">
        <v>21.6780064271331</v>
      </c>
      <c r="BA917" s="2" t="n">
        <v>21.89385064500971</v>
      </c>
      <c r="BB917" s="2" t="n">
        <v>21.88533208492722</v>
      </c>
      <c r="BC917" s="2" t="n">
        <v>0.2772979244323178</v>
      </c>
      <c r="BD917" s="2" t="n">
        <v>9.487028286394229e-05</v>
      </c>
      <c r="BE917" s="2" t="n">
        <v>-5.672339227829506e-05</v>
      </c>
      <c r="BF917" s="2" t="n">
        <v>-0.007795027322567986</v>
      </c>
      <c r="BG917" s="2" t="n">
        <v>0.05238157255167063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-21.15537008990453</v>
      </c>
      <c r="L918" s="2" t="n">
        <v>11.20497321050776</v>
      </c>
      <c r="M918" s="2" t="n">
        <v>-1.703686574662937</v>
      </c>
      <c r="N918" s="2" t="n">
        <v>24.00007617141475</v>
      </c>
      <c r="O918" s="2" t="n">
        <v>21.15537008990453</v>
      </c>
      <c r="P918" s="2" t="n">
        <v>-3.800690460290113</v>
      </c>
      <c r="Q918" s="2" t="n">
        <v>-15.67957009829421</v>
      </c>
      <c r="R918" s="2" t="n">
        <v>12.14894267710761</v>
      </c>
      <c r="S918" s="2" t="n">
        <v>20.19631091595465</v>
      </c>
      <c r="T918" s="2" t="n">
        <v>3.800690460290113</v>
      </c>
      <c r="U918" s="2" t="n">
        <v>21.09549473697726</v>
      </c>
      <c r="V918" s="2" t="n">
        <v>25.02216315825856</v>
      </c>
      <c r="W918" s="2" t="n">
        <v>-3.650026992479636</v>
      </c>
      <c r="X918" s="2" t="n">
        <v>32.93100733901375</v>
      </c>
      <c r="Y918" s="2" t="n">
        <v>21.09549473697726</v>
      </c>
      <c r="Z918" s="2" t="n">
        <v>3.904732162552019</v>
      </c>
      <c r="AA918" s="2" t="n">
        <v>-5.918212336710287</v>
      </c>
      <c r="AB918" s="2" t="n">
        <v>-12.29679449326741</v>
      </c>
      <c r="AC918" s="2" t="n">
        <v>14.19448221434335</v>
      </c>
      <c r="AD918" s="2" t="n">
        <v>3.904732162552019</v>
      </c>
      <c r="AE918" s="2" t="n">
        <v>-21.5428748124542</v>
      </c>
      <c r="AF918" s="2" t="n">
        <v>23.45298734758646</v>
      </c>
      <c r="AG918" s="2" t="n">
        <v>-2.878196398620878</v>
      </c>
      <c r="AH918" s="2" t="n">
        <v>31.97533557634944</v>
      </c>
      <c r="AI918" s="2" t="n">
        <v>21.5428748124542</v>
      </c>
      <c r="AJ918" s="2" t="n">
        <v>-3.893331510398582</v>
      </c>
      <c r="AK918" s="2" t="n">
        <v>-7.857908443070063</v>
      </c>
      <c r="AL918" s="2" t="n">
        <v>3.553263834509187</v>
      </c>
      <c r="AM918" s="2" t="n">
        <v>9.462052590593926</v>
      </c>
      <c r="AN918" s="2" t="n">
        <v>3.893331510398582</v>
      </c>
      <c r="AO918" s="2" t="n">
        <v>21.49169192552722</v>
      </c>
      <c r="AP918" s="2" t="n">
        <v>12.72942840646142</v>
      </c>
      <c r="AQ918" s="2" t="n">
        <v>-2.476604140884511</v>
      </c>
      <c r="AR918" s="2" t="n">
        <v>25.10109036372016</v>
      </c>
      <c r="AS918" s="2" t="n">
        <v>21.49169192552722</v>
      </c>
      <c r="AT918" s="2" t="n">
        <v>3.972487793651599</v>
      </c>
      <c r="AU918" s="2" t="n">
        <v>-13.80292663043316</v>
      </c>
      <c r="AV918" s="2" t="n">
        <v>-3.785323202573982</v>
      </c>
      <c r="AW918" s="2" t="n">
        <v>14.85362294471544</v>
      </c>
      <c r="AX918" s="2" t="n">
        <v>3.972487793651599</v>
      </c>
      <c r="AY918" s="2" t="n">
        <v>21.62918927518471</v>
      </c>
      <c r="AZ918" s="2" t="n">
        <v>21.61975525811751</v>
      </c>
      <c r="BA918" s="2" t="n">
        <v>21.85875306175416</v>
      </c>
      <c r="BB918" s="2" t="n">
        <v>21.84596806898722</v>
      </c>
      <c r="BC918" s="2" t="n">
        <v>0.2780958557622984</v>
      </c>
      <c r="BD918" s="2" t="n">
        <v>9.717641858462632e-05</v>
      </c>
      <c r="BE918" s="2" t="n">
        <v>-5.820583516826481e-05</v>
      </c>
      <c r="BF918" s="2" t="n">
        <v>-0.007795479693742588</v>
      </c>
      <c r="BG918" s="2" t="n">
        <v>0.05234431053340772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-20.98641225655936</v>
      </c>
      <c r="L919" s="2" t="n">
        <v>25.63263576414462</v>
      </c>
      <c r="M919" s="2" t="n">
        <v>-1.715702605709055</v>
      </c>
      <c r="N919" s="2" t="n">
        <v>33.1723552231494</v>
      </c>
      <c r="O919" s="2" t="n">
        <v>20.98641225655936</v>
      </c>
      <c r="P919" s="2" t="n">
        <v>-3.631732626944949</v>
      </c>
      <c r="Q919" s="2" t="n">
        <v>-1.251907544657353</v>
      </c>
      <c r="R919" s="2" t="n">
        <v>12.13692664606149</v>
      </c>
      <c r="S919" s="2" t="n">
        <v>12.73034731599511</v>
      </c>
      <c r="T919" s="2" t="n">
        <v>3.631732626944949</v>
      </c>
      <c r="U919" s="2" t="n">
        <v>21.08209320751753</v>
      </c>
      <c r="V919" s="2" t="n">
        <v>24.99902168673772</v>
      </c>
      <c r="W919" s="2" t="n">
        <v>-3.58115401015983</v>
      </c>
      <c r="X919" s="2" t="n">
        <v>32.89727045438457</v>
      </c>
      <c r="Y919" s="2" t="n">
        <v>21.08209320751753</v>
      </c>
      <c r="Z919" s="2" t="n">
        <v>3.891330633092288</v>
      </c>
      <c r="AA919" s="2" t="n">
        <v>-5.941353808231124</v>
      </c>
      <c r="AB919" s="2" t="n">
        <v>-12.22792151094761</v>
      </c>
      <c r="AC919" s="2" t="n">
        <v>14.14086997495275</v>
      </c>
      <c r="AD919" s="2" t="n">
        <v>3.891330633092288</v>
      </c>
      <c r="AE919" s="2" t="n">
        <v>-21.03439051044673</v>
      </c>
      <c r="AF919" s="2" t="n">
        <v>28.17030652098038</v>
      </c>
      <c r="AG919" s="2" t="n">
        <v>-2.539576189414422</v>
      </c>
      <c r="AH919" s="2" t="n">
        <v>35.24856310339192</v>
      </c>
      <c r="AI919" s="2" t="n">
        <v>21.03439051044673</v>
      </c>
      <c r="AJ919" s="2" t="n">
        <v>-3.384847208391111</v>
      </c>
      <c r="AK919" s="2" t="n">
        <v>-3.140589269676145</v>
      </c>
      <c r="AL919" s="2" t="n">
        <v>3.891884043715643</v>
      </c>
      <c r="AM919" s="2" t="n">
        <v>6.038812217206829</v>
      </c>
      <c r="AN919" s="2" t="n">
        <v>3.384847208391111</v>
      </c>
      <c r="AO919" s="2" t="n">
        <v>21.10077307993246</v>
      </c>
      <c r="AP919" s="2" t="n">
        <v>22.42173334838897</v>
      </c>
      <c r="AQ919" s="2" t="n">
        <v>-2.872074905171936</v>
      </c>
      <c r="AR919" s="2" t="n">
        <v>30.92289710195308</v>
      </c>
      <c r="AS919" s="2" t="n">
        <v>21.10077307993246</v>
      </c>
      <c r="AT919" s="2" t="n">
        <v>3.581568948056837</v>
      </c>
      <c r="AU919" s="2" t="n">
        <v>-4.110621688505621</v>
      </c>
      <c r="AV919" s="2" t="n">
        <v>-4.180793966861406</v>
      </c>
      <c r="AW919" s="2" t="n">
        <v>6.870508350118096</v>
      </c>
      <c r="AX919" s="2" t="n">
        <v>3.581568948056837</v>
      </c>
      <c r="AY919" s="2" t="n">
        <v>21.56491157332218</v>
      </c>
      <c r="AZ919" s="2" t="n">
        <v>21.56598905305751</v>
      </c>
      <c r="BA919" s="2" t="n">
        <v>21.77631680662342</v>
      </c>
      <c r="BB919" s="2" t="n">
        <v>21.77144857008174</v>
      </c>
      <c r="BC919" s="2" t="n">
        <v>0.278862980852243</v>
      </c>
      <c r="BD919" s="2" t="n">
        <v>9.51091877790461e-05</v>
      </c>
      <c r="BE919" s="2" t="n">
        <v>-6.135374934084185e-05</v>
      </c>
      <c r="BF919" s="2" t="n">
        <v>-0.007795975996416569</v>
      </c>
      <c r="BG919" s="2" t="n">
        <v>0.05242394215536492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-21.01511441522298</v>
      </c>
      <c r="L920" s="2" t="n">
        <v>25.59795942298097</v>
      </c>
      <c r="M920" s="2" t="n">
        <v>-1.763856787183345</v>
      </c>
      <c r="N920" s="2" t="n">
        <v>33.16627430494999</v>
      </c>
      <c r="O920" s="2" t="n">
        <v>21.01511441522298</v>
      </c>
      <c r="P920" s="2" t="n">
        <v>-3.660434785608565</v>
      </c>
      <c r="Q920" s="2" t="n">
        <v>-1.286583885821003</v>
      </c>
      <c r="R920" s="2" t="n">
        <v>12.0887724645872</v>
      </c>
      <c r="S920" s="2" t="n">
        <v>12.69616086128044</v>
      </c>
      <c r="T920" s="2" t="n">
        <v>3.660434785608565</v>
      </c>
      <c r="U920" s="2" t="n">
        <v>21.11060478385643</v>
      </c>
      <c r="V920" s="2" t="n">
        <v>25.02886939058589</v>
      </c>
      <c r="W920" s="2" t="n">
        <v>-3.622162554868941</v>
      </c>
      <c r="X920" s="2" t="n">
        <v>32.94270782563394</v>
      </c>
      <c r="Y920" s="2" t="n">
        <v>21.11060478385643</v>
      </c>
      <c r="Z920" s="2" t="n">
        <v>3.919842209431184</v>
      </c>
      <c r="AA920" s="2" t="n">
        <v>-5.911506104382958</v>
      </c>
      <c r="AB920" s="2" t="n">
        <v>-12.26893005565672</v>
      </c>
      <c r="AC920" s="2" t="n">
        <v>14.17172226935005</v>
      </c>
      <c r="AD920" s="2" t="n">
        <v>3.919842209431184</v>
      </c>
      <c r="AE920" s="2" t="n">
        <v>-21.02683010159966</v>
      </c>
      <c r="AF920" s="2" t="n">
        <v>28.33930762120798</v>
      </c>
      <c r="AG920" s="2" t="n">
        <v>-2.4480960174276</v>
      </c>
      <c r="AH920" s="2" t="n">
        <v>35.37283017630254</v>
      </c>
      <c r="AI920" s="2" t="n">
        <v>21.02683010159966</v>
      </c>
      <c r="AJ920" s="2" t="n">
        <v>-3.377286799544041</v>
      </c>
      <c r="AK920" s="2" t="n">
        <v>-2.971588169448541</v>
      </c>
      <c r="AL920" s="2" t="n">
        <v>3.983364215702465</v>
      </c>
      <c r="AM920" s="2" t="n">
        <v>6.008626536082924</v>
      </c>
      <c r="AN920" s="2" t="n">
        <v>3.377286799544041</v>
      </c>
      <c r="AO920" s="2" t="n">
        <v>21.10013265160884</v>
      </c>
      <c r="AP920" s="2" t="n">
        <v>22.25111762297445</v>
      </c>
      <c r="AQ920" s="2" t="n">
        <v>-2.874391659013937</v>
      </c>
      <c r="AR920" s="2" t="n">
        <v>30.79918766455282</v>
      </c>
      <c r="AS920" s="2" t="n">
        <v>21.10013265160884</v>
      </c>
      <c r="AT920" s="2" t="n">
        <v>3.580928519733224</v>
      </c>
      <c r="AU920" s="2" t="n">
        <v>-4.281237413920135</v>
      </c>
      <c r="AV920" s="2" t="n">
        <v>-4.183110720703407</v>
      </c>
      <c r="AW920" s="2" t="n">
        <v>6.974988040093841</v>
      </c>
      <c r="AX920" s="2" t="n">
        <v>3.580928519733224</v>
      </c>
      <c r="AY920" s="2" t="n">
        <v>21.50993185751226</v>
      </c>
      <c r="AZ920" s="2" t="n">
        <v>21.52045062613741</v>
      </c>
      <c r="BA920" s="2" t="n">
        <v>21.70136813612104</v>
      </c>
      <c r="BB920" s="2" t="n">
        <v>21.70431697823446</v>
      </c>
      <c r="BC920" s="2" t="n">
        <v>0.2796345002268877</v>
      </c>
      <c r="BD920" s="2" t="n">
        <v>9.28542667990564e-05</v>
      </c>
      <c r="BE920" s="2" t="n">
        <v>-6.475955151356188e-05</v>
      </c>
      <c r="BF920" s="2" t="n">
        <v>-0.007796443302475494</v>
      </c>
      <c r="BG920" s="2" t="n">
        <v>0.05253351920880421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-21.03913485258422</v>
      </c>
      <c r="L921" s="2" t="n">
        <v>25.56852014375808</v>
      </c>
      <c r="M921" s="2" t="n">
        <v>-1.95080769994289</v>
      </c>
      <c r="N921" s="2" t="n">
        <v>33.16926391057153</v>
      </c>
      <c r="O921" s="2" t="n">
        <v>21.03913485258422</v>
      </c>
      <c r="P921" s="2" t="n">
        <v>-3.684455222969806</v>
      </c>
      <c r="Q921" s="2" t="n">
        <v>-1.316023165043898</v>
      </c>
      <c r="R921" s="2" t="n">
        <v>11.90182155182766</v>
      </c>
      <c r="S921" s="2" t="n">
        <v>12.52838710738741</v>
      </c>
      <c r="T921" s="2" t="n">
        <v>3.684455222969806</v>
      </c>
      <c r="U921" s="2" t="n">
        <v>21.1380694302254</v>
      </c>
      <c r="V921" s="2" t="n">
        <v>25.05378965818473</v>
      </c>
      <c r="W921" s="2" t="n">
        <v>-3.477007549223546</v>
      </c>
      <c r="X921" s="2" t="n">
        <v>32.96361535042767</v>
      </c>
      <c r="Y921" s="2" t="n">
        <v>21.1380694302254</v>
      </c>
      <c r="Z921" s="2" t="n">
        <v>3.947306855800157</v>
      </c>
      <c r="AA921" s="2" t="n">
        <v>-5.886585836784121</v>
      </c>
      <c r="AB921" s="2" t="n">
        <v>-12.12377505001132</v>
      </c>
      <c r="AC921" s="2" t="n">
        <v>14.04346985936707</v>
      </c>
      <c r="AD921" s="2" t="n">
        <v>3.947306855800157</v>
      </c>
      <c r="AE921" s="2" t="n">
        <v>-21.02369880977175</v>
      </c>
      <c r="AF921" s="2" t="n">
        <v>28.61105809170651</v>
      </c>
      <c r="AG921" s="2" t="n">
        <v>-2.65336282196209</v>
      </c>
      <c r="AH921" s="2" t="n">
        <v>35.60377635920062</v>
      </c>
      <c r="AI921" s="2" t="n">
        <v>21.02369880977175</v>
      </c>
      <c r="AJ921" s="2" t="n">
        <v>-3.374155507716139</v>
      </c>
      <c r="AK921" s="2" t="n">
        <v>-2.699837698950017</v>
      </c>
      <c r="AL921" s="2" t="n">
        <v>3.778097411167975</v>
      </c>
      <c r="AM921" s="2" t="n">
        <v>5.740040856927504</v>
      </c>
      <c r="AN921" s="2" t="n">
        <v>3.374155507716139</v>
      </c>
      <c r="AO921" s="2" t="n">
        <v>21.11023565394379</v>
      </c>
      <c r="AP921" s="2" t="n">
        <v>21.98067900410208</v>
      </c>
      <c r="AQ921" s="2" t="n">
        <v>-2.627328552194577</v>
      </c>
      <c r="AR921" s="2" t="n">
        <v>30.5891345769636</v>
      </c>
      <c r="AS921" s="2" t="n">
        <v>21.11023565394379</v>
      </c>
      <c r="AT921" s="2" t="n">
        <v>3.591031522068167</v>
      </c>
      <c r="AU921" s="2" t="n">
        <v>-4.551676032792511</v>
      </c>
      <c r="AV921" s="2" t="n">
        <v>-3.936047613884047</v>
      </c>
      <c r="AW921" s="2" t="n">
        <v>7.007548281585171</v>
      </c>
      <c r="AX921" s="2" t="n">
        <v>3.591031522068167</v>
      </c>
      <c r="AY921" s="2" t="n">
        <v>21.46285215701946</v>
      </c>
      <c r="AZ921" s="2" t="n">
        <v>21.4822125065462</v>
      </c>
      <c r="BA921" s="2" t="n">
        <v>21.63360120348612</v>
      </c>
      <c r="BB921" s="2" t="n">
        <v>21.64490884580539</v>
      </c>
      <c r="BC921" s="2" t="n">
        <v>0.2803485099179858</v>
      </c>
      <c r="BD921" s="2" t="n">
        <v>8.904604949760433e-05</v>
      </c>
      <c r="BE921" s="2" t="n">
        <v>-7.044522799044643e-05</v>
      </c>
      <c r="BF921" s="2" t="n">
        <v>-0.0077968998767568</v>
      </c>
      <c r="BG921" s="2" t="n">
        <v>0.05265946427258628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-21.16477189305562</v>
      </c>
      <c r="L922" s="2" t="n">
        <v>24.96637184005106</v>
      </c>
      <c r="M922" s="2" t="n">
        <v>-3.372693657252905</v>
      </c>
      <c r="N922" s="2" t="n">
        <v>32.9035310361433</v>
      </c>
      <c r="O922" s="2" t="n">
        <v>21.16477189305562</v>
      </c>
      <c r="P922" s="2" t="n">
        <v>-3.810092263441202</v>
      </c>
      <c r="Q922" s="2" t="n">
        <v>-1.918171468750913</v>
      </c>
      <c r="R922" s="2" t="n">
        <v>10.47993559451765</v>
      </c>
      <c r="S922" s="2" t="n">
        <v>11.31482367978849</v>
      </c>
      <c r="T922" s="2" t="n">
        <v>3.810092263441202</v>
      </c>
      <c r="U922" s="2" t="n">
        <v>21.1676799897702</v>
      </c>
      <c r="V922" s="2" t="n">
        <v>25.07785582718884</v>
      </c>
      <c r="W922" s="2" t="n">
        <v>-1.973323366675197</v>
      </c>
      <c r="X922" s="2" t="n">
        <v>32.87648907879388</v>
      </c>
      <c r="Y922" s="2" t="n">
        <v>21.1676799897702</v>
      </c>
      <c r="Z922" s="2" t="n">
        <v>3.976917415344953</v>
      </c>
      <c r="AA922" s="2" t="n">
        <v>-5.862519667780003</v>
      </c>
      <c r="AB922" s="2" t="n">
        <v>-10.62009086746297</v>
      </c>
      <c r="AC922" s="2" t="n">
        <v>12.76602283472624</v>
      </c>
      <c r="AD922" s="2" t="n">
        <v>3.976917415344953</v>
      </c>
      <c r="AE922" s="2" t="n">
        <v>-20.99824254131607</v>
      </c>
      <c r="AF922" s="2" t="n">
        <v>25.76195662246073</v>
      </c>
      <c r="AG922" s="2" t="n">
        <v>-3.672185848562541</v>
      </c>
      <c r="AH922" s="2" t="n">
        <v>33.43784603929905</v>
      </c>
      <c r="AI922" s="2" t="n">
        <v>20.99824254131607</v>
      </c>
      <c r="AJ922" s="2" t="n">
        <v>-3.348699239260455</v>
      </c>
      <c r="AK922" s="2" t="n">
        <v>-5.54893916819579</v>
      </c>
      <c r="AL922" s="2" t="n">
        <v>2.759274384567524</v>
      </c>
      <c r="AM922" s="2" t="n">
        <v>7.044012181753481</v>
      </c>
      <c r="AN922" s="2" t="n">
        <v>3.348699239260455</v>
      </c>
      <c r="AO922" s="2" t="n">
        <v>20.99834054528091</v>
      </c>
      <c r="AP922" s="2" t="n">
        <v>24.25896023513617</v>
      </c>
      <c r="AQ922" s="2" t="n">
        <v>-1.690303802221985</v>
      </c>
      <c r="AR922" s="2" t="n">
        <v>32.12918586409111</v>
      </c>
      <c r="AS922" s="2" t="n">
        <v>20.99834054528091</v>
      </c>
      <c r="AT922" s="2" t="n">
        <v>3.479136413405289</v>
      </c>
      <c r="AU922" s="2" t="n">
        <v>-2.273394801758418</v>
      </c>
      <c r="AV922" s="2" t="n">
        <v>-2.999022863911455</v>
      </c>
      <c r="AW922" s="2" t="n">
        <v>5.12511972991934</v>
      </c>
      <c r="AX922" s="2" t="n">
        <v>3.479136413405289</v>
      </c>
      <c r="AY922" s="2" t="n">
        <v>21.43304413062307</v>
      </c>
      <c r="AZ922" s="2" t="n">
        <v>21.45075925486861</v>
      </c>
      <c r="BA922" s="2" t="n">
        <v>21.57006533726911</v>
      </c>
      <c r="BB922" s="2" t="n">
        <v>21.58025201575294</v>
      </c>
      <c r="BC922" s="2" t="n">
        <v>0.281085016724236</v>
      </c>
      <c r="BD922" s="2" t="n">
        <v>8.407306790978474e-05</v>
      </c>
      <c r="BE922" s="2" t="n">
        <v>-6.867797022392175e-05</v>
      </c>
      <c r="BF922" s="2" t="n">
        <v>-0.007797288541439475</v>
      </c>
      <c r="BG922" s="2" t="n">
        <v>0.0528491806237856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-21.1121731644251</v>
      </c>
      <c r="L923" s="2" t="n">
        <v>24.66707297667442</v>
      </c>
      <c r="M923" s="2" t="n">
        <v>-2.635040721739637</v>
      </c>
      <c r="N923" s="2" t="n">
        <v>32.57501779840618</v>
      </c>
      <c r="O923" s="2" t="n">
        <v>21.1121731644251</v>
      </c>
      <c r="P923" s="2" t="n">
        <v>-3.757493534810692</v>
      </c>
      <c r="Q923" s="2" t="n">
        <v>-2.217470332127551</v>
      </c>
      <c r="R923" s="2" t="n">
        <v>11.21758853003091</v>
      </c>
      <c r="S923" s="2" t="n">
        <v>12.0362047493008</v>
      </c>
      <c r="T923" s="2" t="n">
        <v>3.757493534810692</v>
      </c>
      <c r="U923" s="2" t="n">
        <v>21.09343314102334</v>
      </c>
      <c r="V923" s="2" t="n">
        <v>24.96765588861706</v>
      </c>
      <c r="W923" s="2" t="n">
        <v>-2.606168717482798</v>
      </c>
      <c r="X923" s="2" t="n">
        <v>32.78885294778093</v>
      </c>
      <c r="Y923" s="2" t="n">
        <v>21.09343314102334</v>
      </c>
      <c r="Z923" s="2" t="n">
        <v>3.902670566598101</v>
      </c>
      <c r="AA923" s="2" t="n">
        <v>-5.972719606351784</v>
      </c>
      <c r="AB923" s="2" t="n">
        <v>-11.25293621827057</v>
      </c>
      <c r="AC923" s="2" t="n">
        <v>13.32414314618226</v>
      </c>
      <c r="AD923" s="2" t="n">
        <v>3.902670566598101</v>
      </c>
      <c r="AE923" s="2" t="n">
        <v>-21.0015692598311</v>
      </c>
      <c r="AF923" s="2" t="n">
        <v>25.05749659589152</v>
      </c>
      <c r="AG923" s="2" t="n">
        <v>-3.327913144997405</v>
      </c>
      <c r="AH923" s="2" t="n">
        <v>32.86364333011854</v>
      </c>
      <c r="AI923" s="2" t="n">
        <v>21.0015692598311</v>
      </c>
      <c r="AJ923" s="2" t="n">
        <v>-3.352025957775489</v>
      </c>
      <c r="AK923" s="2" t="n">
        <v>-6.253399194765002</v>
      </c>
      <c r="AL923" s="2" t="n">
        <v>3.10354708813266</v>
      </c>
      <c r="AM923" s="2" t="n">
        <v>7.744229079704769</v>
      </c>
      <c r="AN923" s="2" t="n">
        <v>3.352025957775489</v>
      </c>
      <c r="AO923" s="2" t="n">
        <v>20.98393898456142</v>
      </c>
      <c r="AP923" s="2" t="n">
        <v>24.55951881254268</v>
      </c>
      <c r="AQ923" s="2" t="n">
        <v>-2.139383978364562</v>
      </c>
      <c r="AR923" s="2" t="n">
        <v>32.37394976548764</v>
      </c>
      <c r="AS923" s="2" t="n">
        <v>20.98393898456142</v>
      </c>
      <c r="AT923" s="2" t="n">
        <v>3.464734852685805</v>
      </c>
      <c r="AU923" s="2" t="n">
        <v>-1.972836224351905</v>
      </c>
      <c r="AV923" s="2" t="n">
        <v>-3.448103040054033</v>
      </c>
      <c r="AW923" s="2" t="n">
        <v>5.271231824000977</v>
      </c>
      <c r="AX923" s="2" t="n">
        <v>3.464734852685805</v>
      </c>
      <c r="AY923" s="2" t="n">
        <v>21.40095703400328</v>
      </c>
      <c r="AZ923" s="2" t="n">
        <v>21.41502664348408</v>
      </c>
      <c r="BA923" s="2" t="n">
        <v>21.51321572952531</v>
      </c>
      <c r="BB923" s="2" t="n">
        <v>21.52062071263379</v>
      </c>
      <c r="BC923" s="2" t="n">
        <v>0.2818728566883369</v>
      </c>
      <c r="BD923" s="2" t="n">
        <v>8.268676289632625e-05</v>
      </c>
      <c r="BE923" s="2" t="n">
        <v>-5.524572362962461e-05</v>
      </c>
      <c r="BF923" s="2" t="n">
        <v>-0.007797727340285558</v>
      </c>
      <c r="BG923" s="2" t="n">
        <v>0.0529490338581167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-21.0223326499806</v>
      </c>
      <c r="L924" s="2" t="n">
        <v>24.57315253218422</v>
      </c>
      <c r="M924" s="2" t="n">
        <v>-2.643391340959242</v>
      </c>
      <c r="N924" s="2" t="n">
        <v>32.4463528489396</v>
      </c>
      <c r="O924" s="2" t="n">
        <v>21.0223326499806</v>
      </c>
      <c r="P924" s="2" t="n">
        <v>-3.667653020366192</v>
      </c>
      <c r="Q924" s="2" t="n">
        <v>-2.311390776617753</v>
      </c>
      <c r="R924" s="2" t="n">
        <v>11.20923791081131</v>
      </c>
      <c r="S924" s="2" t="n">
        <v>12.01837012831625</v>
      </c>
      <c r="T924" s="2" t="n">
        <v>3.667653020366192</v>
      </c>
      <c r="U924" s="2" t="n">
        <v>21.07682800403428</v>
      </c>
      <c r="V924" s="2" t="n">
        <v>24.9379934461995</v>
      </c>
      <c r="W924" s="2" t="n">
        <v>-2.590315819823172</v>
      </c>
      <c r="X924" s="2" t="n">
        <v>32.75432691845092</v>
      </c>
      <c r="Y924" s="2" t="n">
        <v>21.07682800403428</v>
      </c>
      <c r="Z924" s="2" t="n">
        <v>3.886065429609037</v>
      </c>
      <c r="AA924" s="2" t="n">
        <v>-6.002382048769352</v>
      </c>
      <c r="AB924" s="2" t="n">
        <v>-11.23708332061095</v>
      </c>
      <c r="AC924" s="2" t="n">
        <v>13.31923933026747</v>
      </c>
      <c r="AD924" s="2" t="n">
        <v>3.886065429609037</v>
      </c>
      <c r="AE924" s="2" t="n">
        <v>-21.09864493222657</v>
      </c>
      <c r="AF924" s="2" t="n">
        <v>28.54084702099455</v>
      </c>
      <c r="AG924" s="2" t="n">
        <v>-3.297383851241229</v>
      </c>
      <c r="AH924" s="2" t="n">
        <v>35.64555381691256</v>
      </c>
      <c r="AI924" s="2" t="n">
        <v>21.09864493222657</v>
      </c>
      <c r="AJ924" s="2" t="n">
        <v>-3.449101630170954</v>
      </c>
      <c r="AK924" s="2" t="n">
        <v>-2.770048769661976</v>
      </c>
      <c r="AL924" s="2" t="n">
        <v>3.134076381888836</v>
      </c>
      <c r="AM924" s="2" t="n">
        <v>5.42143034715629</v>
      </c>
      <c r="AN924" s="2" t="n">
        <v>3.449101630170954</v>
      </c>
      <c r="AO924" s="2" t="n">
        <v>21.17445460113397</v>
      </c>
      <c r="AP924" s="2" t="n">
        <v>20.92459481658518</v>
      </c>
      <c r="AQ924" s="2" t="n">
        <v>-2.148032214683604</v>
      </c>
      <c r="AR924" s="2" t="n">
        <v>29.84644431568131</v>
      </c>
      <c r="AS924" s="2" t="n">
        <v>21.17445460113397</v>
      </c>
      <c r="AT924" s="2" t="n">
        <v>3.655250469258352</v>
      </c>
      <c r="AU924" s="2" t="n">
        <v>-5.607760220309409</v>
      </c>
      <c r="AV924" s="2" t="n">
        <v>-3.456751276373073</v>
      </c>
      <c r="AW924" s="2" t="n">
        <v>7.533721528448268</v>
      </c>
      <c r="AX924" s="2" t="n">
        <v>3.655250469258352</v>
      </c>
      <c r="AY924" s="2" t="n">
        <v>21.36309459560101</v>
      </c>
      <c r="AZ924" s="2" t="n">
        <v>21.3812067795391</v>
      </c>
      <c r="BA924" s="2" t="n">
        <v>21.47175864979544</v>
      </c>
      <c r="BB924" s="2" t="n">
        <v>21.48600410148381</v>
      </c>
      <c r="BC924" s="2" t="n">
        <v>0.2828444758239903</v>
      </c>
      <c r="BD924" s="2" t="n">
        <v>8.25450437676356e-05</v>
      </c>
      <c r="BE924" s="2" t="n">
        <v>-4.529661289669448e-05</v>
      </c>
      <c r="BF924" s="2" t="n">
        <v>-0.007803707375364267</v>
      </c>
      <c r="BG924" s="2" t="n">
        <v>0.05289349751300386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-21.11775479378345</v>
      </c>
      <c r="L925" s="2" t="n">
        <v>24.13180334425531</v>
      </c>
      <c r="M925" s="2" t="n">
        <v>-2.571546882552292</v>
      </c>
      <c r="N925" s="2" t="n">
        <v>32.17011584600435</v>
      </c>
      <c r="O925" s="2" t="n">
        <v>21.11775479378345</v>
      </c>
      <c r="P925" s="2" t="n">
        <v>-3.763075164169042</v>
      </c>
      <c r="Q925" s="2" t="n">
        <v>-2.752739964546659</v>
      </c>
      <c r="R925" s="2" t="n">
        <v>11.28108236921826</v>
      </c>
      <c r="S925" s="2" t="n">
        <v>12.20660196060661</v>
      </c>
      <c r="T925" s="2" t="n">
        <v>3.763075164169042</v>
      </c>
      <c r="U925" s="2" t="n">
        <v>21.05967229500928</v>
      </c>
      <c r="V925" s="2" t="n">
        <v>24.90140993257307</v>
      </c>
      <c r="W925" s="2" t="n">
        <v>-2.784190061315241</v>
      </c>
      <c r="X925" s="2" t="n">
        <v>32.73135695477285</v>
      </c>
      <c r="Y925" s="2" t="n">
        <v>21.05967229500928</v>
      </c>
      <c r="Z925" s="2" t="n">
        <v>3.868909720584035</v>
      </c>
      <c r="AA925" s="2" t="n">
        <v>-6.038965562395774</v>
      </c>
      <c r="AB925" s="2" t="n">
        <v>-11.43095756210302</v>
      </c>
      <c r="AC925" s="2" t="n">
        <v>13.49460478400282</v>
      </c>
      <c r="AD925" s="2" t="n">
        <v>3.868909720584035</v>
      </c>
      <c r="AE925" s="2" t="n">
        <v>-20.99831895516717</v>
      </c>
      <c r="AF925" s="2" t="n">
        <v>23.85938140542</v>
      </c>
      <c r="AG925" s="2" t="n">
        <v>-2.850911496290811</v>
      </c>
      <c r="AH925" s="2" t="n">
        <v>31.91123902877978</v>
      </c>
      <c r="AI925" s="2" t="n">
        <v>20.99831895516717</v>
      </c>
      <c r="AJ925" s="2" t="n">
        <v>-3.348775653111556</v>
      </c>
      <c r="AK925" s="2" t="n">
        <v>-7.451514385236528</v>
      </c>
      <c r="AL925" s="2" t="n">
        <v>3.580548736839254</v>
      </c>
      <c r="AM925" s="2" t="n">
        <v>8.919624110081143</v>
      </c>
      <c r="AN925" s="2" t="n">
        <v>3.348775653111556</v>
      </c>
      <c r="AO925" s="2" t="n">
        <v>20.94878046195732</v>
      </c>
      <c r="AP925" s="2" t="n">
        <v>25.16549547058379</v>
      </c>
      <c r="AQ925" s="2" t="n">
        <v>-2.501864752388896</v>
      </c>
      <c r="AR925" s="2" t="n">
        <v>32.83919749875907</v>
      </c>
      <c r="AS925" s="2" t="n">
        <v>20.94878046195732</v>
      </c>
      <c r="AT925" s="2" t="n">
        <v>3.429576330081705</v>
      </c>
      <c r="AU925" s="2" t="n">
        <v>-1.366859566310797</v>
      </c>
      <c r="AV925" s="2" t="n">
        <v>-3.810583814078366</v>
      </c>
      <c r="AW925" s="2" t="n">
        <v>5.305737260926898</v>
      </c>
      <c r="AX925" s="2" t="n">
        <v>3.429576330081705</v>
      </c>
      <c r="AY925" s="2" t="n">
        <v>21.33856061541925</v>
      </c>
      <c r="AZ925" s="2" t="n">
        <v>21.34905333108612</v>
      </c>
      <c r="BA925" s="2" t="n">
        <v>21.42441468033261</v>
      </c>
      <c r="BB925" s="2" t="n">
        <v>21.43228173753116</v>
      </c>
      <c r="BC925" s="2" t="n">
        <v>0.2839118391249575</v>
      </c>
      <c r="BD925" s="2" t="n">
        <v>8.088847407904244e-05</v>
      </c>
      <c r="BE925" s="2" t="n">
        <v>-3.569567651451231e-05</v>
      </c>
      <c r="BF925" s="2" t="n">
        <v>-0.007801961444125275</v>
      </c>
      <c r="BG925" s="2" t="n">
        <v>0.05298679957210933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-21.13741840341588</v>
      </c>
      <c r="L926" s="2" t="n">
        <v>23.71406977591991</v>
      </c>
      <c r="M926" s="2" t="n">
        <v>-2.581667944880958</v>
      </c>
      <c r="N926" s="2" t="n">
        <v>31.87181468752428</v>
      </c>
      <c r="O926" s="2" t="n">
        <v>21.13741840341588</v>
      </c>
      <c r="P926" s="2" t="n">
        <v>-3.782738773801469</v>
      </c>
      <c r="Q926" s="2" t="n">
        <v>-3.170473532882063</v>
      </c>
      <c r="R926" s="2" t="n">
        <v>11.27096130688959</v>
      </c>
      <c r="S926" s="2" t="n">
        <v>12.30429127723044</v>
      </c>
      <c r="T926" s="2" t="n">
        <v>3.782738773801469</v>
      </c>
      <c r="U926" s="2" t="n">
        <v>21.04544796109858</v>
      </c>
      <c r="V926" s="2" t="n">
        <v>24.86827690891275</v>
      </c>
      <c r="W926" s="2" t="n">
        <v>-2.773622639217564</v>
      </c>
      <c r="X926" s="2" t="n">
        <v>32.69610158484421</v>
      </c>
      <c r="Y926" s="2" t="n">
        <v>21.04544796109858</v>
      </c>
      <c r="Z926" s="2" t="n">
        <v>3.854685386673339</v>
      </c>
      <c r="AA926" s="2" t="n">
        <v>-6.0720985860561</v>
      </c>
      <c r="AB926" s="2" t="n">
        <v>-11.42039014000534</v>
      </c>
      <c r="AC926" s="2" t="n">
        <v>13.49645477964301</v>
      </c>
      <c r="AD926" s="2" t="n">
        <v>3.854685386673339</v>
      </c>
      <c r="AE926" s="2" t="n">
        <v>-20.99512868244733</v>
      </c>
      <c r="AF926" s="2" t="n">
        <v>22.83216954246248</v>
      </c>
      <c r="AG926" s="2" t="n">
        <v>-2.834762514281309</v>
      </c>
      <c r="AH926" s="2" t="n">
        <v>31.14705881653432</v>
      </c>
      <c r="AI926" s="2" t="n">
        <v>20.99512868244733</v>
      </c>
      <c r="AJ926" s="2" t="n">
        <v>-3.345585380391711</v>
      </c>
      <c r="AK926" s="2" t="n">
        <v>-8.47872624819404</v>
      </c>
      <c r="AL926" s="2" t="n">
        <v>3.596697718848756</v>
      </c>
      <c r="AM926" s="2" t="n">
        <v>9.798876201385401</v>
      </c>
      <c r="AN926" s="2" t="n">
        <v>3.345585380391711</v>
      </c>
      <c r="AO926" s="2" t="n">
        <v>20.91735086024762</v>
      </c>
      <c r="AP926" s="2" t="n">
        <v>25.74837908109741</v>
      </c>
      <c r="AQ926" s="2" t="n">
        <v>-2.518457515465455</v>
      </c>
      <c r="AR926" s="2" t="n">
        <v>33.26946378545649</v>
      </c>
      <c r="AS926" s="2" t="n">
        <v>20.91735086024762</v>
      </c>
      <c r="AT926" s="2" t="n">
        <v>3.398146728371998</v>
      </c>
      <c r="AU926" s="2" t="n">
        <v>-0.7839759557971711</v>
      </c>
      <c r="AV926" s="2" t="n">
        <v>-3.827176577154925</v>
      </c>
      <c r="AW926" s="2" t="n">
        <v>5.177769793988208</v>
      </c>
      <c r="AX926" s="2" t="n">
        <v>3.398146728371998</v>
      </c>
      <c r="AY926" s="2" t="n">
        <v>21.31844639421892</v>
      </c>
      <c r="AZ926" s="2" t="n">
        <v>21.31869279408737</v>
      </c>
      <c r="BA926" s="2" t="n">
        <v>21.38148608054409</v>
      </c>
      <c r="BB926" s="2" t="n">
        <v>21.38078864980281</v>
      </c>
      <c r="BC926" s="2" t="n">
        <v>0.2851587458366014</v>
      </c>
      <c r="BD926" s="2" t="n">
        <v>7.862931491283434e-05</v>
      </c>
      <c r="BE926" s="2" t="n">
        <v>-3.289574279436209e-05</v>
      </c>
      <c r="BF926" s="2" t="n">
        <v>-0.007800950117960629</v>
      </c>
      <c r="BG926" s="2" t="n">
        <v>0.05309455950296538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-20.99217255905656</v>
      </c>
      <c r="L927" s="2" t="n">
        <v>22.76235804006696</v>
      </c>
      <c r="M927" s="2" t="n">
        <v>-3.106804646651144</v>
      </c>
      <c r="N927" s="2" t="n">
        <v>31.11990500316255</v>
      </c>
      <c r="O927" s="2" t="n">
        <v>20.99217255905656</v>
      </c>
      <c r="P927" s="2" t="n">
        <v>-3.637492929442143</v>
      </c>
      <c r="Q927" s="2" t="n">
        <v>-4.122185268735013</v>
      </c>
      <c r="R927" s="2" t="n">
        <v>10.74582460511941</v>
      </c>
      <c r="S927" s="2" t="n">
        <v>12.07048104449475</v>
      </c>
      <c r="T927" s="2" t="n">
        <v>3.637492929442143</v>
      </c>
      <c r="U927" s="2" t="n">
        <v>20.93959315870554</v>
      </c>
      <c r="V927" s="2" t="n">
        <v>24.72682480841176</v>
      </c>
      <c r="W927" s="2" t="n">
        <v>-2.244708509151066</v>
      </c>
      <c r="X927" s="2" t="n">
        <v>32.4795496127802</v>
      </c>
      <c r="Y927" s="2" t="n">
        <v>20.93959315870554</v>
      </c>
      <c r="Z927" s="2" t="n">
        <v>3.748830584280299</v>
      </c>
      <c r="AA927" s="2" t="n">
        <v>-6.213550686557088</v>
      </c>
      <c r="AB927" s="2" t="n">
        <v>-10.89147600993884</v>
      </c>
      <c r="AC927" s="2" t="n">
        <v>13.08763510184796</v>
      </c>
      <c r="AD927" s="2" t="n">
        <v>3.748830584280299</v>
      </c>
      <c r="AE927" s="2" t="n">
        <v>-20.37376597559501</v>
      </c>
      <c r="AF927" s="2" t="n">
        <v>25.19709612378018</v>
      </c>
      <c r="AG927" s="2" t="n">
        <v>-3.222526445234085</v>
      </c>
      <c r="AH927" s="2" t="n">
        <v>32.56330250127533</v>
      </c>
      <c r="AI927" s="2" t="n">
        <v>20.37376597559501</v>
      </c>
      <c r="AJ927" s="2" t="n">
        <v>-2.724222673539394</v>
      </c>
      <c r="AK927" s="2" t="n">
        <v>-6.113799666876343</v>
      </c>
      <c r="AL927" s="2" t="n">
        <v>3.20893378789598</v>
      </c>
      <c r="AM927" s="2" t="n">
        <v>7.422748250939395</v>
      </c>
      <c r="AN927" s="2" t="n">
        <v>2.724222673539394</v>
      </c>
      <c r="AO927" s="2" t="n">
        <v>20.339900854514</v>
      </c>
      <c r="AP927" s="2" t="n">
        <v>22.29296708753915</v>
      </c>
      <c r="AQ927" s="2" t="n">
        <v>-2.134523945491994</v>
      </c>
      <c r="AR927" s="2" t="n">
        <v>30.25300217848539</v>
      </c>
      <c r="AS927" s="2" t="n">
        <v>20.339900854514</v>
      </c>
      <c r="AT927" s="2" t="n">
        <v>2.820696722638381</v>
      </c>
      <c r="AU927" s="2" t="n">
        <v>-4.239387949355432</v>
      </c>
      <c r="AV927" s="2" t="n">
        <v>-3.443243007181464</v>
      </c>
      <c r="AW927" s="2" t="n">
        <v>6.146923018287037</v>
      </c>
      <c r="AX927" s="2" t="n">
        <v>2.820696722638381</v>
      </c>
      <c r="AY927" s="2" t="n">
        <v>21.28581901070269</v>
      </c>
      <c r="AZ927" s="2" t="n">
        <v>21.28078283054918</v>
      </c>
      <c r="BA927" s="2" t="n">
        <v>21.28071407004918</v>
      </c>
      <c r="BB927" s="2" t="n">
        <v>21.27669987027393</v>
      </c>
      <c r="BC927" s="2" t="n">
        <v>0.2864627226161357</v>
      </c>
      <c r="BD927" s="2" t="n">
        <v>7.971945424560551e-05</v>
      </c>
      <c r="BE927" s="2" t="n">
        <v>-3.058042148786768e-05</v>
      </c>
      <c r="BF927" s="2" t="n">
        <v>-0.007784980442869237</v>
      </c>
      <c r="BG927" s="2" t="n">
        <v>0.0529767117298082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-20.96260309099614</v>
      </c>
      <c r="L928" s="2" t="n">
        <v>22.72261470272192</v>
      </c>
      <c r="M928" s="2" t="n">
        <v>-3.171117540534769</v>
      </c>
      <c r="N928" s="2" t="n">
        <v>31.0773862114381</v>
      </c>
      <c r="O928" s="2" t="n">
        <v>20.96260309099614</v>
      </c>
      <c r="P928" s="2" t="n">
        <v>-3.607923461381731</v>
      </c>
      <c r="Q928" s="2" t="n">
        <v>-4.16192860608005</v>
      </c>
      <c r="R928" s="2" t="n">
        <v>10.68151171123578</v>
      </c>
      <c r="S928" s="2" t="n">
        <v>12.01804700700423</v>
      </c>
      <c r="T928" s="2" t="n">
        <v>3.607923461381731</v>
      </c>
      <c r="U928" s="2" t="n">
        <v>20.91770885019892</v>
      </c>
      <c r="V928" s="2" t="n">
        <v>24.69425984525286</v>
      </c>
      <c r="W928" s="2" t="n">
        <v>-2.183960097411448</v>
      </c>
      <c r="X928" s="2" t="n">
        <v>32.4365025018673</v>
      </c>
      <c r="Y928" s="2" t="n">
        <v>20.91770885019892</v>
      </c>
      <c r="Z928" s="2" t="n">
        <v>3.726946275773674</v>
      </c>
      <c r="AA928" s="2" t="n">
        <v>-6.246115649715989</v>
      </c>
      <c r="AB928" s="2" t="n">
        <v>-10.83072759819922</v>
      </c>
      <c r="AC928" s="2" t="n">
        <v>13.04640753458685</v>
      </c>
      <c r="AD928" s="2" t="n">
        <v>3.726946275773674</v>
      </c>
      <c r="AE928" s="2" t="n">
        <v>-21.12582073204366</v>
      </c>
      <c r="AF928" s="2" t="n">
        <v>25.44144900070096</v>
      </c>
      <c r="AG928" s="2" t="n">
        <v>-3.194521533308613</v>
      </c>
      <c r="AH928" s="2" t="n">
        <v>33.22307325766968</v>
      </c>
      <c r="AI928" s="2" t="n">
        <v>21.12582073204366</v>
      </c>
      <c r="AJ928" s="2" t="n">
        <v>-3.476277429988045</v>
      </c>
      <c r="AK928" s="2" t="n">
        <v>-5.869446789955568</v>
      </c>
      <c r="AL928" s="2" t="n">
        <v>3.236938699821452</v>
      </c>
      <c r="AM928" s="2" t="n">
        <v>7.550674310070975</v>
      </c>
      <c r="AN928" s="2" t="n">
        <v>3.476277429988045</v>
      </c>
      <c r="AO928" s="2" t="n">
        <v>21.09866844381826</v>
      </c>
      <c r="AP928" s="2" t="n">
        <v>21.97832645239757</v>
      </c>
      <c r="AQ928" s="2" t="n">
        <v>-2.158941966329758</v>
      </c>
      <c r="AR928" s="2" t="n">
        <v>30.54278432239456</v>
      </c>
      <c r="AS928" s="2" t="n">
        <v>21.09866844381826</v>
      </c>
      <c r="AT928" s="2" t="n">
        <v>3.579464311942644</v>
      </c>
      <c r="AU928" s="2" t="n">
        <v>-4.554028584497019</v>
      </c>
      <c r="AV928" s="2" t="n">
        <v>-3.467661028019228</v>
      </c>
      <c r="AW928" s="2" t="n">
        <v>6.751030596444539</v>
      </c>
      <c r="AX928" s="2" t="n">
        <v>3.579464311942644</v>
      </c>
      <c r="AY928" s="2" t="n">
        <v>21.25349741873203</v>
      </c>
      <c r="AZ928" s="2" t="n">
        <v>21.24447543251415</v>
      </c>
      <c r="BA928" s="2" t="n">
        <v>21.26522473624863</v>
      </c>
      <c r="BB928" s="2" t="n">
        <v>21.25889672762836</v>
      </c>
      <c r="BC928" s="2" t="n">
        <v>0.2879197024846461</v>
      </c>
      <c r="BD928" s="2" t="n">
        <v>8.25264436962255e-05</v>
      </c>
      <c r="BE928" s="2" t="n">
        <v>-2.092145174672203e-05</v>
      </c>
      <c r="BF928" s="2" t="n">
        <v>-0.007790903310890133</v>
      </c>
      <c r="BG928" s="2" t="n">
        <v>0.05277740683462807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-20.90579912893266</v>
      </c>
      <c r="L929" s="2" t="n">
        <v>22.64639727125757</v>
      </c>
      <c r="M929" s="2" t="n">
        <v>-3.223464336184289</v>
      </c>
      <c r="N929" s="2" t="n">
        <v>30.98874745635189</v>
      </c>
      <c r="O929" s="2" t="n">
        <v>20.90579912893266</v>
      </c>
      <c r="P929" s="2" t="n">
        <v>-3.551119499318247</v>
      </c>
      <c r="Q929" s="2" t="n">
        <v>-4.2381460375444</v>
      </c>
      <c r="R929" s="2" t="n">
        <v>10.62916491558626</v>
      </c>
      <c r="S929" s="2" t="n">
        <v>11.98129702230612</v>
      </c>
      <c r="T929" s="2" t="n">
        <v>3.551119499318247</v>
      </c>
      <c r="U929" s="2" t="n">
        <v>20.86134235548709</v>
      </c>
      <c r="V929" s="2" t="n">
        <v>24.6160231546463</v>
      </c>
      <c r="W929" s="2" t="n">
        <v>-2.133795645243821</v>
      </c>
      <c r="X929" s="2" t="n">
        <v>32.33724299748796</v>
      </c>
      <c r="Y929" s="2" t="n">
        <v>20.86134235548709</v>
      </c>
      <c r="Z929" s="2" t="n">
        <v>3.670579781061846</v>
      </c>
      <c r="AA929" s="2" t="n">
        <v>-6.324352340322548</v>
      </c>
      <c r="AB929" s="2" t="n">
        <v>-10.7805631460316</v>
      </c>
      <c r="AC929" s="2" t="n">
        <v>13.02655480928315</v>
      </c>
      <c r="AD929" s="2" t="n">
        <v>3.670579781061846</v>
      </c>
      <c r="AE929" s="2" t="n">
        <v>-21.12273051409421</v>
      </c>
      <c r="AF929" s="2" t="n">
        <v>25.31092473836885</v>
      </c>
      <c r="AG929" s="2" t="n">
        <v>-3.163136443086184</v>
      </c>
      <c r="AH929" s="2" t="n">
        <v>33.11824403014143</v>
      </c>
      <c r="AI929" s="2" t="n">
        <v>21.12273051409421</v>
      </c>
      <c r="AJ929" s="2" t="n">
        <v>-3.473187212038592</v>
      </c>
      <c r="AK929" s="2" t="n">
        <v>-5.999971052287673</v>
      </c>
      <c r="AL929" s="2" t="n">
        <v>3.268323790043881</v>
      </c>
      <c r="AM929" s="2" t="n">
        <v>7.664504056670937</v>
      </c>
      <c r="AN929" s="2" t="n">
        <v>3.473187212038592</v>
      </c>
      <c r="AO929" s="2" t="n">
        <v>21.09484503209094</v>
      </c>
      <c r="AP929" s="2" t="n">
        <v>21.95638530462244</v>
      </c>
      <c r="AQ929" s="2" t="n">
        <v>-2.188131203969561</v>
      </c>
      <c r="AR929" s="2" t="n">
        <v>30.52643544108544</v>
      </c>
      <c r="AS929" s="2" t="n">
        <v>21.09484503209094</v>
      </c>
      <c r="AT929" s="2" t="n">
        <v>3.575640900215319</v>
      </c>
      <c r="AU929" s="2" t="n">
        <v>-4.575969732272149</v>
      </c>
      <c r="AV929" s="2" t="n">
        <v>-3.496850265659031</v>
      </c>
      <c r="AW929" s="2" t="n">
        <v>6.778839769341293</v>
      </c>
      <c r="AX929" s="2" t="n">
        <v>3.575640900215319</v>
      </c>
      <c r="AY929" s="2" t="n">
        <v>21.2187275897521</v>
      </c>
      <c r="AZ929" s="2" t="n">
        <v>21.20616212481145</v>
      </c>
      <c r="BA929" s="2" t="n">
        <v>21.25097531403318</v>
      </c>
      <c r="BB929" s="2" t="n">
        <v>21.24249155807462</v>
      </c>
      <c r="BC929" s="2" t="n">
        <v>0.2892188321022588</v>
      </c>
      <c r="BD929" s="2" t="n">
        <v>8.503593954186566e-05</v>
      </c>
      <c r="BE929" s="2" t="n">
        <v>-1.248278710675944e-05</v>
      </c>
      <c r="BF929" s="2" t="n">
        <v>-0.007794192424582798</v>
      </c>
      <c r="BG929" s="2" t="n">
        <v>0.05260083876046168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-20.8705237733963</v>
      </c>
      <c r="L930" s="2" t="n">
        <v>22.5994643164493</v>
      </c>
      <c r="M930" s="2" t="n">
        <v>-3.267750963775145</v>
      </c>
      <c r="N930" s="2" t="n">
        <v>30.93529935732995</v>
      </c>
      <c r="O930" s="2" t="n">
        <v>20.8705237733963</v>
      </c>
      <c r="P930" s="2" t="n">
        <v>-3.515844143781884</v>
      </c>
      <c r="Q930" s="2" t="n">
        <v>-4.285078992352673</v>
      </c>
      <c r="R930" s="2" t="n">
        <v>10.58487828799541</v>
      </c>
      <c r="S930" s="2" t="n">
        <v>11.94833504659725</v>
      </c>
      <c r="T930" s="2" t="n">
        <v>3.515844143781884</v>
      </c>
      <c r="U930" s="2" t="n">
        <v>20.82510698389757</v>
      </c>
      <c r="V930" s="2" t="n">
        <v>24.56533808787351</v>
      </c>
      <c r="W930" s="2" t="n">
        <v>-2.09084704945537</v>
      </c>
      <c r="X930" s="2" t="n">
        <v>32.27247368341207</v>
      </c>
      <c r="Y930" s="2" t="n">
        <v>20.82510698389757</v>
      </c>
      <c r="Z930" s="2" t="n">
        <v>3.634344409472323</v>
      </c>
      <c r="AA930" s="2" t="n">
        <v>-6.375037407095334</v>
      </c>
      <c r="AB930" s="2" t="n">
        <v>-10.73761455024315</v>
      </c>
      <c r="AC930" s="2" t="n">
        <v>13.00561138348063</v>
      </c>
      <c r="AD930" s="2" t="n">
        <v>3.634344409472323</v>
      </c>
      <c r="AE930" s="2" t="n">
        <v>-21.03349019827363</v>
      </c>
      <c r="AF930" s="2" t="n">
        <v>25.15131648834071</v>
      </c>
      <c r="AG930" s="2" t="n">
        <v>-3.130625337677067</v>
      </c>
      <c r="AH930" s="2" t="n">
        <v>32.93626035272459</v>
      </c>
      <c r="AI930" s="2" t="n">
        <v>21.03349019827363</v>
      </c>
      <c r="AJ930" s="2" t="n">
        <v>-3.383946896218013</v>
      </c>
      <c r="AK930" s="2" t="n">
        <v>-6.159579302315816</v>
      </c>
      <c r="AL930" s="2" t="n">
        <v>3.300834895452998</v>
      </c>
      <c r="AM930" s="2" t="n">
        <v>7.764471957897789</v>
      </c>
      <c r="AN930" s="2" t="n">
        <v>3.383946896218013</v>
      </c>
      <c r="AO930" s="2" t="n">
        <v>21.00337138576977</v>
      </c>
      <c r="AP930" s="2" t="n">
        <v>22.01956711863393</v>
      </c>
      <c r="AQ930" s="2" t="n">
        <v>-2.219296111683364</v>
      </c>
      <c r="AR930" s="2" t="n">
        <v>30.51111634948695</v>
      </c>
      <c r="AS930" s="2" t="n">
        <v>21.00337138576977</v>
      </c>
      <c r="AT930" s="2" t="n">
        <v>3.484167253894153</v>
      </c>
      <c r="AU930" s="2" t="n">
        <v>-4.512787918260656</v>
      </c>
      <c r="AV930" s="2" t="n">
        <v>-3.528015173372834</v>
      </c>
      <c r="AW930" s="2" t="n">
        <v>6.704593001208695</v>
      </c>
      <c r="AX930" s="2" t="n">
        <v>3.484167253894153</v>
      </c>
      <c r="AY930" s="2" t="n">
        <v>21.18390720811652</v>
      </c>
      <c r="AZ930" s="2" t="n">
        <v>21.16805661072006</v>
      </c>
      <c r="BA930" s="2" t="n">
        <v>21.22922680245723</v>
      </c>
      <c r="BB930" s="2" t="n">
        <v>21.21857954084413</v>
      </c>
      <c r="BC930" s="2" t="n">
        <v>0.2904994062332569</v>
      </c>
      <c r="BD930" s="2" t="n">
        <v>8.753859285483466e-05</v>
      </c>
      <c r="BE930" s="2" t="n">
        <v>-4.396451673163575e-06</v>
      </c>
      <c r="BF930" s="2" t="n">
        <v>-0.007796247029264326</v>
      </c>
      <c r="BG930" s="2" t="n">
        <v>0.05242036976623781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-24.6200670975496</v>
      </c>
      <c r="L931" s="2" t="n">
        <v>-63.94833158706574</v>
      </c>
      <c r="M931" s="2" t="n">
        <v>2.449024351737584</v>
      </c>
      <c r="N931" s="2" t="n">
        <v>68.56773685147088</v>
      </c>
      <c r="O931" s="2" t="n">
        <v>24.6200670975496</v>
      </c>
      <c r="P931" s="2" t="n">
        <v>-7.265387467935188</v>
      </c>
      <c r="Q931" s="2" t="n">
        <v>-90.83287489586772</v>
      </c>
      <c r="R931" s="2" t="n">
        <v>16.30165360350813</v>
      </c>
      <c r="S931" s="2" t="n">
        <v>92.56965446147218</v>
      </c>
      <c r="T931" s="2" t="n">
        <v>7.265387467935188</v>
      </c>
      <c r="U931" s="2" t="n">
        <v>24.69875910164128</v>
      </c>
      <c r="V931" s="2" t="n">
        <v>-51.82961771258243</v>
      </c>
      <c r="W931" s="2" t="n">
        <v>-7.794592963808031</v>
      </c>
      <c r="X931" s="2" t="n">
        <v>57.94043193543514</v>
      </c>
      <c r="Y931" s="2" t="n">
        <v>24.69875910164128</v>
      </c>
      <c r="Z931" s="2" t="n">
        <v>7.507996527216033</v>
      </c>
      <c r="AA931" s="2" t="n">
        <v>-82.76999320755128</v>
      </c>
      <c r="AB931" s="2" t="n">
        <v>-16.44136046459581</v>
      </c>
      <c r="AC931" s="2" t="n">
        <v>84.72048230125668</v>
      </c>
      <c r="AD931" s="2" t="n">
        <v>7.507996527216033</v>
      </c>
      <c r="AE931" s="2" t="n">
        <v>-23.72097481308693</v>
      </c>
      <c r="AF931" s="2" t="n">
        <v>-48.43164015582839</v>
      </c>
      <c r="AG931" s="2" t="n">
        <v>1.086879766289183</v>
      </c>
      <c r="AH931" s="2" t="n">
        <v>53.93968596398317</v>
      </c>
      <c r="AI931" s="2" t="n">
        <v>23.72097481308693</v>
      </c>
      <c r="AJ931" s="2" t="n">
        <v>-6.07143151103131</v>
      </c>
      <c r="AK931" s="2" t="n">
        <v>-79.74253594648491</v>
      </c>
      <c r="AL931" s="2" t="n">
        <v>7.518339999419248</v>
      </c>
      <c r="AM931" s="2" t="n">
        <v>80.32595941609691</v>
      </c>
      <c r="AN931" s="2" t="n">
        <v>6.07143151103131</v>
      </c>
      <c r="AO931" s="2" t="n">
        <v>23.84883721557289</v>
      </c>
      <c r="AP931" s="2" t="n">
        <v>-67.36339003661915</v>
      </c>
      <c r="AQ931" s="2" t="n">
        <v>-6.436705459813319</v>
      </c>
      <c r="AR931" s="2" t="n">
        <v>71.74973540673837</v>
      </c>
      <c r="AS931" s="2" t="n">
        <v>23.84883721557289</v>
      </c>
      <c r="AT931" s="2" t="n">
        <v>6.329633083697271</v>
      </c>
      <c r="AU931" s="2" t="n">
        <v>-93.89574507351374</v>
      </c>
      <c r="AV931" s="2" t="n">
        <v>-7.745424521502789</v>
      </c>
      <c r="AW931" s="2" t="n">
        <v>94.42704484893515</v>
      </c>
      <c r="AX931" s="2" t="n">
        <v>6.329633083697271</v>
      </c>
      <c r="AY931" s="2" t="n">
        <v>21.52752319705982</v>
      </c>
      <c r="AZ931" s="2" t="n">
        <v>21.52112685981218</v>
      </c>
      <c r="BA931" s="2" t="n">
        <v>21.4784016035202</v>
      </c>
      <c r="BB931" s="2" t="n">
        <v>21.48160530831701</v>
      </c>
      <c r="BC931" s="2" t="n">
        <v>0.2916715780003894</v>
      </c>
      <c r="BD931" s="2" t="n">
        <v>0.0001035928120620371</v>
      </c>
      <c r="BE931" s="2" t="n">
        <v>-1.436434317965552e-05</v>
      </c>
      <c r="BF931" s="2" t="n">
        <v>-0.007683715062912284</v>
      </c>
      <c r="BG931" s="2" t="n">
        <v>0.0511829191500734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-23.90531264502967</v>
      </c>
      <c r="L932" s="2" t="n">
        <v>-47.97175396918849</v>
      </c>
      <c r="M932" s="2" t="n">
        <v>-2.150854751758642</v>
      </c>
      <c r="N932" s="2" t="n">
        <v>53.64120923040541</v>
      </c>
      <c r="O932" s="2" t="n">
        <v>23.90531264502967</v>
      </c>
      <c r="P932" s="2" t="n">
        <v>-6.550633015415261</v>
      </c>
      <c r="Q932" s="2" t="n">
        <v>-74.85629727799046</v>
      </c>
      <c r="R932" s="2" t="n">
        <v>11.70177450001191</v>
      </c>
      <c r="S932" s="2" t="n">
        <v>76.0480608662881</v>
      </c>
      <c r="T932" s="2" t="n">
        <v>6.550633015415261</v>
      </c>
      <c r="U932" s="2" t="n">
        <v>23.98602329913011</v>
      </c>
      <c r="V932" s="2" t="n">
        <v>-66.76055116697374</v>
      </c>
      <c r="W932" s="2" t="n">
        <v>-3.195445005072852</v>
      </c>
      <c r="X932" s="2" t="n">
        <v>71.01064268548043</v>
      </c>
      <c r="Y932" s="2" t="n">
        <v>23.98602329913011</v>
      </c>
      <c r="Z932" s="2" t="n">
        <v>6.795260724704871</v>
      </c>
      <c r="AA932" s="2" t="n">
        <v>-97.70092666194259</v>
      </c>
      <c r="AB932" s="2" t="n">
        <v>-11.84221250586063</v>
      </c>
      <c r="AC932" s="2" t="n">
        <v>98.65031493083518</v>
      </c>
      <c r="AD932" s="2" t="n">
        <v>6.795260724704871</v>
      </c>
      <c r="AE932" s="2" t="n">
        <v>-24.21284172245148</v>
      </c>
      <c r="AF932" s="2" t="n">
        <v>-61.35231777414904</v>
      </c>
      <c r="AG932" s="2" t="n">
        <v>-2.6075115694591</v>
      </c>
      <c r="AH932" s="2" t="n">
        <v>66.00884574904727</v>
      </c>
      <c r="AI932" s="2" t="n">
        <v>24.21284172245148</v>
      </c>
      <c r="AJ932" s="2" t="n">
        <v>-6.56329842039586</v>
      </c>
      <c r="AK932" s="2" t="n">
        <v>-92.66321356480557</v>
      </c>
      <c r="AL932" s="2" t="n">
        <v>3.823948663670965</v>
      </c>
      <c r="AM932" s="2" t="n">
        <v>92.97403195352092</v>
      </c>
      <c r="AN932" s="2" t="n">
        <v>6.56329842039586</v>
      </c>
      <c r="AO932" s="2" t="n">
        <v>24.36100481547166</v>
      </c>
      <c r="AP932" s="2" t="n">
        <v>-53.42350244769726</v>
      </c>
      <c r="AQ932" s="2" t="n">
        <v>-2.743021633667949</v>
      </c>
      <c r="AR932" s="2" t="n">
        <v>58.77970174372544</v>
      </c>
      <c r="AS932" s="2" t="n">
        <v>24.36100481547166</v>
      </c>
      <c r="AT932" s="2" t="n">
        <v>6.841800683596038</v>
      </c>
      <c r="AU932" s="2" t="n">
        <v>-79.95585748459185</v>
      </c>
      <c r="AV932" s="2" t="n">
        <v>-4.051740695357419</v>
      </c>
      <c r="AW932" s="2" t="n">
        <v>80.35027059912638</v>
      </c>
      <c r="AX932" s="2" t="n">
        <v>6.841800683596038</v>
      </c>
      <c r="AY932" s="2" t="n">
        <v>21.76530214185681</v>
      </c>
      <c r="AZ932" s="2" t="n">
        <v>21.76761650374397</v>
      </c>
      <c r="BA932" s="2" t="n">
        <v>21.75184561541333</v>
      </c>
      <c r="BB932" s="2" t="n">
        <v>21.76954525903247</v>
      </c>
      <c r="BC932" s="2" t="n">
        <v>0.2929313448307739</v>
      </c>
      <c r="BD932" s="2" t="n">
        <v>0.0001201198601387734</v>
      </c>
      <c r="BE932" s="2" t="n">
        <v>-4.762725094770571e-05</v>
      </c>
      <c r="BF932" s="2" t="n">
        <v>-0.007571211834060127</v>
      </c>
      <c r="BG932" s="2" t="n">
        <v>0.05002460442670546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-23.90527447921289</v>
      </c>
      <c r="L933" s="2" t="n">
        <v>-47.8976942578663</v>
      </c>
      <c r="M933" s="2" t="n">
        <v>-2.903402671496297</v>
      </c>
      <c r="N933" s="2" t="n">
        <v>53.6104561650001</v>
      </c>
      <c r="O933" s="2" t="n">
        <v>23.90527447921289</v>
      </c>
      <c r="P933" s="2" t="n">
        <v>-6.550594849598475</v>
      </c>
      <c r="Q933" s="2" t="n">
        <v>-74.78223756666827</v>
      </c>
      <c r="R933" s="2" t="n">
        <v>10.94922658027425</v>
      </c>
      <c r="S933" s="2" t="n">
        <v>75.86289548301845</v>
      </c>
      <c r="T933" s="2" t="n">
        <v>6.550594849598475</v>
      </c>
      <c r="U933" s="2" t="n">
        <v>23.97997913258964</v>
      </c>
      <c r="V933" s="2" t="n">
        <v>-66.72682069266861</v>
      </c>
      <c r="W933" s="2" t="n">
        <v>-2.444274864075441</v>
      </c>
      <c r="X933" s="2" t="n">
        <v>70.9470399563092</v>
      </c>
      <c r="Y933" s="2" t="n">
        <v>23.97997913258964</v>
      </c>
      <c r="Z933" s="2" t="n">
        <v>6.789216558164402</v>
      </c>
      <c r="AA933" s="2" t="n">
        <v>-97.66719618763746</v>
      </c>
      <c r="AB933" s="2" t="n">
        <v>-11.09104236486322</v>
      </c>
      <c r="AC933" s="2" t="n">
        <v>98.52911190793972</v>
      </c>
      <c r="AD933" s="2" t="n">
        <v>6.789216558164402</v>
      </c>
      <c r="AE933" s="2" t="n">
        <v>-24.21475164076673</v>
      </c>
      <c r="AF933" s="2" t="n">
        <v>-61.68659039680396</v>
      </c>
      <c r="AG933" s="2" t="n">
        <v>-3.128779765513785</v>
      </c>
      <c r="AH933" s="2" t="n">
        <v>66.34288880225347</v>
      </c>
      <c r="AI933" s="2" t="n">
        <v>24.21475164076673</v>
      </c>
      <c r="AJ933" s="2" t="n">
        <v>-6.565208338711116</v>
      </c>
      <c r="AK933" s="2" t="n">
        <v>-92.99748618746048</v>
      </c>
      <c r="AL933" s="2" t="n">
        <v>3.30268046761628</v>
      </c>
      <c r="AM933" s="2" t="n">
        <v>93.28741660046525</v>
      </c>
      <c r="AN933" s="2" t="n">
        <v>6.565208338711116</v>
      </c>
      <c r="AO933" s="2" t="n">
        <v>24.35340085243569</v>
      </c>
      <c r="AP933" s="2" t="n">
        <v>-52.98337905329156</v>
      </c>
      <c r="AQ933" s="2" t="n">
        <v>-2.223976919303309</v>
      </c>
      <c r="AR933" s="2" t="n">
        <v>58.354714139663</v>
      </c>
      <c r="AS933" s="2" t="n">
        <v>24.35340085243569</v>
      </c>
      <c r="AT933" s="2" t="n">
        <v>6.834196720560072</v>
      </c>
      <c r="AU933" s="2" t="n">
        <v>-79.51573409018616</v>
      </c>
      <c r="AV933" s="2" t="n">
        <v>-3.532695980992779</v>
      </c>
      <c r="AW933" s="2" t="n">
        <v>79.88703370141258</v>
      </c>
      <c r="AX933" s="2" t="n">
        <v>6.834196720560072</v>
      </c>
      <c r="AY933" s="2" t="n">
        <v>21.97929937559242</v>
      </c>
      <c r="AZ933" s="2" t="n">
        <v>21.98885276662854</v>
      </c>
      <c r="BA933" s="2" t="n">
        <v>21.99813621794867</v>
      </c>
      <c r="BB933" s="2" t="n">
        <v>22.02793081837279</v>
      </c>
      <c r="BC933" s="2" t="n">
        <v>0.2940179620255871</v>
      </c>
      <c r="BD933" s="2" t="n">
        <v>0.0001131308287631424</v>
      </c>
      <c r="BE933" s="2" t="n">
        <v>-4.048407879258477e-05</v>
      </c>
      <c r="BF933" s="2" t="n">
        <v>-0.00766778630767151</v>
      </c>
      <c r="BG933" s="2" t="n">
        <v>0.05075429827729523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-23.91977283998202</v>
      </c>
      <c r="L934" s="2" t="n">
        <v>-48.15988244680383</v>
      </c>
      <c r="M934" s="2" t="n">
        <v>-2.98693402008213</v>
      </c>
      <c r="N934" s="2" t="n">
        <v>53.85584076817137</v>
      </c>
      <c r="O934" s="2" t="n">
        <v>23.91977283998202</v>
      </c>
      <c r="P934" s="2" t="n">
        <v>-6.565093210367611</v>
      </c>
      <c r="Q934" s="2" t="n">
        <v>-75.0444257556058</v>
      </c>
      <c r="R934" s="2" t="n">
        <v>10.86569523168842</v>
      </c>
      <c r="S934" s="2" t="n">
        <v>76.11064064056603</v>
      </c>
      <c r="T934" s="2" t="n">
        <v>6.565093210367611</v>
      </c>
      <c r="U934" s="2" t="n">
        <v>24.0022935473164</v>
      </c>
      <c r="V934" s="2" t="n">
        <v>-66.45986323160759</v>
      </c>
      <c r="W934" s="2" t="n">
        <v>-2.363133323118181</v>
      </c>
      <c r="X934" s="2" t="n">
        <v>70.70083390879039</v>
      </c>
      <c r="Y934" s="2" t="n">
        <v>24.0022935473164</v>
      </c>
      <c r="Z934" s="2" t="n">
        <v>6.811530972891159</v>
      </c>
      <c r="AA934" s="2" t="n">
        <v>-97.40023872657643</v>
      </c>
      <c r="AB934" s="2" t="n">
        <v>-11.00990082390596</v>
      </c>
      <c r="AC934" s="2" t="n">
        <v>98.25691514769319</v>
      </c>
      <c r="AD934" s="2" t="n">
        <v>6.811530972891159</v>
      </c>
      <c r="AE934" s="2" t="n">
        <v>-24.18627101187054</v>
      </c>
      <c r="AF934" s="2" t="n">
        <v>-61.16233231545468</v>
      </c>
      <c r="AG934" s="2" t="n">
        <v>-3.133155676615726</v>
      </c>
      <c r="AH934" s="2" t="n">
        <v>65.84544983686929</v>
      </c>
      <c r="AI934" s="2" t="n">
        <v>24.18627101187054</v>
      </c>
      <c r="AJ934" s="2" t="n">
        <v>-6.536727709814926</v>
      </c>
      <c r="AK934" s="2" t="n">
        <v>-92.47322810611121</v>
      </c>
      <c r="AL934" s="2" t="n">
        <v>3.298304556514339</v>
      </c>
      <c r="AM934" s="2" t="n">
        <v>92.76263007517986</v>
      </c>
      <c r="AN934" s="2" t="n">
        <v>6.536727709814926</v>
      </c>
      <c r="AO934" s="2" t="n">
        <v>24.33208424312372</v>
      </c>
      <c r="AP934" s="2" t="n">
        <v>-53.50276033803366</v>
      </c>
      <c r="AQ934" s="2" t="n">
        <v>-2.220125299393203</v>
      </c>
      <c r="AR934" s="2" t="n">
        <v>58.81772389126039</v>
      </c>
      <c r="AS934" s="2" t="n">
        <v>24.33208424312372</v>
      </c>
      <c r="AT934" s="2" t="n">
        <v>6.812880111248102</v>
      </c>
      <c r="AU934" s="2" t="n">
        <v>-80.03511537492824</v>
      </c>
      <c r="AV934" s="2" t="n">
        <v>-3.528844361082673</v>
      </c>
      <c r="AW934" s="2" t="n">
        <v>80.40203835110812</v>
      </c>
      <c r="AX934" s="2" t="n">
        <v>6.812880111248102</v>
      </c>
      <c r="AY934" s="2" t="n">
        <v>22.17334672203138</v>
      </c>
      <c r="AZ934" s="2" t="n">
        <v>22.19019684469733</v>
      </c>
      <c r="BA934" s="2" t="n">
        <v>22.21694969734086</v>
      </c>
      <c r="BB934" s="2" t="n">
        <v>22.25834616084789</v>
      </c>
      <c r="BC934" s="2" t="n">
        <v>0.2952216160160681</v>
      </c>
      <c r="BD934" s="2" t="n">
        <v>0.000106129561113775</v>
      </c>
      <c r="BE934" s="2" t="n">
        <v>-2.991847402080994e-05</v>
      </c>
      <c r="BF934" s="2" t="n">
        <v>-0.007797415784064341</v>
      </c>
      <c r="BG934" s="2" t="n">
        <v>0.05151380237396634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-23.93158186216547</v>
      </c>
      <c r="L935" s="2" t="n">
        <v>-48.36404983081769</v>
      </c>
      <c r="M935" s="2" t="n">
        <v>-3.026173433115068</v>
      </c>
      <c r="N935" s="2" t="n">
        <v>54.04590319451268</v>
      </c>
      <c r="O935" s="2" t="n">
        <v>23.93158186216547</v>
      </c>
      <c r="P935" s="2" t="n">
        <v>-6.576902232551056</v>
      </c>
      <c r="Q935" s="2" t="n">
        <v>-75.24859313961966</v>
      </c>
      <c r="R935" s="2" t="n">
        <v>10.82645581865548</v>
      </c>
      <c r="S935" s="2" t="n">
        <v>76.30739517282613</v>
      </c>
      <c r="T935" s="2" t="n">
        <v>6.576902232551056</v>
      </c>
      <c r="U935" s="2" t="n">
        <v>24.02094896097519</v>
      </c>
      <c r="V935" s="2" t="n">
        <v>-66.25867511246499</v>
      </c>
      <c r="W935" s="2" t="n">
        <v>-2.325005054681692</v>
      </c>
      <c r="X935" s="2" t="n">
        <v>70.51683249515152</v>
      </c>
      <c r="Y935" s="2" t="n">
        <v>24.02094896097519</v>
      </c>
      <c r="Z935" s="2" t="n">
        <v>6.830186386549943</v>
      </c>
      <c r="AA935" s="2" t="n">
        <v>-97.19905060743383</v>
      </c>
      <c r="AB935" s="2" t="n">
        <v>-10.97177255546947</v>
      </c>
      <c r="AC935" s="2" t="n">
        <v>98.05450870852624</v>
      </c>
      <c r="AD935" s="2" t="n">
        <v>6.830186386549943</v>
      </c>
      <c r="AE935" s="2" t="n">
        <v>-24.16274614643582</v>
      </c>
      <c r="AF935" s="2" t="n">
        <v>-60.72284318761689</v>
      </c>
      <c r="AG935" s="2" t="n">
        <v>-3.107192371933286</v>
      </c>
      <c r="AH935" s="2" t="n">
        <v>65.42749139743331</v>
      </c>
      <c r="AI935" s="2" t="n">
        <v>24.16274614643582</v>
      </c>
      <c r="AJ935" s="2" t="n">
        <v>-6.513202844380203</v>
      </c>
      <c r="AK935" s="2" t="n">
        <v>-92.03373897827342</v>
      </c>
      <c r="AL935" s="2" t="n">
        <v>3.324267861196779</v>
      </c>
      <c r="AM935" s="2" t="n">
        <v>92.32378717549445</v>
      </c>
      <c r="AN935" s="2" t="n">
        <v>6.513202844380203</v>
      </c>
      <c r="AO935" s="2" t="n">
        <v>24.3151369090689</v>
      </c>
      <c r="AP935" s="2" t="n">
        <v>-53.94534911843584</v>
      </c>
      <c r="AQ935" s="2" t="n">
        <v>-2.247822731377733</v>
      </c>
      <c r="AR935" s="2" t="n">
        <v>59.2146880549783</v>
      </c>
      <c r="AS935" s="2" t="n">
        <v>24.3151369090689</v>
      </c>
      <c r="AT935" s="2" t="n">
        <v>6.795932777193283</v>
      </c>
      <c r="AU935" s="2" t="n">
        <v>-80.47770415533043</v>
      </c>
      <c r="AV935" s="2" t="n">
        <v>-3.556541793067203</v>
      </c>
      <c r="AW935" s="2" t="n">
        <v>80.84240569126362</v>
      </c>
      <c r="AX935" s="2" t="n">
        <v>6.795932777193283</v>
      </c>
      <c r="AY935" s="2" t="n">
        <v>22.34917023604479</v>
      </c>
      <c r="AZ935" s="2" t="n">
        <v>22.37327205632512</v>
      </c>
      <c r="BA935" s="2" t="n">
        <v>22.41152934225035</v>
      </c>
      <c r="BB935" s="2" t="n">
        <v>22.46402523566999</v>
      </c>
      <c r="BC935" s="2" t="n">
        <v>0.296273824111312</v>
      </c>
      <c r="BD935" s="2" t="n">
        <v>0.000101543713289771</v>
      </c>
      <c r="BE935" s="2" t="n">
        <v>-2.057228188489374e-05</v>
      </c>
      <c r="BF935" s="2" t="n">
        <v>-0.00792783198578886</v>
      </c>
      <c r="BG935" s="2" t="n">
        <v>0.05206356945470917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-20.93473839627851</v>
      </c>
      <c r="L936" s="2" t="n">
        <v>16.4252695410722</v>
      </c>
      <c r="M936" s="2" t="n">
        <v>-1.746336466102139</v>
      </c>
      <c r="N936" s="2" t="n">
        <v>26.66650412540665</v>
      </c>
      <c r="O936" s="2" t="n">
        <v>20.93473839627851</v>
      </c>
      <c r="P936" s="2" t="n">
        <v>-3.580058766664095</v>
      </c>
      <c r="Q936" s="2" t="n">
        <v>-10.45927376772977</v>
      </c>
      <c r="R936" s="2" t="n">
        <v>12.10629278566841</v>
      </c>
      <c r="S936" s="2" t="n">
        <v>16.39437566769212</v>
      </c>
      <c r="T936" s="2" t="n">
        <v>3.580058766664095</v>
      </c>
      <c r="U936" s="2" t="n">
        <v>20.90603192333753</v>
      </c>
      <c r="V936" s="2" t="n">
        <v>24.78602137207158</v>
      </c>
      <c r="W936" s="2" t="n">
        <v>-3.599887037958682</v>
      </c>
      <c r="X936" s="2" t="n">
        <v>32.62465651807631</v>
      </c>
      <c r="Y936" s="2" t="n">
        <v>20.90603192333753</v>
      </c>
      <c r="Z936" s="2" t="n">
        <v>3.715269348912283</v>
      </c>
      <c r="AA936" s="2" t="n">
        <v>-6.154354122897271</v>
      </c>
      <c r="AB936" s="2" t="n">
        <v>-12.24665453874646</v>
      </c>
      <c r="AC936" s="2" t="n">
        <v>14.20069886999893</v>
      </c>
      <c r="AD936" s="2" t="n">
        <v>3.715269348912283</v>
      </c>
      <c r="AE936" s="2" t="n">
        <v>-21.30865789745566</v>
      </c>
      <c r="AF936" s="2" t="n">
        <v>21.96012324951817</v>
      </c>
      <c r="AG936" s="2" t="n">
        <v>-2.15187850650551</v>
      </c>
      <c r="AH936" s="2" t="n">
        <v>30.67468819126917</v>
      </c>
      <c r="AI936" s="2" t="n">
        <v>21.30865789745566</v>
      </c>
      <c r="AJ936" s="2" t="n">
        <v>-3.659114595400045</v>
      </c>
      <c r="AK936" s="2" t="n">
        <v>-9.350772541138355</v>
      </c>
      <c r="AL936" s="2" t="n">
        <v>4.279581726624555</v>
      </c>
      <c r="AM936" s="2" t="n">
        <v>10.91516772629883</v>
      </c>
      <c r="AN936" s="2" t="n">
        <v>3.659114595400045</v>
      </c>
      <c r="AO936" s="2" t="n">
        <v>21.25281805335107</v>
      </c>
      <c r="AP936" s="2" t="n">
        <v>19.21113583891387</v>
      </c>
      <c r="AQ936" s="2" t="n">
        <v>-3.210385036405998</v>
      </c>
      <c r="AR936" s="2" t="n">
        <v>28.82805209361232</v>
      </c>
      <c r="AS936" s="2" t="n">
        <v>21.25281805335107</v>
      </c>
      <c r="AT936" s="2" t="n">
        <v>3.733613921475449</v>
      </c>
      <c r="AU936" s="2" t="n">
        <v>-7.321219197980717</v>
      </c>
      <c r="AV936" s="2" t="n">
        <v>-4.519104098095468</v>
      </c>
      <c r="AW936" s="2" t="n">
        <v>9.378828568053684</v>
      </c>
      <c r="AX936" s="2" t="n">
        <v>3.733613921475449</v>
      </c>
      <c r="AY936" s="2" t="n">
        <v>22.20772705206816</v>
      </c>
      <c r="AZ936" s="2" t="n">
        <v>22.22654804302636</v>
      </c>
      <c r="BA936" s="2" t="n">
        <v>22.30124219777089</v>
      </c>
      <c r="BB936" s="2" t="n">
        <v>22.3429045174381</v>
      </c>
      <c r="BC936" s="2" t="n">
        <v>0.2972493380262681</v>
      </c>
      <c r="BD936" s="2" t="n">
        <v>0.0001010197436056657</v>
      </c>
      <c r="BE936" s="2" t="n">
        <v>-2.734725607507123e-05</v>
      </c>
      <c r="BF936" s="2" t="n">
        <v>-0.007796652942989962</v>
      </c>
      <c r="BG936" s="2" t="n">
        <v>0.05232660780979673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-20.94976073705444</v>
      </c>
      <c r="L937" s="2" t="n">
        <v>15.60926420600533</v>
      </c>
      <c r="M937" s="2" t="n">
        <v>-1.732189347515562</v>
      </c>
      <c r="N937" s="2" t="n">
        <v>26.18285858970241</v>
      </c>
      <c r="O937" s="2" t="n">
        <v>20.94976073705444</v>
      </c>
      <c r="P937" s="2" t="n">
        <v>-3.595081107440024</v>
      </c>
      <c r="Q937" s="2" t="n">
        <v>-11.27527910279664</v>
      </c>
      <c r="R937" s="2" t="n">
        <v>12.12043990425499</v>
      </c>
      <c r="S937" s="2" t="n">
        <v>16.93994068725424</v>
      </c>
      <c r="T937" s="2" t="n">
        <v>3.595081107440024</v>
      </c>
      <c r="U937" s="2" t="n">
        <v>20.93630142110576</v>
      </c>
      <c r="V937" s="2" t="n">
        <v>24.82314776188539</v>
      </c>
      <c r="W937" s="2" t="n">
        <v>-3.613903144931254</v>
      </c>
      <c r="X937" s="2" t="n">
        <v>32.67380721533281</v>
      </c>
      <c r="Y937" s="2" t="n">
        <v>20.93630142110576</v>
      </c>
      <c r="Z937" s="2" t="n">
        <v>3.745538846680521</v>
      </c>
      <c r="AA937" s="2" t="n">
        <v>-6.11722773308346</v>
      </c>
      <c r="AB937" s="2" t="n">
        <v>-12.26067064571903</v>
      </c>
      <c r="AC937" s="2" t="n">
        <v>14.20470278017793</v>
      </c>
      <c r="AD937" s="2" t="n">
        <v>3.745538846680521</v>
      </c>
      <c r="AE937" s="2" t="n">
        <v>-21.38970185800678</v>
      </c>
      <c r="AF937" s="2" t="n">
        <v>23.32429998936402</v>
      </c>
      <c r="AG937" s="2" t="n">
        <v>-2.194485686729256</v>
      </c>
      <c r="AH937" s="2" t="n">
        <v>31.72314743208064</v>
      </c>
      <c r="AI937" s="2" t="n">
        <v>21.38970185800678</v>
      </c>
      <c r="AJ937" s="2" t="n">
        <v>-3.740158555951162</v>
      </c>
      <c r="AK937" s="2" t="n">
        <v>-7.986595801292506</v>
      </c>
      <c r="AL937" s="2" t="n">
        <v>4.236974546400809</v>
      </c>
      <c r="AM937" s="2" t="n">
        <v>9.783989565802189</v>
      </c>
      <c r="AN937" s="2" t="n">
        <v>3.740158555951162</v>
      </c>
      <c r="AO937" s="2" t="n">
        <v>21.36207873776116</v>
      </c>
      <c r="AP937" s="2" t="n">
        <v>17.06934193785626</v>
      </c>
      <c r="AQ937" s="2" t="n">
        <v>-3.167934883968751</v>
      </c>
      <c r="AR937" s="2" t="n">
        <v>27.52701679475696</v>
      </c>
      <c r="AS937" s="2" t="n">
        <v>21.36207873776116</v>
      </c>
      <c r="AT937" s="2" t="n">
        <v>3.842874605885541</v>
      </c>
      <c r="AU937" s="2" t="n">
        <v>-9.463013099038328</v>
      </c>
      <c r="AV937" s="2" t="n">
        <v>-4.476653945658221</v>
      </c>
      <c r="AW937" s="2" t="n">
        <v>11.15153499291951</v>
      </c>
      <c r="AX937" s="2" t="n">
        <v>3.842874605885541</v>
      </c>
      <c r="AY937" s="2" t="n">
        <v>22.08193042056679</v>
      </c>
      <c r="AZ937" s="2" t="n">
        <v>22.0975233808343</v>
      </c>
      <c r="BA937" s="2" t="n">
        <v>22.21008816379447</v>
      </c>
      <c r="BB937" s="2" t="n">
        <v>22.2448219394704</v>
      </c>
      <c r="BC937" s="2" t="n">
        <v>0.2983526460379878</v>
      </c>
      <c r="BD937" s="2" t="n">
        <v>0.0001024483364089809</v>
      </c>
      <c r="BE937" s="2" t="n">
        <v>-3.725329127810274e-05</v>
      </c>
      <c r="BF937" s="2" t="n">
        <v>-0.007796505805116735</v>
      </c>
      <c r="BG937" s="2" t="n">
        <v>0.05228095899441308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-20.90405931385516</v>
      </c>
      <c r="L938" s="2" t="n">
        <v>16.5919670033806</v>
      </c>
      <c r="M938" s="2" t="n">
        <v>-1.710637369457119</v>
      </c>
      <c r="N938" s="2" t="n">
        <v>26.74321119552079</v>
      </c>
      <c r="O938" s="2" t="n">
        <v>20.90405931385516</v>
      </c>
      <c r="P938" s="2" t="n">
        <v>-3.549379684240748</v>
      </c>
      <c r="Q938" s="2" t="n">
        <v>-10.29257630542137</v>
      </c>
      <c r="R938" s="2" t="n">
        <v>12.14199188231343</v>
      </c>
      <c r="S938" s="2" t="n">
        <v>16.30837790879239</v>
      </c>
      <c r="T938" s="2" t="n">
        <v>3.549379684240748</v>
      </c>
      <c r="U938" s="2" t="n">
        <v>20.83586035448246</v>
      </c>
      <c r="V938" s="2" t="n">
        <v>27.59400918618771</v>
      </c>
      <c r="W938" s="2" t="n">
        <v>-3.63585290962104</v>
      </c>
      <c r="X938" s="2" t="n">
        <v>34.76754012091315</v>
      </c>
      <c r="Y938" s="2" t="n">
        <v>20.83586035448246</v>
      </c>
      <c r="Z938" s="2" t="n">
        <v>3.64509778005722</v>
      </c>
      <c r="AA938" s="2" t="n">
        <v>-3.346366308781136</v>
      </c>
      <c r="AB938" s="2" t="n">
        <v>-12.28262041040882</v>
      </c>
      <c r="AC938" s="2" t="n">
        <v>13.24189070506606</v>
      </c>
      <c r="AD938" s="2" t="n">
        <v>3.64509778005722</v>
      </c>
      <c r="AE938" s="2" t="n">
        <v>-21.30146088199242</v>
      </c>
      <c r="AF938" s="2" t="n">
        <v>24.2807055393139</v>
      </c>
      <c r="AG938" s="2" t="n">
        <v>-2.228335769848354</v>
      </c>
      <c r="AH938" s="2" t="n">
        <v>32.37700383755587</v>
      </c>
      <c r="AI938" s="2" t="n">
        <v>21.30146088199242</v>
      </c>
      <c r="AJ938" s="2" t="n">
        <v>-3.651917579936804</v>
      </c>
      <c r="AK938" s="2" t="n">
        <v>-7.030190251342628</v>
      </c>
      <c r="AL938" s="2" t="n">
        <v>4.203124463281711</v>
      </c>
      <c r="AM938" s="2" t="n">
        <v>8.968072938740049</v>
      </c>
      <c r="AN938" s="2" t="n">
        <v>3.651917579936804</v>
      </c>
      <c r="AO938" s="2" t="n">
        <v>21.21985472220285</v>
      </c>
      <c r="AP938" s="2" t="n">
        <v>19.86614000531765</v>
      </c>
      <c r="AQ938" s="2" t="n">
        <v>-3.133685914407403</v>
      </c>
      <c r="AR938" s="2" t="n">
        <v>29.23637700797471</v>
      </c>
      <c r="AS938" s="2" t="n">
        <v>21.21985472220285</v>
      </c>
      <c r="AT938" s="2" t="n">
        <v>3.700650590327232</v>
      </c>
      <c r="AU938" s="2" t="n">
        <v>-6.666215031576936</v>
      </c>
      <c r="AV938" s="2" t="n">
        <v>-4.442404976096873</v>
      </c>
      <c r="AW938" s="2" t="n">
        <v>8.824295983848334</v>
      </c>
      <c r="AX938" s="2" t="n">
        <v>3.700650590327232</v>
      </c>
      <c r="AY938" s="2" t="n">
        <v>21.96414330989563</v>
      </c>
      <c r="AZ938" s="2" t="n">
        <v>21.97135707819912</v>
      </c>
      <c r="BA938" s="2" t="n">
        <v>22.11922543561427</v>
      </c>
      <c r="BB938" s="2" t="n">
        <v>22.14232521774365</v>
      </c>
      <c r="BC938" s="2" t="n">
        <v>0.2992431581824292</v>
      </c>
      <c r="BD938" s="2" t="n">
        <v>0.0001036566936943567</v>
      </c>
      <c r="BE938" s="2" t="n">
        <v>-4.472950913223379e-05</v>
      </c>
      <c r="BF938" s="2" t="n">
        <v>-0.007798815813307484</v>
      </c>
      <c r="BG938" s="2" t="n">
        <v>0.05229450474845007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-20.92874670866614</v>
      </c>
      <c r="L939" s="2" t="n">
        <v>16.0533027445033</v>
      </c>
      <c r="M939" s="2" t="n">
        <v>-1.691024710770352</v>
      </c>
      <c r="N939" s="2" t="n">
        <v>26.43067408097298</v>
      </c>
      <c r="O939" s="2" t="n">
        <v>20.92874670866614</v>
      </c>
      <c r="P939" s="2" t="n">
        <v>-3.57406707905173</v>
      </c>
      <c r="Q939" s="2" t="n">
        <v>-10.83124056429867</v>
      </c>
      <c r="R939" s="2" t="n">
        <v>12.1616045410002</v>
      </c>
      <c r="S939" s="2" t="n">
        <v>16.67316264716887</v>
      </c>
      <c r="T939" s="2" t="n">
        <v>3.57406707905173</v>
      </c>
      <c r="U939" s="2" t="n">
        <v>20.85078774768731</v>
      </c>
      <c r="V939" s="2" t="n">
        <v>27.56437447785514</v>
      </c>
      <c r="W939" s="2" t="n">
        <v>-3.655909107058574</v>
      </c>
      <c r="X939" s="2" t="n">
        <v>34.75508252692853</v>
      </c>
      <c r="Y939" s="2" t="n">
        <v>20.85078774768731</v>
      </c>
      <c r="Z939" s="2" t="n">
        <v>3.660025173262063</v>
      </c>
      <c r="AA939" s="2" t="n">
        <v>-3.376001017113712</v>
      </c>
      <c r="AB939" s="2" t="n">
        <v>-12.30267660784635</v>
      </c>
      <c r="AC939" s="2" t="n">
        <v>13.27211433245339</v>
      </c>
      <c r="AD939" s="2" t="n">
        <v>3.660025173262063</v>
      </c>
      <c r="AE939" s="2" t="n">
        <v>-21.32985000949021</v>
      </c>
      <c r="AF939" s="2" t="n">
        <v>24.1009512516574</v>
      </c>
      <c r="AG939" s="2" t="n">
        <v>-2.261380442127338</v>
      </c>
      <c r="AH939" s="2" t="n">
        <v>32.26348081292767</v>
      </c>
      <c r="AI939" s="2" t="n">
        <v>21.32985000949021</v>
      </c>
      <c r="AJ939" s="2" t="n">
        <v>-3.680306707434596</v>
      </c>
      <c r="AK939" s="2" t="n">
        <v>-7.209944538999128</v>
      </c>
      <c r="AL939" s="2" t="n">
        <v>4.170079791002727</v>
      </c>
      <c r="AM939" s="2" t="n">
        <v>9.105905950511502</v>
      </c>
      <c r="AN939" s="2" t="n">
        <v>3.680306707434596</v>
      </c>
      <c r="AO939" s="2" t="n">
        <v>21.23869028030606</v>
      </c>
      <c r="AP939" s="2" t="n">
        <v>19.4760252976356</v>
      </c>
      <c r="AQ939" s="2" t="n">
        <v>-3.100197205034642</v>
      </c>
      <c r="AR939" s="2" t="n">
        <v>28.98290442531621</v>
      </c>
      <c r="AS939" s="2" t="n">
        <v>21.23869028030606</v>
      </c>
      <c r="AT939" s="2" t="n">
        <v>3.719486148430445</v>
      </c>
      <c r="AU939" s="2" t="n">
        <v>-7.056329739258985</v>
      </c>
      <c r="AV939" s="2" t="n">
        <v>-4.408916266724113</v>
      </c>
      <c r="AW939" s="2" t="n">
        <v>9.11399524053536</v>
      </c>
      <c r="AX939" s="2" t="n">
        <v>3.719486148430445</v>
      </c>
      <c r="AY939" s="2" t="n">
        <v>21.86060364977268</v>
      </c>
      <c r="AZ939" s="2" t="n">
        <v>21.85930014514794</v>
      </c>
      <c r="BA939" s="2" t="n">
        <v>22.04028789300186</v>
      </c>
      <c r="BB939" s="2" t="n">
        <v>22.05196172399989</v>
      </c>
      <c r="BC939" s="2" t="n">
        <v>0.3001986673251979</v>
      </c>
      <c r="BD939" s="2" t="n">
        <v>0.0001060395988605543</v>
      </c>
      <c r="BE939" s="2" t="n">
        <v>-5.242986728858852e-05</v>
      </c>
      <c r="BF939" s="2" t="n">
        <v>-0.00780053220715634</v>
      </c>
      <c r="BG939" s="2" t="n">
        <v>0.05228642289403184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-20.95290942302529</v>
      </c>
      <c r="L940" s="2" t="n">
        <v>15.52531435768964</v>
      </c>
      <c r="M940" s="2" t="n">
        <v>-1.673411146100253</v>
      </c>
      <c r="N940" s="2" t="n">
        <v>26.13159206895896</v>
      </c>
      <c r="O940" s="2" t="n">
        <v>20.95290942302529</v>
      </c>
      <c r="P940" s="2" t="n">
        <v>-3.59822979341088</v>
      </c>
      <c r="Q940" s="2" t="n">
        <v>-11.35922895111234</v>
      </c>
      <c r="R940" s="2" t="n">
        <v>12.1792181056703</v>
      </c>
      <c r="S940" s="2" t="n">
        <v>17.03856489483388</v>
      </c>
      <c r="T940" s="2" t="n">
        <v>3.59822979341088</v>
      </c>
      <c r="U940" s="2" t="n">
        <v>20.86793539801972</v>
      </c>
      <c r="V940" s="2" t="n">
        <v>27.4419137551835</v>
      </c>
      <c r="W940" s="2" t="n">
        <v>-3.673826880879706</v>
      </c>
      <c r="X940" s="2" t="n">
        <v>34.67025183458476</v>
      </c>
      <c r="Y940" s="2" t="n">
        <v>20.86793539801972</v>
      </c>
      <c r="Z940" s="2" t="n">
        <v>3.677172823594475</v>
      </c>
      <c r="AA940" s="2" t="n">
        <v>-3.498461739785348</v>
      </c>
      <c r="AB940" s="2" t="n">
        <v>-12.32059438166748</v>
      </c>
      <c r="AC940" s="2" t="n">
        <v>13.32508463150985</v>
      </c>
      <c r="AD940" s="2" t="n">
        <v>3.677172823594475</v>
      </c>
      <c r="AE940" s="2" t="n">
        <v>-21.36009721973661</v>
      </c>
      <c r="AF940" s="2" t="n">
        <v>23.91938529766598</v>
      </c>
      <c r="AG940" s="2" t="n">
        <v>-2.292705915148901</v>
      </c>
      <c r="AH940" s="2" t="n">
        <v>32.15038486034278</v>
      </c>
      <c r="AI940" s="2" t="n">
        <v>21.36009721973661</v>
      </c>
      <c r="AJ940" s="2" t="n">
        <v>-3.710553917680997</v>
      </c>
      <c r="AK940" s="2" t="n">
        <v>-7.391510492990545</v>
      </c>
      <c r="AL940" s="2" t="n">
        <v>4.138754317981164</v>
      </c>
      <c r="AM940" s="2" t="n">
        <v>9.248347152254551</v>
      </c>
      <c r="AN940" s="2" t="n">
        <v>3.710553917680997</v>
      </c>
      <c r="AO940" s="2" t="n">
        <v>21.26180438999435</v>
      </c>
      <c r="AP940" s="2" t="n">
        <v>19.00553531840889</v>
      </c>
      <c r="AQ940" s="2" t="n">
        <v>-3.068567164602169</v>
      </c>
      <c r="AR940" s="2" t="n">
        <v>28.68258710614064</v>
      </c>
      <c r="AS940" s="2" t="n">
        <v>21.26180438999435</v>
      </c>
      <c r="AT940" s="2" t="n">
        <v>3.742600258118735</v>
      </c>
      <c r="AU940" s="2" t="n">
        <v>-7.526819718485697</v>
      </c>
      <c r="AV940" s="2" t="n">
        <v>-4.377286226291639</v>
      </c>
      <c r="AW940" s="2" t="n">
        <v>9.477378671000649</v>
      </c>
      <c r="AX940" s="2" t="n">
        <v>3.742600258118735</v>
      </c>
      <c r="AY940" s="2" t="n">
        <v>21.76983422709794</v>
      </c>
      <c r="AZ940" s="2" t="n">
        <v>21.76016367043512</v>
      </c>
      <c r="BA940" s="2" t="n">
        <v>21.97226882567534</v>
      </c>
      <c r="BB940" s="2" t="n">
        <v>21.97294599059934</v>
      </c>
      <c r="BC940" s="2" t="n">
        <v>0.3011202330026505</v>
      </c>
      <c r="BD940" s="2" t="n">
        <v>0.0001083934545210686</v>
      </c>
      <c r="BE940" s="2" t="n">
        <v>-5.95627966621566e-05</v>
      </c>
      <c r="BF940" s="2" t="n">
        <v>-0.00780170547780939</v>
      </c>
      <c r="BG940" s="2" t="n">
        <v>0.05227609159836782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-20.98617773564909</v>
      </c>
      <c r="L941" s="2" t="n">
        <v>15.27469733455079</v>
      </c>
      <c r="M941" s="2" t="n">
        <v>-1.642261259459892</v>
      </c>
      <c r="N941" s="2" t="n">
        <v>26.00832667932924</v>
      </c>
      <c r="O941" s="2" t="n">
        <v>20.98617773564909</v>
      </c>
      <c r="P941" s="2" t="n">
        <v>-3.631498106034673</v>
      </c>
      <c r="Q941" s="2" t="n">
        <v>-11.60984597425118</v>
      </c>
      <c r="R941" s="2" t="n">
        <v>12.21036799231066</v>
      </c>
      <c r="S941" s="2" t="n">
        <v>17.23570098799624</v>
      </c>
      <c r="T941" s="2" t="n">
        <v>3.631498106034673</v>
      </c>
      <c r="U941" s="2" t="n">
        <v>20.90991010189628</v>
      </c>
      <c r="V941" s="2" t="n">
        <v>26.73459262997901</v>
      </c>
      <c r="W941" s="2" t="n">
        <v>-3.631831632632758</v>
      </c>
      <c r="X941" s="2" t="n">
        <v>34.1343373242854</v>
      </c>
      <c r="Y941" s="2" t="n">
        <v>20.90991010189628</v>
      </c>
      <c r="Z941" s="2" t="n">
        <v>3.719147527471041</v>
      </c>
      <c r="AA941" s="2" t="n">
        <v>-4.205782864989843</v>
      </c>
      <c r="AB941" s="2" t="n">
        <v>-12.27859913342053</v>
      </c>
      <c r="AC941" s="2" t="n">
        <v>13.50128380998532</v>
      </c>
      <c r="AD941" s="2" t="n">
        <v>3.719147527471041</v>
      </c>
      <c r="AE941" s="2" t="n">
        <v>-21.3900365093983</v>
      </c>
      <c r="AF941" s="2" t="n">
        <v>23.7082560643969</v>
      </c>
      <c r="AG941" s="2" t="n">
        <v>-2.688211928144029</v>
      </c>
      <c r="AH941" s="2" t="n">
        <v>32.04436847339982</v>
      </c>
      <c r="AI941" s="2" t="n">
        <v>21.3900365093983</v>
      </c>
      <c r="AJ941" s="2" t="n">
        <v>-3.740493207342681</v>
      </c>
      <c r="AK941" s="2" t="n">
        <v>-7.602639726259621</v>
      </c>
      <c r="AL941" s="2" t="n">
        <v>3.743248304986036</v>
      </c>
      <c r="AM941" s="2" t="n">
        <v>9.263008588696144</v>
      </c>
      <c r="AN941" s="2" t="n">
        <v>3.740493207342681</v>
      </c>
      <c r="AO941" s="2" t="n">
        <v>21.29797283230708</v>
      </c>
      <c r="AP941" s="2" t="n">
        <v>18.25689489486007</v>
      </c>
      <c r="AQ941" s="2" t="n">
        <v>-2.746205694120165</v>
      </c>
      <c r="AR941" s="2" t="n">
        <v>28.18615801563022</v>
      </c>
      <c r="AS941" s="2" t="n">
        <v>21.29797283230708</v>
      </c>
      <c r="AT941" s="2" t="n">
        <v>3.77876870043146</v>
      </c>
      <c r="AU941" s="2" t="n">
        <v>-8.275460142034518</v>
      </c>
      <c r="AV941" s="2" t="n">
        <v>-4.054924755809635</v>
      </c>
      <c r="AW941" s="2" t="n">
        <v>9.960158042372633</v>
      </c>
      <c r="AX941" s="2" t="n">
        <v>3.77876870043146</v>
      </c>
      <c r="AY941" s="2" t="n">
        <v>21.69146857795306</v>
      </c>
      <c r="AZ941" s="2" t="n">
        <v>21.67513831358123</v>
      </c>
      <c r="BA941" s="2" t="n">
        <v>21.91404559404764</v>
      </c>
      <c r="BB941" s="2" t="n">
        <v>21.90544867477011</v>
      </c>
      <c r="BC941" s="2" t="n">
        <v>0.3019748052913068</v>
      </c>
      <c r="BD941" s="2" t="n">
        <v>0.0001108701667146314</v>
      </c>
      <c r="BE941" s="2" t="n">
        <v>-6.081593486309292e-05</v>
      </c>
      <c r="BF941" s="2" t="n">
        <v>-0.00780256531783797</v>
      </c>
      <c r="BG941" s="2" t="n">
        <v>0.05224820705251598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-21.02596916982862</v>
      </c>
      <c r="L942" s="2" t="n">
        <v>25.58788308786861</v>
      </c>
      <c r="M942" s="2" t="n">
        <v>-1.692208447209208</v>
      </c>
      <c r="N942" s="2" t="n">
        <v>33.16164516241349</v>
      </c>
      <c r="O942" s="2" t="n">
        <v>21.02596916982862</v>
      </c>
      <c r="P942" s="2" t="n">
        <v>-3.671289540214211</v>
      </c>
      <c r="Q942" s="2" t="n">
        <v>-1.296660220933365</v>
      </c>
      <c r="R942" s="2" t="n">
        <v>12.16042080456134</v>
      </c>
      <c r="S942" s="2" t="n">
        <v>12.76853667264364</v>
      </c>
      <c r="T942" s="2" t="n">
        <v>3.671289540214211</v>
      </c>
      <c r="U942" s="2" t="n">
        <v>21.0645581861868</v>
      </c>
      <c r="V942" s="2" t="n">
        <v>24.98177568102824</v>
      </c>
      <c r="W942" s="2" t="n">
        <v>-3.586039611055937</v>
      </c>
      <c r="X942" s="2" t="n">
        <v>32.87346053959828</v>
      </c>
      <c r="Y942" s="2" t="n">
        <v>21.0645581861868</v>
      </c>
      <c r="Z942" s="2" t="n">
        <v>3.873795611761562</v>
      </c>
      <c r="AA942" s="2" t="n">
        <v>-5.958599813940612</v>
      </c>
      <c r="AB942" s="2" t="n">
        <v>-12.23280711184371</v>
      </c>
      <c r="AC942" s="2" t="n">
        <v>14.14753596991258</v>
      </c>
      <c r="AD942" s="2" t="n">
        <v>3.873795611761562</v>
      </c>
      <c r="AE942" s="2" t="n">
        <v>-20.97054573064256</v>
      </c>
      <c r="AF942" s="2" t="n">
        <v>25.73168622047</v>
      </c>
      <c r="AG942" s="2" t="n">
        <v>-2.586106048413742</v>
      </c>
      <c r="AH942" s="2" t="n">
        <v>33.29521599995018</v>
      </c>
      <c r="AI942" s="2" t="n">
        <v>20.97054573064256</v>
      </c>
      <c r="AJ942" s="2" t="n">
        <v>-3.321002428586947</v>
      </c>
      <c r="AK942" s="2" t="n">
        <v>-5.579209570186528</v>
      </c>
      <c r="AL942" s="2" t="n">
        <v>3.845354184716323</v>
      </c>
      <c r="AM942" s="2" t="n">
        <v>7.546084107976578</v>
      </c>
      <c r="AN942" s="2" t="n">
        <v>3.321002428586947</v>
      </c>
      <c r="AO942" s="2" t="n">
        <v>20.9749123723528</v>
      </c>
      <c r="AP942" s="2" t="n">
        <v>24.79580694264873</v>
      </c>
      <c r="AQ942" s="2" t="n">
        <v>-2.844152763386549</v>
      </c>
      <c r="AR942" s="2" t="n">
        <v>32.60165940418471</v>
      </c>
      <c r="AS942" s="2" t="n">
        <v>20.9749123723528</v>
      </c>
      <c r="AT942" s="2" t="n">
        <v>3.455708240477186</v>
      </c>
      <c r="AU942" s="2" t="n">
        <v>-1.736548094245855</v>
      </c>
      <c r="AV942" s="2" t="n">
        <v>-4.152871825076019</v>
      </c>
      <c r="AW942" s="2" t="n">
        <v>5.674844766373885</v>
      </c>
      <c r="AX942" s="2" t="n">
        <v>3.455708240477186</v>
      </c>
      <c r="AY942" s="2" t="n">
        <v>21.62491863714061</v>
      </c>
      <c r="AZ942" s="2" t="n">
        <v>21.61408030084179</v>
      </c>
      <c r="BA942" s="2" t="n">
        <v>21.81969560770713</v>
      </c>
      <c r="BB942" s="2" t="n">
        <v>21.81239504452838</v>
      </c>
      <c r="BC942" s="2" t="n">
        <v>0.3028470800233237</v>
      </c>
      <c r="BD942" s="2" t="n">
        <v>0.0001090554861783103</v>
      </c>
      <c r="BE942" s="2" t="n">
        <v>-6.297552676773448e-05</v>
      </c>
      <c r="BF942" s="2" t="n">
        <v>-0.007803294637094653</v>
      </c>
      <c r="BG942" s="2" t="n">
        <v>0.05239544288188007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-21.08637746998653</v>
      </c>
      <c r="L943" s="2" t="n">
        <v>13.92189905088221</v>
      </c>
      <c r="M943" s="2" t="n">
        <v>-1.672502080421892</v>
      </c>
      <c r="N943" s="2" t="n">
        <v>25.32295107602441</v>
      </c>
      <c r="O943" s="2" t="n">
        <v>21.08637746998653</v>
      </c>
      <c r="P943" s="2" t="n">
        <v>-3.731697840372121</v>
      </c>
      <c r="Q943" s="2" t="n">
        <v>-12.96264425791977</v>
      </c>
      <c r="R943" s="2" t="n">
        <v>12.18012717134866</v>
      </c>
      <c r="S943" s="2" t="n">
        <v>18.17446595747573</v>
      </c>
      <c r="T943" s="2" t="n">
        <v>3.731697840372121</v>
      </c>
      <c r="U943" s="2" t="n">
        <v>21.05128770594719</v>
      </c>
      <c r="V943" s="2" t="n">
        <v>24.95991387278122</v>
      </c>
      <c r="W943" s="2" t="n">
        <v>-3.606658618333324</v>
      </c>
      <c r="X943" s="2" t="n">
        <v>32.85060122744206</v>
      </c>
      <c r="Y943" s="2" t="n">
        <v>21.05128770594719</v>
      </c>
      <c r="Z943" s="2" t="n">
        <v>3.86052513152195</v>
      </c>
      <c r="AA943" s="2" t="n">
        <v>-5.980461622187629</v>
      </c>
      <c r="AB943" s="2" t="n">
        <v>-12.2534261191211</v>
      </c>
      <c r="AC943" s="2" t="n">
        <v>14.17095717170618</v>
      </c>
      <c r="AD943" s="2" t="n">
        <v>3.86052513152195</v>
      </c>
      <c r="AE943" s="2" t="n">
        <v>-21.50723052435556</v>
      </c>
      <c r="AF943" s="2" t="n">
        <v>23.79824495042237</v>
      </c>
      <c r="AG943" s="2" t="n">
        <v>-2.623627267529347</v>
      </c>
      <c r="AH943" s="2" t="n">
        <v>32.18386004796502</v>
      </c>
      <c r="AI943" s="2" t="n">
        <v>21.50723052435556</v>
      </c>
      <c r="AJ943" s="2" t="n">
        <v>-3.857687222299941</v>
      </c>
      <c r="AK943" s="2" t="n">
        <v>-7.512650840234151</v>
      </c>
      <c r="AL943" s="2" t="n">
        <v>3.807832965600717</v>
      </c>
      <c r="AM943" s="2" t="n">
        <v>9.263976751173477</v>
      </c>
      <c r="AN943" s="2" t="n">
        <v>3.857687222299941</v>
      </c>
      <c r="AO943" s="2" t="n">
        <v>21.46553150850666</v>
      </c>
      <c r="AP943" s="2" t="n">
        <v>15.04429373893364</v>
      </c>
      <c r="AQ943" s="2" t="n">
        <v>-2.805720789702641</v>
      </c>
      <c r="AR943" s="2" t="n">
        <v>26.36231943884642</v>
      </c>
      <c r="AS943" s="2" t="n">
        <v>21.46553150850666</v>
      </c>
      <c r="AT943" s="2" t="n">
        <v>3.946327376631043</v>
      </c>
      <c r="AU943" s="2" t="n">
        <v>-11.48806129796095</v>
      </c>
      <c r="AV943" s="2" t="n">
        <v>-4.114439851392111</v>
      </c>
      <c r="AW943" s="2" t="n">
        <v>12.82488469499743</v>
      </c>
      <c r="AX943" s="2" t="n">
        <v>3.946327376631043</v>
      </c>
      <c r="AY943" s="2" t="n">
        <v>21.57106452042521</v>
      </c>
      <c r="AZ943" s="2" t="n">
        <v>21.55780104135233</v>
      </c>
      <c r="BA943" s="2" t="n">
        <v>21.78844909937197</v>
      </c>
      <c r="BB943" s="2" t="n">
        <v>21.77770869092621</v>
      </c>
      <c r="BC943" s="2" t="n">
        <v>0.303657130567088</v>
      </c>
      <c r="BD943" s="2" t="n">
        <v>0.0001083959584648779</v>
      </c>
      <c r="BE943" s="2" t="n">
        <v>-6.534911096392621e-05</v>
      </c>
      <c r="BF943" s="2" t="n">
        <v>-0.007803884368095396</v>
      </c>
      <c r="BG943" s="2" t="n">
        <v>0.05242968765374433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-21.08856296823159</v>
      </c>
      <c r="L944" s="2" t="n">
        <v>13.96269430512095</v>
      </c>
      <c r="M944" s="2" t="n">
        <v>-1.749012773821663</v>
      </c>
      <c r="N944" s="2" t="n">
        <v>25.35238383281377</v>
      </c>
      <c r="O944" s="2" t="n">
        <v>21.08856296823159</v>
      </c>
      <c r="P944" s="2" t="n">
        <v>-3.733883338617176</v>
      </c>
      <c r="Q944" s="2" t="n">
        <v>-12.92184900368102</v>
      </c>
      <c r="R944" s="2" t="n">
        <v>12.10361647794889</v>
      </c>
      <c r="S944" s="2" t="n">
        <v>18.09457372544628</v>
      </c>
      <c r="T944" s="2" t="n">
        <v>3.733883338617176</v>
      </c>
      <c r="U944" s="2" t="n">
        <v>21.05344618666646</v>
      </c>
      <c r="V944" s="2" t="n">
        <v>24.9598889279756</v>
      </c>
      <c r="W944" s="2" t="n">
        <v>-3.605965511052283</v>
      </c>
      <c r="X944" s="2" t="n">
        <v>32.85188942661652</v>
      </c>
      <c r="Y944" s="2" t="n">
        <v>21.05344618666646</v>
      </c>
      <c r="Z944" s="2" t="n">
        <v>3.862683612241216</v>
      </c>
      <c r="AA944" s="2" t="n">
        <v>-5.98048656699325</v>
      </c>
      <c r="AB944" s="2" t="n">
        <v>-12.25273301184006</v>
      </c>
      <c r="AC944" s="2" t="n">
        <v>14.17095658470869</v>
      </c>
      <c r="AD944" s="2" t="n">
        <v>3.862683612241216</v>
      </c>
      <c r="AE944" s="2" t="n">
        <v>-21.49463450623788</v>
      </c>
      <c r="AF944" s="2" t="n">
        <v>23.81399146747952</v>
      </c>
      <c r="AG944" s="2" t="n">
        <v>-2.77250242197896</v>
      </c>
      <c r="AH944" s="2" t="n">
        <v>32.19956943578313</v>
      </c>
      <c r="AI944" s="2" t="n">
        <v>21.49463450623788</v>
      </c>
      <c r="AJ944" s="2" t="n">
        <v>-3.84509120418226</v>
      </c>
      <c r="AK944" s="2" t="n">
        <v>-7.496904323177002</v>
      </c>
      <c r="AL944" s="2" t="n">
        <v>3.658957811151105</v>
      </c>
      <c r="AM944" s="2" t="n">
        <v>9.18565583195525</v>
      </c>
      <c r="AN944" s="2" t="n">
        <v>3.84509120418226</v>
      </c>
      <c r="AO944" s="2" t="n">
        <v>21.45353474315582</v>
      </c>
      <c r="AP944" s="2" t="n">
        <v>15.06984746261523</v>
      </c>
      <c r="AQ944" s="2" t="n">
        <v>-2.581029229547027</v>
      </c>
      <c r="AR944" s="2" t="n">
        <v>26.34418659602267</v>
      </c>
      <c r="AS944" s="2" t="n">
        <v>21.45353474315582</v>
      </c>
      <c r="AT944" s="2" t="n">
        <v>3.934330611280203</v>
      </c>
      <c r="AU944" s="2" t="n">
        <v>-11.46250757427936</v>
      </c>
      <c r="AV944" s="2" t="n">
        <v>-3.889748291236497</v>
      </c>
      <c r="AW944" s="2" t="n">
        <v>12.7278505262454</v>
      </c>
      <c r="AX944" s="2" t="n">
        <v>3.934330611280203</v>
      </c>
      <c r="AY944" s="2" t="n">
        <v>21.52281436520585</v>
      </c>
      <c r="AZ944" s="2" t="n">
        <v>21.50736555588375</v>
      </c>
      <c r="BA944" s="2" t="n">
        <v>21.75906764005856</v>
      </c>
      <c r="BB944" s="2" t="n">
        <v>21.74529129614917</v>
      </c>
      <c r="BC944" s="2" t="n">
        <v>0.3044236267357631</v>
      </c>
      <c r="BD944" s="2" t="n">
        <v>0.0001091442339887001</v>
      </c>
      <c r="BE944" s="2" t="n">
        <v>-6.768823946729251e-05</v>
      </c>
      <c r="BF944" s="2" t="n">
        <v>-0.007804455015242678</v>
      </c>
      <c r="BG944" s="2" t="n">
        <v>0.05237631007399421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-21.09659395003439</v>
      </c>
      <c r="L945" s="2" t="n">
        <v>14.04757196183427</v>
      </c>
      <c r="M945" s="2" t="n">
        <v>-1.724314190891368</v>
      </c>
      <c r="N945" s="2" t="n">
        <v>25.40420858331252</v>
      </c>
      <c r="O945" s="2" t="n">
        <v>21.09659395003439</v>
      </c>
      <c r="P945" s="2" t="n">
        <v>-3.741914320419976</v>
      </c>
      <c r="Q945" s="2" t="n">
        <v>-12.8369713469677</v>
      </c>
      <c r="R945" s="2" t="n">
        <v>12.12831506087918</v>
      </c>
      <c r="S945" s="2" t="n">
        <v>18.0523068431761</v>
      </c>
      <c r="T945" s="2" t="n">
        <v>3.741914320419976</v>
      </c>
      <c r="U945" s="2" t="n">
        <v>21.05764097092321</v>
      </c>
      <c r="V945" s="2" t="n">
        <v>24.96130791647102</v>
      </c>
      <c r="W945" s="2" t="n">
        <v>-3.630472166252125</v>
      </c>
      <c r="X945" s="2" t="n">
        <v>32.85835455878937</v>
      </c>
      <c r="Y945" s="2" t="n">
        <v>21.05764097092321</v>
      </c>
      <c r="Z945" s="2" t="n">
        <v>3.866878396497963</v>
      </c>
      <c r="AA945" s="2" t="n">
        <v>-5.979067578497826</v>
      </c>
      <c r="AB945" s="2" t="n">
        <v>-12.2772396670399</v>
      </c>
      <c r="AC945" s="2" t="n">
        <v>14.19269570883151</v>
      </c>
      <c r="AD945" s="2" t="n">
        <v>3.866878396497963</v>
      </c>
      <c r="AE945" s="2" t="n">
        <v>-21.48871726361989</v>
      </c>
      <c r="AF945" s="2" t="n">
        <v>23.76272321337951</v>
      </c>
      <c r="AG945" s="2" t="n">
        <v>-2.829813776011251</v>
      </c>
      <c r="AH945" s="2" t="n">
        <v>32.16270868814355</v>
      </c>
      <c r="AI945" s="2" t="n">
        <v>21.48871726361989</v>
      </c>
      <c r="AJ945" s="2" t="n">
        <v>-3.839173961564278</v>
      </c>
      <c r="AK945" s="2" t="n">
        <v>-7.548172577277011</v>
      </c>
      <c r="AL945" s="2" t="n">
        <v>3.601646457118814</v>
      </c>
      <c r="AM945" s="2" t="n">
        <v>9.202500919075549</v>
      </c>
      <c r="AN945" s="2" t="n">
        <v>3.839173961564278</v>
      </c>
      <c r="AO945" s="2" t="n">
        <v>21.44487332847011</v>
      </c>
      <c r="AP945" s="2" t="n">
        <v>15.20908376248827</v>
      </c>
      <c r="AQ945" s="2" t="n">
        <v>-2.523910108088763</v>
      </c>
      <c r="AR945" s="2" t="n">
        <v>26.41153049715646</v>
      </c>
      <c r="AS945" s="2" t="n">
        <v>21.44487332847011</v>
      </c>
      <c r="AT945" s="2" t="n">
        <v>3.925669196594487</v>
      </c>
      <c r="AU945" s="2" t="n">
        <v>-11.32327127440631</v>
      </c>
      <c r="AV945" s="2" t="n">
        <v>-3.832629169778233</v>
      </c>
      <c r="AW945" s="2" t="n">
        <v>12.58238440630078</v>
      </c>
      <c r="AX945" s="2" t="n">
        <v>3.925669196594487</v>
      </c>
      <c r="AY945" s="2" t="n">
        <v>21.4801923236887</v>
      </c>
      <c r="AZ945" s="2" t="n">
        <v>21.4623930973877</v>
      </c>
      <c r="BA945" s="2" t="n">
        <v>21.73203260241469</v>
      </c>
      <c r="BB945" s="2" t="n">
        <v>21.71524949938127</v>
      </c>
      <c r="BC945" s="2" t="n">
        <v>0.3051489588032644</v>
      </c>
      <c r="BD945" s="2" t="n">
        <v>0.0001092908249812779</v>
      </c>
      <c r="BE945" s="2" t="n">
        <v>-7.139689733416862e-05</v>
      </c>
      <c r="BF945" s="2" t="n">
        <v>-0.007805013218829222</v>
      </c>
      <c r="BG945" s="2" t="n">
        <v>0.05232843558478116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-21.23299741934439</v>
      </c>
      <c r="L946" s="2" t="n">
        <v>11.76384011473738</v>
      </c>
      <c r="M946" s="2" t="n">
        <v>-1.665716242686501</v>
      </c>
      <c r="N946" s="2" t="n">
        <v>24.33110610424729</v>
      </c>
      <c r="O946" s="2" t="n">
        <v>21.23299741934439</v>
      </c>
      <c r="P946" s="2" t="n">
        <v>-3.87831778972998</v>
      </c>
      <c r="Q946" s="2" t="n">
        <v>-15.12070319406459</v>
      </c>
      <c r="R946" s="2" t="n">
        <v>12.18691300908405</v>
      </c>
      <c r="S946" s="2" t="n">
        <v>19.80398602938593</v>
      </c>
      <c r="T946" s="2" t="n">
        <v>3.87831778972998</v>
      </c>
      <c r="U946" s="2" t="n">
        <v>21.06787368094565</v>
      </c>
      <c r="V946" s="2" t="n">
        <v>24.96866890952763</v>
      </c>
      <c r="W946" s="2" t="n">
        <v>-3.613632047615797</v>
      </c>
      <c r="X946" s="2" t="n">
        <v>32.86864866594685</v>
      </c>
      <c r="Y946" s="2" t="n">
        <v>21.06787368094565</v>
      </c>
      <c r="Z946" s="2" t="n">
        <v>3.877111106520402</v>
      </c>
      <c r="AA946" s="2" t="n">
        <v>-5.971706585441222</v>
      </c>
      <c r="AB946" s="2" t="n">
        <v>-12.26039954840357</v>
      </c>
      <c r="AC946" s="2" t="n">
        <v>14.17782307554303</v>
      </c>
      <c r="AD946" s="2" t="n">
        <v>3.877111106520402</v>
      </c>
      <c r="AE946" s="2" t="n">
        <v>-21.47155321905019</v>
      </c>
      <c r="AF946" s="2" t="n">
        <v>18.78082095949938</v>
      </c>
      <c r="AG946" s="2" t="n">
        <v>-2.636561102584405</v>
      </c>
      <c r="AH946" s="2" t="n">
        <v>28.64783216927481</v>
      </c>
      <c r="AI946" s="2" t="n">
        <v>21.47155321905019</v>
      </c>
      <c r="AJ946" s="2" t="n">
        <v>-3.822009916994574</v>
      </c>
      <c r="AK946" s="2" t="n">
        <v>-12.53007483115715</v>
      </c>
      <c r="AL946" s="2" t="n">
        <v>3.79489913054566</v>
      </c>
      <c r="AM946" s="2" t="n">
        <v>13.63861409715147</v>
      </c>
      <c r="AN946" s="2" t="n">
        <v>3.822009916994574</v>
      </c>
      <c r="AO946" s="2" t="n">
        <v>21.30626949884792</v>
      </c>
      <c r="AP946" s="2" t="n">
        <v>17.91711456982888</v>
      </c>
      <c r="AQ946" s="2" t="n">
        <v>-2.792599392799373</v>
      </c>
      <c r="AR946" s="2" t="n">
        <v>27.97818303311663</v>
      </c>
      <c r="AS946" s="2" t="n">
        <v>21.30626949884792</v>
      </c>
      <c r="AT946" s="2" t="n">
        <v>3.787065366972303</v>
      </c>
      <c r="AU946" s="2" t="n">
        <v>-8.615240467065707</v>
      </c>
      <c r="AV946" s="2" t="n">
        <v>-4.101318454488843</v>
      </c>
      <c r="AW946" s="2" t="n">
        <v>10.2657218676632</v>
      </c>
      <c r="AX946" s="2" t="n">
        <v>3.787065366972303</v>
      </c>
      <c r="AY946" s="2" t="n">
        <v>21.45547283325427</v>
      </c>
      <c r="AZ946" s="2" t="n">
        <v>21.42294115574349</v>
      </c>
      <c r="BA946" s="2" t="n">
        <v>21.70598466407824</v>
      </c>
      <c r="BB946" s="2" t="n">
        <v>21.67435149932793</v>
      </c>
      <c r="BC946" s="2" t="n">
        <v>0.305893363007514</v>
      </c>
      <c r="BD946" s="2" t="n">
        <v>0.0001079706565521939</v>
      </c>
      <c r="BE946" s="2" t="n">
        <v>-7.408385248974003e-05</v>
      </c>
      <c r="BF946" s="2" t="n">
        <v>-0.007805499619585527</v>
      </c>
      <c r="BG946" s="2" t="n">
        <v>0.05237310497271468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-21.17069124268732</v>
      </c>
      <c r="L947" s="2" t="n">
        <v>25.4168100485407</v>
      </c>
      <c r="M947" s="2" t="n">
        <v>-2.558783696988217</v>
      </c>
      <c r="N947" s="2" t="n">
        <v>33.17769996164245</v>
      </c>
      <c r="O947" s="2" t="n">
        <v>21.17069124268732</v>
      </c>
      <c r="P947" s="2" t="n">
        <v>-3.816011613072902</v>
      </c>
      <c r="Q947" s="2" t="n">
        <v>-1.467733260261269</v>
      </c>
      <c r="R947" s="2" t="n">
        <v>11.29384555478233</v>
      </c>
      <c r="S947" s="2" t="n">
        <v>12.01112538314629</v>
      </c>
      <c r="T947" s="2" t="n">
        <v>3.816011613072902</v>
      </c>
      <c r="U947" s="2" t="n">
        <v>21.16242224108142</v>
      </c>
      <c r="V947" s="2" t="n">
        <v>25.08042038516578</v>
      </c>
      <c r="W947" s="2" t="n">
        <v>-2.781284032388118</v>
      </c>
      <c r="X947" s="2" t="n">
        <v>32.93343502696422</v>
      </c>
      <c r="Y947" s="2" t="n">
        <v>21.16242224108142</v>
      </c>
      <c r="Z947" s="2" t="n">
        <v>3.971659666656173</v>
      </c>
      <c r="AA947" s="2" t="n">
        <v>-5.859955109803067</v>
      </c>
      <c r="AB947" s="2" t="n">
        <v>-11.42805153317589</v>
      </c>
      <c r="AC947" s="2" t="n">
        <v>13.44297274569782</v>
      </c>
      <c r="AD947" s="2" t="n">
        <v>3.971659666656173</v>
      </c>
      <c r="AE947" s="2" t="n">
        <v>-20.95447423185623</v>
      </c>
      <c r="AF947" s="2" t="n">
        <v>24.89411383052924</v>
      </c>
      <c r="AG947" s="2" t="n">
        <v>-3.011527192711937</v>
      </c>
      <c r="AH947" s="2" t="n">
        <v>32.67837495612836</v>
      </c>
      <c r="AI947" s="2" t="n">
        <v>20.95447423185623</v>
      </c>
      <c r="AJ947" s="2" t="n">
        <v>-3.304930929800612</v>
      </c>
      <c r="AK947" s="2" t="n">
        <v>-6.416781960127281</v>
      </c>
      <c r="AL947" s="2" t="n">
        <v>3.419933040418128</v>
      </c>
      <c r="AM947" s="2" t="n">
        <v>7.987089656158321</v>
      </c>
      <c r="AN947" s="2" t="n">
        <v>3.304930929800612</v>
      </c>
      <c r="AO947" s="2" t="n">
        <v>20.93278131248509</v>
      </c>
      <c r="AP947" s="2" t="n">
        <v>25.57258208512095</v>
      </c>
      <c r="AQ947" s="2" t="n">
        <v>-2.356912195120366</v>
      </c>
      <c r="AR947" s="2" t="n">
        <v>33.13145519098249</v>
      </c>
      <c r="AS947" s="2" t="n">
        <v>20.93278131248509</v>
      </c>
      <c r="AT947" s="2" t="n">
        <v>3.413577180609469</v>
      </c>
      <c r="AU947" s="2" t="n">
        <v>-0.9597729517736369</v>
      </c>
      <c r="AV947" s="2" t="n">
        <v>-3.665631256809837</v>
      </c>
      <c r="AW947" s="2" t="n">
        <v>5.100051548546861</v>
      </c>
      <c r="AX947" s="2" t="n">
        <v>3.413577180609469</v>
      </c>
      <c r="AY947" s="2" t="n">
        <v>21.42699467419757</v>
      </c>
      <c r="AZ947" s="2" t="n">
        <v>21.39688926427729</v>
      </c>
      <c r="BA947" s="2" t="n">
        <v>21.63083362085604</v>
      </c>
      <c r="BB947" s="2" t="n">
        <v>21.60019448064365</v>
      </c>
      <c r="BC947" s="2" t="n">
        <v>0.3066346303124911</v>
      </c>
      <c r="BD947" s="2" t="n">
        <v>0.0001043856805640834</v>
      </c>
      <c r="BE947" s="2" t="n">
        <v>-7.591161264913644e-05</v>
      </c>
      <c r="BF947" s="2" t="n">
        <v>-0.007806047209162485</v>
      </c>
      <c r="BG947" s="2" t="n">
        <v>0.05262644888212101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-21.11016364396532</v>
      </c>
      <c r="L948" s="2" t="n">
        <v>24.9017933025778</v>
      </c>
      <c r="M948" s="2" t="n">
        <v>-2.618130505341793</v>
      </c>
      <c r="N948" s="2" t="n">
        <v>32.75046451735158</v>
      </c>
      <c r="O948" s="2" t="n">
        <v>21.11016364396532</v>
      </c>
      <c r="P948" s="2" t="n">
        <v>-3.755484014350909</v>
      </c>
      <c r="Q948" s="2" t="n">
        <v>-1.982750006224176</v>
      </c>
      <c r="R948" s="2" t="n">
        <v>11.23449874642876</v>
      </c>
      <c r="S948" s="2" t="n">
        <v>12.01036718226118</v>
      </c>
      <c r="T948" s="2" t="n">
        <v>3.755484014350909</v>
      </c>
      <c r="U948" s="2" t="n">
        <v>21.08439893440164</v>
      </c>
      <c r="V948" s="2" t="n">
        <v>24.96785344683508</v>
      </c>
      <c r="W948" s="2" t="n">
        <v>-2.625527590465928</v>
      </c>
      <c r="X948" s="2" t="n">
        <v>32.78473698683473</v>
      </c>
      <c r="Y948" s="2" t="n">
        <v>21.08439893440164</v>
      </c>
      <c r="Z948" s="2" t="n">
        <v>3.893636359976398</v>
      </c>
      <c r="AA948" s="2" t="n">
        <v>-5.972522048133769</v>
      </c>
      <c r="AB948" s="2" t="n">
        <v>-11.2722950912537</v>
      </c>
      <c r="AC948" s="2" t="n">
        <v>13.33776819199811</v>
      </c>
      <c r="AD948" s="2" t="n">
        <v>3.893636359976398</v>
      </c>
      <c r="AE948" s="2" t="n">
        <v>-20.97224635985348</v>
      </c>
      <c r="AF948" s="2" t="n">
        <v>24.49292197423494</v>
      </c>
      <c r="AG948" s="2" t="n">
        <v>-3.362612915111765</v>
      </c>
      <c r="AH948" s="2" t="n">
        <v>32.41983204508045</v>
      </c>
      <c r="AI948" s="2" t="n">
        <v>20.97224635985348</v>
      </c>
      <c r="AJ948" s="2" t="n">
        <v>-3.322703057797863</v>
      </c>
      <c r="AK948" s="2" t="n">
        <v>-6.817973816421581</v>
      </c>
      <c r="AL948" s="2" t="n">
        <v>3.0688473180183</v>
      </c>
      <c r="AM948" s="2" t="n">
        <v>8.181866928337179</v>
      </c>
      <c r="AN948" s="2" t="n">
        <v>3.322703057797863</v>
      </c>
      <c r="AO948" s="2" t="n">
        <v>20.93855298914087</v>
      </c>
      <c r="AP948" s="2" t="n">
        <v>25.35166396429048</v>
      </c>
      <c r="AQ948" s="2" t="n">
        <v>-2.102250341744329</v>
      </c>
      <c r="AR948" s="2" t="n">
        <v>32.94767554072257</v>
      </c>
      <c r="AS948" s="2" t="n">
        <v>20.93855298914087</v>
      </c>
      <c r="AT948" s="2" t="n">
        <v>3.419348857265252</v>
      </c>
      <c r="AU948" s="2" t="n">
        <v>-1.180691072604109</v>
      </c>
      <c r="AV948" s="2" t="n">
        <v>-3.410969403433799</v>
      </c>
      <c r="AW948" s="2" t="n">
        <v>4.971990575993659</v>
      </c>
      <c r="AX948" s="2" t="n">
        <v>3.419348857265252</v>
      </c>
      <c r="AY948" s="2" t="n">
        <v>21.39531157117435</v>
      </c>
      <c r="AZ948" s="2" t="n">
        <v>21.36564023128972</v>
      </c>
      <c r="BA948" s="2" t="n">
        <v>21.56497489475579</v>
      </c>
      <c r="BB948" s="2" t="n">
        <v>21.53403033149337</v>
      </c>
      <c r="BC948" s="2" t="n">
        <v>0.3074399426715308</v>
      </c>
      <c r="BD948" s="2" t="n">
        <v>0.0001026165151049537</v>
      </c>
      <c r="BE948" s="2" t="n">
        <v>-6.06844473575534e-05</v>
      </c>
      <c r="BF948" s="2" t="n">
        <v>-0.007813808600925631</v>
      </c>
      <c r="BG948" s="2" t="n">
        <v>0.0526768656616173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-21.11746626875075</v>
      </c>
      <c r="L949" s="2" t="n">
        <v>24.52437613584512</v>
      </c>
      <c r="M949" s="2" t="n">
        <v>-2.624695743075246</v>
      </c>
      <c r="N949" s="2" t="n">
        <v>32.4697002481999</v>
      </c>
      <c r="O949" s="2" t="n">
        <v>21.11746626875075</v>
      </c>
      <c r="P949" s="2" t="n">
        <v>-3.762786639136333</v>
      </c>
      <c r="Q949" s="2" t="n">
        <v>-2.360167172956853</v>
      </c>
      <c r="R949" s="2" t="n">
        <v>11.2279335086953</v>
      </c>
      <c r="S949" s="2" t="n">
        <v>12.07457838815289</v>
      </c>
      <c r="T949" s="2" t="n">
        <v>3.762786639136333</v>
      </c>
      <c r="U949" s="2" t="n">
        <v>21.06465211198619</v>
      </c>
      <c r="V949" s="2" t="n">
        <v>24.92665193643575</v>
      </c>
      <c r="W949" s="2" t="n">
        <v>-2.618188382707827</v>
      </c>
      <c r="X949" s="2" t="n">
        <v>32.74007415639993</v>
      </c>
      <c r="Y949" s="2" t="n">
        <v>21.06465211198619</v>
      </c>
      <c r="Z949" s="2" t="n">
        <v>3.873889537560949</v>
      </c>
      <c r="AA949" s="2" t="n">
        <v>-6.013723558533098</v>
      </c>
      <c r="AB949" s="2" t="n">
        <v>-11.2649558834956</v>
      </c>
      <c r="AC949" s="2" t="n">
        <v>13.34432921674156</v>
      </c>
      <c r="AD949" s="2" t="n">
        <v>3.873889537560949</v>
      </c>
      <c r="AE949" s="2" t="n">
        <v>-20.97475261515622</v>
      </c>
      <c r="AF949" s="2" t="n">
        <v>23.73358706663789</v>
      </c>
      <c r="AG949" s="2" t="n">
        <v>-3.349227755737</v>
      </c>
      <c r="AH949" s="2" t="n">
        <v>31.85028616632013</v>
      </c>
      <c r="AI949" s="2" t="n">
        <v>20.97475261515622</v>
      </c>
      <c r="AJ949" s="2" t="n">
        <v>-3.325209313100608</v>
      </c>
      <c r="AK949" s="2" t="n">
        <v>-7.577308724018632</v>
      </c>
      <c r="AL949" s="2" t="n">
        <v>3.082232477393064</v>
      </c>
      <c r="AM949" s="2" t="n">
        <v>8.830219788868025</v>
      </c>
      <c r="AN949" s="2" t="n">
        <v>3.325209313100608</v>
      </c>
      <c r="AO949" s="2" t="n">
        <v>20.91972761539099</v>
      </c>
      <c r="AP949" s="2" t="n">
        <v>25.69889707531734</v>
      </c>
      <c r="AQ949" s="2" t="n">
        <v>-2.116403527746193</v>
      </c>
      <c r="AR949" s="2" t="n">
        <v>33.20463037412347</v>
      </c>
      <c r="AS949" s="2" t="n">
        <v>20.91972761539099</v>
      </c>
      <c r="AT949" s="2" t="n">
        <v>3.400523483515371</v>
      </c>
      <c r="AU949" s="2" t="n">
        <v>-0.8334579615772491</v>
      </c>
      <c r="AV949" s="2" t="n">
        <v>-3.425122589435663</v>
      </c>
      <c r="AW949" s="2" t="n">
        <v>4.897925774071967</v>
      </c>
      <c r="AX949" s="2" t="n">
        <v>3.400523483515371</v>
      </c>
      <c r="AY949" s="2" t="n">
        <v>21.36752704093199</v>
      </c>
      <c r="AZ949" s="2" t="n">
        <v>21.33554141935937</v>
      </c>
      <c r="BA949" s="2" t="n">
        <v>21.50595266679583</v>
      </c>
      <c r="BB949" s="2" t="n">
        <v>21.47260005988313</v>
      </c>
      <c r="BC949" s="2" t="n">
        <v>0.3084006123522572</v>
      </c>
      <c r="BD949" s="2" t="n">
        <v>0.0001002772160019545</v>
      </c>
      <c r="BE949" s="2" t="n">
        <v>-4.953031875308136e-05</v>
      </c>
      <c r="BF949" s="2" t="n">
        <v>-0.007811360157976832</v>
      </c>
      <c r="BG949" s="2" t="n">
        <v>0.05278603953996899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-21.13300602790246</v>
      </c>
      <c r="L950" s="2" t="n">
        <v>24.08918989894199</v>
      </c>
      <c r="M950" s="2" t="n">
        <v>-2.560504225712079</v>
      </c>
      <c r="N950" s="2" t="n">
        <v>32.14730464055331</v>
      </c>
      <c r="O950" s="2" t="n">
        <v>21.13300602790246</v>
      </c>
      <c r="P950" s="2" t="n">
        <v>-3.778326398288051</v>
      </c>
      <c r="Q950" s="2" t="n">
        <v>-2.795353409859981</v>
      </c>
      <c r="R950" s="2" t="n">
        <v>11.29212502605847</v>
      </c>
      <c r="S950" s="2" t="n">
        <v>12.23118304425832</v>
      </c>
      <c r="T950" s="2" t="n">
        <v>3.778326398288051</v>
      </c>
      <c r="U950" s="2" t="n">
        <v>21.04533280634098</v>
      </c>
      <c r="V950" s="2" t="n">
        <v>24.885172297189</v>
      </c>
      <c r="W950" s="2" t="n">
        <v>-2.794972730485799</v>
      </c>
      <c r="X950" s="2" t="n">
        <v>32.7106971150814</v>
      </c>
      <c r="Y950" s="2" t="n">
        <v>21.04533280634098</v>
      </c>
      <c r="Z950" s="2" t="n">
        <v>3.854570231915741</v>
      </c>
      <c r="AA950" s="2" t="n">
        <v>-6.055203197779843</v>
      </c>
      <c r="AB950" s="2" t="n">
        <v>-11.44174023127357</v>
      </c>
      <c r="AC950" s="2" t="n">
        <v>13.50690997079341</v>
      </c>
      <c r="AD950" s="2" t="n">
        <v>3.854570231915741</v>
      </c>
      <c r="AE950" s="2" t="n">
        <v>-20.97021494472825</v>
      </c>
      <c r="AF950" s="2" t="n">
        <v>22.65007172799331</v>
      </c>
      <c r="AG950" s="2" t="n">
        <v>-2.867417274078325</v>
      </c>
      <c r="AH950" s="2" t="n">
        <v>30.99996364409205</v>
      </c>
      <c r="AI950" s="2" t="n">
        <v>20.97021494472825</v>
      </c>
      <c r="AJ950" s="2" t="n">
        <v>-3.320671642672632</v>
      </c>
      <c r="AK950" s="2" t="n">
        <v>-8.66082406266321</v>
      </c>
      <c r="AL950" s="2" t="n">
        <v>3.56404295905174</v>
      </c>
      <c r="AM950" s="2" t="n">
        <v>9.936756805760243</v>
      </c>
      <c r="AN950" s="2" t="n">
        <v>3.320671642672632</v>
      </c>
      <c r="AO950" s="2" t="n">
        <v>20.88650571789972</v>
      </c>
      <c r="AP950" s="2" t="n">
        <v>26.31296004040465</v>
      </c>
      <c r="AQ950" s="2" t="n">
        <v>-2.485617676744068</v>
      </c>
      <c r="AR950" s="2" t="n">
        <v>33.68673748564458</v>
      </c>
      <c r="AS950" s="2" t="n">
        <v>20.88650571789972</v>
      </c>
      <c r="AT950" s="2" t="n">
        <v>3.367301586024102</v>
      </c>
      <c r="AU950" s="2" t="n">
        <v>-0.2193949964899389</v>
      </c>
      <c r="AV950" s="2" t="n">
        <v>-3.794336738433539</v>
      </c>
      <c r="AW950" s="2" t="n">
        <v>5.0777795757941</v>
      </c>
      <c r="AX950" s="2" t="n">
        <v>3.367301586024102</v>
      </c>
      <c r="AY950" s="2" t="n">
        <v>21.34407493962904</v>
      </c>
      <c r="AZ950" s="2" t="n">
        <v>21.30652055805753</v>
      </c>
      <c r="BA950" s="2" t="n">
        <v>21.45237889458907</v>
      </c>
      <c r="BB950" s="2" t="n">
        <v>21.4139906256848</v>
      </c>
      <c r="BC950" s="2" t="n">
        <v>0.3095005789756137</v>
      </c>
      <c r="BD950" s="2" t="n">
        <v>9.747887551675904e-05</v>
      </c>
      <c r="BE950" s="2" t="n">
        <v>-3.905209851659687e-05</v>
      </c>
      <c r="BF950" s="2" t="n">
        <v>-0.007810046117026472</v>
      </c>
      <c r="BG950" s="2" t="n">
        <v>0.05289604673367986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-21.16664239266511</v>
      </c>
      <c r="L951" s="2" t="n">
        <v>23.56204915372472</v>
      </c>
      <c r="M951" s="2" t="n">
        <v>-2.572046037109916</v>
      </c>
      <c r="N951" s="2" t="n">
        <v>31.77754445073628</v>
      </c>
      <c r="O951" s="2" t="n">
        <v>21.16664239266511</v>
      </c>
      <c r="P951" s="2" t="n">
        <v>-3.811962763050694</v>
      </c>
      <c r="Q951" s="2" t="n">
        <v>-3.322494155077255</v>
      </c>
      <c r="R951" s="2" t="n">
        <v>11.28058321466063</v>
      </c>
      <c r="S951" s="2" t="n">
        <v>12.3621027814968</v>
      </c>
      <c r="T951" s="2" t="n">
        <v>3.811962763050694</v>
      </c>
      <c r="U951" s="2" t="n">
        <v>21.03074138344293</v>
      </c>
      <c r="V951" s="2" t="n">
        <v>24.84952452846763</v>
      </c>
      <c r="W951" s="2" t="n">
        <v>-2.783090171923465</v>
      </c>
      <c r="X951" s="2" t="n">
        <v>32.67317773546415</v>
      </c>
      <c r="Y951" s="2" t="n">
        <v>21.03074138344293</v>
      </c>
      <c r="Z951" s="2" t="n">
        <v>3.839978809017683</v>
      </c>
      <c r="AA951" s="2" t="n">
        <v>-6.090850966501222</v>
      </c>
      <c r="AB951" s="2" t="n">
        <v>-11.42985767271124</v>
      </c>
      <c r="AC951" s="2" t="n">
        <v>13.5087212262401</v>
      </c>
      <c r="AD951" s="2" t="n">
        <v>3.839978809017683</v>
      </c>
      <c r="AE951" s="2" t="n">
        <v>-20.95411014060366</v>
      </c>
      <c r="AF951" s="2" t="n">
        <v>21.03729116298253</v>
      </c>
      <c r="AG951" s="2" t="n">
        <v>-2.849156095986702</v>
      </c>
      <c r="AH951" s="2" t="n">
        <v>29.8288457993257</v>
      </c>
      <c r="AI951" s="2" t="n">
        <v>20.95411014060366</v>
      </c>
      <c r="AJ951" s="2" t="n">
        <v>-3.304566838548045</v>
      </c>
      <c r="AK951" s="2" t="n">
        <v>-10.27360462767399</v>
      </c>
      <c r="AL951" s="2" t="n">
        <v>3.582304137143363</v>
      </c>
      <c r="AM951" s="2" t="n">
        <v>11.37101653183172</v>
      </c>
      <c r="AN951" s="2" t="n">
        <v>3.304566838548045</v>
      </c>
      <c r="AO951" s="2" t="n">
        <v>20.82918523318992</v>
      </c>
      <c r="AP951" s="2" t="n">
        <v>27.37102537649286</v>
      </c>
      <c r="AQ951" s="2" t="n">
        <v>-2.504217564068375</v>
      </c>
      <c r="AR951" s="2" t="n">
        <v>34.48621598910704</v>
      </c>
      <c r="AS951" s="2" t="n">
        <v>20.82918523318992</v>
      </c>
      <c r="AT951" s="2" t="n">
        <v>3.309981101314303</v>
      </c>
      <c r="AU951" s="2" t="n">
        <v>0.8386703395982735</v>
      </c>
      <c r="AV951" s="2" t="n">
        <v>-3.812936625757845</v>
      </c>
      <c r="AW951" s="2" t="n">
        <v>5.118381437683729</v>
      </c>
      <c r="AX951" s="2" t="n">
        <v>3.309981101314303</v>
      </c>
      <c r="AY951" s="2" t="n">
        <v>21.32633168493265</v>
      </c>
      <c r="AZ951" s="2" t="n">
        <v>21.27894264059607</v>
      </c>
      <c r="BA951" s="2" t="n">
        <v>21.40255201919053</v>
      </c>
      <c r="BB951" s="2" t="n">
        <v>21.35551008643531</v>
      </c>
      <c r="BC951" s="2" t="n">
        <v>0.3106326269962227</v>
      </c>
      <c r="BD951" s="2" t="n">
        <v>9.412483183126341e-05</v>
      </c>
      <c r="BE951" s="2" t="n">
        <v>-3.626701527563214e-05</v>
      </c>
      <c r="BF951" s="2" t="n">
        <v>-0.007809376582481218</v>
      </c>
      <c r="BG951" s="2" t="n">
        <v>0.05300443254905898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-20.87325428113576</v>
      </c>
      <c r="L952" s="2" t="n">
        <v>22.60239958108792</v>
      </c>
      <c r="M952" s="2" t="n">
        <v>-3.185924963768399</v>
      </c>
      <c r="N952" s="2" t="n">
        <v>30.9307505402452</v>
      </c>
      <c r="O952" s="2" t="n">
        <v>20.87325428113576</v>
      </c>
      <c r="P952" s="2" t="n">
        <v>-3.518574651521348</v>
      </c>
      <c r="Q952" s="2" t="n">
        <v>-4.28214372771405</v>
      </c>
      <c r="R952" s="2" t="n">
        <v>10.66670428800215</v>
      </c>
      <c r="S952" s="2" t="n">
        <v>12.02063654099952</v>
      </c>
      <c r="T952" s="2" t="n">
        <v>3.518574651521348</v>
      </c>
      <c r="U952" s="2" t="n">
        <v>20.82011231267798</v>
      </c>
      <c r="V952" s="2" t="n">
        <v>24.56558082762844</v>
      </c>
      <c r="W952" s="2" t="n">
        <v>-2.174926979133372</v>
      </c>
      <c r="X952" s="2" t="n">
        <v>32.27499257127464</v>
      </c>
      <c r="Y952" s="2" t="n">
        <v>20.82011231267798</v>
      </c>
      <c r="Z952" s="2" t="n">
        <v>3.629349738252742</v>
      </c>
      <c r="AA952" s="2" t="n">
        <v>-6.37479466734041</v>
      </c>
      <c r="AB952" s="2" t="n">
        <v>-10.82169447992115</v>
      </c>
      <c r="AC952" s="2" t="n">
        <v>13.0736092181946</v>
      </c>
      <c r="AD952" s="2" t="n">
        <v>3.629349738252742</v>
      </c>
      <c r="AE952" s="2" t="n">
        <v>-20.42664887584957</v>
      </c>
      <c r="AF952" s="2" t="n">
        <v>24.80434421725354</v>
      </c>
      <c r="AG952" s="2" t="n">
        <v>-3.244284604120891</v>
      </c>
      <c r="AH952" s="2" t="n">
        <v>32.2959573157041</v>
      </c>
      <c r="AI952" s="2" t="n">
        <v>20.42664887584957</v>
      </c>
      <c r="AJ952" s="2" t="n">
        <v>-2.77710557379395</v>
      </c>
      <c r="AK952" s="2" t="n">
        <v>-6.506551573402987</v>
      </c>
      <c r="AL952" s="2" t="n">
        <v>3.187175629009174</v>
      </c>
      <c r="AM952" s="2" t="n">
        <v>7.759227876245182</v>
      </c>
      <c r="AN952" s="2" t="n">
        <v>2.77710557379395</v>
      </c>
      <c r="AO952" s="2" t="n">
        <v>20.38938711739996</v>
      </c>
      <c r="AP952" s="2" t="n">
        <v>22.36795212608943</v>
      </c>
      <c r="AQ952" s="2" t="n">
        <v>-2.103372314730051</v>
      </c>
      <c r="AR952" s="2" t="n">
        <v>30.33935669114619</v>
      </c>
      <c r="AS952" s="2" t="n">
        <v>20.38938711739996</v>
      </c>
      <c r="AT952" s="2" t="n">
        <v>2.870182985524345</v>
      </c>
      <c r="AU952" s="2" t="n">
        <v>-4.164402910805155</v>
      </c>
      <c r="AV952" s="2" t="n">
        <v>-3.412091376419521</v>
      </c>
      <c r="AW952" s="2" t="n">
        <v>6.101030202756936</v>
      </c>
      <c r="AX952" s="2" t="n">
        <v>2.870182985524345</v>
      </c>
      <c r="AY952" s="2" t="n">
        <v>21.28102394455296</v>
      </c>
      <c r="AZ952" s="2" t="n">
        <v>21.23305960780426</v>
      </c>
      <c r="BA952" s="2" t="n">
        <v>21.30496170485643</v>
      </c>
      <c r="BB952" s="2" t="n">
        <v>21.25889778953177</v>
      </c>
      <c r="BC952" s="2" t="n">
        <v>0.3120712482290801</v>
      </c>
      <c r="BD952" s="2" t="n">
        <v>9.528632168479054e-05</v>
      </c>
      <c r="BE952" s="2" t="n">
        <v>-2.691968259102761e-05</v>
      </c>
      <c r="BF952" s="2" t="n">
        <v>-0.007808827236364853</v>
      </c>
      <c r="BG952" s="2" t="n">
        <v>0.05267624766890594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-20.96965111631319</v>
      </c>
      <c r="L953" s="2" t="n">
        <v>17.08078655536984</v>
      </c>
      <c r="M953" s="2" t="n">
        <v>-2.893522773704708</v>
      </c>
      <c r="N953" s="2" t="n">
        <v>27.20022079564697</v>
      </c>
      <c r="O953" s="2" t="n">
        <v>20.96965111631319</v>
      </c>
      <c r="P953" s="2" t="n">
        <v>-3.614971486698778</v>
      </c>
      <c r="Q953" s="2" t="n">
        <v>-9.803756753432136</v>
      </c>
      <c r="R953" s="2" t="n">
        <v>10.95910647806584</v>
      </c>
      <c r="S953" s="2" t="n">
        <v>15.14211610468286</v>
      </c>
      <c r="T953" s="2" t="n">
        <v>3.614971486698778</v>
      </c>
      <c r="U953" s="2" t="n">
        <v>20.8441732048182</v>
      </c>
      <c r="V953" s="2" t="n">
        <v>24.590373650775</v>
      </c>
      <c r="W953" s="2" t="n">
        <v>-2.464722244941499</v>
      </c>
      <c r="X953" s="2" t="n">
        <v>32.33018540964311</v>
      </c>
      <c r="Y953" s="2" t="n">
        <v>20.8441732048182</v>
      </c>
      <c r="Z953" s="2" t="n">
        <v>3.653410630392958</v>
      </c>
      <c r="AA953" s="2" t="n">
        <v>-6.350001844193844</v>
      </c>
      <c r="AB953" s="2" t="n">
        <v>-11.11148974572927</v>
      </c>
      <c r="AC953" s="2" t="n">
        <v>13.30921248703244</v>
      </c>
      <c r="AD953" s="2" t="n">
        <v>3.653410630392958</v>
      </c>
      <c r="AE953" s="2" t="n">
        <v>-21.3332076440418</v>
      </c>
      <c r="AF953" s="2" t="n">
        <v>22.36270904255906</v>
      </c>
      <c r="AG953" s="2" t="n">
        <v>-2.9747447422047</v>
      </c>
      <c r="AH953" s="2" t="n">
        <v>31.0490838896614</v>
      </c>
      <c r="AI953" s="2" t="n">
        <v>21.3332076440418</v>
      </c>
      <c r="AJ953" s="2" t="n">
        <v>-3.683664341986187</v>
      </c>
      <c r="AK953" s="2" t="n">
        <v>-8.948186748097463</v>
      </c>
      <c r="AL953" s="2" t="n">
        <v>3.456715490925365</v>
      </c>
      <c r="AM953" s="2" t="n">
        <v>10.27561730741521</v>
      </c>
      <c r="AN953" s="2" t="n">
        <v>3.683664341986187</v>
      </c>
      <c r="AO953" s="2" t="n">
        <v>21.22342739002826</v>
      </c>
      <c r="AP953" s="2" t="n">
        <v>19.3154085583043</v>
      </c>
      <c r="AQ953" s="2" t="n">
        <v>-2.375520351474645</v>
      </c>
      <c r="AR953" s="2" t="n">
        <v>28.79517277069694</v>
      </c>
      <c r="AS953" s="2" t="n">
        <v>21.22342739002826</v>
      </c>
      <c r="AT953" s="2" t="n">
        <v>3.704223258152638</v>
      </c>
      <c r="AU953" s="2" t="n">
        <v>-7.216946478590287</v>
      </c>
      <c r="AV953" s="2" t="n">
        <v>-3.684239413164115</v>
      </c>
      <c r="AW953" s="2" t="n">
        <v>8.909500910521732</v>
      </c>
      <c r="AX953" s="2" t="n">
        <v>3.704223258152638</v>
      </c>
      <c r="AY953" s="2" t="n">
        <v>21.24988666172898</v>
      </c>
      <c r="AZ953" s="2" t="n">
        <v>21.19417096750566</v>
      </c>
      <c r="BA953" s="2" t="n">
        <v>21.30778629877497</v>
      </c>
      <c r="BB953" s="2" t="n">
        <v>21.25535074958142</v>
      </c>
      <c r="BC953" s="2" t="n">
        <v>0.3134697505204254</v>
      </c>
      <c r="BD953" s="2" t="n">
        <v>9.753532390724146e-05</v>
      </c>
      <c r="BE953" s="2" t="n">
        <v>-1.96588322196629e-05</v>
      </c>
      <c r="BF953" s="2" t="n">
        <v>-0.007808434305766515</v>
      </c>
      <c r="BG953" s="2" t="n">
        <v>0.0525058388255445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-22.53040982139185</v>
      </c>
      <c r="L954" s="2" t="n">
        <v>-9.066371616730416</v>
      </c>
      <c r="M954" s="2" t="n">
        <v>-2.618188231940057</v>
      </c>
      <c r="N954" s="2" t="n">
        <v>24.42689850616313</v>
      </c>
      <c r="O954" s="2" t="n">
        <v>22.53040982139185</v>
      </c>
      <c r="P954" s="2" t="n">
        <v>-5.175730191777433</v>
      </c>
      <c r="Q954" s="2" t="n">
        <v>-35.95091492553239</v>
      </c>
      <c r="R954" s="2" t="n">
        <v>11.23444101983049</v>
      </c>
      <c r="S954" s="2" t="n">
        <v>38.01932577031047</v>
      </c>
      <c r="T954" s="2" t="n">
        <v>5.175730191777433</v>
      </c>
      <c r="U954" s="2" t="n">
        <v>22.57597548703547</v>
      </c>
      <c r="V954" s="2" t="n">
        <v>-9.843413801779338</v>
      </c>
      <c r="W954" s="2" t="n">
        <v>-2.736295967632569</v>
      </c>
      <c r="X954" s="2" t="n">
        <v>24.78012873426546</v>
      </c>
      <c r="Y954" s="2" t="n">
        <v>22.57597548703547</v>
      </c>
      <c r="Z954" s="2" t="n">
        <v>5.385212912610232</v>
      </c>
      <c r="AA954" s="2" t="n">
        <v>-40.78378929674818</v>
      </c>
      <c r="AB954" s="2" t="n">
        <v>-11.38306346842035</v>
      </c>
      <c r="AC954" s="2" t="n">
        <v>42.68362826004581</v>
      </c>
      <c r="AD954" s="2" t="n">
        <v>5.385212912610232</v>
      </c>
      <c r="AE954" s="2" t="n">
        <v>-21.84459873490425</v>
      </c>
      <c r="AF954" s="2" t="n">
        <v>-7.95439870057027</v>
      </c>
      <c r="AG954" s="2" t="n">
        <v>-2.74085621572118</v>
      </c>
      <c r="AH954" s="2" t="n">
        <v>23.40878564496398</v>
      </c>
      <c r="AI954" s="2" t="n">
        <v>21.84459873490425</v>
      </c>
      <c r="AJ954" s="2" t="n">
        <v>-4.19505543284863</v>
      </c>
      <c r="AK954" s="2" t="n">
        <v>-39.2652944912268</v>
      </c>
      <c r="AL954" s="2" t="n">
        <v>3.690604017408885</v>
      </c>
      <c r="AM954" s="2" t="n">
        <v>39.66084214411934</v>
      </c>
      <c r="AN954" s="2" t="n">
        <v>4.19505543284863</v>
      </c>
      <c r="AO954" s="2" t="n">
        <v>21.88623367321139</v>
      </c>
      <c r="AP954" s="2" t="n">
        <v>-10.9487805139476</v>
      </c>
      <c r="AQ954" s="2" t="n">
        <v>-2.61318311715708</v>
      </c>
      <c r="AR954" s="2" t="n">
        <v>24.61121177725318</v>
      </c>
      <c r="AS954" s="2" t="n">
        <v>21.88623367321139</v>
      </c>
      <c r="AT954" s="2" t="n">
        <v>4.367029541335775</v>
      </c>
      <c r="AU954" s="2" t="n">
        <v>-37.48113555084218</v>
      </c>
      <c r="AV954" s="2" t="n">
        <v>-3.92190217884655</v>
      </c>
      <c r="AW954" s="2" t="n">
        <v>37.937946516594</v>
      </c>
      <c r="AX954" s="2" t="n">
        <v>4.367029541335775</v>
      </c>
      <c r="AY954" s="2" t="n">
        <v>21.37793897769527</v>
      </c>
      <c r="AZ954" s="2" t="n">
        <v>21.33235141945864</v>
      </c>
      <c r="BA954" s="2" t="n">
        <v>21.3614675423879</v>
      </c>
      <c r="BB954" s="2" t="n">
        <v>21.31843904194442</v>
      </c>
      <c r="BC954" s="2" t="n">
        <v>0.3147945772312212</v>
      </c>
      <c r="BD954" s="2" t="n">
        <v>0.0001002838484729099</v>
      </c>
      <c r="BE954" s="2" t="n">
        <v>-1.528882445644495e-05</v>
      </c>
      <c r="BF954" s="2" t="n">
        <v>-0.00780817480301823</v>
      </c>
      <c r="BG954" s="2" t="n">
        <v>0.05230820486782555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-24.08893261409654</v>
      </c>
      <c r="L955" s="2" t="n">
        <v>-46.73631156368666</v>
      </c>
      <c r="M955" s="2" t="n">
        <v>-2.620734686523799</v>
      </c>
      <c r="N955" s="2" t="n">
        <v>52.64435148581114</v>
      </c>
      <c r="O955" s="2" t="n">
        <v>24.08893261409654</v>
      </c>
      <c r="P955" s="2" t="n">
        <v>-6.734252984482122</v>
      </c>
      <c r="Q955" s="2" t="n">
        <v>-73.62085487248864</v>
      </c>
      <c r="R955" s="2" t="n">
        <v>11.23189456524675</v>
      </c>
      <c r="S955" s="2" t="n">
        <v>74.77657314252814</v>
      </c>
      <c r="T955" s="2" t="n">
        <v>6.734252984482122</v>
      </c>
      <c r="U955" s="2" t="n">
        <v>24.07855481128969</v>
      </c>
      <c r="V955" s="2" t="n">
        <v>-40.48367427838796</v>
      </c>
      <c r="W955" s="2" t="n">
        <v>-2.738351368925261</v>
      </c>
      <c r="X955" s="2" t="n">
        <v>47.18265839372118</v>
      </c>
      <c r="Y955" s="2" t="n">
        <v>24.07855481128969</v>
      </c>
      <c r="Z955" s="2" t="n">
        <v>6.887792236864449</v>
      </c>
      <c r="AA955" s="2" t="n">
        <v>-71.42404977335681</v>
      </c>
      <c r="AB955" s="2" t="n">
        <v>-11.38511886971304</v>
      </c>
      <c r="AC955" s="2" t="n">
        <v>72.6529937415015</v>
      </c>
      <c r="AD955" s="2" t="n">
        <v>6.887792236864449</v>
      </c>
      <c r="AE955" s="2" t="n">
        <v>-23.35250135255456</v>
      </c>
      <c r="AF955" s="2" t="n">
        <v>-41.7119469110477</v>
      </c>
      <c r="AG955" s="2" t="n">
        <v>-2.735863455479968</v>
      </c>
      <c r="AH955" s="2" t="n">
        <v>47.8822595893109</v>
      </c>
      <c r="AI955" s="2" t="n">
        <v>23.35250135255456</v>
      </c>
      <c r="AJ955" s="2" t="n">
        <v>-5.702958050498943</v>
      </c>
      <c r="AK955" s="2" t="n">
        <v>-73.02284270170423</v>
      </c>
      <c r="AL955" s="2" t="n">
        <v>3.695596777650097</v>
      </c>
      <c r="AM955" s="2" t="n">
        <v>73.33837141842302</v>
      </c>
      <c r="AN955" s="2" t="n">
        <v>5.702958050498943</v>
      </c>
      <c r="AO955" s="2" t="n">
        <v>23.32792395133609</v>
      </c>
      <c r="AP955" s="2" t="n">
        <v>-45.50330114787194</v>
      </c>
      <c r="AQ955" s="2" t="n">
        <v>-2.613578998385968</v>
      </c>
      <c r="AR955" s="2" t="n">
        <v>51.20130121797735</v>
      </c>
      <c r="AS955" s="2" t="n">
        <v>23.32792395133609</v>
      </c>
      <c r="AT955" s="2" t="n">
        <v>5.808719819460471</v>
      </c>
      <c r="AU955" s="2" t="n">
        <v>-72.03565618476654</v>
      </c>
      <c r="AV955" s="2" t="n">
        <v>-3.922298060075438</v>
      </c>
      <c r="AW955" s="2" t="n">
        <v>72.37583443375944</v>
      </c>
      <c r="AX955" s="2" t="n">
        <v>5.808719819460471</v>
      </c>
      <c r="AY955" s="2" t="n">
        <v>21.6490383413354</v>
      </c>
      <c r="AZ955" s="2" t="n">
        <v>21.60697175864174</v>
      </c>
      <c r="BA955" s="2" t="n">
        <v>21.56057092340457</v>
      </c>
      <c r="BB955" s="2" t="n">
        <v>21.51938753288359</v>
      </c>
      <c r="BC955" s="2" t="n">
        <v>0.316050519441368</v>
      </c>
      <c r="BD955" s="2" t="n">
        <v>0.0001042244239668578</v>
      </c>
      <c r="BE955" s="2" t="n">
        <v>-1.42615209270653e-05</v>
      </c>
      <c r="BF955" s="2" t="n">
        <v>-0.007808094806084359</v>
      </c>
      <c r="BG955" s="2" t="n">
        <v>0.05199042302507211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-25.22531133376863</v>
      </c>
      <c r="L956" s="2" t="n">
        <v>-46.50927896596605</v>
      </c>
      <c r="M956" s="2" t="n">
        <v>-2.021311383408257</v>
      </c>
      <c r="N956" s="2" t="n">
        <v>52.94823001317707</v>
      </c>
      <c r="O956" s="2" t="n">
        <v>25.22531133376863</v>
      </c>
      <c r="P956" s="2" t="n">
        <v>-7.870631704154221</v>
      </c>
      <c r="Q956" s="2" t="n">
        <v>-73.39382227476803</v>
      </c>
      <c r="R956" s="2" t="n">
        <v>11.83131786836229</v>
      </c>
      <c r="S956" s="2" t="n">
        <v>74.75680620535431</v>
      </c>
      <c r="T956" s="2" t="n">
        <v>7.870631704154221</v>
      </c>
      <c r="U956" s="2" t="n">
        <v>25.47482787264723</v>
      </c>
      <c r="V956" s="2" t="n">
        <v>-68.40298195286282</v>
      </c>
      <c r="W956" s="2" t="n">
        <v>-3.333814437216958</v>
      </c>
      <c r="X956" s="2" t="n">
        <v>73.06879712905145</v>
      </c>
      <c r="Y956" s="2" t="n">
        <v>25.47482787264723</v>
      </c>
      <c r="Z956" s="2" t="n">
        <v>8.284065298221986</v>
      </c>
      <c r="AA956" s="2" t="n">
        <v>-99.34335744783166</v>
      </c>
      <c r="AB956" s="2" t="n">
        <v>-11.98058193800473</v>
      </c>
      <c r="AC956" s="2" t="n">
        <v>100.4054916349006</v>
      </c>
      <c r="AD956" s="2" t="n">
        <v>8.284065298221986</v>
      </c>
      <c r="AE956" s="2" t="n">
        <v>-24.10932583725248</v>
      </c>
      <c r="AF956" s="2" t="n">
        <v>-58.96462564221713</v>
      </c>
      <c r="AG956" s="2" t="n">
        <v>-2.27307081815</v>
      </c>
      <c r="AH956" s="2" t="n">
        <v>63.74365474616234</v>
      </c>
      <c r="AI956" s="2" t="n">
        <v>24.10932583725248</v>
      </c>
      <c r="AJ956" s="2" t="n">
        <v>-6.459782535196865</v>
      </c>
      <c r="AK956" s="2" t="n">
        <v>-90.27552143287366</v>
      </c>
      <c r="AL956" s="2" t="n">
        <v>4.158389414980064</v>
      </c>
      <c r="AM956" s="2" t="n">
        <v>90.60182538396168</v>
      </c>
      <c r="AN956" s="2" t="n">
        <v>6.459782535196865</v>
      </c>
      <c r="AO956" s="2" t="n">
        <v>24.38883987102332</v>
      </c>
      <c r="AP956" s="2" t="n">
        <v>-55.94782360963652</v>
      </c>
      <c r="AQ956" s="2" t="n">
        <v>-3.082345721317106</v>
      </c>
      <c r="AR956" s="2" t="n">
        <v>61.11035372222239</v>
      </c>
      <c r="AS956" s="2" t="n">
        <v>24.38883987102332</v>
      </c>
      <c r="AT956" s="2" t="n">
        <v>6.869635739147704</v>
      </c>
      <c r="AU956" s="2" t="n">
        <v>-82.4801786465311</v>
      </c>
      <c r="AV956" s="2" t="n">
        <v>-4.391064783006576</v>
      </c>
      <c r="AW956" s="2" t="n">
        <v>82.88216463558864</v>
      </c>
      <c r="AX956" s="2" t="n">
        <v>6.869635739147704</v>
      </c>
      <c r="AY956" s="2" t="n">
        <v>22.00666564057872</v>
      </c>
      <c r="AZ956" s="2" t="n">
        <v>21.99375737004229</v>
      </c>
      <c r="BA956" s="2" t="n">
        <v>21.81544641478936</v>
      </c>
      <c r="BB956" s="2" t="n">
        <v>21.80633276669756</v>
      </c>
      <c r="BC956" s="2" t="n">
        <v>0.3172643700229596</v>
      </c>
      <c r="BD956" s="2" t="n">
        <v>0.0001094124290502852</v>
      </c>
      <c r="BE956" s="2" t="n">
        <v>-1.353656016642899e-05</v>
      </c>
      <c r="BF956" s="2" t="n">
        <v>-0.007807729790838175</v>
      </c>
      <c r="BG956" s="2" t="n">
        <v>0.05159077253103105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-25.17806527509552</v>
      </c>
      <c r="L957" s="2" t="n">
        <v>-49.95424711420209</v>
      </c>
      <c r="M957" s="2" t="n">
        <v>-1.62746366003857</v>
      </c>
      <c r="N957" s="2" t="n">
        <v>55.96436735735056</v>
      </c>
      <c r="O957" s="2" t="n">
        <v>25.17806527509552</v>
      </c>
      <c r="P957" s="2" t="n">
        <v>-7.82338564548111</v>
      </c>
      <c r="Q957" s="2" t="n">
        <v>-76.83879042300407</v>
      </c>
      <c r="R957" s="2" t="n">
        <v>12.22516559173198</v>
      </c>
      <c r="S957" s="2" t="n">
        <v>78.19756869860807</v>
      </c>
      <c r="T957" s="2" t="n">
        <v>7.82338564548111</v>
      </c>
      <c r="U957" s="2" t="n">
        <v>25.3508035297801</v>
      </c>
      <c r="V957" s="2" t="n">
        <v>-65.00152193277169</v>
      </c>
      <c r="W957" s="2" t="n">
        <v>-3.724659817829537</v>
      </c>
      <c r="X957" s="2" t="n">
        <v>69.86940806920197</v>
      </c>
      <c r="Y957" s="2" t="n">
        <v>25.3508035297801</v>
      </c>
      <c r="Z957" s="2" t="n">
        <v>8.160040955354855</v>
      </c>
      <c r="AA957" s="2" t="n">
        <v>-95.94189742774054</v>
      </c>
      <c r="AB957" s="2" t="n">
        <v>-12.37142731861731</v>
      </c>
      <c r="AC957" s="2" t="n">
        <v>97.07979277031852</v>
      </c>
      <c r="AD957" s="2" t="n">
        <v>8.160040955354855</v>
      </c>
      <c r="AE957" s="2" t="n">
        <v>-24.09879089701806</v>
      </c>
      <c r="AF957" s="2" t="n">
        <v>-58.67909176434564</v>
      </c>
      <c r="AG957" s="2" t="n">
        <v>-2.062857871492701</v>
      </c>
      <c r="AH957" s="2" t="n">
        <v>63.46844031158066</v>
      </c>
      <c r="AI957" s="2" t="n">
        <v>24.09879089701806</v>
      </c>
      <c r="AJ957" s="2" t="n">
        <v>-6.449247594962443</v>
      </c>
      <c r="AK957" s="2" t="n">
        <v>-89.98998755500216</v>
      </c>
      <c r="AL957" s="2" t="n">
        <v>4.368602361637364</v>
      </c>
      <c r="AM957" s="2" t="n">
        <v>90.32649301995886</v>
      </c>
      <c r="AN957" s="2" t="n">
        <v>6.449247594962443</v>
      </c>
      <c r="AO957" s="2" t="n">
        <v>24.28109510501514</v>
      </c>
      <c r="AP957" s="2" t="n">
        <v>-56.29222524890042</v>
      </c>
      <c r="AQ957" s="2" t="n">
        <v>-3.292820203537742</v>
      </c>
      <c r="AR957" s="2" t="n">
        <v>61.39404586655418</v>
      </c>
      <c r="AS957" s="2" t="n">
        <v>24.28109510501514</v>
      </c>
      <c r="AT957" s="2" t="n">
        <v>6.761890973139526</v>
      </c>
      <c r="AU957" s="2" t="n">
        <v>-82.82458028579501</v>
      </c>
      <c r="AV957" s="2" t="n">
        <v>-4.601539265227212</v>
      </c>
      <c r="AW957" s="2" t="n">
        <v>83.22744999493951</v>
      </c>
      <c r="AX957" s="2" t="n">
        <v>6.761890973139526</v>
      </c>
      <c r="AY957" s="2" t="n">
        <v>22.3238056040304</v>
      </c>
      <c r="AZ957" s="2" t="n">
        <v>22.32946198601607</v>
      </c>
      <c r="BA957" s="2" t="n">
        <v>22.04378086301223</v>
      </c>
      <c r="BB957" s="2" t="n">
        <v>22.05380900052932</v>
      </c>
      <c r="BC957" s="2" t="n">
        <v>0.3184652759347191</v>
      </c>
      <c r="BD957" s="2" t="n">
        <v>0.0001122332742608</v>
      </c>
      <c r="BE957" s="2" t="n">
        <v>-2.347038032648116e-05</v>
      </c>
      <c r="BF957" s="2" t="n">
        <v>-0.007842777982631234</v>
      </c>
      <c r="BG957" s="2" t="n">
        <v>0.05160682672057831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-25.22898823212752</v>
      </c>
      <c r="L958" s="2" t="n">
        <v>-50.0107472937114</v>
      </c>
      <c r="M958" s="2" t="n">
        <v>-1.528532001629267</v>
      </c>
      <c r="N958" s="2" t="n">
        <v>56.03492752000574</v>
      </c>
      <c r="O958" s="2" t="n">
        <v>25.22898823212752</v>
      </c>
      <c r="P958" s="2" t="n">
        <v>-7.874308602513107</v>
      </c>
      <c r="Q958" s="2" t="n">
        <v>-76.89529060251337</v>
      </c>
      <c r="R958" s="2" t="n">
        <v>12.32409725014128</v>
      </c>
      <c r="S958" s="2" t="n">
        <v>78.27371094974055</v>
      </c>
      <c r="T958" s="2" t="n">
        <v>7.874308602513107</v>
      </c>
      <c r="U958" s="2" t="n">
        <v>25.37422517370683</v>
      </c>
      <c r="V958" s="2" t="n">
        <v>-64.9260122404531</v>
      </c>
      <c r="W958" s="2" t="n">
        <v>-3.822848484268532</v>
      </c>
      <c r="X958" s="2" t="n">
        <v>69.81298259741605</v>
      </c>
      <c r="Y958" s="2" t="n">
        <v>25.37422517370683</v>
      </c>
      <c r="Z958" s="2" t="n">
        <v>8.183462599281583</v>
      </c>
      <c r="AA958" s="2" t="n">
        <v>-95.86638773542195</v>
      </c>
      <c r="AB958" s="2" t="n">
        <v>-12.46961598505631</v>
      </c>
      <c r="AC958" s="2" t="n">
        <v>97.0197128441786</v>
      </c>
      <c r="AD958" s="2" t="n">
        <v>8.183462599281583</v>
      </c>
      <c r="AE958" s="2" t="n">
        <v>-24.0934472330896</v>
      </c>
      <c r="AF958" s="2" t="n">
        <v>-58.47822089953331</v>
      </c>
      <c r="AG958" s="2" t="n">
        <v>-2.060383356233744</v>
      </c>
      <c r="AH958" s="2" t="n">
        <v>63.28065817232729</v>
      </c>
      <c r="AI958" s="2" t="n">
        <v>24.0934472330896</v>
      </c>
      <c r="AJ958" s="2" t="n">
        <v>-6.443903931033983</v>
      </c>
      <c r="AK958" s="2" t="n">
        <v>-89.78911669018984</v>
      </c>
      <c r="AL958" s="2" t="n">
        <v>4.371076876896321</v>
      </c>
      <c r="AM958" s="2" t="n">
        <v>90.12610990684476</v>
      </c>
      <c r="AN958" s="2" t="n">
        <v>6.443903931033983</v>
      </c>
      <c r="AO958" s="2" t="n">
        <v>24.27868963648534</v>
      </c>
      <c r="AP958" s="2" t="n">
        <v>-56.49011340925717</v>
      </c>
      <c r="AQ958" s="2" t="n">
        <v>-3.294409747108105</v>
      </c>
      <c r="AR958" s="2" t="n">
        <v>61.57467676762386</v>
      </c>
      <c r="AS958" s="2" t="n">
        <v>24.27868963648534</v>
      </c>
      <c r="AT958" s="2" t="n">
        <v>6.759485504609717</v>
      </c>
      <c r="AU958" s="2" t="n">
        <v>-83.02246844615175</v>
      </c>
      <c r="AV958" s="2" t="n">
        <v>-4.603128808797575</v>
      </c>
      <c r="AW958" s="2" t="n">
        <v>83.42427528009861</v>
      </c>
      <c r="AX958" s="2" t="n">
        <v>6.759485504609717</v>
      </c>
      <c r="AY958" s="2" t="n">
        <v>22.61432386684011</v>
      </c>
      <c r="AZ958" s="2" t="n">
        <v>22.63393830478515</v>
      </c>
      <c r="BA958" s="2" t="n">
        <v>22.24874750001997</v>
      </c>
      <c r="BB958" s="2" t="n">
        <v>22.27629706412493</v>
      </c>
      <c r="BC958" s="2" t="n">
        <v>0.3196254819583512</v>
      </c>
      <c r="BD958" s="2" t="n">
        <v>0.000117145381747914</v>
      </c>
      <c r="BE958" s="2" t="n">
        <v>-3.465318276482834e-05</v>
      </c>
      <c r="BF958" s="2" t="n">
        <v>-0.00786108748751182</v>
      </c>
      <c r="BG958" s="2" t="n">
        <v>0.05143205954339334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-23.93855624457721</v>
      </c>
      <c r="L959" s="2" t="n">
        <v>-48.60190211767697</v>
      </c>
      <c r="M959" s="2" t="n">
        <v>-2.172623826012708</v>
      </c>
      <c r="N959" s="2" t="n">
        <v>54.22102598457906</v>
      </c>
      <c r="O959" s="2" t="n">
        <v>23.93855624457721</v>
      </c>
      <c r="P959" s="2" t="n">
        <v>-6.583876614962797</v>
      </c>
      <c r="Q959" s="2" t="n">
        <v>-75.48644542647895</v>
      </c>
      <c r="R959" s="2" t="n">
        <v>11.68000542575784</v>
      </c>
      <c r="S959" s="2" t="n">
        <v>76.66794246066326</v>
      </c>
      <c r="T959" s="2" t="n">
        <v>6.583876614962797</v>
      </c>
      <c r="U959" s="2" t="n">
        <v>24.03902060485068</v>
      </c>
      <c r="V959" s="2" t="n">
        <v>-66.13957683279764</v>
      </c>
      <c r="W959" s="2" t="n">
        <v>-3.177641740433038</v>
      </c>
      <c r="X959" s="2" t="n">
        <v>70.44441455709971</v>
      </c>
      <c r="Y959" s="2" t="n">
        <v>24.03902060485068</v>
      </c>
      <c r="Z959" s="2" t="n">
        <v>6.848258030425441</v>
      </c>
      <c r="AA959" s="2" t="n">
        <v>-97.07995232776649</v>
      </c>
      <c r="AB959" s="2" t="n">
        <v>-11.82440924122082</v>
      </c>
      <c r="AC959" s="2" t="n">
        <v>98.03689323880357</v>
      </c>
      <c r="AD959" s="2" t="n">
        <v>6.848258030425441</v>
      </c>
      <c r="AE959" s="2" t="n">
        <v>-24.15371110067439</v>
      </c>
      <c r="AF959" s="2" t="n">
        <v>-60.08479975021252</v>
      </c>
      <c r="AG959" s="2" t="n">
        <v>-2.610208401653814</v>
      </c>
      <c r="AH959" s="2" t="n">
        <v>64.81047838781969</v>
      </c>
      <c r="AI959" s="2" t="n">
        <v>24.15371110067439</v>
      </c>
      <c r="AJ959" s="2" t="n">
        <v>-6.504167798618774</v>
      </c>
      <c r="AK959" s="2" t="n">
        <v>-91.39569554086904</v>
      </c>
      <c r="AL959" s="2" t="n">
        <v>3.821251831476251</v>
      </c>
      <c r="AM959" s="2" t="n">
        <v>91.70648465463813</v>
      </c>
      <c r="AN959" s="2" t="n">
        <v>6.504167798618774</v>
      </c>
      <c r="AO959" s="2" t="n">
        <v>24.32002541941073</v>
      </c>
      <c r="AP959" s="2" t="n">
        <v>-54.69982590545082</v>
      </c>
      <c r="AQ959" s="2" t="n">
        <v>-2.743165635832938</v>
      </c>
      <c r="AR959" s="2" t="n">
        <v>59.92544992065581</v>
      </c>
      <c r="AS959" s="2" t="n">
        <v>24.32002541941073</v>
      </c>
      <c r="AT959" s="2" t="n">
        <v>6.800821287535115</v>
      </c>
      <c r="AU959" s="2" t="n">
        <v>-81.23218094234539</v>
      </c>
      <c r="AV959" s="2" t="n">
        <v>-4.051884697522408</v>
      </c>
      <c r="AW959" s="2" t="n">
        <v>81.6170090142793</v>
      </c>
      <c r="AX959" s="2" t="n">
        <v>6.800821287535115</v>
      </c>
      <c r="AY959" s="2" t="n">
        <v>22.74674710461382</v>
      </c>
      <c r="AZ959" s="2" t="n">
        <v>22.77444653479171</v>
      </c>
      <c r="BA959" s="2" t="n">
        <v>22.43924386008541</v>
      </c>
      <c r="BB959" s="2" t="n">
        <v>22.48066989965351</v>
      </c>
      <c r="BC959" s="2" t="n">
        <v>0.3207666429212663</v>
      </c>
      <c r="BD959" s="2" t="n">
        <v>0.0001212323925480164</v>
      </c>
      <c r="BE959" s="2" t="n">
        <v>-4.484875582305304e-05</v>
      </c>
      <c r="BF959" s="2" t="n">
        <v>-0.007844617145605087</v>
      </c>
      <c r="BG959" s="2" t="n">
        <v>0.0513062703834276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-23.93137764024575</v>
      </c>
      <c r="L960" s="2" t="n">
        <v>-48.36631906674073</v>
      </c>
      <c r="M960" s="2" t="n">
        <v>-2.925628046698514</v>
      </c>
      <c r="N960" s="2" t="n">
        <v>54.04230708707254</v>
      </c>
      <c r="O960" s="2" t="n">
        <v>23.93137764024575</v>
      </c>
      <c r="P960" s="2" t="n">
        <v>-6.576698010631333</v>
      </c>
      <c r="Q960" s="2" t="n">
        <v>-75.25086237554271</v>
      </c>
      <c r="R960" s="2" t="n">
        <v>10.92700120507203</v>
      </c>
      <c r="S960" s="2" t="n">
        <v>76.32394513074883</v>
      </c>
      <c r="T960" s="2" t="n">
        <v>6.576698010631333</v>
      </c>
      <c r="U960" s="2" t="n">
        <v>24.02095022470645</v>
      </c>
      <c r="V960" s="2" t="n">
        <v>-66.26683081551255</v>
      </c>
      <c r="W960" s="2" t="n">
        <v>-2.426112812836982</v>
      </c>
      <c r="X960" s="2" t="n">
        <v>70.52790185033297</v>
      </c>
      <c r="Y960" s="2" t="n">
        <v>24.02095022470645</v>
      </c>
      <c r="Z960" s="2" t="n">
        <v>6.830187650281204</v>
      </c>
      <c r="AA960" s="2" t="n">
        <v>-97.2072063104814</v>
      </c>
      <c r="AB960" s="2" t="n">
        <v>-11.07288031362476</v>
      </c>
      <c r="AC960" s="2" t="n">
        <v>98.07395729991937</v>
      </c>
      <c r="AD960" s="2" t="n">
        <v>6.830187650281204</v>
      </c>
      <c r="AE960" s="2" t="n">
        <v>-24.17132344389294</v>
      </c>
      <c r="AF960" s="2" t="n">
        <v>-60.72876304941362</v>
      </c>
      <c r="AG960" s="2" t="n">
        <v>-3.13106793730462</v>
      </c>
      <c r="AH960" s="2" t="n">
        <v>65.43729154671004</v>
      </c>
      <c r="AI960" s="2" t="n">
        <v>24.17132344389294</v>
      </c>
      <c r="AJ960" s="2" t="n">
        <v>-6.521780141837326</v>
      </c>
      <c r="AK960" s="2" t="n">
        <v>-92.03965884007013</v>
      </c>
      <c r="AL960" s="2" t="n">
        <v>3.300392295825445</v>
      </c>
      <c r="AM960" s="2" t="n">
        <v>92.32943736924484</v>
      </c>
      <c r="AN960" s="2" t="n">
        <v>6.521780141837326</v>
      </c>
      <c r="AO960" s="2" t="n">
        <v>24.32388590762169</v>
      </c>
      <c r="AP960" s="2" t="n">
        <v>-53.94961320273353</v>
      </c>
      <c r="AQ960" s="2" t="n">
        <v>-2.224456070971029</v>
      </c>
      <c r="AR960" s="2" t="n">
        <v>59.22128329564665</v>
      </c>
      <c r="AS960" s="2" t="n">
        <v>24.32388590762169</v>
      </c>
      <c r="AT960" s="2" t="n">
        <v>6.804681775746069</v>
      </c>
      <c r="AU960" s="2" t="n">
        <v>-80.48196823962812</v>
      </c>
      <c r="AV960" s="2" t="n">
        <v>-3.533175132660499</v>
      </c>
      <c r="AW960" s="2" t="n">
        <v>80.84636189904732</v>
      </c>
      <c r="AX960" s="2" t="n">
        <v>6.804681775746069</v>
      </c>
      <c r="AY960" s="2" t="n">
        <v>22.86521015817701</v>
      </c>
      <c r="AZ960" s="2" t="n">
        <v>22.89909690378318</v>
      </c>
      <c r="BA960" s="2" t="n">
        <v>22.61245181846617</v>
      </c>
      <c r="BB960" s="2" t="n">
        <v>22.66499150045033</v>
      </c>
      <c r="BC960" s="2" t="n">
        <v>0.3218824963070067</v>
      </c>
      <c r="BD960" s="2" t="n">
        <v>0.0001176795459624101</v>
      </c>
      <c r="BE960" s="2" t="n">
        <v>-3.709143264689587e-05</v>
      </c>
      <c r="BF960" s="2" t="n">
        <v>-0.007949220928400178</v>
      </c>
      <c r="BG960" s="2" t="n">
        <v>0.0517810323776919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-20.92605556192605</v>
      </c>
      <c r="L961" s="2" t="n">
        <v>16.1095250134153</v>
      </c>
      <c r="M961" s="2" t="n">
        <v>-1.703083810305676</v>
      </c>
      <c r="N961" s="2" t="n">
        <v>26.46350490777053</v>
      </c>
      <c r="O961" s="2" t="n">
        <v>20.92605556192605</v>
      </c>
      <c r="P961" s="2" t="n">
        <v>-3.571375932311639</v>
      </c>
      <c r="Q961" s="2" t="n">
        <v>-10.77501829538667</v>
      </c>
      <c r="R961" s="2" t="n">
        <v>12.14954544146487</v>
      </c>
      <c r="S961" s="2" t="n">
        <v>16.62730284051001</v>
      </c>
      <c r="T961" s="2" t="n">
        <v>3.571375932311639</v>
      </c>
      <c r="U961" s="2" t="n">
        <v>20.90462099559061</v>
      </c>
      <c r="V961" s="2" t="n">
        <v>24.783045063155</v>
      </c>
      <c r="W961" s="2" t="n">
        <v>-3.643382500625802</v>
      </c>
      <c r="X961" s="2" t="n">
        <v>32.62631970691033</v>
      </c>
      <c r="Y961" s="2" t="n">
        <v>20.90462099559061</v>
      </c>
      <c r="Z961" s="2" t="n">
        <v>3.713858421165366</v>
      </c>
      <c r="AA961" s="2" t="n">
        <v>-6.15733043181385</v>
      </c>
      <c r="AB961" s="2" t="n">
        <v>-12.29015000141358</v>
      </c>
      <c r="AC961" s="2" t="n">
        <v>14.23914496998496</v>
      </c>
      <c r="AD961" s="2" t="n">
        <v>3.713858421165366</v>
      </c>
      <c r="AE961" s="2" t="n">
        <v>-21.32761966534117</v>
      </c>
      <c r="AF961" s="2" t="n">
        <v>22.54588484456473</v>
      </c>
      <c r="AG961" s="2" t="n">
        <v>-2.245518677366968</v>
      </c>
      <c r="AH961" s="2" t="n">
        <v>31.11634037196895</v>
      </c>
      <c r="AI961" s="2" t="n">
        <v>21.32761966534117</v>
      </c>
      <c r="AJ961" s="2" t="n">
        <v>-3.678076363285552</v>
      </c>
      <c r="AK961" s="2" t="n">
        <v>-8.765010946091795</v>
      </c>
      <c r="AL961" s="2" t="n">
        <v>4.185941555763097</v>
      </c>
      <c r="AM961" s="2" t="n">
        <v>10.38632607458158</v>
      </c>
      <c r="AN961" s="2" t="n">
        <v>3.678076363285552</v>
      </c>
      <c r="AO961" s="2" t="n">
        <v>21.28825149415899</v>
      </c>
      <c r="AP961" s="2" t="n">
        <v>18.30807263712547</v>
      </c>
      <c r="AQ961" s="2" t="n">
        <v>-3.116527203582186</v>
      </c>
      <c r="AR961" s="2" t="n">
        <v>28.25044985793134</v>
      </c>
      <c r="AS961" s="2" t="n">
        <v>21.28825149415899</v>
      </c>
      <c r="AT961" s="2" t="n">
        <v>3.769047362283374</v>
      </c>
      <c r="AU961" s="2" t="n">
        <v>-8.224282399769116</v>
      </c>
      <c r="AV961" s="2" t="n">
        <v>-4.425246265271657</v>
      </c>
      <c r="AW961" s="2" t="n">
        <v>10.07111431364911</v>
      </c>
      <c r="AX961" s="2" t="n">
        <v>3.769047362283374</v>
      </c>
      <c r="AY961" s="2" t="n">
        <v>22.67129469855192</v>
      </c>
      <c r="AZ961" s="2" t="n">
        <v>22.69964931296393</v>
      </c>
      <c r="BA961" s="2" t="n">
        <v>22.48396860315367</v>
      </c>
      <c r="BB961" s="2" t="n">
        <v>22.52731749982119</v>
      </c>
      <c r="BC961" s="2" t="n">
        <v>0.3229157022880228</v>
      </c>
      <c r="BD961" s="2" t="n">
        <v>0.0001184036562793197</v>
      </c>
      <c r="BE961" s="2" t="n">
        <v>-4.84206216514765e-05</v>
      </c>
      <c r="BF961" s="2" t="n">
        <v>-0.0078055347432586</v>
      </c>
      <c r="BG961" s="2" t="n">
        <v>0.0518549756533444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-20.90103041738146</v>
      </c>
      <c r="L962" s="2" t="n">
        <v>25.73427414252199</v>
      </c>
      <c r="M962" s="2" t="n">
        <v>-1.685147766462571</v>
      </c>
      <c r="N962" s="2" t="n">
        <v>33.19556688995679</v>
      </c>
      <c r="O962" s="2" t="n">
        <v>20.90103041738146</v>
      </c>
      <c r="P962" s="2" t="n">
        <v>-3.54635078776705</v>
      </c>
      <c r="Q962" s="2" t="n">
        <v>-1.15026916627998</v>
      </c>
      <c r="R962" s="2" t="n">
        <v>12.16748148530798</v>
      </c>
      <c r="S962" s="2" t="n">
        <v>12.72585277142962</v>
      </c>
      <c r="T962" s="2" t="n">
        <v>3.54635078776705</v>
      </c>
      <c r="U962" s="2" t="n">
        <v>20.97287799442862</v>
      </c>
      <c r="V962" s="2" t="n">
        <v>24.86808945189245</v>
      </c>
      <c r="W962" s="2" t="n">
        <v>-3.661238770682717</v>
      </c>
      <c r="X962" s="2" t="n">
        <v>32.73664847983775</v>
      </c>
      <c r="Y962" s="2" t="n">
        <v>20.97287799442862</v>
      </c>
      <c r="Z962" s="2" t="n">
        <v>3.782115420003375</v>
      </c>
      <c r="AA962" s="2" t="n">
        <v>-6.072286043076399</v>
      </c>
      <c r="AB962" s="2" t="n">
        <v>-12.30800627147049</v>
      </c>
      <c r="AC962" s="2" t="n">
        <v>14.23601324871977</v>
      </c>
      <c r="AD962" s="2" t="n">
        <v>3.782115420003375</v>
      </c>
      <c r="AE962" s="2" t="n">
        <v>-20.93465527165159</v>
      </c>
      <c r="AF962" s="2" t="n">
        <v>25.79819915112052</v>
      </c>
      <c r="AG962" s="2" t="n">
        <v>-2.2753661680159</v>
      </c>
      <c r="AH962" s="2" t="n">
        <v>33.30141381356528</v>
      </c>
      <c r="AI962" s="2" t="n">
        <v>20.93465527165159</v>
      </c>
      <c r="AJ962" s="2" t="n">
        <v>-3.285111969595977</v>
      </c>
      <c r="AK962" s="2" t="n">
        <v>-5.512696639536003</v>
      </c>
      <c r="AL962" s="2" t="n">
        <v>4.156094065114165</v>
      </c>
      <c r="AM962" s="2" t="n">
        <v>7.645580603879047</v>
      </c>
      <c r="AN962" s="2" t="n">
        <v>3.285111969595977</v>
      </c>
      <c r="AO962" s="2" t="n">
        <v>20.96989310444929</v>
      </c>
      <c r="AP962" s="2" t="n">
        <v>24.7654412255518</v>
      </c>
      <c r="AQ962" s="2" t="n">
        <v>-3.086754849125549</v>
      </c>
      <c r="AR962" s="2" t="n">
        <v>32.59741633023837</v>
      </c>
      <c r="AS962" s="2" t="n">
        <v>20.96989310444929</v>
      </c>
      <c r="AT962" s="2" t="n">
        <v>3.450688972573673</v>
      </c>
      <c r="AU962" s="2" t="n">
        <v>-1.766913811342782</v>
      </c>
      <c r="AV962" s="2" t="n">
        <v>-4.395473910815019</v>
      </c>
      <c r="AW962" s="2" t="n">
        <v>5.860838651832253</v>
      </c>
      <c r="AX962" s="2" t="n">
        <v>3.450688972573673</v>
      </c>
      <c r="AY962" s="2" t="n">
        <v>22.49426827043487</v>
      </c>
      <c r="AZ962" s="2" t="n">
        <v>22.52697218111039</v>
      </c>
      <c r="BA962" s="2" t="n">
        <v>22.32903727000346</v>
      </c>
      <c r="BB962" s="2" t="n">
        <v>22.37157506028401</v>
      </c>
      <c r="BC962" s="2" t="n">
        <v>0.3238938632316114</v>
      </c>
      <c r="BD962" s="2" t="n">
        <v>0.0001183104486057354</v>
      </c>
      <c r="BE962" s="2" t="n">
        <v>-5.555165381595248e-05</v>
      </c>
      <c r="BF962" s="2" t="n">
        <v>-0.007807694443703054</v>
      </c>
      <c r="BG962" s="2" t="n">
        <v>0.05194712082338908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-20.87738169584744</v>
      </c>
      <c r="L963" s="2" t="n">
        <v>17.17878931853545</v>
      </c>
      <c r="M963" s="2" t="n">
        <v>-1.66655679741488</v>
      </c>
      <c r="N963" s="2" t="n">
        <v>27.08788069384062</v>
      </c>
      <c r="O963" s="2" t="n">
        <v>20.87738169584744</v>
      </c>
      <c r="P963" s="2" t="n">
        <v>-3.52270206623303</v>
      </c>
      <c r="Q963" s="2" t="n">
        <v>-9.705753990266523</v>
      </c>
      <c r="R963" s="2" t="n">
        <v>12.18607245435567</v>
      </c>
      <c r="S963" s="2" t="n">
        <v>15.97220874612597</v>
      </c>
      <c r="T963" s="2" t="n">
        <v>3.52270206623303</v>
      </c>
      <c r="U963" s="2" t="n">
        <v>20.78692867467757</v>
      </c>
      <c r="V963" s="2" t="n">
        <v>28.69129518352321</v>
      </c>
      <c r="W963" s="2" t="n">
        <v>-3.680428247598365</v>
      </c>
      <c r="X963" s="2" t="n">
        <v>35.62067342316698</v>
      </c>
      <c r="Y963" s="2" t="n">
        <v>20.78692867467757</v>
      </c>
      <c r="Z963" s="2" t="n">
        <v>3.596166100252326</v>
      </c>
      <c r="AA963" s="2" t="n">
        <v>-2.249080311445635</v>
      </c>
      <c r="AB963" s="2" t="n">
        <v>-12.32719574838614</v>
      </c>
      <c r="AC963" s="2" t="n">
        <v>13.0365075034292</v>
      </c>
      <c r="AD963" s="2" t="n">
        <v>3.596166100252326</v>
      </c>
      <c r="AE963" s="2" t="n">
        <v>-21.23436831172126</v>
      </c>
      <c r="AF963" s="2" t="n">
        <v>24.41508093234</v>
      </c>
      <c r="AG963" s="2" t="n">
        <v>-2.306249530536112</v>
      </c>
      <c r="AH963" s="2" t="n">
        <v>32.43937979412743</v>
      </c>
      <c r="AI963" s="2" t="n">
        <v>21.23436831172126</v>
      </c>
      <c r="AJ963" s="2" t="n">
        <v>-3.584825009665643</v>
      </c>
      <c r="AK963" s="2" t="n">
        <v>-6.89581485831652</v>
      </c>
      <c r="AL963" s="2" t="n">
        <v>4.125210702593954</v>
      </c>
      <c r="AM963" s="2" t="n">
        <v>8.798897445185894</v>
      </c>
      <c r="AN963" s="2" t="n">
        <v>3.584825009665643</v>
      </c>
      <c r="AO963" s="2" t="n">
        <v>21.12954141640888</v>
      </c>
      <c r="AP963" s="2" t="n">
        <v>21.41850674743532</v>
      </c>
      <c r="AQ963" s="2" t="n">
        <v>-3.055271619386217</v>
      </c>
      <c r="AR963" s="2" t="n">
        <v>30.24143906010257</v>
      </c>
      <c r="AS963" s="2" t="n">
        <v>21.12954141640888</v>
      </c>
      <c r="AT963" s="2" t="n">
        <v>3.610337284533266</v>
      </c>
      <c r="AU963" s="2" t="n">
        <v>-5.113848289459263</v>
      </c>
      <c r="AV963" s="2" t="n">
        <v>-4.363990681075688</v>
      </c>
      <c r="AW963" s="2" t="n">
        <v>7.630884241043884</v>
      </c>
      <c r="AX963" s="2" t="n">
        <v>3.610337284533266</v>
      </c>
      <c r="AY963" s="2" t="n">
        <v>22.33257961297613</v>
      </c>
      <c r="AZ963" s="2" t="n">
        <v>22.35296783046712</v>
      </c>
      <c r="BA963" s="2" t="n">
        <v>22.21957037417524</v>
      </c>
      <c r="BB963" s="2" t="n">
        <v>22.24737169589649</v>
      </c>
      <c r="BC963" s="2" t="n">
        <v>0.3248579026680007</v>
      </c>
      <c r="BD963" s="2" t="n">
        <v>0.0001182976462501564</v>
      </c>
      <c r="BE963" s="2" t="n">
        <v>-6.232313852957015e-05</v>
      </c>
      <c r="BF963" s="2" t="n">
        <v>-0.007808947609609916</v>
      </c>
      <c r="BG963" s="2" t="n">
        <v>0.05197180841258816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-20.9897568551572</v>
      </c>
      <c r="L964" s="2" t="n">
        <v>25.63023793359892</v>
      </c>
      <c r="M964" s="2" t="n">
        <v>-1.666170799390944</v>
      </c>
      <c r="N964" s="2" t="n">
        <v>33.17009367644679</v>
      </c>
      <c r="O964" s="2" t="n">
        <v>20.9897568551572</v>
      </c>
      <c r="P964" s="2" t="n">
        <v>-3.635077225542791</v>
      </c>
      <c r="Q964" s="2" t="n">
        <v>-1.25430537520305</v>
      </c>
      <c r="R964" s="2" t="n">
        <v>12.18645845237961</v>
      </c>
      <c r="S964" s="2" t="n">
        <v>12.77876512114913</v>
      </c>
      <c r="T964" s="2" t="n">
        <v>3.635077225542791</v>
      </c>
      <c r="U964" s="2" t="n">
        <v>21.04264878148097</v>
      </c>
      <c r="V964" s="2" t="n">
        <v>24.94956274939398</v>
      </c>
      <c r="W964" s="2" t="n">
        <v>-3.612107050786155</v>
      </c>
      <c r="X964" s="2" t="n">
        <v>32.83779935490576</v>
      </c>
      <c r="Y964" s="2" t="n">
        <v>21.04264878148097</v>
      </c>
      <c r="Z964" s="2" t="n">
        <v>3.851886207055728</v>
      </c>
      <c r="AA964" s="2" t="n">
        <v>-5.990812745574871</v>
      </c>
      <c r="AB964" s="2" t="n">
        <v>-12.25887455157393</v>
      </c>
      <c r="AC964" s="2" t="n">
        <v>14.17768916205583</v>
      </c>
      <c r="AD964" s="2" t="n">
        <v>3.851886207055728</v>
      </c>
      <c r="AE964" s="2" t="n">
        <v>-20.94376137251081</v>
      </c>
      <c r="AF964" s="2" t="n">
        <v>25.74024671101338</v>
      </c>
      <c r="AG964" s="2" t="n">
        <v>-2.640604466610407</v>
      </c>
      <c r="AH964" s="2" t="n">
        <v>33.28925101472837</v>
      </c>
      <c r="AI964" s="2" t="n">
        <v>20.94376137251081</v>
      </c>
      <c r="AJ964" s="2" t="n">
        <v>-3.294218070455191</v>
      </c>
      <c r="AK964" s="2" t="n">
        <v>-5.57064907964314</v>
      </c>
      <c r="AL964" s="2" t="n">
        <v>3.790855766519658</v>
      </c>
      <c r="AM964" s="2" t="n">
        <v>7.500306080874155</v>
      </c>
      <c r="AN964" s="2" t="n">
        <v>3.294218070455191</v>
      </c>
      <c r="AO964" s="2" t="n">
        <v>20.96864043625683</v>
      </c>
      <c r="AP964" s="2" t="n">
        <v>24.80402331920352</v>
      </c>
      <c r="AQ964" s="2" t="n">
        <v>-2.789624302833692</v>
      </c>
      <c r="AR964" s="2" t="n">
        <v>32.59916346036471</v>
      </c>
      <c r="AS964" s="2" t="n">
        <v>20.96864043625683</v>
      </c>
      <c r="AT964" s="2" t="n">
        <v>3.449436304381216</v>
      </c>
      <c r="AU964" s="2" t="n">
        <v>-1.728331717691063</v>
      </c>
      <c r="AV964" s="2" t="n">
        <v>-4.098343364523163</v>
      </c>
      <c r="AW964" s="2" t="n">
        <v>5.628690760549127</v>
      </c>
      <c r="AX964" s="2" t="n">
        <v>3.449436304381216</v>
      </c>
      <c r="AY964" s="2" t="n">
        <v>22.19829733719424</v>
      </c>
      <c r="AZ964" s="2" t="n">
        <v>22.2219359255685</v>
      </c>
      <c r="BA964" s="2" t="n">
        <v>22.09198947400879</v>
      </c>
      <c r="BB964" s="2" t="n">
        <v>22.11949856993253</v>
      </c>
      <c r="BC964" s="2" t="n">
        <v>0.3258070706991057</v>
      </c>
      <c r="BD964" s="2" t="n">
        <v>0.0001174467317274728</v>
      </c>
      <c r="BE964" s="2" t="n">
        <v>-6.52809034254222e-05</v>
      </c>
      <c r="BF964" s="2" t="n">
        <v>-0.007809894816015964</v>
      </c>
      <c r="BG964" s="2" t="n">
        <v>0.05210988410297146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-20.98731811190529</v>
      </c>
      <c r="L965" s="2" t="n">
        <v>14.84694107132521</v>
      </c>
      <c r="M965" s="2" t="n">
        <v>-1.656800487381009</v>
      </c>
      <c r="N965" s="2" t="n">
        <v>25.76129205922516</v>
      </c>
      <c r="O965" s="2" t="n">
        <v>20.98731811190529</v>
      </c>
      <c r="P965" s="2" t="n">
        <v>-3.632638482290872</v>
      </c>
      <c r="Q965" s="2" t="n">
        <v>-12.03760223747676</v>
      </c>
      <c r="R965" s="2" t="n">
        <v>12.19582876438954</v>
      </c>
      <c r="S965" s="2" t="n">
        <v>17.51679677398346</v>
      </c>
      <c r="T965" s="2" t="n">
        <v>3.632638482290872</v>
      </c>
      <c r="U965" s="2" t="n">
        <v>20.89575432947253</v>
      </c>
      <c r="V965" s="2" t="n">
        <v>27.71838682465267</v>
      </c>
      <c r="W965" s="2" t="n">
        <v>-3.614568822021363</v>
      </c>
      <c r="X965" s="2" t="n">
        <v>34.8999516464977</v>
      </c>
      <c r="Y965" s="2" t="n">
        <v>20.89575432947253</v>
      </c>
      <c r="Z965" s="2" t="n">
        <v>3.704991755047292</v>
      </c>
      <c r="AA965" s="2" t="n">
        <v>-3.221988670316183</v>
      </c>
      <c r="AB965" s="2" t="n">
        <v>-12.26133632280914</v>
      </c>
      <c r="AC965" s="2" t="n">
        <v>13.20789700586937</v>
      </c>
      <c r="AD965" s="2" t="n">
        <v>3.704991755047292</v>
      </c>
      <c r="AE965" s="2" t="n">
        <v>-21.37756719726497</v>
      </c>
      <c r="AF965" s="2" t="n">
        <v>24.10988163863564</v>
      </c>
      <c r="AG965" s="2" t="n">
        <v>-2.656046630929005</v>
      </c>
      <c r="AH965" s="2" t="n">
        <v>32.33173913677191</v>
      </c>
      <c r="AI965" s="2" t="n">
        <v>21.37756719726497</v>
      </c>
      <c r="AJ965" s="2" t="n">
        <v>-3.728023895209351</v>
      </c>
      <c r="AK965" s="2" t="n">
        <v>-7.201014152020882</v>
      </c>
      <c r="AL965" s="2" t="n">
        <v>3.77541360220106</v>
      </c>
      <c r="AM965" s="2" t="n">
        <v>8.94463609368999</v>
      </c>
      <c r="AN965" s="2" t="n">
        <v>3.728023895209351</v>
      </c>
      <c r="AO965" s="2" t="n">
        <v>21.28363501320456</v>
      </c>
      <c r="AP965" s="2" t="n">
        <v>18.4213964000518</v>
      </c>
      <c r="AQ965" s="2" t="n">
        <v>-2.781093212785366</v>
      </c>
      <c r="AR965" s="2" t="n">
        <v>28.28560489297249</v>
      </c>
      <c r="AS965" s="2" t="n">
        <v>21.28363501320456</v>
      </c>
      <c r="AT965" s="2" t="n">
        <v>3.764430881328941</v>
      </c>
      <c r="AU965" s="2" t="n">
        <v>-8.110958636842788</v>
      </c>
      <c r="AV965" s="2" t="n">
        <v>-4.089812274474837</v>
      </c>
      <c r="AW965" s="2" t="n">
        <v>9.832860942234598</v>
      </c>
      <c r="AX965" s="2" t="n">
        <v>3.764430881328941</v>
      </c>
      <c r="AY965" s="2" t="n">
        <v>22.07719941466535</v>
      </c>
      <c r="AZ965" s="2" t="n">
        <v>22.08931776595891</v>
      </c>
      <c r="BA965" s="2" t="n">
        <v>22.02054724633441</v>
      </c>
      <c r="BB965" s="2" t="n">
        <v>22.03591221425973</v>
      </c>
      <c r="BC965" s="2" t="n">
        <v>0.3266521071302301</v>
      </c>
      <c r="BD965" s="2" t="n">
        <v>0.0001182763221237053</v>
      </c>
      <c r="BE965" s="2" t="n">
        <v>-6.660174710722122e-05</v>
      </c>
      <c r="BF965" s="2" t="n">
        <v>-0.007810587052054777</v>
      </c>
      <c r="BG965" s="2" t="n">
        <v>0.05212921998054293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-21.00379282050147</v>
      </c>
      <c r="L966" s="2" t="n">
        <v>15.29271998077459</v>
      </c>
      <c r="M966" s="2" t="n">
        <v>-1.654669452330268</v>
      </c>
      <c r="N966" s="2" t="n">
        <v>26.03391112094774</v>
      </c>
      <c r="O966" s="2" t="n">
        <v>21.00379282050147</v>
      </c>
      <c r="P966" s="2" t="n">
        <v>-3.649113190887054</v>
      </c>
      <c r="Q966" s="2" t="n">
        <v>-11.59182332802738</v>
      </c>
      <c r="R966" s="2" t="n">
        <v>12.19795979944028</v>
      </c>
      <c r="S966" s="2" t="n">
        <v>17.21849640406696</v>
      </c>
      <c r="T966" s="2" t="n">
        <v>3.649113190887054</v>
      </c>
      <c r="U966" s="2" t="n">
        <v>20.916333204882</v>
      </c>
      <c r="V966" s="2" t="n">
        <v>27.33326768631017</v>
      </c>
      <c r="W966" s="2" t="n">
        <v>-3.617805349808572</v>
      </c>
      <c r="X966" s="2" t="n">
        <v>34.60764413678343</v>
      </c>
      <c r="Y966" s="2" t="n">
        <v>20.916333204882</v>
      </c>
      <c r="Z966" s="2" t="n">
        <v>3.725570630456755</v>
      </c>
      <c r="AA966" s="2" t="n">
        <v>-3.607107808658679</v>
      </c>
      <c r="AB966" s="2" t="n">
        <v>-12.26457285059635</v>
      </c>
      <c r="AC966" s="2" t="n">
        <v>13.31581204708873</v>
      </c>
      <c r="AD966" s="2" t="n">
        <v>3.725570630456755</v>
      </c>
      <c r="AE966" s="2" t="n">
        <v>-21.36625419806025</v>
      </c>
      <c r="AF966" s="2" t="n">
        <v>23.97020349661079</v>
      </c>
      <c r="AG966" s="2" t="n">
        <v>-2.660449662146485</v>
      </c>
      <c r="AH966" s="2" t="n">
        <v>32.22057520482642</v>
      </c>
      <c r="AI966" s="2" t="n">
        <v>21.36625419806025</v>
      </c>
      <c r="AJ966" s="2" t="n">
        <v>-3.716710896004635</v>
      </c>
      <c r="AK966" s="2" t="n">
        <v>-7.340692294045734</v>
      </c>
      <c r="AL966" s="2" t="n">
        <v>3.77101057098358</v>
      </c>
      <c r="AM966" s="2" t="n">
        <v>9.050979171714621</v>
      </c>
      <c r="AN966" s="2" t="n">
        <v>3.716710896004635</v>
      </c>
      <c r="AO966" s="2" t="n">
        <v>21.27261334766462</v>
      </c>
      <c r="AP966" s="2" t="n">
        <v>18.61992024784495</v>
      </c>
      <c r="AQ966" s="2" t="n">
        <v>-2.775585402388055</v>
      </c>
      <c r="AR966" s="2" t="n">
        <v>28.40650247744863</v>
      </c>
      <c r="AS966" s="2" t="n">
        <v>21.27261334766462</v>
      </c>
      <c r="AT966" s="2" t="n">
        <v>3.753409215789002</v>
      </c>
      <c r="AU966" s="2" t="n">
        <v>-7.912434789049637</v>
      </c>
      <c r="AV966" s="2" t="n">
        <v>-4.084304464077525</v>
      </c>
      <c r="AW966" s="2" t="n">
        <v>9.6631386199007</v>
      </c>
      <c r="AX966" s="2" t="n">
        <v>3.753409215789002</v>
      </c>
      <c r="AY966" s="2" t="n">
        <v>21.96985875524896</v>
      </c>
      <c r="AZ966" s="2" t="n">
        <v>21.97201930985122</v>
      </c>
      <c r="BA966" s="2" t="n">
        <v>21.955117941507</v>
      </c>
      <c r="BB966" s="2" t="n">
        <v>21.95958232760022</v>
      </c>
      <c r="BC966" s="2" t="n">
        <v>0.3274890651861186</v>
      </c>
      <c r="BD966" s="2" t="n">
        <v>0.0001208576488420124</v>
      </c>
      <c r="BE966" s="2" t="n">
        <v>-6.794394745620294e-05</v>
      </c>
      <c r="BF966" s="2" t="n">
        <v>-0.007811176534002834</v>
      </c>
      <c r="BG966" s="2" t="n">
        <v>0.05210876159014211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-21.02473978119285</v>
      </c>
      <c r="L967" s="2" t="n">
        <v>15.02187786869615</v>
      </c>
      <c r="M967" s="2" t="n">
        <v>-1.657596546075481</v>
      </c>
      <c r="N967" s="2" t="n">
        <v>25.89293579103107</v>
      </c>
      <c r="O967" s="2" t="n">
        <v>21.02473978119285</v>
      </c>
      <c r="P967" s="2" t="n">
        <v>-3.670060151578436</v>
      </c>
      <c r="Q967" s="2" t="n">
        <v>-11.86266544010582</v>
      </c>
      <c r="R967" s="2" t="n">
        <v>12.19503270569507</v>
      </c>
      <c r="S967" s="2" t="n">
        <v>17.40433841181725</v>
      </c>
      <c r="T967" s="2" t="n">
        <v>3.670060151578436</v>
      </c>
      <c r="U967" s="2" t="n">
        <v>20.93246201426499</v>
      </c>
      <c r="V967" s="2" t="n">
        <v>27.14991595055938</v>
      </c>
      <c r="W967" s="2" t="n">
        <v>-3.615433643350275</v>
      </c>
      <c r="X967" s="2" t="n">
        <v>34.47255810830629</v>
      </c>
      <c r="Y967" s="2" t="n">
        <v>20.93246201426499</v>
      </c>
      <c r="Z967" s="2" t="n">
        <v>3.741699439839746</v>
      </c>
      <c r="AA967" s="2" t="n">
        <v>-3.790459544409469</v>
      </c>
      <c r="AB967" s="2" t="n">
        <v>-12.26220114413805</v>
      </c>
      <c r="AC967" s="2" t="n">
        <v>13.36897434941074</v>
      </c>
      <c r="AD967" s="2" t="n">
        <v>3.741699439839746</v>
      </c>
      <c r="AE967" s="2" t="n">
        <v>-21.38616652743259</v>
      </c>
      <c r="AF967" s="2" t="n">
        <v>23.78579094216484</v>
      </c>
      <c r="AG967" s="2" t="n">
        <v>-2.654298188046763</v>
      </c>
      <c r="AH967" s="2" t="n">
        <v>32.09637469177037</v>
      </c>
      <c r="AI967" s="2" t="n">
        <v>21.38616652743259</v>
      </c>
      <c r="AJ967" s="2" t="n">
        <v>-3.736623225376977</v>
      </c>
      <c r="AK967" s="2" t="n">
        <v>-7.525104848491683</v>
      </c>
      <c r="AL967" s="2" t="n">
        <v>3.777162045083302</v>
      </c>
      <c r="AM967" s="2" t="n">
        <v>9.211759290387345</v>
      </c>
      <c r="AN967" s="2" t="n">
        <v>3.736623225376977</v>
      </c>
      <c r="AO967" s="2" t="n">
        <v>21.28661661774523</v>
      </c>
      <c r="AP967" s="2" t="n">
        <v>18.34829937905616</v>
      </c>
      <c r="AQ967" s="2" t="n">
        <v>-2.781181592983843</v>
      </c>
      <c r="AR967" s="2" t="n">
        <v>28.24030998745397</v>
      </c>
      <c r="AS967" s="2" t="n">
        <v>21.28661661774523</v>
      </c>
      <c r="AT967" s="2" t="n">
        <v>3.767412485869617</v>
      </c>
      <c r="AU967" s="2" t="n">
        <v>-8.184055657838424</v>
      </c>
      <c r="AV967" s="2" t="n">
        <v>-4.089900654673313</v>
      </c>
      <c r="AW967" s="2" t="n">
        <v>9.894415152720276</v>
      </c>
      <c r="AX967" s="2" t="n">
        <v>3.767412485869617</v>
      </c>
      <c r="AY967" s="2" t="n">
        <v>21.87534685784335</v>
      </c>
      <c r="AZ967" s="2" t="n">
        <v>21.8680635802926</v>
      </c>
      <c r="BA967" s="2" t="n">
        <v>21.89822280009956</v>
      </c>
      <c r="BB967" s="2" t="n">
        <v>21.89228575661472</v>
      </c>
      <c r="BC967" s="2" t="n">
        <v>0.3283967214719924</v>
      </c>
      <c r="BD967" s="2" t="n">
        <v>0.0001237552063963004</v>
      </c>
      <c r="BE967" s="2" t="n">
        <v>-6.950252799515035e-05</v>
      </c>
      <c r="BF967" s="2" t="n">
        <v>-0.007811752313421834</v>
      </c>
      <c r="BG967" s="2" t="n">
        <v>0.0520911000236909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-20.99725589117419</v>
      </c>
      <c r="L968" s="2" t="n">
        <v>25.61468949051607</v>
      </c>
      <c r="M968" s="2" t="n">
        <v>-1.813265539304146</v>
      </c>
      <c r="N968" s="2" t="n">
        <v>33.17054423085385</v>
      </c>
      <c r="O968" s="2" t="n">
        <v>20.99725589117419</v>
      </c>
      <c r="P968" s="2" t="n">
        <v>-3.642576261559778</v>
      </c>
      <c r="Q968" s="2" t="n">
        <v>-1.269853818285906</v>
      </c>
      <c r="R968" s="2" t="n">
        <v>12.0393637124664</v>
      </c>
      <c r="S968" s="2" t="n">
        <v>12.64227705526765</v>
      </c>
      <c r="T968" s="2" t="n">
        <v>3.642576261559778</v>
      </c>
      <c r="U968" s="2" t="n">
        <v>21.09789100147482</v>
      </c>
      <c r="V968" s="2" t="n">
        <v>25.01711095186171</v>
      </c>
      <c r="W968" s="2" t="n">
        <v>-3.556319546551749</v>
      </c>
      <c r="X968" s="2" t="n">
        <v>32.91844853277653</v>
      </c>
      <c r="Y968" s="2" t="n">
        <v>21.09789100147482</v>
      </c>
      <c r="Z968" s="2" t="n">
        <v>3.907128427049575</v>
      </c>
      <c r="AA968" s="2" t="n">
        <v>-5.923264543107138</v>
      </c>
      <c r="AB968" s="2" t="n">
        <v>-12.20308704733953</v>
      </c>
      <c r="AC968" s="2" t="n">
        <v>14.1161626824727</v>
      </c>
      <c r="AD968" s="2" t="n">
        <v>3.907128427049575</v>
      </c>
      <c r="AE968" s="2" t="n">
        <v>-21.01916275026677</v>
      </c>
      <c r="AF968" s="2" t="n">
        <v>28.35748675158948</v>
      </c>
      <c r="AG968" s="2" t="n">
        <v>-2.624817710955125</v>
      </c>
      <c r="AH968" s="2" t="n">
        <v>35.39550713868243</v>
      </c>
      <c r="AI968" s="2" t="n">
        <v>21.01916275026677</v>
      </c>
      <c r="AJ968" s="2" t="n">
        <v>-3.369619448211157</v>
      </c>
      <c r="AK968" s="2" t="n">
        <v>-2.953409039067047</v>
      </c>
      <c r="AL968" s="2" t="n">
        <v>3.80664252217494</v>
      </c>
      <c r="AM968" s="2" t="n">
        <v>5.879412170399026</v>
      </c>
      <c r="AN968" s="2" t="n">
        <v>3.369619448211157</v>
      </c>
      <c r="AO968" s="2" t="n">
        <v>21.09369334214881</v>
      </c>
      <c r="AP968" s="2" t="n">
        <v>22.23502445855679</v>
      </c>
      <c r="AQ968" s="2" t="n">
        <v>-2.71410426846004</v>
      </c>
      <c r="AR968" s="2" t="n">
        <v>30.76859719690361</v>
      </c>
      <c r="AS968" s="2" t="n">
        <v>21.09369334214881</v>
      </c>
      <c r="AT968" s="2" t="n">
        <v>3.574489210273196</v>
      </c>
      <c r="AU968" s="2" t="n">
        <v>-4.297330578337796</v>
      </c>
      <c r="AV968" s="2" t="n">
        <v>-4.02282333014951</v>
      </c>
      <c r="AW968" s="2" t="n">
        <v>6.886735856664735</v>
      </c>
      <c r="AX968" s="2" t="n">
        <v>3.574489210273196</v>
      </c>
      <c r="AY968" s="2" t="n">
        <v>21.78753776117643</v>
      </c>
      <c r="AZ968" s="2" t="n">
        <v>21.79104632241082</v>
      </c>
      <c r="BA968" s="2" t="n">
        <v>21.81031679511628</v>
      </c>
      <c r="BB968" s="2" t="n">
        <v>21.81242651516813</v>
      </c>
      <c r="BC968" s="2" t="n">
        <v>0.3292223345787236</v>
      </c>
      <c r="BD968" s="2" t="n">
        <v>0.0001241591115420505</v>
      </c>
      <c r="BE968" s="2" t="n">
        <v>-7.117235097164389e-05</v>
      </c>
      <c r="BF968" s="2" t="n">
        <v>-0.007812264322864151</v>
      </c>
      <c r="BG968" s="2" t="n">
        <v>0.05219115482591967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-21.02216414643185</v>
      </c>
      <c r="L969" s="2" t="n">
        <v>25.58428815929607</v>
      </c>
      <c r="M969" s="2" t="n">
        <v>-1.751792545924972</v>
      </c>
      <c r="N969" s="2" t="n">
        <v>33.15955312035101</v>
      </c>
      <c r="O969" s="2" t="n">
        <v>21.02216414643185</v>
      </c>
      <c r="P969" s="2" t="n">
        <v>-3.667484516817435</v>
      </c>
      <c r="Q969" s="2" t="n">
        <v>-1.300255149505901</v>
      </c>
      <c r="R969" s="2" t="n">
        <v>12.10083670584558</v>
      </c>
      <c r="S969" s="2" t="n">
        <v>12.71107214661501</v>
      </c>
      <c r="T969" s="2" t="n">
        <v>3.667484516817435</v>
      </c>
      <c r="U969" s="2" t="n">
        <v>21.11580038314155</v>
      </c>
      <c r="V969" s="2" t="n">
        <v>25.03073470327726</v>
      </c>
      <c r="W969" s="2" t="n">
        <v>-3.6437682999884</v>
      </c>
      <c r="X969" s="2" t="n">
        <v>32.94983691963482</v>
      </c>
      <c r="Y969" s="2" t="n">
        <v>21.11580038314155</v>
      </c>
      <c r="Z969" s="2" t="n">
        <v>3.925037808716311</v>
      </c>
      <c r="AA969" s="2" t="n">
        <v>-5.909640791691587</v>
      </c>
      <c r="AB969" s="2" t="n">
        <v>-12.29053580077618</v>
      </c>
      <c r="AC969" s="2" t="n">
        <v>14.19109038646568</v>
      </c>
      <c r="AD969" s="2" t="n">
        <v>3.925037808716311</v>
      </c>
      <c r="AE969" s="2" t="n">
        <v>-21.0161109813259</v>
      </c>
      <c r="AF969" s="2" t="n">
        <v>28.36714081602231</v>
      </c>
      <c r="AG969" s="2" t="n">
        <v>-2.473677570955287</v>
      </c>
      <c r="AH969" s="2" t="n">
        <v>35.39054505910433</v>
      </c>
      <c r="AI969" s="2" t="n">
        <v>21.0161109813259</v>
      </c>
      <c r="AJ969" s="2" t="n">
        <v>-3.366567679270286</v>
      </c>
      <c r="AK969" s="2" t="n">
        <v>-2.943754974634214</v>
      </c>
      <c r="AL969" s="2" t="n">
        <v>3.957782662174778</v>
      </c>
      <c r="AM969" s="2" t="n">
        <v>5.971893744098456</v>
      </c>
      <c r="AN969" s="2" t="n">
        <v>3.366567679270286</v>
      </c>
      <c r="AO969" s="2" t="n">
        <v>21.09142208469594</v>
      </c>
      <c r="AP969" s="2" t="n">
        <v>22.21372425643411</v>
      </c>
      <c r="AQ969" s="2" t="n">
        <v>-2.839268199828017</v>
      </c>
      <c r="AR969" s="2" t="n">
        <v>30.76294970912646</v>
      </c>
      <c r="AS969" s="2" t="n">
        <v>21.09142208469594</v>
      </c>
      <c r="AT969" s="2" t="n">
        <v>3.572217952820324</v>
      </c>
      <c r="AU969" s="2" t="n">
        <v>-4.318630780460477</v>
      </c>
      <c r="AV969" s="2" t="n">
        <v>-4.147987261517487</v>
      </c>
      <c r="AW969" s="2" t="n">
        <v>6.972597166200257</v>
      </c>
      <c r="AX969" s="2" t="n">
        <v>3.572217952820324</v>
      </c>
      <c r="AY969" s="2" t="n">
        <v>21.71100039970197</v>
      </c>
      <c r="AZ969" s="2" t="n">
        <v>21.72352172848389</v>
      </c>
      <c r="BA969" s="2" t="n">
        <v>21.73089621373724</v>
      </c>
      <c r="BB969" s="2" t="n">
        <v>21.74032607212092</v>
      </c>
      <c r="BC969" s="2" t="n">
        <v>0.3299228401274275</v>
      </c>
      <c r="BD969" s="2" t="n">
        <v>0.0001217314345039259</v>
      </c>
      <c r="BE969" s="2" t="n">
        <v>-7.3914006675902e-05</v>
      </c>
      <c r="BF969" s="2" t="n">
        <v>-0.007812717430916764</v>
      </c>
      <c r="BG969" s="2" t="n">
        <v>0.05226183505241643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-21.15487772495478</v>
      </c>
      <c r="L970" s="2" t="n">
        <v>13.21267204247264</v>
      </c>
      <c r="M970" s="2" t="n">
        <v>-1.675713319688972</v>
      </c>
      <c r="N970" s="2" t="n">
        <v>24.99823132122568</v>
      </c>
      <c r="O970" s="2" t="n">
        <v>21.15487772495478</v>
      </c>
      <c r="P970" s="2" t="n">
        <v>-3.800198095340363</v>
      </c>
      <c r="Q970" s="2" t="n">
        <v>-13.67187126632933</v>
      </c>
      <c r="R970" s="2" t="n">
        <v>12.17691593208158</v>
      </c>
      <c r="S970" s="2" t="n">
        <v>18.69863233244326</v>
      </c>
      <c r="T970" s="2" t="n">
        <v>3.800198095340363</v>
      </c>
      <c r="U970" s="2" t="n">
        <v>21.09117594645559</v>
      </c>
      <c r="V970" s="2" t="n">
        <v>24.99225567261154</v>
      </c>
      <c r="W970" s="2" t="n">
        <v>-3.606550018175634</v>
      </c>
      <c r="X970" s="2" t="n">
        <v>32.90072566742462</v>
      </c>
      <c r="Y970" s="2" t="n">
        <v>21.09117594645559</v>
      </c>
      <c r="Z970" s="2" t="n">
        <v>3.90041337203035</v>
      </c>
      <c r="AA970" s="2" t="n">
        <v>-5.948119822357306</v>
      </c>
      <c r="AB970" s="2" t="n">
        <v>-12.25331751896341</v>
      </c>
      <c r="AC970" s="2" t="n">
        <v>14.1681736336893</v>
      </c>
      <c r="AD970" s="2" t="n">
        <v>3.90041337203035</v>
      </c>
      <c r="AE970" s="2" t="n">
        <v>-21.50494093560994</v>
      </c>
      <c r="AF970" s="2" t="n">
        <v>22.91305835671443</v>
      </c>
      <c r="AG970" s="2" t="n">
        <v>-2.616304795719567</v>
      </c>
      <c r="AH970" s="2" t="n">
        <v>31.53277308906367</v>
      </c>
      <c r="AI970" s="2" t="n">
        <v>21.50494093560994</v>
      </c>
      <c r="AJ970" s="2" t="n">
        <v>-3.855397633554322</v>
      </c>
      <c r="AK970" s="2" t="n">
        <v>-8.397837433942094</v>
      </c>
      <c r="AL970" s="2" t="n">
        <v>3.815155437410498</v>
      </c>
      <c r="AM970" s="2" t="n">
        <v>9.997158370824096</v>
      </c>
      <c r="AN970" s="2" t="n">
        <v>3.855397633554322</v>
      </c>
      <c r="AO970" s="2" t="n">
        <v>21.44499942001745</v>
      </c>
      <c r="AP970" s="2" t="n">
        <v>15.26196515579368</v>
      </c>
      <c r="AQ970" s="2" t="n">
        <v>-2.809940659141636</v>
      </c>
      <c r="AR970" s="2" t="n">
        <v>26.47095289272954</v>
      </c>
      <c r="AS970" s="2" t="n">
        <v>21.44499942001745</v>
      </c>
      <c r="AT970" s="2" t="n">
        <v>3.925795288141828</v>
      </c>
      <c r="AU970" s="2" t="n">
        <v>-11.27038988110091</v>
      </c>
      <c r="AV970" s="2" t="n">
        <v>-4.118659720831107</v>
      </c>
      <c r="AW970" s="2" t="n">
        <v>12.6252490911037</v>
      </c>
      <c r="AX970" s="2" t="n">
        <v>3.925795288141828</v>
      </c>
      <c r="AY970" s="2" t="n">
        <v>21.65538813222726</v>
      </c>
      <c r="AZ970" s="2" t="n">
        <v>21.66028715028106</v>
      </c>
      <c r="BA970" s="2" t="n">
        <v>21.70830068592451</v>
      </c>
      <c r="BB970" s="2" t="n">
        <v>21.71079340691057</v>
      </c>
      <c r="BC970" s="2" t="n">
        <v>0.3307659104379601</v>
      </c>
      <c r="BD970" s="2" t="n">
        <v>0.0001202362602991178</v>
      </c>
      <c r="BE970" s="2" t="n">
        <v>-7.903832465676223e-05</v>
      </c>
      <c r="BF970" s="2" t="n">
        <v>-0.007813218137562486</v>
      </c>
      <c r="BG970" s="2" t="n">
        <v>0.05226666446561812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-21.23590492177798</v>
      </c>
      <c r="L971" s="2" t="n">
        <v>11.35533941899567</v>
      </c>
      <c r="M971" s="2" t="n">
        <v>-1.663527638005805</v>
      </c>
      <c r="N971" s="2" t="n">
        <v>24.13865603901345</v>
      </c>
      <c r="O971" s="2" t="n">
        <v>21.23590492177798</v>
      </c>
      <c r="P971" s="2" t="n">
        <v>-3.881225292163563</v>
      </c>
      <c r="Q971" s="2" t="n">
        <v>-15.5292038898063</v>
      </c>
      <c r="R971" s="2" t="n">
        <v>12.18910161376474</v>
      </c>
      <c r="S971" s="2" t="n">
        <v>20.11950002784332</v>
      </c>
      <c r="T971" s="2" t="n">
        <v>3.881225292163563</v>
      </c>
      <c r="U971" s="2" t="n">
        <v>21.08343624201253</v>
      </c>
      <c r="V971" s="2" t="n">
        <v>24.97846542627878</v>
      </c>
      <c r="W971" s="2" t="n">
        <v>-3.61642721973386</v>
      </c>
      <c r="X971" s="2" t="n">
        <v>32.88637354069986</v>
      </c>
      <c r="Y971" s="2" t="n">
        <v>21.08343624201253</v>
      </c>
      <c r="Z971" s="2" t="n">
        <v>3.892673667587289</v>
      </c>
      <c r="AA971" s="2" t="n">
        <v>-5.961910068690067</v>
      </c>
      <c r="AB971" s="2" t="n">
        <v>-12.26319472052164</v>
      </c>
      <c r="AC971" s="2" t="n">
        <v>14.18038168396412</v>
      </c>
      <c r="AD971" s="2" t="n">
        <v>3.892673667587289</v>
      </c>
      <c r="AE971" s="2" t="n">
        <v>-21.50097908890368</v>
      </c>
      <c r="AF971" s="2" t="n">
        <v>19.42519925194863</v>
      </c>
      <c r="AG971" s="2" t="n">
        <v>-2.641285148356432</v>
      </c>
      <c r="AH971" s="2" t="n">
        <v>29.09650932662382</v>
      </c>
      <c r="AI971" s="2" t="n">
        <v>21.50097908890368</v>
      </c>
      <c r="AJ971" s="2" t="n">
        <v>-3.851435786848064</v>
      </c>
      <c r="AK971" s="2" t="n">
        <v>-11.88569653870789</v>
      </c>
      <c r="AL971" s="2" t="n">
        <v>3.790175084773633</v>
      </c>
      <c r="AM971" s="2" t="n">
        <v>13.05636882918469</v>
      </c>
      <c r="AN971" s="2" t="n">
        <v>3.851435786848064</v>
      </c>
      <c r="AO971" s="2" t="n">
        <v>21.35387973972035</v>
      </c>
      <c r="AP971" s="2" t="n">
        <v>16.87984323855164</v>
      </c>
      <c r="AQ971" s="2" t="n">
        <v>-2.787268871835818</v>
      </c>
      <c r="AR971" s="2" t="n">
        <v>27.36212995109156</v>
      </c>
      <c r="AS971" s="2" t="n">
        <v>21.35387973972035</v>
      </c>
      <c r="AT971" s="2" t="n">
        <v>3.83467560784473</v>
      </c>
      <c r="AU971" s="2" t="n">
        <v>-9.652511798342946</v>
      </c>
      <c r="AV971" s="2" t="n">
        <v>-4.095987933525288</v>
      </c>
      <c r="AW971" s="2" t="n">
        <v>11.16480354444868</v>
      </c>
      <c r="AX971" s="2" t="n">
        <v>3.83467560784473</v>
      </c>
      <c r="AY971" s="2" t="n">
        <v>21.61343981118233</v>
      </c>
      <c r="AZ971" s="2" t="n">
        <v>21.60260205945421</v>
      </c>
      <c r="BA971" s="2" t="n">
        <v>21.68756852622243</v>
      </c>
      <c r="BB971" s="2" t="n">
        <v>21.67510204019155</v>
      </c>
      <c r="BC971" s="2" t="n">
        <v>0.3314198142421767</v>
      </c>
      <c r="BD971" s="2" t="n">
        <v>0.0001207476409362991</v>
      </c>
      <c r="BE971" s="2" t="n">
        <v>-8.051557406957307e-05</v>
      </c>
      <c r="BF971" s="2" t="n">
        <v>-0.007813604650831054</v>
      </c>
      <c r="BG971" s="2" t="n">
        <v>0.05221418089513617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-21.07473857244233</v>
      </c>
      <c r="L972" s="2" t="n">
        <v>25.14333754649793</v>
      </c>
      <c r="M972" s="2" t="n">
        <v>-2.583478403473726</v>
      </c>
      <c r="N972" s="2" t="n">
        <v>32.90906242260841</v>
      </c>
      <c r="O972" s="2" t="n">
        <v>21.07473857244233</v>
      </c>
      <c r="P972" s="2" t="n">
        <v>-3.720058942827919</v>
      </c>
      <c r="Q972" s="2" t="n">
        <v>-1.741205762304041</v>
      </c>
      <c r="R972" s="2" t="n">
        <v>11.26915084829682</v>
      </c>
      <c r="S972" s="2" t="n">
        <v>11.99434853947741</v>
      </c>
      <c r="T972" s="2" t="n">
        <v>3.720058942827919</v>
      </c>
      <c r="U972" s="2" t="n">
        <v>21.07595099560157</v>
      </c>
      <c r="V972" s="2" t="n">
        <v>24.96145386332034</v>
      </c>
      <c r="W972" s="2" t="n">
        <v>-2.658207037355961</v>
      </c>
      <c r="X972" s="2" t="n">
        <v>32.77706445051353</v>
      </c>
      <c r="Y972" s="2" t="n">
        <v>21.07595099560157</v>
      </c>
      <c r="Z972" s="2" t="n">
        <v>3.885188421176327</v>
      </c>
      <c r="AA972" s="2" t="n">
        <v>-5.978921631648507</v>
      </c>
      <c r="AB972" s="2" t="n">
        <v>-11.30497453814374</v>
      </c>
      <c r="AC972" s="2" t="n">
        <v>13.36580122003598</v>
      </c>
      <c r="AD972" s="2" t="n">
        <v>3.885188421176327</v>
      </c>
      <c r="AE972" s="2" t="n">
        <v>-20.96993738911631</v>
      </c>
      <c r="AF972" s="2" t="n">
        <v>25.33660978036119</v>
      </c>
      <c r="AG972" s="2" t="n">
        <v>-3.420669411585074</v>
      </c>
      <c r="AH972" s="2" t="n">
        <v>33.06634313753347</v>
      </c>
      <c r="AI972" s="2" t="n">
        <v>20.96993738911631</v>
      </c>
      <c r="AJ972" s="2" t="n">
        <v>-3.320394087060698</v>
      </c>
      <c r="AK972" s="2" t="n">
        <v>-5.974286010295334</v>
      </c>
      <c r="AL972" s="2" t="n">
        <v>3.010790821544991</v>
      </c>
      <c r="AM972" s="2" t="n">
        <v>7.468732931180345</v>
      </c>
      <c r="AN972" s="2" t="n">
        <v>3.320394087060698</v>
      </c>
      <c r="AO972" s="2" t="n">
        <v>20.96190980937071</v>
      </c>
      <c r="AP972" s="2" t="n">
        <v>24.74215111843592</v>
      </c>
      <c r="AQ972" s="2" t="n">
        <v>-2.046154857955576</v>
      </c>
      <c r="AR972" s="2" t="n">
        <v>32.49249843466099</v>
      </c>
      <c r="AS972" s="2" t="n">
        <v>20.96190980937071</v>
      </c>
      <c r="AT972" s="2" t="n">
        <v>3.442705677495091</v>
      </c>
      <c r="AU972" s="2" t="n">
        <v>-1.790203918458669</v>
      </c>
      <c r="AV972" s="2" t="n">
        <v>-3.354873919645046</v>
      </c>
      <c r="AW972" s="2" t="n">
        <v>5.129544957229268</v>
      </c>
      <c r="AX972" s="2" t="n">
        <v>3.442705677495091</v>
      </c>
      <c r="AY972" s="2" t="n">
        <v>21.55956968730833</v>
      </c>
      <c r="AZ972" s="2" t="n">
        <v>21.54993695306895</v>
      </c>
      <c r="BA972" s="2" t="n">
        <v>21.61580541251182</v>
      </c>
      <c r="BB972" s="2" t="n">
        <v>21.60378281710946</v>
      </c>
      <c r="BC972" s="2" t="n">
        <v>0.3321604643558974</v>
      </c>
      <c r="BD972" s="2" t="n">
        <v>0.0001197618068083714</v>
      </c>
      <c r="BE972" s="2" t="n">
        <v>-7.028644283157371e-05</v>
      </c>
      <c r="BF972" s="2" t="n">
        <v>-0.007815416474883888</v>
      </c>
      <c r="BG972" s="2" t="n">
        <v>0.05227549968250499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-20.99462088883122</v>
      </c>
      <c r="L973" s="2" t="n">
        <v>25.1231993484337</v>
      </c>
      <c r="M973" s="2" t="n">
        <v>-2.600005694833774</v>
      </c>
      <c r="N973" s="2" t="n">
        <v>32.84370992108011</v>
      </c>
      <c r="O973" s="2" t="n">
        <v>20.99462088883122</v>
      </c>
      <c r="P973" s="2" t="n">
        <v>-3.639941259216812</v>
      </c>
      <c r="Q973" s="2" t="n">
        <v>-1.761343960368269</v>
      </c>
      <c r="R973" s="2" t="n">
        <v>11.25262355693678</v>
      </c>
      <c r="S973" s="2" t="n">
        <v>11.9571335123182</v>
      </c>
      <c r="T973" s="2" t="n">
        <v>3.639941259216812</v>
      </c>
      <c r="U973" s="2" t="n">
        <v>21.06285044583779</v>
      </c>
      <c r="V973" s="2" t="n">
        <v>24.93893580424314</v>
      </c>
      <c r="W973" s="2" t="n">
        <v>-2.634167827672362</v>
      </c>
      <c r="X973" s="2" t="n">
        <v>32.74955004417975</v>
      </c>
      <c r="Y973" s="2" t="n">
        <v>21.06285044583779</v>
      </c>
      <c r="Z973" s="2" t="n">
        <v>3.872087871412546</v>
      </c>
      <c r="AA973" s="2" t="n">
        <v>-6.001439690725704</v>
      </c>
      <c r="AB973" s="2" t="n">
        <v>-11.28093532846014</v>
      </c>
      <c r="AC973" s="2" t="n">
        <v>13.35177309312355</v>
      </c>
      <c r="AD973" s="2" t="n">
        <v>3.872087871412546</v>
      </c>
      <c r="AE973" s="2" t="n">
        <v>-21.05185194793724</v>
      </c>
      <c r="AF973" s="2" t="n">
        <v>28.27371579099002</v>
      </c>
      <c r="AG973" s="2" t="n">
        <v>-3.37531226580054</v>
      </c>
      <c r="AH973" s="2" t="n">
        <v>35.41152648445434</v>
      </c>
      <c r="AI973" s="2" t="n">
        <v>21.05185194793724</v>
      </c>
      <c r="AJ973" s="2" t="n">
        <v>-3.402308645881629</v>
      </c>
      <c r="AK973" s="2" t="n">
        <v>-3.037179999666499</v>
      </c>
      <c r="AL973" s="2" t="n">
        <v>3.056147967329525</v>
      </c>
      <c r="AM973" s="2" t="n">
        <v>5.490009733181487</v>
      </c>
      <c r="AN973" s="2" t="n">
        <v>3.402308645881629</v>
      </c>
      <c r="AO973" s="2" t="n">
        <v>21.11759622472758</v>
      </c>
      <c r="AP973" s="2" t="n">
        <v>21.74385721132295</v>
      </c>
      <c r="AQ973" s="2" t="n">
        <v>-2.071051720222266</v>
      </c>
      <c r="AR973" s="2" t="n">
        <v>30.38153142889386</v>
      </c>
      <c r="AS973" s="2" t="n">
        <v>21.11759622472758</v>
      </c>
      <c r="AT973" s="2" t="n">
        <v>3.598392092851967</v>
      </c>
      <c r="AU973" s="2" t="n">
        <v>-4.788497825571639</v>
      </c>
      <c r="AV973" s="2" t="n">
        <v>-3.379770781911736</v>
      </c>
      <c r="AW973" s="2" t="n">
        <v>6.877571345879891</v>
      </c>
      <c r="AX973" s="2" t="n">
        <v>3.598392092851967</v>
      </c>
      <c r="AY973" s="2" t="n">
        <v>21.50307480746062</v>
      </c>
      <c r="AZ973" s="2" t="n">
        <v>21.50122830234583</v>
      </c>
      <c r="BA973" s="2" t="n">
        <v>21.55941006605436</v>
      </c>
      <c r="BB973" s="2" t="n">
        <v>21.55516415787127</v>
      </c>
      <c r="BC973" s="2" t="n">
        <v>0.3329433408109372</v>
      </c>
      <c r="BD973" s="2" t="n">
        <v>0.0001198269309182299</v>
      </c>
      <c r="BE973" s="2" t="n">
        <v>-5.873739046157771e-05</v>
      </c>
      <c r="BF973" s="2" t="n">
        <v>-0.007809967709863144</v>
      </c>
      <c r="BG973" s="2" t="n">
        <v>0.05219027952145444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-21.05153911551416</v>
      </c>
      <c r="L974" s="2" t="n">
        <v>24.85770212235159</v>
      </c>
      <c r="M974" s="2" t="n">
        <v>-2.616864027058435</v>
      </c>
      <c r="N974" s="2" t="n">
        <v>32.67905493235228</v>
      </c>
      <c r="O974" s="2" t="n">
        <v>21.05153911551416</v>
      </c>
      <c r="P974" s="2" t="n">
        <v>-3.696859485899747</v>
      </c>
      <c r="Q974" s="2" t="n">
        <v>-2.026841186450387</v>
      </c>
      <c r="R974" s="2" t="n">
        <v>11.23576522471211</v>
      </c>
      <c r="S974" s="2" t="n">
        <v>12.00071978834722</v>
      </c>
      <c r="T974" s="2" t="n">
        <v>3.696859485899747</v>
      </c>
      <c r="U974" s="2" t="n">
        <v>21.04753502290706</v>
      </c>
      <c r="V974" s="2" t="n">
        <v>24.90854278886895</v>
      </c>
      <c r="W974" s="2" t="n">
        <v>-2.625544449595466</v>
      </c>
      <c r="X974" s="2" t="n">
        <v>32.71586340083685</v>
      </c>
      <c r="Y974" s="2" t="n">
        <v>21.04753502290706</v>
      </c>
      <c r="Z974" s="2" t="n">
        <v>3.856772448481813</v>
      </c>
      <c r="AA974" s="2" t="n">
        <v>-6.031832706099902</v>
      </c>
      <c r="AB974" s="2" t="n">
        <v>-11.27231195038324</v>
      </c>
      <c r="AC974" s="2" t="n">
        <v>13.35375288900082</v>
      </c>
      <c r="AD974" s="2" t="n">
        <v>3.856772448481813</v>
      </c>
      <c r="AE974" s="2" t="n">
        <v>-20.98636084345853</v>
      </c>
      <c r="AF974" s="2" t="n">
        <v>25.39458753858772</v>
      </c>
      <c r="AG974" s="2" t="n">
        <v>-3.362246542836345</v>
      </c>
      <c r="AH974" s="2" t="n">
        <v>33.1152097912977</v>
      </c>
      <c r="AI974" s="2" t="n">
        <v>20.98636084345853</v>
      </c>
      <c r="AJ974" s="2" t="n">
        <v>-3.336817541402912</v>
      </c>
      <c r="AK974" s="2" t="n">
        <v>-5.916308252068802</v>
      </c>
      <c r="AL974" s="2" t="n">
        <v>3.06921369029372</v>
      </c>
      <c r="AM974" s="2" t="n">
        <v>7.453665361068873</v>
      </c>
      <c r="AN974" s="2" t="n">
        <v>3.336817541402912</v>
      </c>
      <c r="AO974" s="2" t="n">
        <v>20.97863779787048</v>
      </c>
      <c r="AP974" s="2" t="n">
        <v>24.35201015522367</v>
      </c>
      <c r="AQ974" s="2" t="n">
        <v>-2.103857160735542</v>
      </c>
      <c r="AR974" s="2" t="n">
        <v>32.21102074457025</v>
      </c>
      <c r="AS974" s="2" t="n">
        <v>20.97863779787048</v>
      </c>
      <c r="AT974" s="2" t="n">
        <v>3.459433665994862</v>
      </c>
      <c r="AU974" s="2" t="n">
        <v>-2.180344881670919</v>
      </c>
      <c r="AV974" s="2" t="n">
        <v>-3.412576222425012</v>
      </c>
      <c r="AW974" s="2" t="n">
        <v>5.326092523258284</v>
      </c>
      <c r="AX974" s="2" t="n">
        <v>3.459433665994862</v>
      </c>
      <c r="AY974" s="2" t="n">
        <v>21.45792123826597</v>
      </c>
      <c r="AZ974" s="2" t="n">
        <v>21.45585897440196</v>
      </c>
      <c r="BA974" s="2" t="n">
        <v>21.50210514379478</v>
      </c>
      <c r="BB974" s="2" t="n">
        <v>21.4975115218712</v>
      </c>
      <c r="BC974" s="2" t="n">
        <v>0.3340041499672274</v>
      </c>
      <c r="BD974" s="2" t="n">
        <v>0.0001191293713700805</v>
      </c>
      <c r="BE974" s="2" t="n">
        <v>-4.624455777744252e-05</v>
      </c>
      <c r="BF974" s="2" t="n">
        <v>-0.007817737375018015</v>
      </c>
      <c r="BG974" s="2" t="n">
        <v>0.05223793475154013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-21.05278858834167</v>
      </c>
      <c r="L975" s="2" t="n">
        <v>24.58219836705625</v>
      </c>
      <c r="M975" s="2" t="n">
        <v>-2.554155534720072</v>
      </c>
      <c r="N975" s="2" t="n">
        <v>32.46579884121525</v>
      </c>
      <c r="O975" s="2" t="n">
        <v>21.05278858834167</v>
      </c>
      <c r="P975" s="2" t="n">
        <v>-3.698108958727261</v>
      </c>
      <c r="Q975" s="2" t="n">
        <v>-2.302344941745719</v>
      </c>
      <c r="R975" s="2" t="n">
        <v>11.29847371705048</v>
      </c>
      <c r="S975" s="2" t="n">
        <v>12.1091828971356</v>
      </c>
      <c r="T975" s="2" t="n">
        <v>3.698108958727261</v>
      </c>
      <c r="U975" s="2" t="n">
        <v>21.03422644086999</v>
      </c>
      <c r="V975" s="2" t="n">
        <v>24.87880703254207</v>
      </c>
      <c r="W975" s="2" t="n">
        <v>-2.800950952947484</v>
      </c>
      <c r="X975" s="2" t="n">
        <v>32.69922090156089</v>
      </c>
      <c r="Y975" s="2" t="n">
        <v>21.03422644086999</v>
      </c>
      <c r="Z975" s="2" t="n">
        <v>3.843463866444747</v>
      </c>
      <c r="AA975" s="2" t="n">
        <v>-6.061568462426774</v>
      </c>
      <c r="AB975" s="2" t="n">
        <v>-11.44771845373526</v>
      </c>
      <c r="AC975" s="2" t="n">
        <v>13.51166475728821</v>
      </c>
      <c r="AD975" s="2" t="n">
        <v>3.843463866444747</v>
      </c>
      <c r="AE975" s="2" t="n">
        <v>-21.00168304322174</v>
      </c>
      <c r="AF975" s="2" t="n">
        <v>25.17281907064485</v>
      </c>
      <c r="AG975" s="2" t="n">
        <v>-2.87663106505239</v>
      </c>
      <c r="AH975" s="2" t="n">
        <v>32.90921629112115</v>
      </c>
      <c r="AI975" s="2" t="n">
        <v>21.00168304322174</v>
      </c>
      <c r="AJ975" s="2" t="n">
        <v>-3.352139741166127</v>
      </c>
      <c r="AK975" s="2" t="n">
        <v>-6.138076720011671</v>
      </c>
      <c r="AL975" s="2" t="n">
        <v>3.554829168077675</v>
      </c>
      <c r="AM975" s="2" t="n">
        <v>7.845357676949494</v>
      </c>
      <c r="AN975" s="2" t="n">
        <v>3.352139741166127</v>
      </c>
      <c r="AO975" s="2" t="n">
        <v>20.98361600355931</v>
      </c>
      <c r="AP975" s="2" t="n">
        <v>24.27316150700066</v>
      </c>
      <c r="AQ975" s="2" t="n">
        <v>-2.476772340492848</v>
      </c>
      <c r="AR975" s="2" t="n">
        <v>32.18125092901765</v>
      </c>
      <c r="AS975" s="2" t="n">
        <v>20.98361600355931</v>
      </c>
      <c r="AT975" s="2" t="n">
        <v>3.464411871683694</v>
      </c>
      <c r="AU975" s="2" t="n">
        <v>-2.259193529893928</v>
      </c>
      <c r="AV975" s="2" t="n">
        <v>-3.785491402182318</v>
      </c>
      <c r="AW975" s="2" t="n">
        <v>5.606786082790546</v>
      </c>
      <c r="AX975" s="2" t="n">
        <v>3.464411871683694</v>
      </c>
      <c r="AY975" s="2" t="n">
        <v>21.41740797327354</v>
      </c>
      <c r="AZ975" s="2" t="n">
        <v>21.41369572104876</v>
      </c>
      <c r="BA975" s="2" t="n">
        <v>21.45206293373748</v>
      </c>
      <c r="BB975" s="2" t="n">
        <v>21.44612197004001</v>
      </c>
      <c r="BC975" s="2" t="n">
        <v>0.3350154983051177</v>
      </c>
      <c r="BD975" s="2" t="n">
        <v>0.000117987384760262</v>
      </c>
      <c r="BE975" s="2" t="n">
        <v>-4.043614817402682e-05</v>
      </c>
      <c r="BF975" s="2" t="n">
        <v>-0.007817040159608105</v>
      </c>
      <c r="BG975" s="2" t="n">
        <v>0.05236706639581821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-21.05244375736864</v>
      </c>
      <c r="L976" s="2" t="n">
        <v>24.3797302702646</v>
      </c>
      <c r="M976" s="2" t="n">
        <v>-2.571330150121385</v>
      </c>
      <c r="N976" s="2" t="n">
        <v>32.31390374047909</v>
      </c>
      <c r="O976" s="2" t="n">
        <v>21.05244375736864</v>
      </c>
      <c r="P976" s="2" t="n">
        <v>-3.697764127754223</v>
      </c>
      <c r="Q976" s="2" t="n">
        <v>-2.504813038537378</v>
      </c>
      <c r="R976" s="2" t="n">
        <v>11.28129910164916</v>
      </c>
      <c r="S976" s="2" t="n">
        <v>12.13322946801069</v>
      </c>
      <c r="T976" s="2" t="n">
        <v>3.697764127754223</v>
      </c>
      <c r="U976" s="2" t="n">
        <v>21.02467438280965</v>
      </c>
      <c r="V976" s="2" t="n">
        <v>24.85846663211801</v>
      </c>
      <c r="W976" s="2" t="n">
        <v>-2.777718430856986</v>
      </c>
      <c r="X976" s="2" t="n">
        <v>32.67561806430629</v>
      </c>
      <c r="Y976" s="2" t="n">
        <v>21.02467438280965</v>
      </c>
      <c r="Z976" s="2" t="n">
        <v>3.833911808384407</v>
      </c>
      <c r="AA976" s="2" t="n">
        <v>-6.081908862850842</v>
      </c>
      <c r="AB976" s="2" t="n">
        <v>-11.42448593164476</v>
      </c>
      <c r="AC976" s="2" t="n">
        <v>13.49842116593056</v>
      </c>
      <c r="AD976" s="2" t="n">
        <v>3.833911808384407</v>
      </c>
      <c r="AE976" s="2" t="n">
        <v>-21.0107918772076</v>
      </c>
      <c r="AF976" s="2" t="n">
        <v>25.01987794579461</v>
      </c>
      <c r="AG976" s="2" t="n">
        <v>-2.870977609501509</v>
      </c>
      <c r="AH976" s="2" t="n">
        <v>32.79771608152085</v>
      </c>
      <c r="AI976" s="2" t="n">
        <v>21.0107918772076</v>
      </c>
      <c r="AJ976" s="2" t="n">
        <v>-3.361248575151986</v>
      </c>
      <c r="AK976" s="2" t="n">
        <v>-6.291017844861912</v>
      </c>
      <c r="AL976" s="2" t="n">
        <v>3.560482623628556</v>
      </c>
      <c r="AM976" s="2" t="n">
        <v>7.971946689579224</v>
      </c>
      <c r="AN976" s="2" t="n">
        <v>3.361248575151986</v>
      </c>
      <c r="AO976" s="2" t="n">
        <v>20.98655136267319</v>
      </c>
      <c r="AP976" s="2" t="n">
        <v>24.20652032111287</v>
      </c>
      <c r="AQ976" s="2" t="n">
        <v>-2.488523497621238</v>
      </c>
      <c r="AR976" s="2" t="n">
        <v>32.13384062562058</v>
      </c>
      <c r="AS976" s="2" t="n">
        <v>20.98655136267319</v>
      </c>
      <c r="AT976" s="2" t="n">
        <v>3.467347230797571</v>
      </c>
      <c r="AU976" s="2" t="n">
        <v>-2.325834715781713</v>
      </c>
      <c r="AV976" s="2" t="n">
        <v>-3.797242559310708</v>
      </c>
      <c r="AW976" s="2" t="n">
        <v>5.64367389191611</v>
      </c>
      <c r="AX976" s="2" t="n">
        <v>3.467347230797571</v>
      </c>
      <c r="AY976" s="2" t="n">
        <v>21.38091155168305</v>
      </c>
      <c r="AZ976" s="2" t="n">
        <v>21.37479358722485</v>
      </c>
      <c r="BA976" s="2" t="n">
        <v>21.40793582808449</v>
      </c>
      <c r="BB976" s="2" t="n">
        <v>21.40016490930333</v>
      </c>
      <c r="BC976" s="2" t="n">
        <v>0.3363531581737501</v>
      </c>
      <c r="BD976" s="2" t="n">
        <v>0.0001177439810128671</v>
      </c>
      <c r="BE976" s="2" t="n">
        <v>-3.73905100744321e-05</v>
      </c>
      <c r="BF976" s="2" t="n">
        <v>-0.007795513204386611</v>
      </c>
      <c r="BG976" s="2" t="n">
        <v>0.05238853974724877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-21.05058403895328</v>
      </c>
      <c r="L977" s="2" t="n">
        <v>24.17522354438014</v>
      </c>
      <c r="M977" s="2" t="n">
        <v>-2.580255288614604</v>
      </c>
      <c r="N977" s="2" t="n">
        <v>32.15938804076051</v>
      </c>
      <c r="O977" s="2" t="n">
        <v>21.05058403895328</v>
      </c>
      <c r="P977" s="2" t="n">
        <v>-3.695904409338869</v>
      </c>
      <c r="Q977" s="2" t="n">
        <v>-2.709319764421831</v>
      </c>
      <c r="R977" s="2" t="n">
        <v>11.27237396315595</v>
      </c>
      <c r="S977" s="2" t="n">
        <v>12.16825943814864</v>
      </c>
      <c r="T977" s="2" t="n">
        <v>3.695904409338869</v>
      </c>
      <c r="U977" s="2" t="n">
        <v>21.01553256416031</v>
      </c>
      <c r="V977" s="2" t="n">
        <v>24.83778129212975</v>
      </c>
      <c r="W977" s="2" t="n">
        <v>-2.772208625966428</v>
      </c>
      <c r="X977" s="2" t="n">
        <v>32.65353164876405</v>
      </c>
      <c r="Y977" s="2" t="n">
        <v>21.01553256416031</v>
      </c>
      <c r="Z977" s="2" t="n">
        <v>3.824769989735064</v>
      </c>
      <c r="AA977" s="2" t="n">
        <v>-6.102594202839093</v>
      </c>
      <c r="AB977" s="2" t="n">
        <v>-11.4189761267542</v>
      </c>
      <c r="AC977" s="2" t="n">
        <v>13.50050137077456</v>
      </c>
      <c r="AD977" s="2" t="n">
        <v>3.824769989735064</v>
      </c>
      <c r="AE977" s="2" t="n">
        <v>-21.02265021221362</v>
      </c>
      <c r="AF977" s="2" t="n">
        <v>24.96096116386565</v>
      </c>
      <c r="AG977" s="2" t="n">
        <v>-2.850807901927796</v>
      </c>
      <c r="AH977" s="2" t="n">
        <v>32.75864023220116</v>
      </c>
      <c r="AI977" s="2" t="n">
        <v>21.02265021221362</v>
      </c>
      <c r="AJ977" s="2" t="n">
        <v>-3.373106910158</v>
      </c>
      <c r="AK977" s="2" t="n">
        <v>-6.349934626790873</v>
      </c>
      <c r="AL977" s="2" t="n">
        <v>3.580652331202269</v>
      </c>
      <c r="AM977" s="2" t="n">
        <v>8.032471046248324</v>
      </c>
      <c r="AN977" s="2" t="n">
        <v>3.373106910158</v>
      </c>
      <c r="AO977" s="2" t="n">
        <v>20.99455564267276</v>
      </c>
      <c r="AP977" s="2" t="n">
        <v>24.04376960971562</v>
      </c>
      <c r="AQ977" s="2" t="n">
        <v>-2.505267809712232</v>
      </c>
      <c r="AR977" s="2" t="n">
        <v>32.01797292891522</v>
      </c>
      <c r="AS977" s="2" t="n">
        <v>20.99455564267276</v>
      </c>
      <c r="AT977" s="2" t="n">
        <v>3.475351510797147</v>
      </c>
      <c r="AU977" s="2" t="n">
        <v>-2.488585427178965</v>
      </c>
      <c r="AV977" s="2" t="n">
        <v>-3.813986871401703</v>
      </c>
      <c r="AW977" s="2" t="n">
        <v>5.728666634321819</v>
      </c>
      <c r="AX977" s="2" t="n">
        <v>3.475351510797147</v>
      </c>
      <c r="AY977" s="2" t="n">
        <v>21.34787880041008</v>
      </c>
      <c r="AZ977" s="2" t="n">
        <v>21.3388674849184</v>
      </c>
      <c r="BA977" s="2" t="n">
        <v>21.3694072664974</v>
      </c>
      <c r="BB977" s="2" t="n">
        <v>21.35960398264027</v>
      </c>
      <c r="BC977" s="2" t="n">
        <v>0.3377164882342918</v>
      </c>
      <c r="BD977" s="2" t="n">
        <v>0.000117385015369779</v>
      </c>
      <c r="BE977" s="2" t="n">
        <v>-3.421344943645469e-05</v>
      </c>
      <c r="BF977" s="2" t="n">
        <v>-0.007807340240820715</v>
      </c>
      <c r="BG977" s="2" t="n">
        <v>0.05243492670710417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-21.05343629533571</v>
      </c>
      <c r="L978" s="2" t="n">
        <v>24.02603914878845</v>
      </c>
      <c r="M978" s="2" t="n">
        <v>-2.587539086533056</v>
      </c>
      <c r="N978" s="2" t="n">
        <v>32.04985328430086</v>
      </c>
      <c r="O978" s="2" t="n">
        <v>21.05343629533571</v>
      </c>
      <c r="P978" s="2" t="n">
        <v>-3.698756665721298</v>
      </c>
      <c r="Q978" s="2" t="n">
        <v>-2.858504160013528</v>
      </c>
      <c r="R978" s="2" t="n">
        <v>11.26509016523749</v>
      </c>
      <c r="S978" s="2" t="n">
        <v>12.19647913686417</v>
      </c>
      <c r="T978" s="2" t="n">
        <v>3.698756665721298</v>
      </c>
      <c r="U978" s="2" t="n">
        <v>21.00943287371002</v>
      </c>
      <c r="V978" s="2" t="n">
        <v>24.82375544212725</v>
      </c>
      <c r="W978" s="2" t="n">
        <v>-2.76573496695685</v>
      </c>
      <c r="X978" s="2" t="n">
        <v>32.63838834613188</v>
      </c>
      <c r="Y978" s="2" t="n">
        <v>21.00943287371002</v>
      </c>
      <c r="Z978" s="2" t="n">
        <v>3.818670299284779</v>
      </c>
      <c r="AA978" s="2" t="n">
        <v>-6.116620052841597</v>
      </c>
      <c r="AB978" s="2" t="n">
        <v>-11.41250246774463</v>
      </c>
      <c r="AC978" s="2" t="n">
        <v>13.49964800658672</v>
      </c>
      <c r="AD978" s="2" t="n">
        <v>3.818670299284779</v>
      </c>
      <c r="AE978" s="2" t="n">
        <v>-21.0245718961655</v>
      </c>
      <c r="AF978" s="2" t="n">
        <v>24.74268820061096</v>
      </c>
      <c r="AG978" s="2" t="n">
        <v>-2.833817837240848</v>
      </c>
      <c r="AH978" s="2" t="n">
        <v>32.59238816571055</v>
      </c>
      <c r="AI978" s="2" t="n">
        <v>21.0245718961655</v>
      </c>
      <c r="AJ978" s="2" t="n">
        <v>-3.375028594109885</v>
      </c>
      <c r="AK978" s="2" t="n">
        <v>-6.56820759004556</v>
      </c>
      <c r="AL978" s="2" t="n">
        <v>3.597642395889217</v>
      </c>
      <c r="AM978" s="2" t="n">
        <v>8.214328929723411</v>
      </c>
      <c r="AN978" s="2" t="n">
        <v>3.375028594109885</v>
      </c>
      <c r="AO978" s="2" t="n">
        <v>20.98990146494286</v>
      </c>
      <c r="AP978" s="2" t="n">
        <v>24.10134615893256</v>
      </c>
      <c r="AQ978" s="2" t="n">
        <v>-2.521434591647755</v>
      </c>
      <c r="AR978" s="2" t="n">
        <v>32.05945231254991</v>
      </c>
      <c r="AS978" s="2" t="n">
        <v>20.98990146494286</v>
      </c>
      <c r="AT978" s="2" t="n">
        <v>3.470697333067243</v>
      </c>
      <c r="AU978" s="2" t="n">
        <v>-2.431008877962022</v>
      </c>
      <c r="AV978" s="2" t="n">
        <v>-3.830153653337225</v>
      </c>
      <c r="AW978" s="2" t="n">
        <v>5.711884203190986</v>
      </c>
      <c r="AX978" s="2" t="n">
        <v>3.470697333067243</v>
      </c>
      <c r="AY978" s="2" t="n">
        <v>21.31843454990264</v>
      </c>
      <c r="AZ978" s="2" t="n">
        <v>21.30592402379756</v>
      </c>
      <c r="BA978" s="2" t="n">
        <v>21.33492372946422</v>
      </c>
      <c r="BB978" s="2" t="n">
        <v>21.32263373087054</v>
      </c>
      <c r="BC978" s="2" t="n">
        <v>0.3390564404281025</v>
      </c>
      <c r="BD978" s="2" t="n">
        <v>0.0001176171702059684</v>
      </c>
      <c r="BE978" s="2" t="n">
        <v>-3.149240715362524e-05</v>
      </c>
      <c r="BF978" s="2" t="n">
        <v>-0.007811035347377769</v>
      </c>
      <c r="BG978" s="2" t="n">
        <v>0.0524219094206042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-21.05688743632416</v>
      </c>
      <c r="L979" s="2" t="n">
        <v>23.8849582848173</v>
      </c>
      <c r="M979" s="2" t="n">
        <v>-2.59486403812866</v>
      </c>
      <c r="N979" s="2" t="n">
        <v>31.94709783610809</v>
      </c>
      <c r="O979" s="2" t="n">
        <v>21.05688743632416</v>
      </c>
      <c r="P979" s="2" t="n">
        <v>-3.702207806709751</v>
      </c>
      <c r="Q979" s="2" t="n">
        <v>-2.999585023984675</v>
      </c>
      <c r="R979" s="2" t="n">
        <v>11.25776521364189</v>
      </c>
      <c r="S979" s="2" t="n">
        <v>12.22461167340956</v>
      </c>
      <c r="T979" s="2" t="n">
        <v>3.702207806709751</v>
      </c>
      <c r="U979" s="2" t="n">
        <v>21.00298954103814</v>
      </c>
      <c r="V979" s="2" t="n">
        <v>24.8099623740851</v>
      </c>
      <c r="W979" s="2" t="n">
        <v>-2.758899898583905</v>
      </c>
      <c r="X979" s="2" t="n">
        <v>32.62317169306016</v>
      </c>
      <c r="Y979" s="2" t="n">
        <v>21.00298954103814</v>
      </c>
      <c r="Z979" s="2" t="n">
        <v>3.812226966612894</v>
      </c>
      <c r="AA979" s="2" t="n">
        <v>-6.130413120883745</v>
      </c>
      <c r="AB979" s="2" t="n">
        <v>-11.40566739937168</v>
      </c>
      <c r="AC979" s="2" t="n">
        <v>13.49830686800252</v>
      </c>
      <c r="AD979" s="2" t="n">
        <v>3.812226966612894</v>
      </c>
      <c r="AE979" s="2" t="n">
        <v>-21.02271137049247</v>
      </c>
      <c r="AF979" s="2" t="n">
        <v>24.4465400805651</v>
      </c>
      <c r="AG979" s="2" t="n">
        <v>-2.819084097856022</v>
      </c>
      <c r="AH979" s="2" t="n">
        <v>32.36564460084943</v>
      </c>
      <c r="AI979" s="2" t="n">
        <v>21.02271137049247</v>
      </c>
      <c r="AJ979" s="2" t="n">
        <v>-3.373168068436851</v>
      </c>
      <c r="AK979" s="2" t="n">
        <v>-6.864355710091427</v>
      </c>
      <c r="AL979" s="2" t="n">
        <v>3.612376135274043</v>
      </c>
      <c r="AM979" s="2" t="n">
        <v>8.458540268585603</v>
      </c>
      <c r="AN979" s="2" t="n">
        <v>3.373168068436851</v>
      </c>
      <c r="AO979" s="2" t="n">
        <v>20.98030460429701</v>
      </c>
      <c r="AP979" s="2" t="n">
        <v>24.2449871216096</v>
      </c>
      <c r="AQ979" s="2" t="n">
        <v>-2.535670529514006</v>
      </c>
      <c r="AR979" s="2" t="n">
        <v>32.16243471583499</v>
      </c>
      <c r="AS979" s="2" t="n">
        <v>20.98030460429701</v>
      </c>
      <c r="AT979" s="2" t="n">
        <v>3.461100472421389</v>
      </c>
      <c r="AU979" s="2" t="n">
        <v>-2.287367915284982</v>
      </c>
      <c r="AV979" s="2" t="n">
        <v>-3.844389591203476</v>
      </c>
      <c r="AW979" s="2" t="n">
        <v>5.656023319349414</v>
      </c>
      <c r="AX979" s="2" t="n">
        <v>3.461100472421389</v>
      </c>
      <c r="AY979" s="2" t="n">
        <v>21.29227983854479</v>
      </c>
      <c r="AZ979" s="2" t="n">
        <v>21.27563057552162</v>
      </c>
      <c r="BA979" s="2" t="n">
        <v>21.30370249356704</v>
      </c>
      <c r="BB979" s="2" t="n">
        <v>21.28840081821318</v>
      </c>
      <c r="BC979" s="2" t="n">
        <v>0.3404024272180375</v>
      </c>
      <c r="BD979" s="2" t="n">
        <v>0.0001179006293840061</v>
      </c>
      <c r="BE979" s="2" t="n">
        <v>-2.892609941492515e-05</v>
      </c>
      <c r="BF979" s="2" t="n">
        <v>-0.00781349831569087</v>
      </c>
      <c r="BG979" s="2" t="n">
        <v>0.05238663947385512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-20.92515388408099</v>
      </c>
      <c r="L980" s="2" t="n">
        <v>22.67245044594471</v>
      </c>
      <c r="M980" s="2" t="n">
        <v>-3.198051689908249</v>
      </c>
      <c r="N980" s="2" t="n">
        <v>31.01821414762</v>
      </c>
      <c r="O980" s="2" t="n">
        <v>20.92515388408099</v>
      </c>
      <c r="P980" s="2" t="n">
        <v>-3.570474254466578</v>
      </c>
      <c r="Q980" s="2" t="n">
        <v>-4.212092862857265</v>
      </c>
      <c r="R980" s="2" t="n">
        <v>10.6545775618623</v>
      </c>
      <c r="S980" s="2" t="n">
        <v>12.00041814725143</v>
      </c>
      <c r="T980" s="2" t="n">
        <v>3.570474254466578</v>
      </c>
      <c r="U980" s="2" t="n">
        <v>20.85931749954737</v>
      </c>
      <c r="V980" s="2" t="n">
        <v>24.61921019587273</v>
      </c>
      <c r="W980" s="2" t="n">
        <v>-2.16114628397039</v>
      </c>
      <c r="X980" s="2" t="n">
        <v>32.34017919672379</v>
      </c>
      <c r="Y980" s="2" t="n">
        <v>20.85931749954737</v>
      </c>
      <c r="Z980" s="2" t="n">
        <v>3.66855492512213</v>
      </c>
      <c r="AA980" s="2" t="n">
        <v>-6.321165299096116</v>
      </c>
      <c r="AB980" s="2" t="n">
        <v>-10.80791378475817</v>
      </c>
      <c r="AC980" s="2" t="n">
        <v>13.04708497542268</v>
      </c>
      <c r="AD980" s="2" t="n">
        <v>3.66855492512213</v>
      </c>
      <c r="AE980" s="2" t="n">
        <v>-21.09622270816512</v>
      </c>
      <c r="AF980" s="2" t="n">
        <v>24.56398188457819</v>
      </c>
      <c r="AG980" s="2" t="n">
        <v>-3.214537858232743</v>
      </c>
      <c r="AH980" s="2" t="n">
        <v>32.53879334302978</v>
      </c>
      <c r="AI980" s="2" t="n">
        <v>21.09622270816512</v>
      </c>
      <c r="AJ980" s="2" t="n">
        <v>-3.446679406109507</v>
      </c>
      <c r="AK980" s="2" t="n">
        <v>-6.74691390607833</v>
      </c>
      <c r="AL980" s="2" t="n">
        <v>3.216922374897322</v>
      </c>
      <c r="AM980" s="2" t="n">
        <v>8.230980242392006</v>
      </c>
      <c r="AN980" s="2" t="n">
        <v>3.446679406109507</v>
      </c>
      <c r="AO980" s="2" t="n">
        <v>21.04318240457734</v>
      </c>
      <c r="AP980" s="2" t="n">
        <v>22.72740570858472</v>
      </c>
      <c r="AQ980" s="2" t="n">
        <v>-2.134778125646213</v>
      </c>
      <c r="AR980" s="2" t="n">
        <v>31.04686415083913</v>
      </c>
      <c r="AS980" s="2" t="n">
        <v>21.04318240457734</v>
      </c>
      <c r="AT980" s="2" t="n">
        <v>3.523978272701722</v>
      </c>
      <c r="AU980" s="2" t="n">
        <v>-3.804949328309871</v>
      </c>
      <c r="AV980" s="2" t="n">
        <v>-3.443497187335684</v>
      </c>
      <c r="AW980" s="2" t="n">
        <v>6.225249805161903</v>
      </c>
      <c r="AX980" s="2" t="n">
        <v>3.523978272701722</v>
      </c>
      <c r="AY980" s="2" t="n">
        <v>21.25556724309842</v>
      </c>
      <c r="AZ980" s="2" t="n">
        <v>21.23399926792419</v>
      </c>
      <c r="BA980" s="2" t="n">
        <v>21.28295451502685</v>
      </c>
      <c r="BB980" s="2" t="n">
        <v>21.2638789768496</v>
      </c>
      <c r="BC980" s="2" t="n">
        <v>0.3416510650025547</v>
      </c>
      <c r="BD980" s="2" t="n">
        <v>0.0001191591252017144</v>
      </c>
      <c r="BE980" s="2" t="n">
        <v>-2.148203787975756e-05</v>
      </c>
      <c r="BF980" s="2" t="n">
        <v>-0.007814868795617871</v>
      </c>
      <c r="BG980" s="2" t="n">
        <v>0.05223295889590841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-20.83638524191688</v>
      </c>
      <c r="L981" s="2" t="n">
        <v>22.55448904847601</v>
      </c>
      <c r="M981" s="2" t="n">
        <v>-3.240154553042846</v>
      </c>
      <c r="N981" s="2" t="n">
        <v>30.87650446075462</v>
      </c>
      <c r="O981" s="2" t="n">
        <v>20.83638524191688</v>
      </c>
      <c r="P981" s="2" t="n">
        <v>-3.48170561230247</v>
      </c>
      <c r="Q981" s="2" t="n">
        <v>-4.330054260325966</v>
      </c>
      <c r="R981" s="2" t="n">
        <v>10.6124746987277</v>
      </c>
      <c r="S981" s="2" t="n">
        <v>11.97899257447141</v>
      </c>
      <c r="T981" s="2" t="n">
        <v>3.48170561230247</v>
      </c>
      <c r="U981" s="2" t="n">
        <v>20.76710231101548</v>
      </c>
      <c r="V981" s="2" t="n">
        <v>24.49436305751367</v>
      </c>
      <c r="W981" s="2" t="n">
        <v>-2.119590913956208</v>
      </c>
      <c r="X981" s="2" t="n">
        <v>32.18289958397162</v>
      </c>
      <c r="Y981" s="2" t="n">
        <v>20.76710231101548</v>
      </c>
      <c r="Z981" s="2" t="n">
        <v>3.576339736590235</v>
      </c>
      <c r="AA981" s="2" t="n">
        <v>-6.446012437455177</v>
      </c>
      <c r="AB981" s="2" t="n">
        <v>-10.76635841474398</v>
      </c>
      <c r="AC981" s="2" t="n">
        <v>13.04820891042406</v>
      </c>
      <c r="AD981" s="2" t="n">
        <v>3.576339736590235</v>
      </c>
      <c r="AE981" s="2" t="n">
        <v>-21.07673386697994</v>
      </c>
      <c r="AF981" s="2" t="n">
        <v>24.05074534961979</v>
      </c>
      <c r="AG981" s="2" t="n">
        <v>-3.174837399718953</v>
      </c>
      <c r="AH981" s="2" t="n">
        <v>32.13637588289027</v>
      </c>
      <c r="AI981" s="2" t="n">
        <v>21.07673386697994</v>
      </c>
      <c r="AJ981" s="2" t="n">
        <v>-3.42719056492432</v>
      </c>
      <c r="AK981" s="2" t="n">
        <v>-7.260150441036732</v>
      </c>
      <c r="AL981" s="2" t="n">
        <v>3.256622833411112</v>
      </c>
      <c r="AM981" s="2" t="n">
        <v>8.663775843931257</v>
      </c>
      <c r="AN981" s="2" t="n">
        <v>3.42719056492432</v>
      </c>
      <c r="AO981" s="2" t="n">
        <v>21.01940286793142</v>
      </c>
      <c r="AP981" s="2" t="n">
        <v>23.00100036811302</v>
      </c>
      <c r="AQ981" s="2" t="n">
        <v>-2.173928386048138</v>
      </c>
      <c r="AR981" s="2" t="n">
        <v>31.23439257430829</v>
      </c>
      <c r="AS981" s="2" t="n">
        <v>21.01940286793142</v>
      </c>
      <c r="AT981" s="2" t="n">
        <v>3.500198736055804</v>
      </c>
      <c r="AU981" s="2" t="n">
        <v>-3.531354668781567</v>
      </c>
      <c r="AV981" s="2" t="n">
        <v>-3.482647447737609</v>
      </c>
      <c r="AW981" s="2" t="n">
        <v>6.070476936274884</v>
      </c>
      <c r="AX981" s="2" t="n">
        <v>3.500198736055804</v>
      </c>
      <c r="AY981" s="2" t="n">
        <v>21.21364904298026</v>
      </c>
      <c r="AZ981" s="2" t="n">
        <v>21.18730957223332</v>
      </c>
      <c r="BA981" s="2" t="n">
        <v>21.26233245022216</v>
      </c>
      <c r="BB981" s="2" t="n">
        <v>21.23943136595778</v>
      </c>
      <c r="BC981" s="2" t="n">
        <v>0.342809655246843</v>
      </c>
      <c r="BD981" s="2" t="n">
        <v>0.0001208584370810385</v>
      </c>
      <c r="BE981" s="2" t="n">
        <v>-1.308709174412164e-05</v>
      </c>
      <c r="BF981" s="2" t="n">
        <v>-0.007815641716145825</v>
      </c>
      <c r="BG981" s="2" t="n">
        <v>0.05198973503056491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-25.00685448706672</v>
      </c>
      <c r="L982" s="2" t="n">
        <v>-50.998196995676</v>
      </c>
      <c r="M982" s="2" t="n">
        <v>-1.518430912206491</v>
      </c>
      <c r="N982" s="2" t="n">
        <v>56.81957849704844</v>
      </c>
      <c r="O982" s="2" t="n">
        <v>25.00685448706672</v>
      </c>
      <c r="P982" s="2" t="n">
        <v>-7.652174857452309</v>
      </c>
      <c r="Q982" s="2" t="n">
        <v>-77.88274030447798</v>
      </c>
      <c r="R982" s="2" t="n">
        <v>12.33419833956406</v>
      </c>
      <c r="S982" s="2" t="n">
        <v>79.22379356016404</v>
      </c>
      <c r="T982" s="2" t="n">
        <v>7.652174857452309</v>
      </c>
      <c r="U982" s="2" t="n">
        <v>25.23742411874997</v>
      </c>
      <c r="V982" s="2" t="n">
        <v>-63.99292380731551</v>
      </c>
      <c r="W982" s="2" t="n">
        <v>-3.836065834799466</v>
      </c>
      <c r="X982" s="2" t="n">
        <v>68.89656939679556</v>
      </c>
      <c r="Y982" s="2" t="n">
        <v>25.23742411874997</v>
      </c>
      <c r="Z982" s="2" t="n">
        <v>8.046661544324724</v>
      </c>
      <c r="AA982" s="2" t="n">
        <v>-94.93329930228435</v>
      </c>
      <c r="AB982" s="2" t="n">
        <v>-12.48283333558724</v>
      </c>
      <c r="AC982" s="2" t="n">
        <v>96.08798679600933</v>
      </c>
      <c r="AD982" s="2" t="n">
        <v>8.046661544324724</v>
      </c>
      <c r="AE982" s="2" t="n">
        <v>-24.82722673430576</v>
      </c>
      <c r="AF982" s="2" t="n">
        <v>-57.01290554487627</v>
      </c>
      <c r="AG982" s="2" t="n">
        <v>-1.869817450073146</v>
      </c>
      <c r="AH982" s="2" t="n">
        <v>62.21220783160013</v>
      </c>
      <c r="AI982" s="2" t="n">
        <v>24.82722673430576</v>
      </c>
      <c r="AJ982" s="2" t="n">
        <v>-7.177683432250145</v>
      </c>
      <c r="AK982" s="2" t="n">
        <v>-88.32380133553279</v>
      </c>
      <c r="AL982" s="2" t="n">
        <v>4.561642783056919</v>
      </c>
      <c r="AM982" s="2" t="n">
        <v>88.73230306203304</v>
      </c>
      <c r="AN982" s="2" t="n">
        <v>7.177683432250145</v>
      </c>
      <c r="AO982" s="2" t="n">
        <v>25.0423589730927</v>
      </c>
      <c r="AP982" s="2" t="n">
        <v>-57.97747609492045</v>
      </c>
      <c r="AQ982" s="2" t="n">
        <v>-3.484363107394081</v>
      </c>
      <c r="AR982" s="2" t="n">
        <v>63.25067796900265</v>
      </c>
      <c r="AS982" s="2" t="n">
        <v>25.0423589730927</v>
      </c>
      <c r="AT982" s="2" t="n">
        <v>7.523154841217085</v>
      </c>
      <c r="AU982" s="2" t="n">
        <v>-84.50983113181503</v>
      </c>
      <c r="AV982" s="2" t="n">
        <v>-4.793082169083551</v>
      </c>
      <c r="AW982" s="2" t="n">
        <v>84.97930956045953</v>
      </c>
      <c r="AX982" s="2" t="n">
        <v>7.523154841217085</v>
      </c>
      <c r="AY982" s="2" t="n">
        <v>21.59296958738891</v>
      </c>
      <c r="AZ982" s="2" t="n">
        <v>21.59232102688499</v>
      </c>
      <c r="BA982" s="2" t="n">
        <v>21.61882187863052</v>
      </c>
      <c r="BB982" s="2" t="n">
        <v>21.61972412667128</v>
      </c>
      <c r="BC982" s="2" t="n">
        <v>0.3440262171453694</v>
      </c>
      <c r="BD982" s="2" t="n">
        <v>0.000124510830981192</v>
      </c>
      <c r="BE982" s="2" t="n">
        <v>-1.478684241960268e-05</v>
      </c>
      <c r="BF982" s="2" t="n">
        <v>-0.007849663377522716</v>
      </c>
      <c r="BG982" s="2" t="n">
        <v>0.05156404197507978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-25.05376192759152</v>
      </c>
      <c r="L983" s="2" t="n">
        <v>-51.12872358150368</v>
      </c>
      <c r="M983" s="2" t="n">
        <v>-0.9626730079717074</v>
      </c>
      <c r="N983" s="2" t="n">
        <v>56.94527286016393</v>
      </c>
      <c r="O983" s="2" t="n">
        <v>25.05376192759152</v>
      </c>
      <c r="P983" s="2" t="n">
        <v>-7.69908229797711</v>
      </c>
      <c r="Q983" s="2" t="n">
        <v>-78.01326689030566</v>
      </c>
      <c r="R983" s="2" t="n">
        <v>12.88995624379884</v>
      </c>
      <c r="S983" s="2" t="n">
        <v>79.44492841645798</v>
      </c>
      <c r="T983" s="2" t="n">
        <v>7.69908229797711</v>
      </c>
      <c r="U983" s="2" t="n">
        <v>25.24490585955652</v>
      </c>
      <c r="V983" s="2" t="n">
        <v>-63.96106172300578</v>
      </c>
      <c r="W983" s="2" t="n">
        <v>-4.385186587302188</v>
      </c>
      <c r="X983" s="2" t="n">
        <v>68.90248580419637</v>
      </c>
      <c r="Y983" s="2" t="n">
        <v>25.24490585955652</v>
      </c>
      <c r="Z983" s="2" t="n">
        <v>8.054143285131282</v>
      </c>
      <c r="AA983" s="2" t="n">
        <v>-94.90143721797463</v>
      </c>
      <c r="AB983" s="2" t="n">
        <v>-13.03195408808996</v>
      </c>
      <c r="AC983" s="2" t="n">
        <v>96.13003608367517</v>
      </c>
      <c r="AD983" s="2" t="n">
        <v>8.054143285131282</v>
      </c>
      <c r="AE983" s="2" t="n">
        <v>-24.04695987466925</v>
      </c>
      <c r="AF983" s="2" t="n">
        <v>-56.57336759871391</v>
      </c>
      <c r="AG983" s="2" t="n">
        <v>-1.610052583266762</v>
      </c>
      <c r="AH983" s="2" t="n">
        <v>61.49304407812358</v>
      </c>
      <c r="AI983" s="2" t="n">
        <v>24.04695987466925</v>
      </c>
      <c r="AJ983" s="2" t="n">
        <v>-6.397416572613636</v>
      </c>
      <c r="AK983" s="2" t="n">
        <v>-87.88426338937043</v>
      </c>
      <c r="AL983" s="2" t="n">
        <v>4.821407649863303</v>
      </c>
      <c r="AM983" s="2" t="n">
        <v>88.24860713927414</v>
      </c>
      <c r="AN983" s="2" t="n">
        <v>6.397416572613636</v>
      </c>
      <c r="AO983" s="2" t="n">
        <v>24.26365510999235</v>
      </c>
      <c r="AP983" s="2" t="n">
        <v>-58.53710530180081</v>
      </c>
      <c r="AQ983" s="2" t="n">
        <v>-3.746495665614123</v>
      </c>
      <c r="AR983" s="2" t="n">
        <v>63.47719185804647</v>
      </c>
      <c r="AS983" s="2" t="n">
        <v>24.26365510999235</v>
      </c>
      <c r="AT983" s="2" t="n">
        <v>6.744450978116735</v>
      </c>
      <c r="AU983" s="2" t="n">
        <v>-85.06946033869539</v>
      </c>
      <c r="AV983" s="2" t="n">
        <v>-5.055214727303593</v>
      </c>
      <c r="AW983" s="2" t="n">
        <v>85.48599825265092</v>
      </c>
      <c r="AX983" s="2" t="n">
        <v>6.744450978116735</v>
      </c>
      <c r="AY983" s="2" t="n">
        <v>21.93904882140917</v>
      </c>
      <c r="AZ983" s="2" t="n">
        <v>21.95757951015214</v>
      </c>
      <c r="BA983" s="2" t="n">
        <v>21.86163567823439</v>
      </c>
      <c r="BB983" s="2" t="n">
        <v>21.88411722500339</v>
      </c>
      <c r="BC983" s="2" t="n">
        <v>0.3452083650443406</v>
      </c>
      <c r="BD983" s="2" t="n">
        <v>0.0001348342433846932</v>
      </c>
      <c r="BE983" s="2" t="n">
        <v>-3.248897439938728e-05</v>
      </c>
      <c r="BF983" s="2" t="n">
        <v>-0.007916048515642055</v>
      </c>
      <c r="BG983" s="2" t="n">
        <v>0.0508642645113097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-23.98900335676392</v>
      </c>
      <c r="L984" s="2" t="n">
        <v>-49.86053310285252</v>
      </c>
      <c r="M984" s="2" t="n">
        <v>-1.266625653545053</v>
      </c>
      <c r="N984" s="2" t="n">
        <v>55.34572597678795</v>
      </c>
      <c r="O984" s="2" t="n">
        <v>23.98900335676392</v>
      </c>
      <c r="P984" s="2" t="n">
        <v>-6.634323727149511</v>
      </c>
      <c r="Q984" s="2" t="n">
        <v>-76.74507641165449</v>
      </c>
      <c r="R984" s="2" t="n">
        <v>12.5860035982255</v>
      </c>
      <c r="S984" s="2" t="n">
        <v>78.05272891655905</v>
      </c>
      <c r="T984" s="2" t="n">
        <v>6.634323727149511</v>
      </c>
      <c r="U984" s="2" t="n">
        <v>24.10032420306243</v>
      </c>
      <c r="V984" s="2" t="n">
        <v>-65.01015832228971</v>
      </c>
      <c r="W984" s="2" t="n">
        <v>-4.074700382514951</v>
      </c>
      <c r="X984" s="2" t="n">
        <v>69.45321803191814</v>
      </c>
      <c r="Y984" s="2" t="n">
        <v>24.10032420306243</v>
      </c>
      <c r="Z984" s="2" t="n">
        <v>6.909561628637192</v>
      </c>
      <c r="AA984" s="2" t="n">
        <v>-95.95053381725856</v>
      </c>
      <c r="AB984" s="2" t="n">
        <v>-12.72146788330273</v>
      </c>
      <c r="AC984" s="2" t="n">
        <v>97.03650203311491</v>
      </c>
      <c r="AD984" s="2" t="n">
        <v>6.909561628637192</v>
      </c>
      <c r="AE984" s="2" t="n">
        <v>-24.11120715886606</v>
      </c>
      <c r="AF984" s="2" t="n">
        <v>-58.47818340630646</v>
      </c>
      <c r="AG984" s="2" t="n">
        <v>-1.968523505916096</v>
      </c>
      <c r="AH984" s="2" t="n">
        <v>63.28446357481996</v>
      </c>
      <c r="AI984" s="2" t="n">
        <v>24.11120715886606</v>
      </c>
      <c r="AJ984" s="2" t="n">
        <v>-6.461663856810446</v>
      </c>
      <c r="AK984" s="2" t="n">
        <v>-89.78907919696297</v>
      </c>
      <c r="AL984" s="2" t="n">
        <v>4.462936727213969</v>
      </c>
      <c r="AM984" s="2" t="n">
        <v>90.13184590957856</v>
      </c>
      <c r="AN984" s="2" t="n">
        <v>6.461663856810446</v>
      </c>
      <c r="AO984" s="2" t="n">
        <v>24.29270768201705</v>
      </c>
      <c r="AP984" s="2" t="n">
        <v>-56.43540264473849</v>
      </c>
      <c r="AQ984" s="2" t="n">
        <v>-3.386889520484238</v>
      </c>
      <c r="AR984" s="2" t="n">
        <v>61.5350415521242</v>
      </c>
      <c r="AS984" s="2" t="n">
        <v>24.29270768201705</v>
      </c>
      <c r="AT984" s="2" t="n">
        <v>6.773503550141427</v>
      </c>
      <c r="AU984" s="2" t="n">
        <v>-82.96775768163307</v>
      </c>
      <c r="AV984" s="2" t="n">
        <v>-4.695608582173707</v>
      </c>
      <c r="AW984" s="2" t="n">
        <v>83.37612311098991</v>
      </c>
      <c r="AX984" s="2" t="n">
        <v>6.773503550141427</v>
      </c>
      <c r="AY984" s="2" t="n">
        <v>22.14404427494465</v>
      </c>
      <c r="AZ984" s="2" t="n">
        <v>22.17185397944317</v>
      </c>
      <c r="BA984" s="2" t="n">
        <v>22.08659282629756</v>
      </c>
      <c r="BB984" s="2" t="n">
        <v>22.12497627070475</v>
      </c>
      <c r="BC984" s="2" t="n">
        <v>0.3463058255859874</v>
      </c>
      <c r="BD984" s="2" t="n">
        <v>0.0001463162562017184</v>
      </c>
      <c r="BE984" s="2" t="n">
        <v>-5.082738794364995e-05</v>
      </c>
      <c r="BF984" s="2" t="n">
        <v>-0.007888641548100289</v>
      </c>
      <c r="BG984" s="2" t="n">
        <v>0.05012636770402061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-23.90588201296991</v>
      </c>
      <c r="L985" s="2" t="n">
        <v>-47.95798425962203</v>
      </c>
      <c r="M985" s="2" t="n">
        <v>-2.832390791879672</v>
      </c>
      <c r="N985" s="2" t="n">
        <v>53.66080400685511</v>
      </c>
      <c r="O985" s="2" t="n">
        <v>23.90588201296991</v>
      </c>
      <c r="P985" s="2" t="n">
        <v>-6.551202383355502</v>
      </c>
      <c r="Q985" s="2" t="n">
        <v>-74.842527568424</v>
      </c>
      <c r="R985" s="2" t="n">
        <v>11.02023845989088</v>
      </c>
      <c r="S985" s="2" t="n">
        <v>75.93265332655542</v>
      </c>
      <c r="T985" s="2" t="n">
        <v>6.551202383355502</v>
      </c>
      <c r="U985" s="2" t="n">
        <v>23.98505430746426</v>
      </c>
      <c r="V985" s="2" t="n">
        <v>-66.68059691472</v>
      </c>
      <c r="W985" s="2" t="n">
        <v>-2.513321416363629</v>
      </c>
      <c r="X985" s="2" t="n">
        <v>70.90769788659993</v>
      </c>
      <c r="Y985" s="2" t="n">
        <v>23.98505430746426</v>
      </c>
      <c r="Z985" s="2" t="n">
        <v>6.794291733039014</v>
      </c>
      <c r="AA985" s="2" t="n">
        <v>-97.62097240968885</v>
      </c>
      <c r="AB985" s="2" t="n">
        <v>-11.16008891715141</v>
      </c>
      <c r="AC985" s="2" t="n">
        <v>98.49144246585892</v>
      </c>
      <c r="AD985" s="2" t="n">
        <v>6.794291733039014</v>
      </c>
      <c r="AE985" s="2" t="n">
        <v>-24.21381234118769</v>
      </c>
      <c r="AF985" s="2" t="n">
        <v>-61.4850118961364</v>
      </c>
      <c r="AG985" s="2" t="n">
        <v>-3.125186737948756</v>
      </c>
      <c r="AH985" s="2" t="n">
        <v>66.15498611676477</v>
      </c>
      <c r="AI985" s="2" t="n">
        <v>24.21381234118769</v>
      </c>
      <c r="AJ985" s="2" t="n">
        <v>-6.564269039132078</v>
      </c>
      <c r="AK985" s="2" t="n">
        <v>-92.79590768679293</v>
      </c>
      <c r="AL985" s="2" t="n">
        <v>3.306273495181309</v>
      </c>
      <c r="AM985" s="2" t="n">
        <v>93.08652725211549</v>
      </c>
      <c r="AN985" s="2" t="n">
        <v>6.564269039132078</v>
      </c>
      <c r="AO985" s="2" t="n">
        <v>24.35701363997413</v>
      </c>
      <c r="AP985" s="2" t="n">
        <v>-53.19949120067051</v>
      </c>
      <c r="AQ985" s="2" t="n">
        <v>-2.231092253299778</v>
      </c>
      <c r="AR985" s="2" t="n">
        <v>58.55277747563167</v>
      </c>
      <c r="AS985" s="2" t="n">
        <v>24.35701363997413</v>
      </c>
      <c r="AT985" s="2" t="n">
        <v>6.837809508098516</v>
      </c>
      <c r="AU985" s="2" t="n">
        <v>-79.73184623756509</v>
      </c>
      <c r="AV985" s="2" t="n">
        <v>-3.539811314989248</v>
      </c>
      <c r="AW985" s="2" t="n">
        <v>80.10276654064759</v>
      </c>
      <c r="AX985" s="2" t="n">
        <v>6.837809508098516</v>
      </c>
      <c r="AY985" s="2" t="n">
        <v>22.32022804874718</v>
      </c>
      <c r="AZ985" s="2" t="n">
        <v>22.35317401224528</v>
      </c>
      <c r="BA985" s="2" t="n">
        <v>22.29931477778657</v>
      </c>
      <c r="BB985" s="2" t="n">
        <v>22.34818000763169</v>
      </c>
      <c r="BC985" s="2" t="n">
        <v>0.3474210814994066</v>
      </c>
      <c r="BD985" s="2" t="n">
        <v>0.0001413306175014942</v>
      </c>
      <c r="BE985" s="2" t="n">
        <v>-4.804178323048616e-05</v>
      </c>
      <c r="BF985" s="2" t="n">
        <v>-0.007951982773709903</v>
      </c>
      <c r="BG985" s="2" t="n">
        <v>0.05070234960576794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-23.91865737690492</v>
      </c>
      <c r="L986" s="2" t="n">
        <v>-48.17820770024785</v>
      </c>
      <c r="M986" s="2" t="n">
        <v>-2.968237138202478</v>
      </c>
      <c r="N986" s="2" t="n">
        <v>53.87069982495674</v>
      </c>
      <c r="O986" s="2" t="n">
        <v>23.91865737690492</v>
      </c>
      <c r="P986" s="2" t="n">
        <v>-6.563977747290508</v>
      </c>
      <c r="Q986" s="2" t="n">
        <v>-75.06275100904983</v>
      </c>
      <c r="R986" s="2" t="n">
        <v>10.88439211356807</v>
      </c>
      <c r="S986" s="2" t="n">
        <v>76.13128387591686</v>
      </c>
      <c r="T986" s="2" t="n">
        <v>6.563977747290508</v>
      </c>
      <c r="U986" s="2" t="n">
        <v>24.00215053672399</v>
      </c>
      <c r="V986" s="2" t="n">
        <v>-66.445353955746</v>
      </c>
      <c r="W986" s="2" t="n">
        <v>-2.382201601761739</v>
      </c>
      <c r="X986" s="2" t="n">
        <v>70.68778661949578</v>
      </c>
      <c r="Y986" s="2" t="n">
        <v>24.00215053672399</v>
      </c>
      <c r="Z986" s="2" t="n">
        <v>6.811387962298749</v>
      </c>
      <c r="AA986" s="2" t="n">
        <v>-97.38572945071485</v>
      </c>
      <c r="AB986" s="2" t="n">
        <v>-11.02896910254952</v>
      </c>
      <c r="AC986" s="2" t="n">
        <v>98.24466125996756</v>
      </c>
      <c r="AD986" s="2" t="n">
        <v>6.811387962298749</v>
      </c>
      <c r="AE986" s="2" t="n">
        <v>-24.19195027543065</v>
      </c>
      <c r="AF986" s="2" t="n">
        <v>-61.13229568495473</v>
      </c>
      <c r="AG986" s="2" t="n">
        <v>-3.164592271661998</v>
      </c>
      <c r="AH986" s="2" t="n">
        <v>65.82114157387052</v>
      </c>
      <c r="AI986" s="2" t="n">
        <v>24.19195027543065</v>
      </c>
      <c r="AJ986" s="2" t="n">
        <v>-6.54240697337503</v>
      </c>
      <c r="AK986" s="2" t="n">
        <v>-92.44319147561126</v>
      </c>
      <c r="AL986" s="2" t="n">
        <v>3.266867961468067</v>
      </c>
      <c r="AM986" s="2" t="n">
        <v>92.73197488180362</v>
      </c>
      <c r="AN986" s="2" t="n">
        <v>6.54240697337503</v>
      </c>
      <c r="AO986" s="2" t="n">
        <v>24.33834979699166</v>
      </c>
      <c r="AP986" s="2" t="n">
        <v>-53.53671600837922</v>
      </c>
      <c r="AQ986" s="2" t="n">
        <v>-2.190024949562235</v>
      </c>
      <c r="AR986" s="2" t="n">
        <v>58.85007596496607</v>
      </c>
      <c r="AS986" s="2" t="n">
        <v>24.33834979699166</v>
      </c>
      <c r="AT986" s="2" t="n">
        <v>6.819145665116043</v>
      </c>
      <c r="AU986" s="2" t="n">
        <v>-80.0690710452738</v>
      </c>
      <c r="AV986" s="2" t="n">
        <v>-3.498744011251705</v>
      </c>
      <c r="AW986" s="2" t="n">
        <v>80.43505513960591</v>
      </c>
      <c r="AX986" s="2" t="n">
        <v>6.819145665116043</v>
      </c>
      <c r="AY986" s="2" t="n">
        <v>22.48007098156295</v>
      </c>
      <c r="AZ986" s="2" t="n">
        <v>22.51807166469315</v>
      </c>
      <c r="BA986" s="2" t="n">
        <v>22.48857832755098</v>
      </c>
      <c r="BB986" s="2" t="n">
        <v>22.54719698656769</v>
      </c>
      <c r="BC986" s="2" t="n">
        <v>0.3484126355318164</v>
      </c>
      <c r="BD986" s="2" t="n">
        <v>0.0001353373548216208</v>
      </c>
      <c r="BE986" s="2" t="n">
        <v>-3.770685626401777e-05</v>
      </c>
      <c r="BF986" s="2" t="n">
        <v>-0.008071750553210823</v>
      </c>
      <c r="BG986" s="2" t="n">
        <v>0.05134878811030462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-23.73873461479095</v>
      </c>
      <c r="L987" s="2" t="n">
        <v>-33.70368396282381</v>
      </c>
      <c r="M987" s="2" t="n">
        <v>-0.833312970216898</v>
      </c>
      <c r="N987" s="2" t="n">
        <v>41.23299945776092</v>
      </c>
      <c r="O987" s="2" t="n">
        <v>23.73873461479095</v>
      </c>
      <c r="P987" s="2" t="n">
        <v>-6.384054985176537</v>
      </c>
      <c r="Q987" s="2" t="n">
        <v>-60.58822727162578</v>
      </c>
      <c r="R987" s="2" t="n">
        <v>13.01931628155365</v>
      </c>
      <c r="S987" s="2" t="n">
        <v>62.29921378646013</v>
      </c>
      <c r="T987" s="2" t="n">
        <v>6.384054985176537</v>
      </c>
      <c r="U987" s="2" t="n">
        <v>24.23807440594975</v>
      </c>
      <c r="V987" s="2" t="n">
        <v>-79.73954600551754</v>
      </c>
      <c r="W987" s="2" t="n">
        <v>-4.887811641119542</v>
      </c>
      <c r="X987" s="2" t="n">
        <v>83.48514928245304</v>
      </c>
      <c r="Y987" s="2" t="n">
        <v>24.23807440594975</v>
      </c>
      <c r="Z987" s="2" t="n">
        <v>7.047311831524507</v>
      </c>
      <c r="AA987" s="2" t="n">
        <v>-110.6799215004864</v>
      </c>
      <c r="AB987" s="2" t="n">
        <v>-13.53457914190732</v>
      </c>
      <c r="AC987" s="2" t="n">
        <v>111.7268743854992</v>
      </c>
      <c r="AD987" s="2" t="n">
        <v>7.047311831524507</v>
      </c>
      <c r="AE987" s="2" t="n">
        <v>-24.12348234925709</v>
      </c>
      <c r="AF987" s="2" t="n">
        <v>-59.59819824676563</v>
      </c>
      <c r="AG987" s="2" t="n">
        <v>-1.458948626847171</v>
      </c>
      <c r="AH987" s="2" t="n">
        <v>64.31186644789183</v>
      </c>
      <c r="AI987" s="2" t="n">
        <v>24.12348234925709</v>
      </c>
      <c r="AJ987" s="2" t="n">
        <v>-6.473939047201473</v>
      </c>
      <c r="AK987" s="2" t="n">
        <v>-90.90909403742215</v>
      </c>
      <c r="AL987" s="2" t="n">
        <v>4.972511606282893</v>
      </c>
      <c r="AM987" s="2" t="n">
        <v>91.27486585674264</v>
      </c>
      <c r="AN987" s="2" t="n">
        <v>6.473939047201473</v>
      </c>
      <c r="AO987" s="2" t="n">
        <v>24.64537879130582</v>
      </c>
      <c r="AP987" s="2" t="n">
        <v>-53.88978416096199</v>
      </c>
      <c r="AQ987" s="2" t="n">
        <v>-3.52775163946707</v>
      </c>
      <c r="AR987" s="2" t="n">
        <v>59.36285508895086</v>
      </c>
      <c r="AS987" s="2" t="n">
        <v>24.64537879130582</v>
      </c>
      <c r="AT987" s="2" t="n">
        <v>7.126174659430205</v>
      </c>
      <c r="AU987" s="2" t="n">
        <v>-80.42213919785658</v>
      </c>
      <c r="AV987" s="2" t="n">
        <v>-4.83647070115654</v>
      </c>
      <c r="AW987" s="2" t="n">
        <v>80.88197751835246</v>
      </c>
      <c r="AX987" s="2" t="n">
        <v>7.126174659430205</v>
      </c>
      <c r="AY987" s="2" t="n">
        <v>22.60593734488575</v>
      </c>
      <c r="AZ987" s="2" t="n">
        <v>22.69007193881881</v>
      </c>
      <c r="BA987" s="2" t="n">
        <v>22.6520687297216</v>
      </c>
      <c r="BB987" s="2" t="n">
        <v>22.7570151670415</v>
      </c>
      <c r="BC987" s="2" t="n">
        <v>0.3494104614003811</v>
      </c>
      <c r="BD987" s="2" t="n">
        <v>0.0001320087341455006</v>
      </c>
      <c r="BE987" s="2" t="n">
        <v>-3.642376212711317e-05</v>
      </c>
      <c r="BF987" s="2" t="n">
        <v>-0.008034941697268943</v>
      </c>
      <c r="BG987" s="2" t="n">
        <v>0.05184295209546503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-20.92243893266378</v>
      </c>
      <c r="L988" s="2" t="n">
        <v>16.13419620702991</v>
      </c>
      <c r="M988" s="2" t="n">
        <v>-1.69849422959796</v>
      </c>
      <c r="N988" s="2" t="n">
        <v>26.47537763254683</v>
      </c>
      <c r="O988" s="2" t="n">
        <v>20.92243893266378</v>
      </c>
      <c r="P988" s="2" t="n">
        <v>-3.567759303049368</v>
      </c>
      <c r="Q988" s="2" t="n">
        <v>-10.75034710177207</v>
      </c>
      <c r="R988" s="2" t="n">
        <v>12.15413502217259</v>
      </c>
      <c r="S988" s="2" t="n">
        <v>16.61390584390909</v>
      </c>
      <c r="T988" s="2" t="n">
        <v>3.567759303049368</v>
      </c>
      <c r="U988" s="2" t="n">
        <v>20.90755198125221</v>
      </c>
      <c r="V988" s="2" t="n">
        <v>24.78661795899448</v>
      </c>
      <c r="W988" s="2" t="n">
        <v>-3.64679402068115</v>
      </c>
      <c r="X988" s="2" t="n">
        <v>32.63129274673602</v>
      </c>
      <c r="Y988" s="2" t="n">
        <v>20.90755198125221</v>
      </c>
      <c r="Z988" s="2" t="n">
        <v>3.716789406826969</v>
      </c>
      <c r="AA988" s="2" t="n">
        <v>-6.153757535974364</v>
      </c>
      <c r="AB988" s="2" t="n">
        <v>-12.29356152146893</v>
      </c>
      <c r="AC988" s="2" t="n">
        <v>14.24130998849487</v>
      </c>
      <c r="AD988" s="2" t="n">
        <v>3.716789406826969</v>
      </c>
      <c r="AE988" s="2" t="n">
        <v>-21.33676438348616</v>
      </c>
      <c r="AF988" s="2" t="n">
        <v>22.88747157633183</v>
      </c>
      <c r="AG988" s="2" t="n">
        <v>-2.274991875878881</v>
      </c>
      <c r="AH988" s="2" t="n">
        <v>31.37306898518403</v>
      </c>
      <c r="AI988" s="2" t="n">
        <v>21.33676438348616</v>
      </c>
      <c r="AJ988" s="2" t="n">
        <v>-3.687221081430547</v>
      </c>
      <c r="AK988" s="2" t="n">
        <v>-8.42342421432469</v>
      </c>
      <c r="AL988" s="2" t="n">
        <v>4.156468357251184</v>
      </c>
      <c r="AM988" s="2" t="n">
        <v>10.09088222122564</v>
      </c>
      <c r="AN988" s="2" t="n">
        <v>3.687221081430547</v>
      </c>
      <c r="AO988" s="2" t="n">
        <v>21.30459738793421</v>
      </c>
      <c r="AP988" s="2" t="n">
        <v>17.9947673627627</v>
      </c>
      <c r="AQ988" s="2" t="n">
        <v>-3.088234925327911</v>
      </c>
      <c r="AR988" s="2" t="n">
        <v>28.05770334963177</v>
      </c>
      <c r="AS988" s="2" t="n">
        <v>21.30459738793421</v>
      </c>
      <c r="AT988" s="2" t="n">
        <v>3.785393256058594</v>
      </c>
      <c r="AU988" s="2" t="n">
        <v>-8.537587674131888</v>
      </c>
      <c r="AV988" s="2" t="n">
        <v>-4.396953987017381</v>
      </c>
      <c r="AW988" s="2" t="n">
        <v>10.32244204442198</v>
      </c>
      <c r="AX988" s="2" t="n">
        <v>3.785393256058594</v>
      </c>
      <c r="AY988" s="2" t="n">
        <v>22.43758750366356</v>
      </c>
      <c r="AZ988" s="2" t="n">
        <v>22.51181994306215</v>
      </c>
      <c r="BA988" s="2" t="n">
        <v>22.52053829509805</v>
      </c>
      <c r="BB988" s="2" t="n">
        <v>22.61177338913078</v>
      </c>
      <c r="BC988" s="2" t="n">
        <v>0.3503544418599547</v>
      </c>
      <c r="BD988" s="2" t="n">
        <v>0.0001337703431651657</v>
      </c>
      <c r="BE988" s="2" t="n">
        <v>-5.304716786673985e-05</v>
      </c>
      <c r="BF988" s="2" t="n">
        <v>-0.007810280919777535</v>
      </c>
      <c r="BG988" s="2" t="n">
        <v>0.05183710134105599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-20.90615934174549</v>
      </c>
      <c r="L989" s="2" t="n">
        <v>25.72322351336388</v>
      </c>
      <c r="M989" s="2" t="n">
        <v>-1.679254315748282</v>
      </c>
      <c r="N989" s="2" t="n">
        <v>33.18993253078241</v>
      </c>
      <c r="O989" s="2" t="n">
        <v>20.90615934174549</v>
      </c>
      <c r="P989" s="2" t="n">
        <v>-3.551479712131076</v>
      </c>
      <c r="Q989" s="2" t="n">
        <v>-1.161319795438089</v>
      </c>
      <c r="R989" s="2" t="n">
        <v>12.17337493602227</v>
      </c>
      <c r="S989" s="2" t="n">
        <v>12.73392041540743</v>
      </c>
      <c r="T989" s="2" t="n">
        <v>3.551479712131076</v>
      </c>
      <c r="U989" s="2" t="n">
        <v>20.9767139723063</v>
      </c>
      <c r="V989" s="2" t="n">
        <v>24.8705853485772</v>
      </c>
      <c r="W989" s="2" t="n">
        <v>-3.666355945529182</v>
      </c>
      <c r="X989" s="2" t="n">
        <v>32.74157465022308</v>
      </c>
      <c r="Y989" s="2" t="n">
        <v>20.9767139723063</v>
      </c>
      <c r="Z989" s="2" t="n">
        <v>3.785951397881057</v>
      </c>
      <c r="AA989" s="2" t="n">
        <v>-6.069790146391647</v>
      </c>
      <c r="AB989" s="2" t="n">
        <v>-12.31312344631696</v>
      </c>
      <c r="AC989" s="2" t="n">
        <v>14.24039288125826</v>
      </c>
      <c r="AD989" s="2" t="n">
        <v>3.785951397881057</v>
      </c>
      <c r="AE989" s="2" t="n">
        <v>-20.93250469887887</v>
      </c>
      <c r="AF989" s="2" t="n">
        <v>25.79106773348586</v>
      </c>
      <c r="AG989" s="2" t="n">
        <v>-2.300229538037908</v>
      </c>
      <c r="AH989" s="2" t="n">
        <v>33.29624579032151</v>
      </c>
      <c r="AI989" s="2" t="n">
        <v>20.93250469887887</v>
      </c>
      <c r="AJ989" s="2" t="n">
        <v>-3.28296139682325</v>
      </c>
      <c r="AK989" s="2" t="n">
        <v>-5.519828057170667</v>
      </c>
      <c r="AL989" s="2" t="n">
        <v>4.131230695092157</v>
      </c>
      <c r="AM989" s="2" t="n">
        <v>7.636321389899183</v>
      </c>
      <c r="AN989" s="2" t="n">
        <v>3.28296139682325</v>
      </c>
      <c r="AO989" s="2" t="n">
        <v>20.96907709093779</v>
      </c>
      <c r="AP989" s="2" t="n">
        <v>24.7658187606769</v>
      </c>
      <c r="AQ989" s="2" t="n">
        <v>-3.062669754527033</v>
      </c>
      <c r="AR989" s="2" t="n">
        <v>32.59490633454379</v>
      </c>
      <c r="AS989" s="2" t="n">
        <v>20.96907709093779</v>
      </c>
      <c r="AT989" s="2" t="n">
        <v>3.449872959062176</v>
      </c>
      <c r="AU989" s="2" t="n">
        <v>-1.766536276217682</v>
      </c>
      <c r="AV989" s="2" t="n">
        <v>-4.371388816216503</v>
      </c>
      <c r="AW989" s="2" t="n">
        <v>5.842201128975634</v>
      </c>
      <c r="AX989" s="2" t="n">
        <v>3.449872959062176</v>
      </c>
      <c r="AY989" s="2" t="n">
        <v>22.28444468747175</v>
      </c>
      <c r="AZ989" s="2" t="n">
        <v>22.35830934598657</v>
      </c>
      <c r="BA989" s="2" t="n">
        <v>22.36173493547614</v>
      </c>
      <c r="BB989" s="2" t="n">
        <v>22.44750375931148</v>
      </c>
      <c r="BC989" s="2" t="n">
        <v>0.3513212842070232</v>
      </c>
      <c r="BD989" s="2" t="n">
        <v>0.0001323069227129158</v>
      </c>
      <c r="BE989" s="2" t="n">
        <v>-6.015821182477947e-05</v>
      </c>
      <c r="BF989" s="2" t="n">
        <v>-0.007814129007650406</v>
      </c>
      <c r="BG989" s="2" t="n">
        <v>0.05195984588241927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-20.95808261577217</v>
      </c>
      <c r="L990" s="2" t="n">
        <v>25.66264478647962</v>
      </c>
      <c r="M990" s="2" t="n">
        <v>-1.654107935406347</v>
      </c>
      <c r="N990" s="2" t="n">
        <v>33.17451789293305</v>
      </c>
      <c r="O990" s="2" t="n">
        <v>20.95808261577217</v>
      </c>
      <c r="P990" s="2" t="n">
        <v>-3.603402986157757</v>
      </c>
      <c r="Q990" s="2" t="n">
        <v>-1.221898522322352</v>
      </c>
      <c r="R990" s="2" t="n">
        <v>12.1985213163642</v>
      </c>
      <c r="S990" s="2" t="n">
        <v>12.77816385030714</v>
      </c>
      <c r="T990" s="2" t="n">
        <v>3.603402986157757</v>
      </c>
      <c r="U990" s="2" t="n">
        <v>21.01847797531491</v>
      </c>
      <c r="V990" s="2" t="n">
        <v>24.91853895407578</v>
      </c>
      <c r="W990" s="2" t="n">
        <v>-3.623696695541617</v>
      </c>
      <c r="X990" s="2" t="n">
        <v>32.80001795343821</v>
      </c>
      <c r="Y990" s="2" t="n">
        <v>21.01847797531491</v>
      </c>
      <c r="Z990" s="2" t="n">
        <v>3.827715400889666</v>
      </c>
      <c r="AA990" s="2" t="n">
        <v>-6.021836540893066</v>
      </c>
      <c r="AB990" s="2" t="n">
        <v>-12.27046419632939</v>
      </c>
      <c r="AC990" s="2" t="n">
        <v>14.19430210009793</v>
      </c>
      <c r="AD990" s="2" t="n">
        <v>3.827715400889666</v>
      </c>
      <c r="AE990" s="2" t="n">
        <v>-20.93696016689159</v>
      </c>
      <c r="AF990" s="2" t="n">
        <v>25.76261357066005</v>
      </c>
      <c r="AG990" s="2" t="n">
        <v>-2.674596024855892</v>
      </c>
      <c r="AH990" s="2" t="n">
        <v>33.30498495596925</v>
      </c>
      <c r="AI990" s="2" t="n">
        <v>20.93696016689159</v>
      </c>
      <c r="AJ990" s="2" t="n">
        <v>-3.287416864835976</v>
      </c>
      <c r="AK990" s="2" t="n">
        <v>-5.548282219996473</v>
      </c>
      <c r="AL990" s="2" t="n">
        <v>3.756864208274173</v>
      </c>
      <c r="AM990" s="2" t="n">
        <v>7.463549685997174</v>
      </c>
      <c r="AN990" s="2" t="n">
        <v>3.287416864835976</v>
      </c>
      <c r="AO990" s="2" t="n">
        <v>20.96892979796142</v>
      </c>
      <c r="AP990" s="2" t="n">
        <v>24.78424454944232</v>
      </c>
      <c r="AQ990" s="2" t="n">
        <v>-2.756107508375227</v>
      </c>
      <c r="AR990" s="2" t="n">
        <v>32.58145060239212</v>
      </c>
      <c r="AS990" s="2" t="n">
        <v>20.96892979796142</v>
      </c>
      <c r="AT990" s="2" t="n">
        <v>3.449725666085797</v>
      </c>
      <c r="AU990" s="2" t="n">
        <v>-1.748110487452269</v>
      </c>
      <c r="AV990" s="2" t="n">
        <v>-4.064826570064698</v>
      </c>
      <c r="AW990" s="2" t="n">
        <v>5.610642787800311</v>
      </c>
      <c r="AX990" s="2" t="n">
        <v>3.449725666085797</v>
      </c>
      <c r="AY990" s="2" t="n">
        <v>22.1518084803018</v>
      </c>
      <c r="AZ990" s="2" t="n">
        <v>22.2243262089194</v>
      </c>
      <c r="BA990" s="2" t="n">
        <v>22.21925745861768</v>
      </c>
      <c r="BB990" s="2" t="n">
        <v>22.29964636317647</v>
      </c>
      <c r="BC990" s="2" t="n">
        <v>0.3521999827641617</v>
      </c>
      <c r="BD990" s="2" t="n">
        <v>0.0001311148002843576</v>
      </c>
      <c r="BE990" s="2" t="n">
        <v>-6.268093864452986e-05</v>
      </c>
      <c r="BF990" s="2" t="n">
        <v>-0.007816476826127235</v>
      </c>
      <c r="BG990" s="2" t="n">
        <v>0.05205928671100059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-20.94971135301271</v>
      </c>
      <c r="L991" s="2" t="n">
        <v>15.90912441893446</v>
      </c>
      <c r="M991" s="2" t="n">
        <v>-1.639636501404919</v>
      </c>
      <c r="N991" s="2" t="n">
        <v>26.35676485095289</v>
      </c>
      <c r="O991" s="2" t="n">
        <v>20.94971135301271</v>
      </c>
      <c r="P991" s="2" t="n">
        <v>-3.5950317233983</v>
      </c>
      <c r="Q991" s="2" t="n">
        <v>-10.97541888986752</v>
      </c>
      <c r="R991" s="2" t="n">
        <v>12.21299275036563</v>
      </c>
      <c r="S991" s="2" t="n">
        <v>16.80896382353131</v>
      </c>
      <c r="T991" s="2" t="n">
        <v>3.5950317233983</v>
      </c>
      <c r="U991" s="2" t="n">
        <v>20.87590247625321</v>
      </c>
      <c r="V991" s="2" t="n">
        <v>27.47225422060394</v>
      </c>
      <c r="W991" s="2" t="n">
        <v>-3.632034333765549</v>
      </c>
      <c r="X991" s="2" t="n">
        <v>34.69466428085416</v>
      </c>
      <c r="Y991" s="2" t="n">
        <v>20.87590247625321</v>
      </c>
      <c r="Z991" s="2" t="n">
        <v>3.68513990182797</v>
      </c>
      <c r="AA991" s="2" t="n">
        <v>-3.468121274364904</v>
      </c>
      <c r="AB991" s="2" t="n">
        <v>-12.27880183455333</v>
      </c>
      <c r="AC991" s="2" t="n">
        <v>13.28070388804664</v>
      </c>
      <c r="AD991" s="2" t="n">
        <v>3.68513990182797</v>
      </c>
      <c r="AE991" s="2" t="n">
        <v>-21.32834274383273</v>
      </c>
      <c r="AF991" s="2" t="n">
        <v>24.23316498976538</v>
      </c>
      <c r="AG991" s="2" t="n">
        <v>-2.697427952354662</v>
      </c>
      <c r="AH991" s="2" t="n">
        <v>32.3947620330469</v>
      </c>
      <c r="AI991" s="2" t="n">
        <v>21.32834274383273</v>
      </c>
      <c r="AJ991" s="2" t="n">
        <v>-3.678799441777116</v>
      </c>
      <c r="AK991" s="2" t="n">
        <v>-7.077730800891146</v>
      </c>
      <c r="AL991" s="2" t="n">
        <v>3.734032280775403</v>
      </c>
      <c r="AM991" s="2" t="n">
        <v>8.807430709155515</v>
      </c>
      <c r="AN991" s="2" t="n">
        <v>3.678799441777116</v>
      </c>
      <c r="AO991" s="2" t="n">
        <v>21.2469025394374</v>
      </c>
      <c r="AP991" s="2" t="n">
        <v>19.11350602453152</v>
      </c>
      <c r="AQ991" s="2" t="n">
        <v>-2.7394118506031</v>
      </c>
      <c r="AR991" s="2" t="n">
        <v>28.70995223537265</v>
      </c>
      <c r="AS991" s="2" t="n">
        <v>21.2469025394374</v>
      </c>
      <c r="AT991" s="2" t="n">
        <v>3.727698407561785</v>
      </c>
      <c r="AU991" s="2" t="n">
        <v>-7.418849012363065</v>
      </c>
      <c r="AV991" s="2" t="n">
        <v>-4.04813091229257</v>
      </c>
      <c r="AW991" s="2" t="n">
        <v>9.237013584976358</v>
      </c>
      <c r="AX991" s="2" t="n">
        <v>3.727698407561785</v>
      </c>
      <c r="AY991" s="2" t="n">
        <v>22.03159876757289</v>
      </c>
      <c r="AZ991" s="2" t="n">
        <v>22.08948383565279</v>
      </c>
      <c r="BA991" s="2" t="n">
        <v>22.13016598713919</v>
      </c>
      <c r="BB991" s="2" t="n">
        <v>22.19437198080257</v>
      </c>
      <c r="BC991" s="2" t="n">
        <v>0.3531027489168483</v>
      </c>
      <c r="BD991" s="2" t="n">
        <v>0.0001333536294092372</v>
      </c>
      <c r="BE991" s="2" t="n">
        <v>-6.354274540344852e-05</v>
      </c>
      <c r="BF991" s="2" t="n">
        <v>-0.007818155427632567</v>
      </c>
      <c r="BG991" s="2" t="n">
        <v>0.05205775615134401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-20.97636457822287</v>
      </c>
      <c r="L992" s="2" t="n">
        <v>15.52636623587603</v>
      </c>
      <c r="M992" s="2" t="n">
        <v>-1.644623209421387</v>
      </c>
      <c r="N992" s="2" t="n">
        <v>26.1492008464894</v>
      </c>
      <c r="O992" s="2" t="n">
        <v>20.97636457822287</v>
      </c>
      <c r="P992" s="2" t="n">
        <v>-3.621684948608458</v>
      </c>
      <c r="Q992" s="2" t="n">
        <v>-11.35817707292595</v>
      </c>
      <c r="R992" s="2" t="n">
        <v>12.20800604234916</v>
      </c>
      <c r="S992" s="2" t="n">
        <v>17.06341700296138</v>
      </c>
      <c r="T992" s="2" t="n">
        <v>3.621684948608458</v>
      </c>
      <c r="U992" s="2" t="n">
        <v>20.89938124239049</v>
      </c>
      <c r="V992" s="2" t="n">
        <v>27.18840591618744</v>
      </c>
      <c r="W992" s="2" t="n">
        <v>-3.628043057766116</v>
      </c>
      <c r="X992" s="2" t="n">
        <v>34.48414489308333</v>
      </c>
      <c r="Y992" s="2" t="n">
        <v>20.89938124239049</v>
      </c>
      <c r="Z992" s="2" t="n">
        <v>3.708618667965247</v>
      </c>
      <c r="AA992" s="2" t="n">
        <v>-3.751969578781406</v>
      </c>
      <c r="AB992" s="2" t="n">
        <v>-12.27481055855389</v>
      </c>
      <c r="AC992" s="2" t="n">
        <v>13.36046789573133</v>
      </c>
      <c r="AD992" s="2" t="n">
        <v>3.708618667965247</v>
      </c>
      <c r="AE992" s="2" t="n">
        <v>-21.35643122742376</v>
      </c>
      <c r="AF992" s="2" t="n">
        <v>24.03563035346873</v>
      </c>
      <c r="AG992" s="2" t="n">
        <v>-2.684607907622067</v>
      </c>
      <c r="AH992" s="2" t="n">
        <v>32.26477647339177</v>
      </c>
      <c r="AI992" s="2" t="n">
        <v>21.35643122742376</v>
      </c>
      <c r="AJ992" s="2" t="n">
        <v>-3.706887925368147</v>
      </c>
      <c r="AK992" s="2" t="n">
        <v>-7.275265437187795</v>
      </c>
      <c r="AL992" s="2" t="n">
        <v>3.746852325507998</v>
      </c>
      <c r="AM992" s="2" t="n">
        <v>8.983841473553735</v>
      </c>
      <c r="AN992" s="2" t="n">
        <v>3.706887925368147</v>
      </c>
      <c r="AO992" s="2" t="n">
        <v>21.2710626228705</v>
      </c>
      <c r="AP992" s="2" t="n">
        <v>18.64256348645159</v>
      </c>
      <c r="AQ992" s="2" t="n">
        <v>-2.751236239556285</v>
      </c>
      <c r="AR992" s="2" t="n">
        <v>28.41782150866431</v>
      </c>
      <c r="AS992" s="2" t="n">
        <v>21.2710626228705</v>
      </c>
      <c r="AT992" s="2" t="n">
        <v>3.751858490994877</v>
      </c>
      <c r="AU992" s="2" t="n">
        <v>-7.889791550442997</v>
      </c>
      <c r="AV992" s="2" t="n">
        <v>-4.059955301245755</v>
      </c>
      <c r="AW992" s="2" t="n">
        <v>9.633716307531875</v>
      </c>
      <c r="AX992" s="2" t="n">
        <v>3.751858490994877</v>
      </c>
      <c r="AY992" s="2" t="n">
        <v>21.92607534863789</v>
      </c>
      <c r="AZ992" s="2" t="n">
        <v>21.97047357632655</v>
      </c>
      <c r="BA992" s="2" t="n">
        <v>22.05279251116765</v>
      </c>
      <c r="BB992" s="2" t="n">
        <v>22.10204104500936</v>
      </c>
      <c r="BC992" s="2" t="n">
        <v>0.3539399538596673</v>
      </c>
      <c r="BD992" s="2" t="n">
        <v>0.0001359994079741647</v>
      </c>
      <c r="BE992" s="2" t="n">
        <v>-6.454483965467173e-05</v>
      </c>
      <c r="BF992" s="2" t="n">
        <v>-0.007819287270769231</v>
      </c>
      <c r="BG992" s="2" t="n">
        <v>0.05204647346730478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-20.99816774053322</v>
      </c>
      <c r="L993" s="2" t="n">
        <v>15.26640865265406</v>
      </c>
      <c r="M993" s="2" t="n">
        <v>-1.649016663762877</v>
      </c>
      <c r="N993" s="2" t="n">
        <v>26.01356449175638</v>
      </c>
      <c r="O993" s="2" t="n">
        <v>20.99816774053322</v>
      </c>
      <c r="P993" s="2" t="n">
        <v>-3.643488110918806</v>
      </c>
      <c r="Q993" s="2" t="n">
        <v>-11.61813465614792</v>
      </c>
      <c r="R993" s="2" t="n">
        <v>12.20361258800767</v>
      </c>
      <c r="S993" s="2" t="n">
        <v>17.23903183769237</v>
      </c>
      <c r="T993" s="2" t="n">
        <v>3.643488110918806</v>
      </c>
      <c r="U993" s="2" t="n">
        <v>20.91515882785231</v>
      </c>
      <c r="V993" s="2" t="n">
        <v>27.04063440361718</v>
      </c>
      <c r="W993" s="2" t="n">
        <v>-3.624183896578495</v>
      </c>
      <c r="X993" s="2" t="n">
        <v>34.37694702355915</v>
      </c>
      <c r="Y993" s="2" t="n">
        <v>20.91515882785231</v>
      </c>
      <c r="Z993" s="2" t="n">
        <v>3.724396253427066</v>
      </c>
      <c r="AA993" s="2" t="n">
        <v>-3.899741091351668</v>
      </c>
      <c r="AB993" s="2" t="n">
        <v>-12.27095139736627</v>
      </c>
      <c r="AC993" s="2" t="n">
        <v>13.40355759597591</v>
      </c>
      <c r="AD993" s="2" t="n">
        <v>3.724396253427066</v>
      </c>
      <c r="AE993" s="2" t="n">
        <v>-21.37502793119931</v>
      </c>
      <c r="AF993" s="2" t="n">
        <v>23.84988080055711</v>
      </c>
      <c r="AG993" s="2" t="n">
        <v>-2.674032181214782</v>
      </c>
      <c r="AH993" s="2" t="n">
        <v>32.13812504435356</v>
      </c>
      <c r="AI993" s="2" t="n">
        <v>21.37502793119931</v>
      </c>
      <c r="AJ993" s="2" t="n">
        <v>-3.725484629143693</v>
      </c>
      <c r="AK993" s="2" t="n">
        <v>-7.461014990099418</v>
      </c>
      <c r="AL993" s="2" t="n">
        <v>3.757428051915283</v>
      </c>
      <c r="AM993" s="2" t="n">
        <v>9.146816165737345</v>
      </c>
      <c r="AN993" s="2" t="n">
        <v>3.725484629143693</v>
      </c>
      <c r="AO993" s="2" t="n">
        <v>21.28262001953428</v>
      </c>
      <c r="AP993" s="2" t="n">
        <v>18.41872687841708</v>
      </c>
      <c r="AQ993" s="2" t="n">
        <v>-2.761277593580341</v>
      </c>
      <c r="AR993" s="2" t="n">
        <v>28.28116102048171</v>
      </c>
      <c r="AS993" s="2" t="n">
        <v>21.28262001953428</v>
      </c>
      <c r="AT993" s="2" t="n">
        <v>3.763415887658667</v>
      </c>
      <c r="AU993" s="2" t="n">
        <v>-8.113628158477511</v>
      </c>
      <c r="AV993" s="2" t="n">
        <v>-4.069996655269811</v>
      </c>
      <c r="AW993" s="2" t="n">
        <v>9.826450722993949</v>
      </c>
      <c r="AX993" s="2" t="n">
        <v>3.763415887658667</v>
      </c>
      <c r="AY993" s="2" t="n">
        <v>21.83328458782742</v>
      </c>
      <c r="AZ993" s="2" t="n">
        <v>21.86494210147913</v>
      </c>
      <c r="BA993" s="2" t="n">
        <v>21.98501605317081</v>
      </c>
      <c r="BB993" s="2" t="n">
        <v>22.02009894246185</v>
      </c>
      <c r="BC993" s="2" t="n">
        <v>0.3547326361135779</v>
      </c>
      <c r="BD993" s="2" t="n">
        <v>0.0001385072643458582</v>
      </c>
      <c r="BE993" s="2" t="n">
        <v>-6.568142959934848e-05</v>
      </c>
      <c r="BF993" s="2" t="n">
        <v>-0.007820120123572681</v>
      </c>
      <c r="BG993" s="2" t="n">
        <v>0.05203380046694749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-21.00541012260102</v>
      </c>
      <c r="L994" s="2" t="n">
        <v>14.36716539660654</v>
      </c>
      <c r="M994" s="2" t="n">
        <v>-1.645858472775001</v>
      </c>
      <c r="N994" s="2" t="n">
        <v>25.50199102157561</v>
      </c>
      <c r="O994" s="2" t="n">
        <v>21.00541012260102</v>
      </c>
      <c r="P994" s="2" t="n">
        <v>-3.650730492986604</v>
      </c>
      <c r="Q994" s="2" t="n">
        <v>-12.51737791219544</v>
      </c>
      <c r="R994" s="2" t="n">
        <v>12.20677077899555</v>
      </c>
      <c r="S994" s="2" t="n">
        <v>17.8610703984974</v>
      </c>
      <c r="T994" s="2" t="n">
        <v>3.650730492986604</v>
      </c>
      <c r="U994" s="2" t="n">
        <v>20.89565589116929</v>
      </c>
      <c r="V994" s="2" t="n">
        <v>27.58228723494694</v>
      </c>
      <c r="W994" s="2" t="n">
        <v>-3.603898095218154</v>
      </c>
      <c r="X994" s="2" t="n">
        <v>34.7907902427351</v>
      </c>
      <c r="Y994" s="2" t="n">
        <v>20.89565589116929</v>
      </c>
      <c r="Z994" s="2" t="n">
        <v>3.704893316744045</v>
      </c>
      <c r="AA994" s="2" t="n">
        <v>-3.358088260021908</v>
      </c>
      <c r="AB994" s="2" t="n">
        <v>-12.25066559600593</v>
      </c>
      <c r="AC994" s="2" t="n">
        <v>13.23184789799652</v>
      </c>
      <c r="AD994" s="2" t="n">
        <v>3.704893316744045</v>
      </c>
      <c r="AE994" s="2" t="n">
        <v>-21.41068328949433</v>
      </c>
      <c r="AF994" s="2" t="n">
        <v>23.62726620000306</v>
      </c>
      <c r="AG994" s="2" t="n">
        <v>-2.677186531908009</v>
      </c>
      <c r="AH994" s="2" t="n">
        <v>31.99738106057227</v>
      </c>
      <c r="AI994" s="2" t="n">
        <v>21.41068328949433</v>
      </c>
      <c r="AJ994" s="2" t="n">
        <v>-3.761139987438717</v>
      </c>
      <c r="AK994" s="2" t="n">
        <v>-7.68362959065346</v>
      </c>
      <c r="AL994" s="2" t="n">
        <v>3.754273701222056</v>
      </c>
      <c r="AM994" s="2" t="n">
        <v>9.342318166020869</v>
      </c>
      <c r="AN994" s="2" t="n">
        <v>3.761139987438717</v>
      </c>
      <c r="AO994" s="2" t="n">
        <v>21.29259484161453</v>
      </c>
      <c r="AP994" s="2" t="n">
        <v>18.28194440854424</v>
      </c>
      <c r="AQ994" s="2" t="n">
        <v>-2.781566264885861</v>
      </c>
      <c r="AR994" s="2" t="n">
        <v>28.20179422186119</v>
      </c>
      <c r="AS994" s="2" t="n">
        <v>21.29259484161453</v>
      </c>
      <c r="AT994" s="2" t="n">
        <v>3.773390709738916</v>
      </c>
      <c r="AU994" s="2" t="n">
        <v>-8.250410628350345</v>
      </c>
      <c r="AV994" s="2" t="n">
        <v>-4.090285326575331</v>
      </c>
      <c r="AW994" s="2" t="n">
        <v>9.95179315689076</v>
      </c>
      <c r="AX994" s="2" t="n">
        <v>3.773390709738916</v>
      </c>
      <c r="AY994" s="2" t="n">
        <v>21.75049714130478</v>
      </c>
      <c r="AZ994" s="2" t="n">
        <v>21.76801348044815</v>
      </c>
      <c r="BA994" s="2" t="n">
        <v>21.92758277680317</v>
      </c>
      <c r="BB994" s="2" t="n">
        <v>21.94734853237712</v>
      </c>
      <c r="BC994" s="2" t="n">
        <v>0.3554830333325867</v>
      </c>
      <c r="BD994" s="2" t="n">
        <v>0.0001409085980489235</v>
      </c>
      <c r="BE994" s="2" t="n">
        <v>-6.690630203005515e-05</v>
      </c>
      <c r="BF994" s="2" t="n">
        <v>-0.00782077343515798</v>
      </c>
      <c r="BG994" s="2" t="n">
        <v>0.05202190628272238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-21.05569076134347</v>
      </c>
      <c r="L995" s="2" t="n">
        <v>14.73658475500374</v>
      </c>
      <c r="M995" s="2" t="n">
        <v>-1.743635528523938</v>
      </c>
      <c r="N995" s="2" t="n">
        <v>25.75945085856964</v>
      </c>
      <c r="O995" s="2" t="n">
        <v>21.05569076134347</v>
      </c>
      <c r="P995" s="2" t="n">
        <v>-3.701011131729054</v>
      </c>
      <c r="Q995" s="2" t="n">
        <v>-12.14795855379824</v>
      </c>
      <c r="R995" s="2" t="n">
        <v>12.10899372324661</v>
      </c>
      <c r="S995" s="2" t="n">
        <v>17.54702565711944</v>
      </c>
      <c r="T995" s="2" t="n">
        <v>3.701011131729054</v>
      </c>
      <c r="U995" s="2" t="n">
        <v>21.02958725880664</v>
      </c>
      <c r="V995" s="2" t="n">
        <v>24.93041931851343</v>
      </c>
      <c r="W995" s="2" t="n">
        <v>-3.61165565634673</v>
      </c>
      <c r="X995" s="2" t="n">
        <v>32.81483512456968</v>
      </c>
      <c r="Y995" s="2" t="n">
        <v>21.02958725880664</v>
      </c>
      <c r="Z995" s="2" t="n">
        <v>3.8388246843814</v>
      </c>
      <c r="AA995" s="2" t="n">
        <v>-6.009956176455418</v>
      </c>
      <c r="AB995" s="2" t="n">
        <v>-12.25842315713451</v>
      </c>
      <c r="AC995" s="2" t="n">
        <v>14.18185765334366</v>
      </c>
      <c r="AD995" s="2" t="n">
        <v>3.8388246843814</v>
      </c>
      <c r="AE995" s="2" t="n">
        <v>-21.44827469739506</v>
      </c>
      <c r="AF995" s="2" t="n">
        <v>23.91284807979826</v>
      </c>
      <c r="AG995" s="2" t="n">
        <v>-2.785938147377891</v>
      </c>
      <c r="AH995" s="2" t="n">
        <v>32.24304951680973</v>
      </c>
      <c r="AI995" s="2" t="n">
        <v>21.44827469739506</v>
      </c>
      <c r="AJ995" s="2" t="n">
        <v>-3.798731395339441</v>
      </c>
      <c r="AK995" s="2" t="n">
        <v>-7.398047710858261</v>
      </c>
      <c r="AL995" s="2" t="n">
        <v>3.645522085752174</v>
      </c>
      <c r="AM995" s="2" t="n">
        <v>9.080269898179216</v>
      </c>
      <c r="AN995" s="2" t="n">
        <v>3.798731395339441</v>
      </c>
      <c r="AO995" s="2" t="n">
        <v>21.41284706884755</v>
      </c>
      <c r="AP995" s="2" t="n">
        <v>15.71454729875604</v>
      </c>
      <c r="AQ995" s="2" t="n">
        <v>-2.567281304191706</v>
      </c>
      <c r="AR995" s="2" t="n">
        <v>26.68422660849563</v>
      </c>
      <c r="AS995" s="2" t="n">
        <v>21.41284706884755</v>
      </c>
      <c r="AT995" s="2" t="n">
        <v>3.893642936971929</v>
      </c>
      <c r="AU995" s="2" t="n">
        <v>-10.81780773813854</v>
      </c>
      <c r="AV995" s="2" t="n">
        <v>-3.876000365881176</v>
      </c>
      <c r="AW995" s="2" t="n">
        <v>12.13296329905735</v>
      </c>
      <c r="AX995" s="2" t="n">
        <v>3.893642936971929</v>
      </c>
      <c r="AY995" s="2" t="n">
        <v>21.68101650330865</v>
      </c>
      <c r="AZ995" s="2" t="n">
        <v>21.694170858284</v>
      </c>
      <c r="BA995" s="2" t="n">
        <v>21.87965196886236</v>
      </c>
      <c r="BB995" s="2" t="n">
        <v>21.89389838602416</v>
      </c>
      <c r="BC995" s="2" t="n">
        <v>0.3562662699674357</v>
      </c>
      <c r="BD995" s="2" t="n">
        <v>0.0001412683170755907</v>
      </c>
      <c r="BE995" s="2" t="n">
        <v>-6.893147708561051e-05</v>
      </c>
      <c r="BF995" s="2" t="n">
        <v>-0.007821463789596406</v>
      </c>
      <c r="BG995" s="2" t="n">
        <v>0.05197917801086039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-21.06296817186216</v>
      </c>
      <c r="L996" s="2" t="n">
        <v>14.5253641906533</v>
      </c>
      <c r="M996" s="2" t="n">
        <v>-1.73229697939554</v>
      </c>
      <c r="N996" s="2" t="n">
        <v>25.6444084725075</v>
      </c>
      <c r="O996" s="2" t="n">
        <v>21.06296817186216</v>
      </c>
      <c r="P996" s="2" t="n">
        <v>-3.708288542247747</v>
      </c>
      <c r="Q996" s="2" t="n">
        <v>-12.35917911814867</v>
      </c>
      <c r="R996" s="2" t="n">
        <v>12.12033227237501</v>
      </c>
      <c r="S996" s="2" t="n">
        <v>17.70319651305445</v>
      </c>
      <c r="T996" s="2" t="n">
        <v>3.708288542247747</v>
      </c>
      <c r="U996" s="2" t="n">
        <v>21.03365555868785</v>
      </c>
      <c r="V996" s="2" t="n">
        <v>24.93157969852724</v>
      </c>
      <c r="W996" s="2" t="n">
        <v>-3.62291540611519</v>
      </c>
      <c r="X996" s="2" t="n">
        <v>32.81956502553626</v>
      </c>
      <c r="Y996" s="2" t="n">
        <v>21.03365555868785</v>
      </c>
      <c r="Z996" s="2" t="n">
        <v>3.842892984262608</v>
      </c>
      <c r="AA996" s="2" t="n">
        <v>-6.008795796441603</v>
      </c>
      <c r="AB996" s="2" t="n">
        <v>-12.26968290690297</v>
      </c>
      <c r="AC996" s="2" t="n">
        <v>14.19220109946924</v>
      </c>
      <c r="AD996" s="2" t="n">
        <v>3.842892984262608</v>
      </c>
      <c r="AE996" s="2" t="n">
        <v>-21.45713858471472</v>
      </c>
      <c r="AF996" s="2" t="n">
        <v>23.87999936810821</v>
      </c>
      <c r="AG996" s="2" t="n">
        <v>-2.811612103852609</v>
      </c>
      <c r="AH996" s="2" t="n">
        <v>32.22682622733787</v>
      </c>
      <c r="AI996" s="2" t="n">
        <v>21.45713858471472</v>
      </c>
      <c r="AJ996" s="2" t="n">
        <v>-3.807595282659101</v>
      </c>
      <c r="AK996" s="2" t="n">
        <v>-7.430896422548319</v>
      </c>
      <c r="AL996" s="2" t="n">
        <v>3.619848129277456</v>
      </c>
      <c r="AM996" s="2" t="n">
        <v>9.100511192136558</v>
      </c>
      <c r="AN996" s="2" t="n">
        <v>3.807595282659101</v>
      </c>
      <c r="AO996" s="2" t="n">
        <v>21.42038353571059</v>
      </c>
      <c r="AP996" s="2" t="n">
        <v>15.53908109091988</v>
      </c>
      <c r="AQ996" s="2" t="n">
        <v>-2.54168609607442</v>
      </c>
      <c r="AR996" s="2" t="n">
        <v>26.58488367809992</v>
      </c>
      <c r="AS996" s="2" t="n">
        <v>21.42038353571059</v>
      </c>
      <c r="AT996" s="2" t="n">
        <v>3.901179403834973</v>
      </c>
      <c r="AU996" s="2" t="n">
        <v>-10.9932739459747</v>
      </c>
      <c r="AV996" s="2" t="n">
        <v>-3.85040515776389</v>
      </c>
      <c r="AW996" s="2" t="n">
        <v>12.28400963330325</v>
      </c>
      <c r="AX996" s="2" t="n">
        <v>3.901179403834973</v>
      </c>
      <c r="AY996" s="2" t="n">
        <v>21.619211670164</v>
      </c>
      <c r="AZ996" s="2" t="n">
        <v>21.62811932832438</v>
      </c>
      <c r="BA996" s="2" t="n">
        <v>21.83740063044759</v>
      </c>
      <c r="BB996" s="2" t="n">
        <v>21.84654690099281</v>
      </c>
      <c r="BC996" s="2" t="n">
        <v>0.3569490320368613</v>
      </c>
      <c r="BD996" s="2" t="n">
        <v>0.0001411493358032713</v>
      </c>
      <c r="BE996" s="2" t="n">
        <v>-7.179886823602427e-05</v>
      </c>
      <c r="BF996" s="2" t="n">
        <v>-0.007822044395946717</v>
      </c>
      <c r="BG996" s="2" t="n">
        <v>0.05194380051185976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-20.99256114227274</v>
      </c>
      <c r="L997" s="2" t="n">
        <v>25.61149450451287</v>
      </c>
      <c r="M997" s="2" t="n">
        <v>-1.88717052059753</v>
      </c>
      <c r="N997" s="2" t="n">
        <v>33.16922800790764</v>
      </c>
      <c r="O997" s="2" t="n">
        <v>20.99256114227274</v>
      </c>
      <c r="P997" s="2" t="n">
        <v>-3.637881512658325</v>
      </c>
      <c r="Q997" s="2" t="n">
        <v>-1.2730488042891</v>
      </c>
      <c r="R997" s="2" t="n">
        <v>11.96545873117302</v>
      </c>
      <c r="S997" s="2" t="n">
        <v>12.57088055013044</v>
      </c>
      <c r="T997" s="2" t="n">
        <v>3.637881512658325</v>
      </c>
      <c r="U997" s="2" t="n">
        <v>21.10829827223563</v>
      </c>
      <c r="V997" s="2" t="n">
        <v>25.01712881347884</v>
      </c>
      <c r="W997" s="2" t="n">
        <v>-3.463335866124132</v>
      </c>
      <c r="X997" s="2" t="n">
        <v>32.91521966114522</v>
      </c>
      <c r="Y997" s="2" t="n">
        <v>21.10829827223563</v>
      </c>
      <c r="Z997" s="2" t="n">
        <v>3.91753569781039</v>
      </c>
      <c r="AA997" s="2" t="n">
        <v>-5.923246681490003</v>
      </c>
      <c r="AB997" s="2" t="n">
        <v>-12.11010336691191</v>
      </c>
      <c r="AC997" s="2" t="n">
        <v>14.03875139571508</v>
      </c>
      <c r="AD997" s="2" t="n">
        <v>3.91753569781039</v>
      </c>
      <c r="AE997" s="2" t="n">
        <v>-20.98560341656876</v>
      </c>
      <c r="AF997" s="2" t="n">
        <v>28.84703845700153</v>
      </c>
      <c r="AG997" s="2" t="n">
        <v>-2.768760790190478</v>
      </c>
      <c r="AH997" s="2" t="n">
        <v>35.78006728348235</v>
      </c>
      <c r="AI997" s="2" t="n">
        <v>20.98560341656876</v>
      </c>
      <c r="AJ997" s="2" t="n">
        <v>-3.336060114513142</v>
      </c>
      <c r="AK997" s="2" t="n">
        <v>-2.463857333654996</v>
      </c>
      <c r="AL997" s="2" t="n">
        <v>3.662699442939587</v>
      </c>
      <c r="AM997" s="2" t="n">
        <v>5.533105570794842</v>
      </c>
      <c r="AN997" s="2" t="n">
        <v>3.336060114513142</v>
      </c>
      <c r="AO997" s="2" t="n">
        <v>21.08613108237093</v>
      </c>
      <c r="AP997" s="2" t="n">
        <v>21.74764770865036</v>
      </c>
      <c r="AQ997" s="2" t="n">
        <v>-2.589239651781766</v>
      </c>
      <c r="AR997" s="2" t="n">
        <v>30.40212602527747</v>
      </c>
      <c r="AS997" s="2" t="n">
        <v>21.08613108237093</v>
      </c>
      <c r="AT997" s="2" t="n">
        <v>3.566926950495315</v>
      </c>
      <c r="AU997" s="2" t="n">
        <v>-4.784707328244227</v>
      </c>
      <c r="AV997" s="2" t="n">
        <v>-3.897958713471236</v>
      </c>
      <c r="AW997" s="2" t="n">
        <v>7.128146618795811</v>
      </c>
      <c r="AX997" s="2" t="n">
        <v>3.566926950495315</v>
      </c>
      <c r="AY997" s="2" t="n">
        <v>21.55654661737488</v>
      </c>
      <c r="AZ997" s="2" t="n">
        <v>21.57613722271551</v>
      </c>
      <c r="BA997" s="2" t="n">
        <v>21.75222090905971</v>
      </c>
      <c r="BB997" s="2" t="n">
        <v>21.77050531913062</v>
      </c>
      <c r="BC997" s="2" t="n">
        <v>0.3576785440471226</v>
      </c>
      <c r="BD997" s="2" t="n">
        <v>0.0001361839435569011</v>
      </c>
      <c r="BE997" s="2" t="n">
        <v>-7.587318456666448e-05</v>
      </c>
      <c r="BF997" s="2" t="n">
        <v>-0.007822440258980387</v>
      </c>
      <c r="BG997" s="2" t="n">
        <v>0.0522044180041531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-21.20065634876141</v>
      </c>
      <c r="L998" s="2" t="n">
        <v>24.2139812837469</v>
      </c>
      <c r="M998" s="2" t="n">
        <v>-2.577426686394913</v>
      </c>
      <c r="N998" s="2" t="n">
        <v>32.28665122851336</v>
      </c>
      <c r="O998" s="2" t="n">
        <v>21.20065634876141</v>
      </c>
      <c r="P998" s="2" t="n">
        <v>-3.845976719147</v>
      </c>
      <c r="Q998" s="2" t="n">
        <v>-2.670562025055069</v>
      </c>
      <c r="R998" s="2" t="n">
        <v>11.27520256537564</v>
      </c>
      <c r="S998" s="2" t="n">
        <v>12.20875224353989</v>
      </c>
      <c r="T998" s="2" t="n">
        <v>3.845976719147</v>
      </c>
      <c r="U998" s="2" t="n">
        <v>21.07853958301342</v>
      </c>
      <c r="V998" s="2" t="n">
        <v>24.95294806648424</v>
      </c>
      <c r="W998" s="2" t="n">
        <v>-2.666572517014338</v>
      </c>
      <c r="X998" s="2" t="n">
        <v>32.77293177532061</v>
      </c>
      <c r="Y998" s="2" t="n">
        <v>21.07853958301342</v>
      </c>
      <c r="Z998" s="2" t="n">
        <v>3.887777008588177</v>
      </c>
      <c r="AA998" s="2" t="n">
        <v>-5.987427428484612</v>
      </c>
      <c r="AB998" s="2" t="n">
        <v>-11.31334001780211</v>
      </c>
      <c r="AC998" s="2" t="n">
        <v>13.3774347181468</v>
      </c>
      <c r="AD998" s="2" t="n">
        <v>3.887777008588177</v>
      </c>
      <c r="AE998" s="2" t="n">
        <v>-20.80389952350886</v>
      </c>
      <c r="AF998" s="2" t="n">
        <v>20.42675926848458</v>
      </c>
      <c r="AG998" s="2" t="n">
        <v>-3.434408858571695</v>
      </c>
      <c r="AH998" s="2" t="n">
        <v>29.35728008185889</v>
      </c>
      <c r="AI998" s="2" t="n">
        <v>20.80389952350886</v>
      </c>
      <c r="AJ998" s="2" t="n">
        <v>-3.154356221453245</v>
      </c>
      <c r="AK998" s="2" t="n">
        <v>-10.88413652217195</v>
      </c>
      <c r="AL998" s="2" t="n">
        <v>2.99705137455837</v>
      </c>
      <c r="AM998" s="2" t="n">
        <v>11.72163418414174</v>
      </c>
      <c r="AN998" s="2" t="n">
        <v>3.154356221453245</v>
      </c>
      <c r="AO998" s="2" t="n">
        <v>20.68017438891784</v>
      </c>
      <c r="AP998" s="2" t="n">
        <v>28.72384430346488</v>
      </c>
      <c r="AQ998" s="2" t="n">
        <v>-2.030114384152279</v>
      </c>
      <c r="AR998" s="2" t="n">
        <v>35.45208327783414</v>
      </c>
      <c r="AS998" s="2" t="n">
        <v>20.68017438891784</v>
      </c>
      <c r="AT998" s="2" t="n">
        <v>3.160970257042223</v>
      </c>
      <c r="AU998" s="2" t="n">
        <v>2.19148926657029</v>
      </c>
      <c r="AV998" s="2" t="n">
        <v>-3.338833445841749</v>
      </c>
      <c r="AW998" s="2" t="n">
        <v>5.093345359434196</v>
      </c>
      <c r="AX998" s="2" t="n">
        <v>3.160970257042223</v>
      </c>
      <c r="AY998" s="2" t="n">
        <v>21.52095759051353</v>
      </c>
      <c r="AZ998" s="2" t="n">
        <v>21.5263774587453</v>
      </c>
      <c r="BA998" s="2" t="n">
        <v>21.65738877050462</v>
      </c>
      <c r="BB998" s="2" t="n">
        <v>21.66147222610934</v>
      </c>
      <c r="BC998" s="2" t="n">
        <v>0.3585373860062552</v>
      </c>
      <c r="BD998" s="2" t="n">
        <v>0.0001250547304730398</v>
      </c>
      <c r="BE998" s="2" t="n">
        <v>-7.38247292824957e-05</v>
      </c>
      <c r="BF998" s="2" t="n">
        <v>-0.007830794066891911</v>
      </c>
      <c r="BG998" s="2" t="n">
        <v>0.05240683596651251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-21.08644519180275</v>
      </c>
      <c r="L999" s="2" t="n">
        <v>24.45221775307547</v>
      </c>
      <c r="M999" s="2" t="n">
        <v>-2.592074380341353</v>
      </c>
      <c r="N999" s="2" t="n">
        <v>32.39240610797448</v>
      </c>
      <c r="O999" s="2" t="n">
        <v>21.08644519180275</v>
      </c>
      <c r="P999" s="2" t="n">
        <v>-3.731765562188336</v>
      </c>
      <c r="Q999" s="2" t="n">
        <v>-2.432325555726507</v>
      </c>
      <c r="R999" s="2" t="n">
        <v>11.2605548714292</v>
      </c>
      <c r="S999" s="2" t="n">
        <v>12.1095985826386</v>
      </c>
      <c r="T999" s="2" t="n">
        <v>3.731765562188336</v>
      </c>
      <c r="U999" s="2" t="n">
        <v>21.06672964495841</v>
      </c>
      <c r="V999" s="2" t="n">
        <v>24.92067306494335</v>
      </c>
      <c r="W999" s="2" t="n">
        <v>-2.650953958382883</v>
      </c>
      <c r="X999" s="2" t="n">
        <v>32.7394960381651</v>
      </c>
      <c r="Y999" s="2" t="n">
        <v>21.06672964495841</v>
      </c>
      <c r="Z999" s="2" t="n">
        <v>3.875967070533171</v>
      </c>
      <c r="AA999" s="2" t="n">
        <v>-6.0197024300255</v>
      </c>
      <c r="AB999" s="2" t="n">
        <v>-11.29772145917066</v>
      </c>
      <c r="AC999" s="2" t="n">
        <v>13.37529245463132</v>
      </c>
      <c r="AD999" s="2" t="n">
        <v>3.875967070533171</v>
      </c>
      <c r="AE999" s="2" t="n">
        <v>-20.39331754454728</v>
      </c>
      <c r="AF999" s="2" t="n">
        <v>24.96375441850532</v>
      </c>
      <c r="AG999" s="2" t="n">
        <v>-3.407350981527196</v>
      </c>
      <c r="AH999" s="2" t="n">
        <v>32.41429431364345</v>
      </c>
      <c r="AI999" s="2" t="n">
        <v>20.39331754454728</v>
      </c>
      <c r="AJ999" s="2" t="n">
        <v>-2.743774242491661</v>
      </c>
      <c r="AK999" s="2" t="n">
        <v>-6.347141372151199</v>
      </c>
      <c r="AL999" s="2" t="n">
        <v>3.024109251602869</v>
      </c>
      <c r="AM999" s="2" t="n">
        <v>7.547167512217028</v>
      </c>
      <c r="AN999" s="2" t="n">
        <v>2.743774242491661</v>
      </c>
      <c r="AO999" s="2" t="n">
        <v>20.38227515011139</v>
      </c>
      <c r="AP999" s="2" t="n">
        <v>24.39857071195408</v>
      </c>
      <c r="AQ999" s="2" t="n">
        <v>-2.05813685752735</v>
      </c>
      <c r="AR999" s="2" t="n">
        <v>31.85848898496889</v>
      </c>
      <c r="AS999" s="2" t="n">
        <v>20.38227515011139</v>
      </c>
      <c r="AT999" s="2" t="n">
        <v>2.863071018235775</v>
      </c>
      <c r="AU999" s="2" t="n">
        <v>-2.133784324940507</v>
      </c>
      <c r="AV999" s="2" t="n">
        <v>-3.36685591921682</v>
      </c>
      <c r="AW999" s="2" t="n">
        <v>4.907741841375603</v>
      </c>
      <c r="AX999" s="2" t="n">
        <v>2.863071018235775</v>
      </c>
      <c r="AY999" s="2" t="n">
        <v>21.47750635064245</v>
      </c>
      <c r="AZ999" s="2" t="n">
        <v>21.48041267736662</v>
      </c>
      <c r="BA999" s="2" t="n">
        <v>21.53098164790889</v>
      </c>
      <c r="BB999" s="2" t="n">
        <v>21.53355251850955</v>
      </c>
      <c r="BC999" s="2" t="n">
        <v>0.3595120018084042</v>
      </c>
      <c r="BD999" s="2" t="n">
        <v>0.0001224753539313087</v>
      </c>
      <c r="BE999" s="2" t="n">
        <v>-6.158737549497086e-05</v>
      </c>
      <c r="BF999" s="2" t="n">
        <v>-0.007828112976560987</v>
      </c>
      <c r="BG999" s="2" t="n">
        <v>0.05253814858194875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-21.07047804280877</v>
      </c>
      <c r="L1000" s="2" t="n">
        <v>24.23095178318691</v>
      </c>
      <c r="M1000" s="2" t="n">
        <v>-2.603135792607143</v>
      </c>
      <c r="N1000" s="2" t="n">
        <v>32.21615099955871</v>
      </c>
      <c r="O1000" s="2" t="n">
        <v>21.07047804280877</v>
      </c>
      <c r="P1000" s="2" t="n">
        <v>-3.715798413194353</v>
      </c>
      <c r="Q1000" s="2" t="n">
        <v>-2.653591525615067</v>
      </c>
      <c r="R1000" s="2" t="n">
        <v>11.24949345916341</v>
      </c>
      <c r="S1000" s="2" t="n">
        <v>12.14083229931433</v>
      </c>
      <c r="T1000" s="2" t="n">
        <v>3.715798413194353</v>
      </c>
      <c r="U1000" s="2" t="n">
        <v>21.04901188399333</v>
      </c>
      <c r="V1000" s="2" t="n">
        <v>24.88443398244398</v>
      </c>
      <c r="W1000" s="2" t="n">
        <v>-2.639419430654387</v>
      </c>
      <c r="X1000" s="2" t="n">
        <v>32.69957936809006</v>
      </c>
      <c r="Y1000" s="2" t="n">
        <v>21.04901188399333</v>
      </c>
      <c r="Z1000" s="2" t="n">
        <v>3.858249309568091</v>
      </c>
      <c r="AA1000" s="2" t="n">
        <v>-6.055941512524871</v>
      </c>
      <c r="AB1000" s="2" t="n">
        <v>-11.28618693144216</v>
      </c>
      <c r="AC1000" s="2" t="n">
        <v>13.37679075075036</v>
      </c>
      <c r="AD1000" s="2" t="n">
        <v>3.858249309568091</v>
      </c>
      <c r="AE1000" s="2" t="n">
        <v>-20.64003348361073</v>
      </c>
      <c r="AF1000" s="2" t="n">
        <v>25.21811721611353</v>
      </c>
      <c r="AG1000" s="2" t="n">
        <v>-3.386717705087432</v>
      </c>
      <c r="AH1000" s="2" t="n">
        <v>32.76330683774405</v>
      </c>
      <c r="AI1000" s="2" t="n">
        <v>20.64003348361073</v>
      </c>
      <c r="AJ1000" s="2" t="n">
        <v>-2.990490181555117</v>
      </c>
      <c r="AK1000" s="2" t="n">
        <v>-6.092778574542997</v>
      </c>
      <c r="AL1000" s="2" t="n">
        <v>3.044742528042633</v>
      </c>
      <c r="AM1000" s="2" t="n">
        <v>7.438779425850668</v>
      </c>
      <c r="AN1000" s="2" t="n">
        <v>2.990490181555117</v>
      </c>
      <c r="AO1000" s="2" t="n">
        <v>20.63155935359246</v>
      </c>
      <c r="AP1000" s="2" t="n">
        <v>23.89176663169546</v>
      </c>
      <c r="AQ1000" s="2" t="n">
        <v>-2.079239428750947</v>
      </c>
      <c r="AR1000" s="2" t="n">
        <v>31.63543884232172</v>
      </c>
      <c r="AS1000" s="2" t="n">
        <v>20.63155935359246</v>
      </c>
      <c r="AT1000" s="2" t="n">
        <v>3.11235522171684</v>
      </c>
      <c r="AU1000" s="2" t="n">
        <v>-2.640588405199122</v>
      </c>
      <c r="AV1000" s="2" t="n">
        <v>-3.387958490440417</v>
      </c>
      <c r="AW1000" s="2" t="n">
        <v>5.304500436871264</v>
      </c>
      <c r="AX1000" s="2" t="n">
        <v>3.11235522171684</v>
      </c>
      <c r="AY1000" s="2" t="n">
        <v>21.43680351985909</v>
      </c>
      <c r="AZ1000" s="2" t="n">
        <v>21.43727259802929</v>
      </c>
      <c r="BA1000" s="2" t="n">
        <v>21.44188683147907</v>
      </c>
      <c r="BB1000" s="2" t="n">
        <v>21.44335320201784</v>
      </c>
      <c r="BC1000" s="2" t="n">
        <v>0.3606508520070492</v>
      </c>
      <c r="BD1000" s="2" t="n">
        <v>0.0001216873307405829</v>
      </c>
      <c r="BE1000" s="2" t="n">
        <v>-4.951963969322522e-05</v>
      </c>
      <c r="BF1000" s="2" t="n">
        <v>-0.00782664384435271</v>
      </c>
      <c r="BG1000" s="2" t="n">
        <v>0.05265311342018489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-21.08509504110358</v>
      </c>
      <c r="L1001" s="2" t="n">
        <v>24.06421845503092</v>
      </c>
      <c r="M1001" s="2" t="n">
        <v>-2.211798694882733</v>
      </c>
      <c r="N1001" s="2" t="n">
        <v>32.07116923672266</v>
      </c>
      <c r="O1001" s="2" t="n">
        <v>21.08509504110358</v>
      </c>
      <c r="P1001" s="2" t="n">
        <v>-3.730415411489165</v>
      </c>
      <c r="Q1001" s="2" t="n">
        <v>-2.820324853771055</v>
      </c>
      <c r="R1001" s="2" t="n">
        <v>11.64083055688782</v>
      </c>
      <c r="S1001" s="2" t="n">
        <v>12.54508539138924</v>
      </c>
      <c r="T1001" s="2" t="n">
        <v>3.730415411489165</v>
      </c>
      <c r="U1001" s="2" t="n">
        <v>21.05447956893191</v>
      </c>
      <c r="V1001" s="2" t="n">
        <v>24.88316714280942</v>
      </c>
      <c r="W1001" s="2" t="n">
        <v>-3.138355633597433</v>
      </c>
      <c r="X1001" s="2" t="n">
        <v>32.74618135078492</v>
      </c>
      <c r="Y1001" s="2" t="n">
        <v>21.05447956893191</v>
      </c>
      <c r="Z1001" s="2" t="n">
        <v>3.863716994506671</v>
      </c>
      <c r="AA1001" s="2" t="n">
        <v>-6.057208352159428</v>
      </c>
      <c r="AB1001" s="2" t="n">
        <v>-11.78512313438521</v>
      </c>
      <c r="AC1001" s="2" t="n">
        <v>13.8024349057596</v>
      </c>
      <c r="AD1001" s="2" t="n">
        <v>3.863716994506671</v>
      </c>
      <c r="AE1001" s="2" t="n">
        <v>-21.02223016699867</v>
      </c>
      <c r="AF1001" s="2" t="n">
        <v>25.12446267470451</v>
      </c>
      <c r="AG1001" s="2" t="n">
        <v>-2.642485863510434</v>
      </c>
      <c r="AH1001" s="2" t="n">
        <v>32.86571948741943</v>
      </c>
      <c r="AI1001" s="2" t="n">
        <v>21.02223016699867</v>
      </c>
      <c r="AJ1001" s="2" t="n">
        <v>-3.372686864943059</v>
      </c>
      <c r="AK1001" s="2" t="n">
        <v>-6.186433115952013</v>
      </c>
      <c r="AL1001" s="2" t="n">
        <v>3.788974369619631</v>
      </c>
      <c r="AM1001" s="2" t="n">
        <v>8.000206132390694</v>
      </c>
      <c r="AN1001" s="2" t="n">
        <v>3.372686864943059</v>
      </c>
      <c r="AO1001" s="2" t="n">
        <v>21.00713976395354</v>
      </c>
      <c r="AP1001" s="2" t="n">
        <v>23.82064454727555</v>
      </c>
      <c r="AQ1001" s="2" t="n">
        <v>-2.71587444008155</v>
      </c>
      <c r="AR1001" s="2" t="n">
        <v>31.87630784272568</v>
      </c>
      <c r="AS1001" s="2" t="n">
        <v>21.00713976395354</v>
      </c>
      <c r="AT1001" s="2" t="n">
        <v>3.487935632077924</v>
      </c>
      <c r="AU1001" s="2" t="n">
        <v>-2.71171048961904</v>
      </c>
      <c r="AV1001" s="2" t="n">
        <v>-4.024593501771021</v>
      </c>
      <c r="AW1001" s="2" t="n">
        <v>5.976321745649768</v>
      </c>
      <c r="AX1001" s="2" t="n">
        <v>3.487935632077924</v>
      </c>
      <c r="AY1001" s="2" t="n">
        <v>21.40163267198354</v>
      </c>
      <c r="AZ1001" s="2" t="n">
        <v>21.39899329511955</v>
      </c>
      <c r="BA1001" s="2" t="n">
        <v>21.39992116503104</v>
      </c>
      <c r="BB1001" s="2" t="n">
        <v>21.39973185821141</v>
      </c>
      <c r="BC1001" s="2" t="n">
        <v>0.3618807303793578</v>
      </c>
      <c r="BD1001" s="2" t="n">
        <v>0.0001220641647588077</v>
      </c>
      <c r="BE1001" s="2" t="n">
        <v>-4.350720029849227e-05</v>
      </c>
      <c r="BF1001" s="2" t="n">
        <v>-0.007828183546973191</v>
      </c>
      <c r="BG1001" s="2" t="n">
        <v>0.05268677085148759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-21.08940247627185</v>
      </c>
      <c r="L1002" s="2" t="n">
        <v>23.91544603906543</v>
      </c>
      <c r="M1002" s="2" t="n">
        <v>-2.140327761570387</v>
      </c>
      <c r="N1002" s="2" t="n">
        <v>31.95766666983966</v>
      </c>
      <c r="O1002" s="2" t="n">
        <v>21.08940247627185</v>
      </c>
      <c r="P1002" s="2" t="n">
        <v>-3.734722846657437</v>
      </c>
      <c r="Q1002" s="2" t="n">
        <v>-2.969097269736544</v>
      </c>
      <c r="R1002" s="2" t="n">
        <v>11.71230149020016</v>
      </c>
      <c r="S1002" s="2" t="n">
        <v>12.64680590251337</v>
      </c>
      <c r="T1002" s="2" t="n">
        <v>3.734722846657437</v>
      </c>
      <c r="U1002" s="2" t="n">
        <v>21.06047768415512</v>
      </c>
      <c r="V1002" s="2" t="n">
        <v>24.88673677010673</v>
      </c>
      <c r="W1002" s="2" t="n">
        <v>-3.137032462383536</v>
      </c>
      <c r="X1002" s="2" t="n">
        <v>32.75262371199331</v>
      </c>
      <c r="Y1002" s="2" t="n">
        <v>21.06047768415512</v>
      </c>
      <c r="Z1002" s="2" t="n">
        <v>3.869715109729878</v>
      </c>
      <c r="AA1002" s="2" t="n">
        <v>-6.053638724862118</v>
      </c>
      <c r="AB1002" s="2" t="n">
        <v>-11.78379996317131</v>
      </c>
      <c r="AC1002" s="2" t="n">
        <v>13.80141943474142</v>
      </c>
      <c r="AD1002" s="2" t="n">
        <v>3.869715109729878</v>
      </c>
      <c r="AE1002" s="2" t="n">
        <v>-21.03921869370127</v>
      </c>
      <c r="AF1002" s="2" t="n">
        <v>25.38058471908007</v>
      </c>
      <c r="AG1002" s="2" t="n">
        <v>-2.942460266038045</v>
      </c>
      <c r="AH1002" s="2" t="n">
        <v>33.09804943408301</v>
      </c>
      <c r="AI1002" s="2" t="n">
        <v>21.03921869370127</v>
      </c>
      <c r="AJ1002" s="2" t="n">
        <v>-3.38967539164565</v>
      </c>
      <c r="AK1002" s="2" t="n">
        <v>-5.930311071576451</v>
      </c>
      <c r="AL1002" s="2" t="n">
        <v>3.48899996709202</v>
      </c>
      <c r="AM1002" s="2" t="n">
        <v>7.670176623569919</v>
      </c>
      <c r="AN1002" s="2" t="n">
        <v>3.38967539164565</v>
      </c>
      <c r="AO1002" s="2" t="n">
        <v>21.02773458910735</v>
      </c>
      <c r="AP1002" s="2" t="n">
        <v>23.42091026549449</v>
      </c>
      <c r="AQ1002" s="2" t="n">
        <v>-2.488735842113533</v>
      </c>
      <c r="AR1002" s="2" t="n">
        <v>31.57369895508139</v>
      </c>
      <c r="AS1002" s="2" t="n">
        <v>21.02773458910735</v>
      </c>
      <c r="AT1002" s="2" t="n">
        <v>3.508530457231736</v>
      </c>
      <c r="AU1002" s="2" t="n">
        <v>-3.111444771400095</v>
      </c>
      <c r="AV1002" s="2" t="n">
        <v>-3.797454903803003</v>
      </c>
      <c r="AW1002" s="2" t="n">
        <v>6.034197401578207</v>
      </c>
      <c r="AX1002" s="2" t="n">
        <v>3.508530457231736</v>
      </c>
      <c r="AY1002" s="2" t="n">
        <v>21.37040965241237</v>
      </c>
      <c r="AZ1002" s="2" t="n">
        <v>21.3651417340231</v>
      </c>
      <c r="BA1002" s="2" t="n">
        <v>21.36385091789806</v>
      </c>
      <c r="BB1002" s="2" t="n">
        <v>21.36253213130101</v>
      </c>
      <c r="BC1002" s="2" t="n">
        <v>0.3632865428217079</v>
      </c>
      <c r="BD1002" s="2" t="n">
        <v>0.0001232538094766547</v>
      </c>
      <c r="BE1002" s="2" t="n">
        <v>-4.432294899405964e-05</v>
      </c>
      <c r="BF1002" s="2" t="n">
        <v>-0.007804212258589441</v>
      </c>
      <c r="BG1002" s="2" t="n">
        <v>0.05265325310788373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-21.01063697356905</v>
      </c>
      <c r="L1003" s="2" t="n">
        <v>22.78724602308666</v>
      </c>
      <c r="M1003" s="2" t="n">
        <v>-3.073876769563503</v>
      </c>
      <c r="N1003" s="2" t="n">
        <v>31.1472978883602</v>
      </c>
      <c r="O1003" s="2" t="n">
        <v>21.01063697356905</v>
      </c>
      <c r="P1003" s="2" t="n">
        <v>-3.655957343954636</v>
      </c>
      <c r="Q1003" s="2" t="n">
        <v>-4.097297285715314</v>
      </c>
      <c r="R1003" s="2" t="n">
        <v>10.77875248220705</v>
      </c>
      <c r="S1003" s="2" t="n">
        <v>12.09691589708015</v>
      </c>
      <c r="T1003" s="2" t="n">
        <v>3.655957343954636</v>
      </c>
      <c r="U1003" s="2" t="n">
        <v>20.96856392195992</v>
      </c>
      <c r="V1003" s="2" t="n">
        <v>24.76515999567453</v>
      </c>
      <c r="W1003" s="2" t="n">
        <v>-2.279175953321015</v>
      </c>
      <c r="X1003" s="2" t="n">
        <v>32.5298088771956</v>
      </c>
      <c r="Y1003" s="2" t="n">
        <v>20.96856392195992</v>
      </c>
      <c r="Z1003" s="2" t="n">
        <v>3.777801347534673</v>
      </c>
      <c r="AA1003" s="2" t="n">
        <v>-6.175215499294321</v>
      </c>
      <c r="AB1003" s="2" t="n">
        <v>-10.92594345410879</v>
      </c>
      <c r="AC1003" s="2" t="n">
        <v>13.10653691279822</v>
      </c>
      <c r="AD1003" s="2" t="n">
        <v>3.777801347534673</v>
      </c>
      <c r="AE1003" s="2" t="n">
        <v>-21.12055984675752</v>
      </c>
      <c r="AF1003" s="2" t="n">
        <v>25.6680856927358</v>
      </c>
      <c r="AG1003" s="2" t="n">
        <v>-3.284745007975522</v>
      </c>
      <c r="AH1003" s="2" t="n">
        <v>33.40236849592428</v>
      </c>
      <c r="AI1003" s="2" t="n">
        <v>21.12055984675752</v>
      </c>
      <c r="AJ1003" s="2" t="n">
        <v>-3.471016544701904</v>
      </c>
      <c r="AK1003" s="2" t="n">
        <v>-5.642810097920719</v>
      </c>
      <c r="AL1003" s="2" t="n">
        <v>3.146715225154543</v>
      </c>
      <c r="AM1003" s="2" t="n">
        <v>7.334240135352114</v>
      </c>
      <c r="AN1003" s="2" t="n">
        <v>3.471016544701904</v>
      </c>
      <c r="AO1003" s="2" t="n">
        <v>21.09811897092227</v>
      </c>
      <c r="AP1003" s="2" t="n">
        <v>21.88536492210808</v>
      </c>
      <c r="AQ1003" s="2" t="n">
        <v>-2.070740113104573</v>
      </c>
      <c r="AR1003" s="2" t="n">
        <v>30.46945661643885</v>
      </c>
      <c r="AS1003" s="2" t="n">
        <v>21.09811897092227</v>
      </c>
      <c r="AT1003" s="2" t="n">
        <v>3.578914839046654</v>
      </c>
      <c r="AU1003" s="2" t="n">
        <v>-4.646990114786508</v>
      </c>
      <c r="AV1003" s="2" t="n">
        <v>-3.379459174794043</v>
      </c>
      <c r="AW1003" s="2" t="n">
        <v>6.769334743249996</v>
      </c>
      <c r="AX1003" s="2" t="n">
        <v>3.578914839046654</v>
      </c>
      <c r="AY1003" s="2" t="n">
        <v>21.33443238452804</v>
      </c>
      <c r="AZ1003" s="2" t="n">
        <v>21.32548395281679</v>
      </c>
      <c r="BA1003" s="2" t="n">
        <v>21.33952181078401</v>
      </c>
      <c r="BB1003" s="2" t="n">
        <v>21.33609081526313</v>
      </c>
      <c r="BC1003" s="2" t="n">
        <v>0.3645971774262247</v>
      </c>
      <c r="BD1003" s="2" t="n">
        <v>0.0001245131950390339</v>
      </c>
      <c r="BE1003" s="2" t="n">
        <v>-4.182777857162977e-05</v>
      </c>
      <c r="BF1003" s="2" t="n">
        <v>-0.007812052750515221</v>
      </c>
      <c r="BG1003" s="2" t="n">
        <v>0.05259646227735972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-20.96447881539151</v>
      </c>
      <c r="L1004" s="2" t="n">
        <v>22.72545727582149</v>
      </c>
      <c r="M1004" s="2" t="n">
        <v>-3.136263604047838</v>
      </c>
      <c r="N1004" s="2" t="n">
        <v>31.07719308094383</v>
      </c>
      <c r="O1004" s="2" t="n">
        <v>20.96447881539151</v>
      </c>
      <c r="P1004" s="2" t="n">
        <v>-3.609799185777099</v>
      </c>
      <c r="Q1004" s="2" t="n">
        <v>-4.159086032980483</v>
      </c>
      <c r="R1004" s="2" t="n">
        <v>10.71636564772271</v>
      </c>
      <c r="S1004" s="2" t="n">
        <v>12.04861566683334</v>
      </c>
      <c r="T1004" s="2" t="n">
        <v>3.609799185777099</v>
      </c>
      <c r="U1004" s="2" t="n">
        <v>20.92218584538527</v>
      </c>
      <c r="V1004" s="2" t="n">
        <v>24.7004997691384</v>
      </c>
      <c r="W1004" s="2" t="n">
        <v>-2.219706510952823</v>
      </c>
      <c r="X1004" s="2" t="n">
        <v>32.44656601843733</v>
      </c>
      <c r="Y1004" s="2" t="n">
        <v>20.92218584538527</v>
      </c>
      <c r="Z1004" s="2" t="n">
        <v>3.731423270960029</v>
      </c>
      <c r="AA1004" s="2" t="n">
        <v>-6.239875725830448</v>
      </c>
      <c r="AB1004" s="2" t="n">
        <v>-10.8664740117406</v>
      </c>
      <c r="AC1004" s="2" t="n">
        <v>13.07439582346748</v>
      </c>
      <c r="AD1004" s="2" t="n">
        <v>3.731423270960029</v>
      </c>
      <c r="AE1004" s="2" t="n">
        <v>-21.1166969926726</v>
      </c>
      <c r="AF1004" s="2" t="n">
        <v>25.52854921684109</v>
      </c>
      <c r="AG1004" s="2" t="n">
        <v>-3.248174977313549</v>
      </c>
      <c r="AH1004" s="2" t="n">
        <v>33.28922284584414</v>
      </c>
      <c r="AI1004" s="2" t="n">
        <v>21.1166969926726</v>
      </c>
      <c r="AJ1004" s="2" t="n">
        <v>-3.467153690616982</v>
      </c>
      <c r="AK1004" s="2" t="n">
        <v>-5.782346573815435</v>
      </c>
      <c r="AL1004" s="2" t="n">
        <v>3.183285255816516</v>
      </c>
      <c r="AM1004" s="2" t="n">
        <v>7.455869609507189</v>
      </c>
      <c r="AN1004" s="2" t="n">
        <v>3.467153690616982</v>
      </c>
      <c r="AO1004" s="2" t="n">
        <v>21.09295651488832</v>
      </c>
      <c r="AP1004" s="2" t="n">
        <v>21.90010891424844</v>
      </c>
      <c r="AQ1004" s="2" t="n">
        <v>-2.104380511512536</v>
      </c>
      <c r="AR1004" s="2" t="n">
        <v>30.47877954138169</v>
      </c>
      <c r="AS1004" s="2" t="n">
        <v>21.09295651488832</v>
      </c>
      <c r="AT1004" s="2" t="n">
        <v>3.5737523830127</v>
      </c>
      <c r="AU1004" s="2" t="n">
        <v>-4.632246122646148</v>
      </c>
      <c r="AV1004" s="2" t="n">
        <v>-3.413099573202007</v>
      </c>
      <c r="AW1004" s="2" t="n">
        <v>6.773378694008695</v>
      </c>
      <c r="AX1004" s="2" t="n">
        <v>3.5737523830127</v>
      </c>
      <c r="AY1004" s="2" t="n">
        <v>21.29743702761439</v>
      </c>
      <c r="AZ1004" s="2" t="n">
        <v>21.28515414207364</v>
      </c>
      <c r="BA1004" s="2" t="n">
        <v>21.31723932897287</v>
      </c>
      <c r="BB1004" s="2" t="n">
        <v>21.31177738522565</v>
      </c>
      <c r="BC1004" s="2" t="n">
        <v>0.3659680095603746</v>
      </c>
      <c r="BD1004" s="2" t="n">
        <v>0.0001270159865021343</v>
      </c>
      <c r="BE1004" s="2" t="n">
        <v>-3.126564090597906e-05</v>
      </c>
      <c r="BF1004" s="2" t="n">
        <v>-0.007817179119582473</v>
      </c>
      <c r="BG1004" s="2" t="n">
        <v>0.0524223180187637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-20.91835527374736</v>
      </c>
      <c r="L1005" s="2" t="n">
        <v>22.66386146757723</v>
      </c>
      <c r="M1005" s="2" t="n">
        <v>-3.188729565698476</v>
      </c>
      <c r="N1005" s="2" t="n">
        <v>31.0063896676702</v>
      </c>
      <c r="O1005" s="2" t="n">
        <v>20.91835527374736</v>
      </c>
      <c r="P1005" s="2" t="n">
        <v>-3.563675644132942</v>
      </c>
      <c r="Q1005" s="2" t="n">
        <v>-4.220681841224739</v>
      </c>
      <c r="R1005" s="2" t="n">
        <v>10.66389968607207</v>
      </c>
      <c r="S1005" s="2" t="n">
        <v>12.00969174525469</v>
      </c>
      <c r="T1005" s="2" t="n">
        <v>3.563675644132942</v>
      </c>
      <c r="U1005" s="2" t="n">
        <v>20.87663726171428</v>
      </c>
      <c r="V1005" s="2" t="n">
        <v>24.63708399422148</v>
      </c>
      <c r="W1005" s="2" t="n">
        <v>-2.169028490456776</v>
      </c>
      <c r="X1005" s="2" t="n">
        <v>32.36548432648482</v>
      </c>
      <c r="Y1005" s="2" t="n">
        <v>20.87663726171428</v>
      </c>
      <c r="Z1005" s="2" t="n">
        <v>3.685874687289033</v>
      </c>
      <c r="AA1005" s="2" t="n">
        <v>-6.303291500747367</v>
      </c>
      <c r="AB1005" s="2" t="n">
        <v>-10.81579599124455</v>
      </c>
      <c r="AC1005" s="2" t="n">
        <v>13.04985053086869</v>
      </c>
      <c r="AD1005" s="2" t="n">
        <v>3.685874687289033</v>
      </c>
      <c r="AE1005" s="2" t="n">
        <v>-21.11383802477716</v>
      </c>
      <c r="AF1005" s="2" t="n">
        <v>25.42188986708482</v>
      </c>
      <c r="AG1005" s="2" t="n">
        <v>-3.210255592234108</v>
      </c>
      <c r="AH1005" s="2" t="n">
        <v>33.20199363770474</v>
      </c>
      <c r="AI1005" s="2" t="n">
        <v>21.11383802477716</v>
      </c>
      <c r="AJ1005" s="2" t="n">
        <v>-3.464294722721544</v>
      </c>
      <c r="AK1005" s="2" t="n">
        <v>-5.889005923571705</v>
      </c>
      <c r="AL1005" s="2" t="n">
        <v>3.221204640895957</v>
      </c>
      <c r="AM1005" s="2" t="n">
        <v>7.553667190991977</v>
      </c>
      <c r="AN1005" s="2" t="n">
        <v>3.464294722721544</v>
      </c>
      <c r="AO1005" s="2" t="n">
        <v>21.08954700880905</v>
      </c>
      <c r="AP1005" s="2" t="n">
        <v>21.88335486689065</v>
      </c>
      <c r="AQ1005" s="2" t="n">
        <v>-2.140504581108558</v>
      </c>
      <c r="AR1005" s="2" t="n">
        <v>30.46689963105501</v>
      </c>
      <c r="AS1005" s="2" t="n">
        <v>21.08954700880905</v>
      </c>
      <c r="AT1005" s="2" t="n">
        <v>3.570342876933431</v>
      </c>
      <c r="AU1005" s="2" t="n">
        <v>-4.649000170003937</v>
      </c>
      <c r="AV1005" s="2" t="n">
        <v>-3.449223642798028</v>
      </c>
      <c r="AW1005" s="2" t="n">
        <v>6.801300947436661</v>
      </c>
      <c r="AX1005" s="2" t="n">
        <v>3.570342876933431</v>
      </c>
      <c r="AY1005" s="2" t="n">
        <v>21.25952885222769</v>
      </c>
      <c r="AZ1005" s="2" t="n">
        <v>21.2443024540377</v>
      </c>
      <c r="BA1005" s="2" t="n">
        <v>21.29689919855329</v>
      </c>
      <c r="BB1005" s="2" t="n">
        <v>21.28955434758399</v>
      </c>
      <c r="BC1005" s="2" t="n">
        <v>0.3672649511435178</v>
      </c>
      <c r="BD1005" s="2" t="n">
        <v>0.0001294254257395621</v>
      </c>
      <c r="BE1005" s="2" t="n">
        <v>-2.15756427399191e-05</v>
      </c>
      <c r="BF1005" s="2" t="n">
        <v>-0.007820190795759817</v>
      </c>
      <c r="BG1005" s="2" t="n">
        <v>0.05224987591479226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-20.87559800205691</v>
      </c>
      <c r="L1006" s="2" t="n">
        <v>22.60673798587577</v>
      </c>
      <c r="M1006" s="2" t="n">
        <v>-3.23404882643543</v>
      </c>
      <c r="N1006" s="2" t="n">
        <v>30.94049557000161</v>
      </c>
      <c r="O1006" s="2" t="n">
        <v>20.87559800205691</v>
      </c>
      <c r="P1006" s="2" t="n">
        <v>-3.520918372442502</v>
      </c>
      <c r="Q1006" s="2" t="n">
        <v>-4.277805322926202</v>
      </c>
      <c r="R1006" s="2" t="n">
        <v>10.61858042533512</v>
      </c>
      <c r="S1006" s="2" t="n">
        <v>11.97709208512522</v>
      </c>
      <c r="T1006" s="2" t="n">
        <v>3.520918372442502</v>
      </c>
      <c r="U1006" s="2" t="n">
        <v>20.83252059621348</v>
      </c>
      <c r="V1006" s="2" t="n">
        <v>24.57570708205489</v>
      </c>
      <c r="W1006" s="2" t="n">
        <v>-2.124811808634745</v>
      </c>
      <c r="X1006" s="2" t="n">
        <v>32.28736778055367</v>
      </c>
      <c r="Y1006" s="2" t="n">
        <v>20.83252059621348</v>
      </c>
      <c r="Z1006" s="2" t="n">
        <v>3.641758021788238</v>
      </c>
      <c r="AA1006" s="2" t="n">
        <v>-6.364668412913954</v>
      </c>
      <c r="AB1006" s="2" t="n">
        <v>-10.77157930942252</v>
      </c>
      <c r="AC1006" s="2" t="n">
        <v>13.0306686825651</v>
      </c>
      <c r="AD1006" s="2" t="n">
        <v>3.641758021788238</v>
      </c>
      <c r="AE1006" s="2" t="n">
        <v>-21.10852196273662</v>
      </c>
      <c r="AF1006" s="2" t="n">
        <v>25.23371024351562</v>
      </c>
      <c r="AG1006" s="2" t="n">
        <v>-3.172733928977291</v>
      </c>
      <c r="AH1006" s="2" t="n">
        <v>33.05111303253074</v>
      </c>
      <c r="AI1006" s="2" t="n">
        <v>21.10852196273662</v>
      </c>
      <c r="AJ1006" s="2" t="n">
        <v>-3.458978660681005</v>
      </c>
      <c r="AK1006" s="2" t="n">
        <v>-6.0771855471409</v>
      </c>
      <c r="AL1006" s="2" t="n">
        <v>3.258726304152774</v>
      </c>
      <c r="AM1006" s="2" t="n">
        <v>7.71466231761326</v>
      </c>
      <c r="AN1006" s="2" t="n">
        <v>3.458978660681005</v>
      </c>
      <c r="AO1006" s="2" t="n">
        <v>21.08160729384569</v>
      </c>
      <c r="AP1006" s="2" t="n">
        <v>21.95454958698425</v>
      </c>
      <c r="AQ1006" s="2" t="n">
        <v>-2.176919233133055</v>
      </c>
      <c r="AR1006" s="2" t="n">
        <v>30.51516657347396</v>
      </c>
      <c r="AS1006" s="2" t="n">
        <v>21.08160729384569</v>
      </c>
      <c r="AT1006" s="2" t="n">
        <v>3.562403161970067</v>
      </c>
      <c r="AU1006" s="2" t="n">
        <v>-4.577805449910333</v>
      </c>
      <c r="AV1006" s="2" t="n">
        <v>-3.485638294822525</v>
      </c>
      <c r="AW1006" s="2" t="n">
        <v>6.767325420576165</v>
      </c>
      <c r="AX1006" s="2" t="n">
        <v>3.562403161970067</v>
      </c>
      <c r="AY1006" s="2" t="n">
        <v>21.22113576721061</v>
      </c>
      <c r="AZ1006" s="2" t="n">
        <v>21.20312426825528</v>
      </c>
      <c r="BA1006" s="2" t="n">
        <v>21.27806147497163</v>
      </c>
      <c r="BB1006" s="2" t="n">
        <v>21.26875964221016</v>
      </c>
      <c r="BC1006" s="2" t="n">
        <v>0.3684672791578761</v>
      </c>
      <c r="BD1006" s="2" t="n">
        <v>0.0001317130076547401</v>
      </c>
      <c r="BE1006" s="2" t="n">
        <v>-1.289650917960921e-05</v>
      </c>
      <c r="BF1006" s="2" t="n">
        <v>-0.007821954164417978</v>
      </c>
      <c r="BG1006" s="2" t="n">
        <v>0.0520813678355564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-20.83917426379875</v>
      </c>
      <c r="L1007" s="2" t="n">
        <v>22.5583205925735</v>
      </c>
      <c r="M1007" s="2" t="n">
        <v>-3.274041982596643</v>
      </c>
      <c r="N1007" s="2" t="n">
        <v>30.88475939453152</v>
      </c>
      <c r="O1007" s="2" t="n">
        <v>20.83917426379875</v>
      </c>
      <c r="P1007" s="2" t="n">
        <v>-3.48449463418434</v>
      </c>
      <c r="Q1007" s="2" t="n">
        <v>-4.326222716228475</v>
      </c>
      <c r="R1007" s="2" t="n">
        <v>10.57858726917391</v>
      </c>
      <c r="S1007" s="2" t="n">
        <v>11.94840635639745</v>
      </c>
      <c r="T1007" s="2" t="n">
        <v>3.48449463418434</v>
      </c>
      <c r="U1007" s="2" t="n">
        <v>20.79549327977179</v>
      </c>
      <c r="V1007" s="2" t="n">
        <v>24.52402112732305</v>
      </c>
      <c r="W1007" s="2" t="n">
        <v>-2.085504709046016</v>
      </c>
      <c r="X1007" s="2" t="n">
        <v>32.22156859766257</v>
      </c>
      <c r="Y1007" s="2" t="n">
        <v>20.79549327977179</v>
      </c>
      <c r="Z1007" s="2" t="n">
        <v>3.604730705346551</v>
      </c>
      <c r="AA1007" s="2" t="n">
        <v>-6.416354367645798</v>
      </c>
      <c r="AB1007" s="2" t="n">
        <v>-10.73227220983379</v>
      </c>
      <c r="AC1007" s="2" t="n">
        <v>13.01327605237229</v>
      </c>
      <c r="AD1007" s="2" t="n">
        <v>3.604730705346551</v>
      </c>
      <c r="AE1007" s="2" t="n">
        <v>-21.10425477312661</v>
      </c>
      <c r="AF1007" s="2" t="n">
        <v>25.09278889963598</v>
      </c>
      <c r="AG1007" s="2" t="n">
        <v>-3.136545751780031</v>
      </c>
      <c r="AH1007" s="2" t="n">
        <v>32.93744895318611</v>
      </c>
      <c r="AI1007" s="2" t="n">
        <v>21.10425477312661</v>
      </c>
      <c r="AJ1007" s="2" t="n">
        <v>-3.45471147107099</v>
      </c>
      <c r="AK1007" s="2" t="n">
        <v>-6.218106891020547</v>
      </c>
      <c r="AL1007" s="2" t="n">
        <v>3.294914481350034</v>
      </c>
      <c r="AM1007" s="2" t="n">
        <v>7.839409805330811</v>
      </c>
      <c r="AN1007" s="2" t="n">
        <v>3.45471147107099</v>
      </c>
      <c r="AO1007" s="2" t="n">
        <v>21.07559432874082</v>
      </c>
      <c r="AP1007" s="2" t="n">
        <v>21.99664115371046</v>
      </c>
      <c r="AQ1007" s="2" t="n">
        <v>-2.212418679074425</v>
      </c>
      <c r="AR1007" s="2" t="n">
        <v>30.54386509213067</v>
      </c>
      <c r="AS1007" s="2" t="n">
        <v>21.07559432874082</v>
      </c>
      <c r="AT1007" s="2" t="n">
        <v>3.556390196865202</v>
      </c>
      <c r="AU1007" s="2" t="n">
        <v>-4.535713883184126</v>
      </c>
      <c r="AV1007" s="2" t="n">
        <v>-3.521137740763895</v>
      </c>
      <c r="AW1007" s="2" t="n">
        <v>6.75418556540313</v>
      </c>
      <c r="AX1007" s="2" t="n">
        <v>3.556390196865202</v>
      </c>
      <c r="AY1007" s="2" t="n">
        <v>21.18293961686943</v>
      </c>
      <c r="AZ1007" s="2" t="n">
        <v>21.16236116940693</v>
      </c>
      <c r="BA1007" s="2" t="n">
        <v>21.26068080478712</v>
      </c>
      <c r="BB1007" s="2" t="n">
        <v>21.24944311086323</v>
      </c>
      <c r="BC1007" s="2" t="n">
        <v>0.3696526289097582</v>
      </c>
      <c r="BD1007" s="2" t="n">
        <v>0.0001339012996287024</v>
      </c>
      <c r="BE1007" s="2" t="n">
        <v>-4.661620468069452e-06</v>
      </c>
      <c r="BF1007" s="2" t="n">
        <v>-0.007823061327624265</v>
      </c>
      <c r="BG1007" s="2" t="n">
        <v>0.05191817450650505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-24.63908570331637</v>
      </c>
      <c r="L1008" s="2" t="n">
        <v>-64.15352467629741</v>
      </c>
      <c r="M1008" s="2" t="n">
        <v>1.751559061325428</v>
      </c>
      <c r="N1008" s="2" t="n">
        <v>68.74465238717104</v>
      </c>
      <c r="O1008" s="2" t="n">
        <v>24.63908570331637</v>
      </c>
      <c r="P1008" s="2" t="n">
        <v>-7.284406073701959</v>
      </c>
      <c r="Q1008" s="2" t="n">
        <v>-91.03806798509939</v>
      </c>
      <c r="R1008" s="2" t="n">
        <v>15.60418831309598</v>
      </c>
      <c r="S1008" s="2" t="n">
        <v>92.65248559653824</v>
      </c>
      <c r="T1008" s="2" t="n">
        <v>7.284406073701959</v>
      </c>
      <c r="U1008" s="2" t="n">
        <v>24.56903666442264</v>
      </c>
      <c r="V1008" s="2" t="n">
        <v>-51.21068727299526</v>
      </c>
      <c r="W1008" s="2" t="n">
        <v>-7.075036202948072</v>
      </c>
      <c r="X1008" s="2" t="n">
        <v>57.2383454588206</v>
      </c>
      <c r="Y1008" s="2" t="n">
        <v>24.56903666442264</v>
      </c>
      <c r="Z1008" s="2" t="n">
        <v>7.378274089997397</v>
      </c>
      <c r="AA1008" s="2" t="n">
        <v>-82.15106276796411</v>
      </c>
      <c r="AB1008" s="2" t="n">
        <v>-15.72180370373585</v>
      </c>
      <c r="AC1008" s="2" t="n">
        <v>83.96672647038176</v>
      </c>
      <c r="AD1008" s="2" t="n">
        <v>7.378274089997397</v>
      </c>
      <c r="AE1008" s="2" t="n">
        <v>-23.83164325792263</v>
      </c>
      <c r="AF1008" s="2" t="n">
        <v>-50.97544416968755</v>
      </c>
      <c r="AG1008" s="2" t="n">
        <v>0.4067071670735644</v>
      </c>
      <c r="AH1008" s="2" t="n">
        <v>56.27262691033333</v>
      </c>
      <c r="AI1008" s="2" t="n">
        <v>23.83164325792263</v>
      </c>
      <c r="AJ1008" s="2" t="n">
        <v>-6.182099955867017</v>
      </c>
      <c r="AK1008" s="2" t="n">
        <v>-82.28633996034407</v>
      </c>
      <c r="AL1008" s="2" t="n">
        <v>6.83816740020363</v>
      </c>
      <c r="AM1008" s="2" t="n">
        <v>82.80109079792884</v>
      </c>
      <c r="AN1008" s="2" t="n">
        <v>6.182099955867017</v>
      </c>
      <c r="AO1008" s="2" t="n">
        <v>23.87170642312297</v>
      </c>
      <c r="AP1008" s="2" t="n">
        <v>-64.42749264497689</v>
      </c>
      <c r="AQ1008" s="2" t="n">
        <v>-5.772890347777223</v>
      </c>
      <c r="AR1008" s="2" t="n">
        <v>68.9498835317202</v>
      </c>
      <c r="AS1008" s="2" t="n">
        <v>23.87170642312297</v>
      </c>
      <c r="AT1008" s="2" t="n">
        <v>6.352502291247355</v>
      </c>
      <c r="AU1008" s="2" t="n">
        <v>-90.95984768187148</v>
      </c>
      <c r="AV1008" s="2" t="n">
        <v>-7.081609409466694</v>
      </c>
      <c r="AW1008" s="2" t="n">
        <v>91.45598595771526</v>
      </c>
      <c r="AX1008" s="2" t="n">
        <v>6.352502291247355</v>
      </c>
      <c r="AY1008" s="2" t="n">
        <v>21.52855422551412</v>
      </c>
      <c r="AZ1008" s="2" t="n">
        <v>21.5030287189085</v>
      </c>
      <c r="BA1008" s="2" t="n">
        <v>21.51777705010068</v>
      </c>
      <c r="BB1008" s="2" t="n">
        <v>21.51166944208921</v>
      </c>
      <c r="BC1008" s="2" t="n">
        <v>0.3707019349294539</v>
      </c>
      <c r="BD1008" s="2" t="n">
        <v>0.000154781687386541</v>
      </c>
      <c r="BE1008" s="2" t="n">
        <v>-2.966013862791943e-05</v>
      </c>
      <c r="BF1008" s="2" t="n">
        <v>-0.00765874548070843</v>
      </c>
      <c r="BG1008" s="2" t="n">
        <v>0.05033984734512729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-23.89517496881193</v>
      </c>
      <c r="L1009" s="2" t="n">
        <v>-47.82688019889343</v>
      </c>
      <c r="M1009" s="2" t="n">
        <v>-2.561084064777636</v>
      </c>
      <c r="N1009" s="2" t="n">
        <v>53.52521842959913</v>
      </c>
      <c r="O1009" s="2" t="n">
        <v>23.89517496881193</v>
      </c>
      <c r="P1009" s="2" t="n">
        <v>-6.540495339197516</v>
      </c>
      <c r="Q1009" s="2" t="n">
        <v>-74.7114235076954</v>
      </c>
      <c r="R1009" s="2" t="n">
        <v>11.29154518699291</v>
      </c>
      <c r="S1009" s="2" t="n">
        <v>75.8424279314566</v>
      </c>
      <c r="T1009" s="2" t="n">
        <v>6.540495339197516</v>
      </c>
      <c r="U1009" s="2" t="n">
        <v>23.96888834899398</v>
      </c>
      <c r="V1009" s="2" t="n">
        <v>-66.84412027876733</v>
      </c>
      <c r="W1009" s="2" t="n">
        <v>-2.785440599235466</v>
      </c>
      <c r="X1009" s="2" t="n">
        <v>71.06618537575183</v>
      </c>
      <c r="Y1009" s="2" t="n">
        <v>23.96888834899398</v>
      </c>
      <c r="Z1009" s="2" t="n">
        <v>6.778125774568736</v>
      </c>
      <c r="AA1009" s="2" t="n">
        <v>-97.78449577373618</v>
      </c>
      <c r="AB1009" s="2" t="n">
        <v>-11.43220810002324</v>
      </c>
      <c r="AC1009" s="2" t="n">
        <v>98.68356491727455</v>
      </c>
      <c r="AD1009" s="2" t="n">
        <v>6.778125774568736</v>
      </c>
      <c r="AE1009" s="2" t="n">
        <v>-24.23334927921744</v>
      </c>
      <c r="AF1009" s="2" t="n">
        <v>-61.80002017053573</v>
      </c>
      <c r="AG1009" s="2" t="n">
        <v>-2.909907611136409</v>
      </c>
      <c r="AH1009" s="2" t="n">
        <v>66.44520503898322</v>
      </c>
      <c r="AI1009" s="2" t="n">
        <v>24.23334927921744</v>
      </c>
      <c r="AJ1009" s="2" t="n">
        <v>-6.583805977161827</v>
      </c>
      <c r="AK1009" s="2" t="n">
        <v>-93.11091596119226</v>
      </c>
      <c r="AL1009" s="2" t="n">
        <v>3.521552621993655</v>
      </c>
      <c r="AM1009" s="2" t="n">
        <v>93.40979876408358</v>
      </c>
      <c r="AN1009" s="2" t="n">
        <v>6.583805977161827</v>
      </c>
      <c r="AO1009" s="2" t="n">
        <v>24.37167273454441</v>
      </c>
      <c r="AP1009" s="2" t="n">
        <v>-52.91558061437582</v>
      </c>
      <c r="AQ1009" s="2" t="n">
        <v>-2.441579976576536</v>
      </c>
      <c r="AR1009" s="2" t="n">
        <v>58.30950536935003</v>
      </c>
      <c r="AS1009" s="2" t="n">
        <v>24.37167273454441</v>
      </c>
      <c r="AT1009" s="2" t="n">
        <v>6.85246860266879</v>
      </c>
      <c r="AU1009" s="2" t="n">
        <v>-79.4479356512704</v>
      </c>
      <c r="AV1009" s="2" t="n">
        <v>-3.750299038266006</v>
      </c>
      <c r="AW1009" s="2" t="n">
        <v>79.83104376165566</v>
      </c>
      <c r="AX1009" s="2" t="n">
        <v>6.85246860266879</v>
      </c>
      <c r="AY1009" s="2" t="n">
        <v>21.76521629984391</v>
      </c>
      <c r="AZ1009" s="2" t="n">
        <v>21.74961468191705</v>
      </c>
      <c r="BA1009" s="2" t="n">
        <v>21.78933427301235</v>
      </c>
      <c r="BB1009" s="2" t="n">
        <v>21.79766977133473</v>
      </c>
      <c r="BC1009" s="2" t="n">
        <v>0.3719304370632157</v>
      </c>
      <c r="BD1009" s="2" t="n">
        <v>0.0001597776152911325</v>
      </c>
      <c r="BE1009" s="2" t="n">
        <v>-4.651999706152416e-05</v>
      </c>
      <c r="BF1009" s="2" t="n">
        <v>-0.007611844524266849</v>
      </c>
      <c r="BG1009" s="2" t="n">
        <v>0.05011210193731318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-23.90417696646025</v>
      </c>
      <c r="L1010" s="2" t="n">
        <v>-47.96135614671334</v>
      </c>
      <c r="M1010" s="2" t="n">
        <v>-2.937677023359142</v>
      </c>
      <c r="N1010" s="2" t="n">
        <v>53.66871813421017</v>
      </c>
      <c r="O1010" s="2" t="n">
        <v>23.90417696646025</v>
      </c>
      <c r="P1010" s="2" t="n">
        <v>-6.549497336845839</v>
      </c>
      <c r="Q1010" s="2" t="n">
        <v>-74.84589945551531</v>
      </c>
      <c r="R1010" s="2" t="n">
        <v>10.91495222841141</v>
      </c>
      <c r="S1010" s="2" t="n">
        <v>75.92062145964665</v>
      </c>
      <c r="T1010" s="2" t="n">
        <v>6.549497336845839</v>
      </c>
      <c r="U1010" s="2" t="n">
        <v>23.98072897537472</v>
      </c>
      <c r="V1010" s="2" t="n">
        <v>-66.65985877071664</v>
      </c>
      <c r="W1010" s="2" t="n">
        <v>-2.410615440686192</v>
      </c>
      <c r="X1010" s="2" t="n">
        <v>70.88316584581378</v>
      </c>
      <c r="Y1010" s="2" t="n">
        <v>23.98072897537472</v>
      </c>
      <c r="Z1010" s="2" t="n">
        <v>6.789966400949478</v>
      </c>
      <c r="AA1010" s="2" t="n">
        <v>-97.60023426568549</v>
      </c>
      <c r="AB1010" s="2" t="n">
        <v>-11.05738294147397</v>
      </c>
      <c r="AC1010" s="2" t="n">
        <v>98.45900207678883</v>
      </c>
      <c r="AD1010" s="2" t="n">
        <v>6.789966400949478</v>
      </c>
      <c r="AE1010" s="2" t="n">
        <v>-24.21514678984179</v>
      </c>
      <c r="AF1010" s="2" t="n">
        <v>-61.59373685267881</v>
      </c>
      <c r="AG1010" s="2" t="n">
        <v>-3.140578342448265</v>
      </c>
      <c r="AH1010" s="2" t="n">
        <v>66.25726364600098</v>
      </c>
      <c r="AI1010" s="2" t="n">
        <v>24.21514678984179</v>
      </c>
      <c r="AJ1010" s="2" t="n">
        <v>-6.565603487786177</v>
      </c>
      <c r="AK1010" s="2" t="n">
        <v>-92.90463264333533</v>
      </c>
      <c r="AL1010" s="2" t="n">
        <v>3.2908818906818</v>
      </c>
      <c r="AM1010" s="2" t="n">
        <v>93.19446238575732</v>
      </c>
      <c r="AN1010" s="2" t="n">
        <v>6.565603487786177</v>
      </c>
      <c r="AO1010" s="2" t="n">
        <v>24.35443590441246</v>
      </c>
      <c r="AP1010" s="2" t="n">
        <v>-53.07289663637164</v>
      </c>
      <c r="AQ1010" s="2" t="n">
        <v>-2.212332454315368</v>
      </c>
      <c r="AR1010" s="2" t="n">
        <v>58.43599336441145</v>
      </c>
      <c r="AS1010" s="2" t="n">
        <v>24.35443590441246</v>
      </c>
      <c r="AT1010" s="2" t="n">
        <v>6.83523177253684</v>
      </c>
      <c r="AU1010" s="2" t="n">
        <v>-79.60525167326622</v>
      </c>
      <c r="AV1010" s="2" t="n">
        <v>-3.521051516004839</v>
      </c>
      <c r="AW1010" s="2" t="n">
        <v>79.97571063220828</v>
      </c>
      <c r="AX1010" s="2" t="n">
        <v>6.83523177253684</v>
      </c>
      <c r="AY1010" s="2" t="n">
        <v>21.97911236650554</v>
      </c>
      <c r="AZ1010" s="2" t="n">
        <v>21.97272611126282</v>
      </c>
      <c r="BA1010" s="2" t="n">
        <v>22.0319155246953</v>
      </c>
      <c r="BB1010" s="2" t="n">
        <v>22.0533463846425</v>
      </c>
      <c r="BC1010" s="2" t="n">
        <v>0.3729767038708502</v>
      </c>
      <c r="BD1010" s="2" t="n">
        <v>0.0001521984731831456</v>
      </c>
      <c r="BE1010" s="2" t="n">
        <v>-3.764661280146488e-05</v>
      </c>
      <c r="BF1010" s="2" t="n">
        <v>-0.007720574580400112</v>
      </c>
      <c r="BG1010" s="2" t="n">
        <v>0.05089206454643388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-23.91783809353183</v>
      </c>
      <c r="L1011" s="2" t="n">
        <v>-48.20588778644485</v>
      </c>
      <c r="M1011" s="2" t="n">
        <v>-2.999809020805332</v>
      </c>
      <c r="N1011" s="2" t="n">
        <v>53.89684082123014</v>
      </c>
      <c r="O1011" s="2" t="n">
        <v>23.91783809353183</v>
      </c>
      <c r="P1011" s="2" t="n">
        <v>-6.563158463917418</v>
      </c>
      <c r="Q1011" s="2" t="n">
        <v>-75.09043109524683</v>
      </c>
      <c r="R1011" s="2" t="n">
        <v>10.85282023096522</v>
      </c>
      <c r="S1011" s="2" t="n">
        <v>76.15399922563589</v>
      </c>
      <c r="T1011" s="2" t="n">
        <v>6.563158463917418</v>
      </c>
      <c r="U1011" s="2" t="n">
        <v>24.00277815743694</v>
      </c>
      <c r="V1011" s="2" t="n">
        <v>-66.41504878581212</v>
      </c>
      <c r="W1011" s="2" t="n">
        <v>-2.349519646741161</v>
      </c>
      <c r="X1011" s="2" t="n">
        <v>70.65841993044678</v>
      </c>
      <c r="Y1011" s="2" t="n">
        <v>24.00277815743694</v>
      </c>
      <c r="Z1011" s="2" t="n">
        <v>6.8120155830117</v>
      </c>
      <c r="AA1011" s="2" t="n">
        <v>-97.35542428078097</v>
      </c>
      <c r="AB1011" s="2" t="n">
        <v>-10.99628714752894</v>
      </c>
      <c r="AC1011" s="2" t="n">
        <v>98.21100001641864</v>
      </c>
      <c r="AD1011" s="2" t="n">
        <v>6.8120155830117</v>
      </c>
      <c r="AE1011" s="2" t="n">
        <v>-24.18673052810034</v>
      </c>
      <c r="AF1011" s="2" t="n">
        <v>-61.06069462559342</v>
      </c>
      <c r="AG1011" s="2" t="n">
        <v>-3.13013445019228</v>
      </c>
      <c r="AH1011" s="2" t="n">
        <v>65.75107682369313</v>
      </c>
      <c r="AI1011" s="2" t="n">
        <v>24.18673052810034</v>
      </c>
      <c r="AJ1011" s="2" t="n">
        <v>-6.537187226044725</v>
      </c>
      <c r="AK1011" s="2" t="n">
        <v>-92.37159041624994</v>
      </c>
      <c r="AL1011" s="2" t="n">
        <v>3.301325782937785</v>
      </c>
      <c r="AM1011" s="2" t="n">
        <v>92.661449830989</v>
      </c>
      <c r="AN1011" s="2" t="n">
        <v>6.537187226044725</v>
      </c>
      <c r="AO1011" s="2" t="n">
        <v>24.33402850942177</v>
      </c>
      <c r="AP1011" s="2" t="n">
        <v>-53.60583989976943</v>
      </c>
      <c r="AQ1011" s="2" t="n">
        <v>-2.224607939334828</v>
      </c>
      <c r="AR1011" s="2" t="n">
        <v>58.91247656770861</v>
      </c>
      <c r="AS1011" s="2" t="n">
        <v>24.33402850942177</v>
      </c>
      <c r="AT1011" s="2" t="n">
        <v>6.814824377546156</v>
      </c>
      <c r="AU1011" s="2" t="n">
        <v>-80.13819493666401</v>
      </c>
      <c r="AV1011" s="2" t="n">
        <v>-3.533327001024299</v>
      </c>
      <c r="AW1011" s="2" t="n">
        <v>80.50500927706129</v>
      </c>
      <c r="AX1011" s="2" t="n">
        <v>6.814824377546156</v>
      </c>
      <c r="AY1011" s="2" t="n">
        <v>22.17298493920817</v>
      </c>
      <c r="AZ1011" s="2" t="n">
        <v>22.17573131588023</v>
      </c>
      <c r="BA1011" s="2" t="n">
        <v>22.24739702503581</v>
      </c>
      <c r="BB1011" s="2" t="n">
        <v>22.28141459712043</v>
      </c>
      <c r="BC1011" s="2" t="n">
        <v>0.3740075186978071</v>
      </c>
      <c r="BD1011" s="2" t="n">
        <v>0.0001460238042058238</v>
      </c>
      <c r="BE1011" s="2" t="n">
        <v>-2.787972015689337e-05</v>
      </c>
      <c r="BF1011" s="2" t="n">
        <v>-0.007843822326922092</v>
      </c>
      <c r="BG1011" s="2" t="n">
        <v>0.0515640450103949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-23.92974629339508</v>
      </c>
      <c r="L1012" s="2" t="n">
        <v>-48.41189186423402</v>
      </c>
      <c r="M1012" s="2" t="n">
        <v>-3.029663712220974</v>
      </c>
      <c r="N1012" s="2" t="n">
        <v>54.08810307035821</v>
      </c>
      <c r="O1012" s="2" t="n">
        <v>23.92974629339508</v>
      </c>
      <c r="P1012" s="2" t="n">
        <v>-6.575066663780667</v>
      </c>
      <c r="Q1012" s="2" t="n">
        <v>-75.296435173036</v>
      </c>
      <c r="R1012" s="2" t="n">
        <v>10.82296553954958</v>
      </c>
      <c r="S1012" s="2" t="n">
        <v>76.35392088472373</v>
      </c>
      <c r="T1012" s="2" t="n">
        <v>6.575066663780667</v>
      </c>
      <c r="U1012" s="2" t="n">
        <v>24.02068783726089</v>
      </c>
      <c r="V1012" s="2" t="n">
        <v>-66.21199714857538</v>
      </c>
      <c r="W1012" s="2" t="n">
        <v>-2.321833776248167</v>
      </c>
      <c r="X1012" s="2" t="n">
        <v>70.47278143129171</v>
      </c>
      <c r="Y1012" s="2" t="n">
        <v>24.02068783726089</v>
      </c>
      <c r="Z1012" s="2" t="n">
        <v>6.829925262835644</v>
      </c>
      <c r="AA1012" s="2" t="n">
        <v>-97.15237264354423</v>
      </c>
      <c r="AB1012" s="2" t="n">
        <v>-10.96860127703594</v>
      </c>
      <c r="AC1012" s="2" t="n">
        <v>98.00786500756251</v>
      </c>
      <c r="AD1012" s="2" t="n">
        <v>6.829925262835644</v>
      </c>
      <c r="AE1012" s="2" t="n">
        <v>-24.16467508544393</v>
      </c>
      <c r="AF1012" s="2" t="n">
        <v>-60.65266312336742</v>
      </c>
      <c r="AG1012" s="2" t="n">
        <v>-3.101108330991078</v>
      </c>
      <c r="AH1012" s="2" t="n">
        <v>65.36278711026871</v>
      </c>
      <c r="AI1012" s="2" t="n">
        <v>24.16467508544393</v>
      </c>
      <c r="AJ1012" s="2" t="n">
        <v>-6.515131783388313</v>
      </c>
      <c r="AK1012" s="2" t="n">
        <v>-91.96355891402393</v>
      </c>
      <c r="AL1012" s="2" t="n">
        <v>3.330351902138987</v>
      </c>
      <c r="AM1012" s="2" t="n">
        <v>92.25418339609402</v>
      </c>
      <c r="AN1012" s="2" t="n">
        <v>6.515131783388313</v>
      </c>
      <c r="AO1012" s="2" t="n">
        <v>24.31758451185812</v>
      </c>
      <c r="AP1012" s="2" t="n">
        <v>-54.016665285071</v>
      </c>
      <c r="AQ1012" s="2" t="n">
        <v>-2.254282873141645</v>
      </c>
      <c r="AR1012" s="2" t="n">
        <v>59.28091460396757</v>
      </c>
      <c r="AS1012" s="2" t="n">
        <v>24.31758451185812</v>
      </c>
      <c r="AT1012" s="2" t="n">
        <v>6.798380379982504</v>
      </c>
      <c r="AU1012" s="2" t="n">
        <v>-80.54902032196559</v>
      </c>
      <c r="AV1012" s="2" t="n">
        <v>-3.563001934831115</v>
      </c>
      <c r="AW1012" s="2" t="n">
        <v>80.91389023775193</v>
      </c>
      <c r="AX1012" s="2" t="n">
        <v>6.798380379982504</v>
      </c>
      <c r="AY1012" s="2" t="n">
        <v>22.34866107462686</v>
      </c>
      <c r="AZ1012" s="2" t="n">
        <v>22.3602269680183</v>
      </c>
      <c r="BA1012" s="2" t="n">
        <v>22.43912483107662</v>
      </c>
      <c r="BB1012" s="2" t="n">
        <v>22.4850315885942</v>
      </c>
      <c r="BC1012" s="2" t="n">
        <v>0.3749833581093061</v>
      </c>
      <c r="BD1012" s="2" t="n">
        <v>0.0001416230557656145</v>
      </c>
      <c r="BE1012" s="2" t="n">
        <v>-1.92022947723002e-05</v>
      </c>
      <c r="BF1012" s="2" t="n">
        <v>-0.007967608488501863</v>
      </c>
      <c r="BG1012" s="2" t="n">
        <v>0.05209340315157501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-20.95369309181843</v>
      </c>
      <c r="L1013" s="2" t="n">
        <v>15.43619041985491</v>
      </c>
      <c r="M1013" s="2" t="n">
        <v>-1.737366285135804</v>
      </c>
      <c r="N1013" s="2" t="n">
        <v>26.08355172274026</v>
      </c>
      <c r="O1013" s="2" t="n">
        <v>20.95369309181843</v>
      </c>
      <c r="P1013" s="2" t="n">
        <v>-3.599013462204013</v>
      </c>
      <c r="Q1013" s="2" t="n">
        <v>-11.44835288894706</v>
      </c>
      <c r="R1013" s="2" t="n">
        <v>12.11526296663475</v>
      </c>
      <c r="S1013" s="2" t="n">
        <v>17.0527792022796</v>
      </c>
      <c r="T1013" s="2" t="n">
        <v>3.599013462204013</v>
      </c>
      <c r="U1013" s="2" t="n">
        <v>20.9102222717199</v>
      </c>
      <c r="V1013" s="2" t="n">
        <v>24.79067993513934</v>
      </c>
      <c r="W1013" s="2" t="n">
        <v>-3.610022639684387</v>
      </c>
      <c r="X1013" s="2" t="n">
        <v>32.63200071338387</v>
      </c>
      <c r="Y1013" s="2" t="n">
        <v>20.9102222717199</v>
      </c>
      <c r="Z1013" s="2" t="n">
        <v>3.71945969729466</v>
      </c>
      <c r="AA1013" s="2" t="n">
        <v>-6.14969555982951</v>
      </c>
      <c r="AB1013" s="2" t="n">
        <v>-12.25679014047216</v>
      </c>
      <c r="AC1013" s="2" t="n">
        <v>14.208519995621</v>
      </c>
      <c r="AD1013" s="2" t="n">
        <v>3.71945969729466</v>
      </c>
      <c r="AE1013" s="2" t="n">
        <v>-21.34471159179189</v>
      </c>
      <c r="AF1013" s="2" t="n">
        <v>21.75522151489131</v>
      </c>
      <c r="AG1013" s="2" t="n">
        <v>-2.151459675432003</v>
      </c>
      <c r="AH1013" s="2" t="n">
        <v>30.55348024094432</v>
      </c>
      <c r="AI1013" s="2" t="n">
        <v>21.34471159179189</v>
      </c>
      <c r="AJ1013" s="2" t="n">
        <v>-3.695168289736273</v>
      </c>
      <c r="AK1013" s="2" t="n">
        <v>-9.555674275765213</v>
      </c>
      <c r="AL1013" s="2" t="n">
        <v>4.280000557698062</v>
      </c>
      <c r="AM1013" s="2" t="n">
        <v>11.10331411461863</v>
      </c>
      <c r="AN1013" s="2" t="n">
        <v>3.695168289736273</v>
      </c>
      <c r="AO1013" s="2" t="n">
        <v>21.28541683272652</v>
      </c>
      <c r="AP1013" s="2" t="n">
        <v>18.4327388579463</v>
      </c>
      <c r="AQ1013" s="2" t="n">
        <v>-3.209655350332572</v>
      </c>
      <c r="AR1013" s="2" t="n">
        <v>28.33966688258843</v>
      </c>
      <c r="AS1013" s="2" t="n">
        <v>21.28541683272652</v>
      </c>
      <c r="AT1013" s="2" t="n">
        <v>3.7662127008509</v>
      </c>
      <c r="AU1013" s="2" t="n">
        <v>-8.099616178948288</v>
      </c>
      <c r="AV1013" s="2" t="n">
        <v>-4.518374412022043</v>
      </c>
      <c r="AW1013" s="2" t="n">
        <v>10.01018719513012</v>
      </c>
      <c r="AX1013" s="2" t="n">
        <v>3.7662127008509</v>
      </c>
      <c r="AY1013" s="2" t="n">
        <v>22.20916427634602</v>
      </c>
      <c r="AZ1013" s="2" t="n">
        <v>22.21522649838846</v>
      </c>
      <c r="BA1013" s="2" t="n">
        <v>22.32968350714815</v>
      </c>
      <c r="BB1013" s="2" t="n">
        <v>22.36507011300743</v>
      </c>
      <c r="BC1013" s="2" t="n">
        <v>0.3759628365735996</v>
      </c>
      <c r="BD1013" s="2" t="n">
        <v>0.0001419659911092543</v>
      </c>
      <c r="BE1013" s="2" t="n">
        <v>-2.976135790179875e-05</v>
      </c>
      <c r="BF1013" s="2" t="n">
        <v>-0.00782660205129657</v>
      </c>
      <c r="BG1013" s="2" t="n">
        <v>0.05224055388517756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-20.94534602725585</v>
      </c>
      <c r="L1014" s="2" t="n">
        <v>15.61663207350767</v>
      </c>
      <c r="M1014" s="2" t="n">
        <v>-1.725165504664228</v>
      </c>
      <c r="N1014" s="2" t="n">
        <v>26.18325635858295</v>
      </c>
      <c r="O1014" s="2" t="n">
        <v>20.94534602725585</v>
      </c>
      <c r="P1014" s="2" t="n">
        <v>-3.590666397641439</v>
      </c>
      <c r="Q1014" s="2" t="n">
        <v>-11.2679112352943</v>
      </c>
      <c r="R1014" s="2" t="n">
        <v>12.12746374710632</v>
      </c>
      <c r="S1014" s="2" t="n">
        <v>16.93912883601164</v>
      </c>
      <c r="T1014" s="2" t="n">
        <v>3.590666397641439</v>
      </c>
      <c r="U1014" s="2" t="n">
        <v>20.94152669198779</v>
      </c>
      <c r="V1014" s="2" t="n">
        <v>24.82986176121018</v>
      </c>
      <c r="W1014" s="2" t="n">
        <v>-3.621412648326584</v>
      </c>
      <c r="X1014" s="2" t="n">
        <v>32.68308744353116</v>
      </c>
      <c r="Y1014" s="2" t="n">
        <v>20.94152669198779</v>
      </c>
      <c r="Z1014" s="2" t="n">
        <v>3.750764117562543</v>
      </c>
      <c r="AA1014" s="2" t="n">
        <v>-6.110513733758673</v>
      </c>
      <c r="AB1014" s="2" t="n">
        <v>-12.26818014911436</v>
      </c>
      <c r="AC1014" s="2" t="n">
        <v>14.20967465240397</v>
      </c>
      <c r="AD1014" s="2" t="n">
        <v>3.750764117562543</v>
      </c>
      <c r="AE1014" s="2" t="n">
        <v>-21.39808511583258</v>
      </c>
      <c r="AF1014" s="2" t="n">
        <v>23.81831604409116</v>
      </c>
      <c r="AG1014" s="2" t="n">
        <v>-2.200330182708871</v>
      </c>
      <c r="AH1014" s="2" t="n">
        <v>32.09410660407244</v>
      </c>
      <c r="AI1014" s="2" t="n">
        <v>21.39808511583258</v>
      </c>
      <c r="AJ1014" s="2" t="n">
        <v>-3.74854181377696</v>
      </c>
      <c r="AK1014" s="2" t="n">
        <v>-7.492579746565362</v>
      </c>
      <c r="AL1014" s="2" t="n">
        <v>4.231130050421194</v>
      </c>
      <c r="AM1014" s="2" t="n">
        <v>9.385775327156141</v>
      </c>
      <c r="AN1014" s="2" t="n">
        <v>3.74854181377696</v>
      </c>
      <c r="AO1014" s="2" t="n">
        <v>21.38122501277333</v>
      </c>
      <c r="AP1014" s="2" t="n">
        <v>16.58921717492707</v>
      </c>
      <c r="AQ1014" s="2" t="n">
        <v>-3.161603915411344</v>
      </c>
      <c r="AR1014" s="2" t="n">
        <v>27.24618595036162</v>
      </c>
      <c r="AS1014" s="2" t="n">
        <v>21.38122501277333</v>
      </c>
      <c r="AT1014" s="2" t="n">
        <v>3.86202088089771</v>
      </c>
      <c r="AU1014" s="2" t="n">
        <v>-9.943137861967518</v>
      </c>
      <c r="AV1014" s="2" t="n">
        <v>-4.470322977100814</v>
      </c>
      <c r="AW1014" s="2" t="n">
        <v>11.56568127462353</v>
      </c>
      <c r="AX1014" s="2" t="n">
        <v>3.86202088089771</v>
      </c>
      <c r="AY1014" s="2" t="n">
        <v>22.08278245143701</v>
      </c>
      <c r="AZ1014" s="2" t="n">
        <v>22.08785651774839</v>
      </c>
      <c r="BA1014" s="2" t="n">
        <v>22.23652366801659</v>
      </c>
      <c r="BB1014" s="2" t="n">
        <v>22.26668560298402</v>
      </c>
      <c r="BC1014" s="2" t="n">
        <v>0.3769091854673844</v>
      </c>
      <c r="BD1014" s="2" t="n">
        <v>0.0001437169506708431</v>
      </c>
      <c r="BE1014" s="2" t="n">
        <v>-3.892001121921859e-05</v>
      </c>
      <c r="BF1014" s="2" t="n">
        <v>-0.007824033984510844</v>
      </c>
      <c r="BG1014" s="2" t="n">
        <v>0.05220214531552112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-20.9006435210734</v>
      </c>
      <c r="L1015" s="2" t="n">
        <v>16.56729394270522</v>
      </c>
      <c r="M1015" s="2" t="n">
        <v>-1.704832665389116</v>
      </c>
      <c r="N1015" s="2" t="n">
        <v>26.72486824281764</v>
      </c>
      <c r="O1015" s="2" t="n">
        <v>20.9006435210734</v>
      </c>
      <c r="P1015" s="2" t="n">
        <v>-3.545963891458989</v>
      </c>
      <c r="Q1015" s="2" t="n">
        <v>-10.31724936609675</v>
      </c>
      <c r="R1015" s="2" t="n">
        <v>12.14779658638143</v>
      </c>
      <c r="S1015" s="2" t="n">
        <v>16.32753674948721</v>
      </c>
      <c r="T1015" s="2" t="n">
        <v>3.545963891458989</v>
      </c>
      <c r="U1015" s="2" t="n">
        <v>20.83023794415876</v>
      </c>
      <c r="V1015" s="2" t="n">
        <v>27.5992878877447</v>
      </c>
      <c r="W1015" s="2" t="n">
        <v>-3.641942598708227</v>
      </c>
      <c r="X1015" s="2" t="n">
        <v>34.76899841256817</v>
      </c>
      <c r="Y1015" s="2" t="n">
        <v>20.83023794415876</v>
      </c>
      <c r="Z1015" s="2" t="n">
        <v>3.639475369733514</v>
      </c>
      <c r="AA1015" s="2" t="n">
        <v>-3.341087607224146</v>
      </c>
      <c r="AB1015" s="2" t="n">
        <v>-12.288710099496</v>
      </c>
      <c r="AC1015" s="2" t="n">
        <v>13.24466093471248</v>
      </c>
      <c r="AD1015" s="2" t="n">
        <v>3.639475369733514</v>
      </c>
      <c r="AE1015" s="2" t="n">
        <v>-21.29661212752004</v>
      </c>
      <c r="AF1015" s="2" t="n">
        <v>24.22474229401068</v>
      </c>
      <c r="AG1015" s="2" t="n">
        <v>-2.234869149193496</v>
      </c>
      <c r="AH1015" s="2" t="n">
        <v>32.33231305420756</v>
      </c>
      <c r="AI1015" s="2" t="n">
        <v>21.29661212752004</v>
      </c>
      <c r="AJ1015" s="2" t="n">
        <v>-3.647068825464427</v>
      </c>
      <c r="AK1015" s="2" t="n">
        <v>-7.086153496645842</v>
      </c>
      <c r="AL1015" s="2" t="n">
        <v>4.196591083936569</v>
      </c>
      <c r="AM1015" s="2" t="n">
        <v>9.007000561867224</v>
      </c>
      <c r="AN1015" s="2" t="n">
        <v>3.647068825464427</v>
      </c>
      <c r="AO1015" s="2" t="n">
        <v>21.21183756755576</v>
      </c>
      <c r="AP1015" s="2" t="n">
        <v>19.90131114972476</v>
      </c>
      <c r="AQ1015" s="2" t="n">
        <v>-3.126867082257452</v>
      </c>
      <c r="AR1015" s="2" t="n">
        <v>29.25374396928766</v>
      </c>
      <c r="AS1015" s="2" t="n">
        <v>21.21183756755576</v>
      </c>
      <c r="AT1015" s="2" t="n">
        <v>3.69263343568014</v>
      </c>
      <c r="AU1015" s="2" t="n">
        <v>-6.631043887169827</v>
      </c>
      <c r="AV1015" s="2" t="n">
        <v>-4.435586143946922</v>
      </c>
      <c r="AW1015" s="2" t="n">
        <v>8.79094472535513</v>
      </c>
      <c r="AX1015" s="2" t="n">
        <v>3.69263343568014</v>
      </c>
      <c r="AY1015" s="2" t="n">
        <v>21.96456855840065</v>
      </c>
      <c r="AZ1015" s="2" t="n">
        <v>21.96209466038943</v>
      </c>
      <c r="BA1015" s="2" t="n">
        <v>22.14253251396694</v>
      </c>
      <c r="BB1015" s="2" t="n">
        <v>22.1612007994412</v>
      </c>
      <c r="BC1015" s="2" t="n">
        <v>0.3778226367004129</v>
      </c>
      <c r="BD1015" s="2" t="n">
        <v>0.0001461449340879622</v>
      </c>
      <c r="BE1015" s="2" t="n">
        <v>-4.706212905543534e-05</v>
      </c>
      <c r="BF1015" s="2" t="n">
        <v>-0.007825770116868686</v>
      </c>
      <c r="BG1015" s="2" t="n">
        <v>0.05219778324954231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-20.96308156447371</v>
      </c>
      <c r="L1016" s="2" t="n">
        <v>25.65429997562134</v>
      </c>
      <c r="M1016" s="2" t="n">
        <v>-1.678100960013106</v>
      </c>
      <c r="N1016" s="2" t="n">
        <v>33.1724270856074</v>
      </c>
      <c r="O1016" s="2" t="n">
        <v>20.96308156447371</v>
      </c>
      <c r="P1016" s="2" t="n">
        <v>-3.608401934859298</v>
      </c>
      <c r="Q1016" s="2" t="n">
        <v>-1.230243333180635</v>
      </c>
      <c r="R1016" s="2" t="n">
        <v>12.17452829175744</v>
      </c>
      <c r="S1016" s="2" t="n">
        <v>12.75747632994607</v>
      </c>
      <c r="T1016" s="2" t="n">
        <v>3.608401934859298</v>
      </c>
      <c r="U1016" s="2" t="n">
        <v>21.0202293544452</v>
      </c>
      <c r="V1016" s="2" t="n">
        <v>24.92869606846519</v>
      </c>
      <c r="W1016" s="2" t="n">
        <v>-3.600070300518856</v>
      </c>
      <c r="X1016" s="2" t="n">
        <v>32.80625604905365</v>
      </c>
      <c r="Y1016" s="2" t="n">
        <v>21.0202293544452</v>
      </c>
      <c r="Z1016" s="2" t="n">
        <v>3.829466780019953</v>
      </c>
      <c r="AA1016" s="2" t="n">
        <v>-6.011679426503658</v>
      </c>
      <c r="AB1016" s="2" t="n">
        <v>-12.24683780130663</v>
      </c>
      <c r="AC1016" s="2" t="n">
        <v>14.17004380648969</v>
      </c>
      <c r="AD1016" s="2" t="n">
        <v>3.829466780019953</v>
      </c>
      <c r="AE1016" s="2" t="n">
        <v>-20.94899546522316</v>
      </c>
      <c r="AF1016" s="2" t="n">
        <v>25.77818287823852</v>
      </c>
      <c r="AG1016" s="2" t="n">
        <v>-2.618205587248718</v>
      </c>
      <c r="AH1016" s="2" t="n">
        <v>33.32011590620523</v>
      </c>
      <c r="AI1016" s="2" t="n">
        <v>20.94899546522316</v>
      </c>
      <c r="AJ1016" s="2" t="n">
        <v>-3.299452163167544</v>
      </c>
      <c r="AK1016" s="2" t="n">
        <v>-5.532712912418003</v>
      </c>
      <c r="AL1016" s="2" t="n">
        <v>3.813254645881347</v>
      </c>
      <c r="AM1016" s="2" t="n">
        <v>7.485867200438674</v>
      </c>
      <c r="AN1016" s="2" t="n">
        <v>3.299452163167544</v>
      </c>
      <c r="AO1016" s="2" t="n">
        <v>20.97046904024772</v>
      </c>
      <c r="AP1016" s="2" t="n">
        <v>24.76394967947358</v>
      </c>
      <c r="AQ1016" s="2" t="n">
        <v>-2.812130414398992</v>
      </c>
      <c r="AR1016" s="2" t="n">
        <v>32.57179535983664</v>
      </c>
      <c r="AS1016" s="2" t="n">
        <v>20.97046904024772</v>
      </c>
      <c r="AT1016" s="2" t="n">
        <v>3.451264908372107</v>
      </c>
      <c r="AU1016" s="2" t="n">
        <v>-1.768405357421006</v>
      </c>
      <c r="AV1016" s="2" t="n">
        <v>-4.120849476088463</v>
      </c>
      <c r="AW1016" s="2" t="n">
        <v>5.658611789166544</v>
      </c>
      <c r="AX1016" s="2" t="n">
        <v>3.451264908372107</v>
      </c>
      <c r="AY1016" s="2" t="n">
        <v>21.86441985900795</v>
      </c>
      <c r="AZ1016" s="2" t="n">
        <v>21.867908129795</v>
      </c>
      <c r="BA1016" s="2" t="n">
        <v>22.02317880909256</v>
      </c>
      <c r="BB1016" s="2" t="n">
        <v>22.04212762352185</v>
      </c>
      <c r="BC1016" s="2" t="n">
        <v>0.3786514321058171</v>
      </c>
      <c r="BD1016" s="2" t="n">
        <v>0.0001458236340757571</v>
      </c>
      <c r="BE1016" s="2" t="n">
        <v>-5.290010487854113e-05</v>
      </c>
      <c r="BF1016" s="2" t="n">
        <v>-0.007826908296141221</v>
      </c>
      <c r="BG1016" s="2" t="n">
        <v>0.05230204551289314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-21.02121320242082</v>
      </c>
      <c r="L1017" s="2" t="n">
        <v>15.41606625056695</v>
      </c>
      <c r="M1017" s="2" t="n">
        <v>-1.660445595218003</v>
      </c>
      <c r="N1017" s="2" t="n">
        <v>26.12094145926175</v>
      </c>
      <c r="O1017" s="2" t="n">
        <v>21.02121320242082</v>
      </c>
      <c r="P1017" s="2" t="n">
        <v>-3.666533572806408</v>
      </c>
      <c r="Q1017" s="2" t="n">
        <v>-11.46847705823503</v>
      </c>
      <c r="R1017" s="2" t="n">
        <v>12.19218365655255</v>
      </c>
      <c r="S1017" s="2" t="n">
        <v>17.13530789892282</v>
      </c>
      <c r="T1017" s="2" t="n">
        <v>3.666533572806408</v>
      </c>
      <c r="U1017" s="2" t="n">
        <v>21.0079848811301</v>
      </c>
      <c r="V1017" s="2" t="n">
        <v>24.90922368140271</v>
      </c>
      <c r="W1017" s="2" t="n">
        <v>-3.618623865492992</v>
      </c>
      <c r="X1017" s="2" t="n">
        <v>32.78565680073925</v>
      </c>
      <c r="Y1017" s="2" t="n">
        <v>21.0079848811301</v>
      </c>
      <c r="Z1017" s="2" t="n">
        <v>3.817222306704853</v>
      </c>
      <c r="AA1017" s="2" t="n">
        <v>-6.03115181356614</v>
      </c>
      <c r="AB1017" s="2" t="n">
        <v>-12.26539136628077</v>
      </c>
      <c r="AC1017" s="2" t="n">
        <v>14.19104660358503</v>
      </c>
      <c r="AD1017" s="2" t="n">
        <v>3.817222306704853</v>
      </c>
      <c r="AE1017" s="2" t="n">
        <v>-21.42245775623453</v>
      </c>
      <c r="AF1017" s="2" t="n">
        <v>24.06998598940502</v>
      </c>
      <c r="AG1017" s="2" t="n">
        <v>-2.650518932386067</v>
      </c>
      <c r="AH1017" s="2" t="n">
        <v>32.3312723606533</v>
      </c>
      <c r="AI1017" s="2" t="n">
        <v>21.42245775623453</v>
      </c>
      <c r="AJ1017" s="2" t="n">
        <v>-3.772914454178917</v>
      </c>
      <c r="AK1017" s="2" t="n">
        <v>-7.240909801251505</v>
      </c>
      <c r="AL1017" s="2" t="n">
        <v>3.780941300743998</v>
      </c>
      <c r="AM1017" s="2" t="n">
        <v>8.997842816369044</v>
      </c>
      <c r="AN1017" s="2" t="n">
        <v>3.772914454178917</v>
      </c>
      <c r="AO1017" s="2" t="n">
        <v>21.398552437491</v>
      </c>
      <c r="AP1017" s="2" t="n">
        <v>16.21676703666292</v>
      </c>
      <c r="AQ1017" s="2" t="n">
        <v>-2.778922197012858</v>
      </c>
      <c r="AR1017" s="2" t="n">
        <v>26.99266545042375</v>
      </c>
      <c r="AS1017" s="2" t="n">
        <v>21.398552437491</v>
      </c>
      <c r="AT1017" s="2" t="n">
        <v>3.879348305615384</v>
      </c>
      <c r="AU1017" s="2" t="n">
        <v>-10.31558800023167</v>
      </c>
      <c r="AV1017" s="2" t="n">
        <v>-4.087641258702328</v>
      </c>
      <c r="AW1017" s="2" t="n">
        <v>11.7545527403917</v>
      </c>
      <c r="AX1017" s="2" t="n">
        <v>3.879348305615384</v>
      </c>
      <c r="AY1017" s="2" t="n">
        <v>21.78009919334924</v>
      </c>
      <c r="AZ1017" s="2" t="n">
        <v>21.78191580492852</v>
      </c>
      <c r="BA1017" s="2" t="n">
        <v>21.96310670380676</v>
      </c>
      <c r="BB1017" s="2" t="n">
        <v>21.97777010491876</v>
      </c>
      <c r="BC1017" s="2" t="n">
        <v>0.3794689550891012</v>
      </c>
      <c r="BD1017" s="2" t="n">
        <v>0.0001461279416607743</v>
      </c>
      <c r="BE1017" s="2" t="n">
        <v>-5.457975635554199e-05</v>
      </c>
      <c r="BF1017" s="2" t="n">
        <v>-0.007827797963068808</v>
      </c>
      <c r="BG1017" s="2" t="n">
        <v>0.05229349406143033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-21.0243795444697</v>
      </c>
      <c r="L1018" s="2" t="n">
        <v>25.58130202534499</v>
      </c>
      <c r="M1018" s="2" t="n">
        <v>-1.707565211138912</v>
      </c>
      <c r="N1018" s="2" t="n">
        <v>33.15634671510309</v>
      </c>
      <c r="O1018" s="2" t="n">
        <v>21.0243795444697</v>
      </c>
      <c r="P1018" s="2" t="n">
        <v>-3.66969991485529</v>
      </c>
      <c r="Q1018" s="2" t="n">
        <v>-1.303241283456984</v>
      </c>
      <c r="R1018" s="2" t="n">
        <v>12.14506404063164</v>
      </c>
      <c r="S1018" s="2" t="n">
        <v>12.75412544469589</v>
      </c>
      <c r="T1018" s="2" t="n">
        <v>3.66969991485529</v>
      </c>
      <c r="U1018" s="2" t="n">
        <v>21.06574443443995</v>
      </c>
      <c r="V1018" s="2" t="n">
        <v>24.97918782968358</v>
      </c>
      <c r="W1018" s="2" t="n">
        <v>-3.570604131654518</v>
      </c>
      <c r="X1018" s="2" t="n">
        <v>32.87057387805602</v>
      </c>
      <c r="Y1018" s="2" t="n">
        <v>21.06574443443995</v>
      </c>
      <c r="Z1018" s="2" t="n">
        <v>3.87498186001471</v>
      </c>
      <c r="AA1018" s="2" t="n">
        <v>-5.961187665285266</v>
      </c>
      <c r="AB1018" s="2" t="n">
        <v>-12.21737163244229</v>
      </c>
      <c r="AC1018" s="2" t="n">
        <v>14.13560796009135</v>
      </c>
      <c r="AD1018" s="2" t="n">
        <v>3.87498186001471</v>
      </c>
      <c r="AE1018" s="2" t="n">
        <v>-20.95800486607692</v>
      </c>
      <c r="AF1018" s="2" t="n">
        <v>25.70845800823642</v>
      </c>
      <c r="AG1018" s="2" t="n">
        <v>-2.554120833236589</v>
      </c>
      <c r="AH1018" s="2" t="n">
        <v>33.26689517160464</v>
      </c>
      <c r="AI1018" s="2" t="n">
        <v>20.95800486607692</v>
      </c>
      <c r="AJ1018" s="2" t="n">
        <v>-3.3084615640213</v>
      </c>
      <c r="AK1018" s="2" t="n">
        <v>-5.602437782420107</v>
      </c>
      <c r="AL1018" s="2" t="n">
        <v>3.877339399893476</v>
      </c>
      <c r="AM1018" s="2" t="n">
        <v>7.57409980449564</v>
      </c>
      <c r="AN1018" s="2" t="n">
        <v>3.3084615640213</v>
      </c>
      <c r="AO1018" s="2" t="n">
        <v>20.97090132359016</v>
      </c>
      <c r="AP1018" s="2" t="n">
        <v>24.81423340664922</v>
      </c>
      <c r="AQ1018" s="2" t="n">
        <v>-2.876216596511832</v>
      </c>
      <c r="AR1018" s="2" t="n">
        <v>32.61590875314487</v>
      </c>
      <c r="AS1018" s="2" t="n">
        <v>20.97090132359016</v>
      </c>
      <c r="AT1018" s="2" t="n">
        <v>3.451697191714544</v>
      </c>
      <c r="AU1018" s="2" t="n">
        <v>-1.718121630245363</v>
      </c>
      <c r="AV1018" s="2" t="n">
        <v>-4.184935658201302</v>
      </c>
      <c r="AW1018" s="2" t="n">
        <v>5.690328804462165</v>
      </c>
      <c r="AX1018" s="2" t="n">
        <v>3.451697191714544</v>
      </c>
      <c r="AY1018" s="2" t="n">
        <v>21.70452722846128</v>
      </c>
      <c r="AZ1018" s="2" t="n">
        <v>21.71029866787966</v>
      </c>
      <c r="BA1018" s="2" t="n">
        <v>21.86259652003378</v>
      </c>
      <c r="BB1018" s="2" t="n">
        <v>21.87708322678591</v>
      </c>
      <c r="BC1018" s="2" t="n">
        <v>0.3802586353923322</v>
      </c>
      <c r="BD1018" s="2" t="n">
        <v>0.0001455853765510726</v>
      </c>
      <c r="BE1018" s="2" t="n">
        <v>-5.691050607309846e-05</v>
      </c>
      <c r="BF1018" s="2" t="n">
        <v>-0.007828503951465327</v>
      </c>
      <c r="BG1018" s="2" t="n">
        <v>0.05240297429790958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-21.06179134950143</v>
      </c>
      <c r="L1019" s="2" t="n">
        <v>25.53709797373674</v>
      </c>
      <c r="M1019" s="2" t="n">
        <v>-1.725964982645464</v>
      </c>
      <c r="N1019" s="2" t="n">
        <v>33.14696642064671</v>
      </c>
      <c r="O1019" s="2" t="n">
        <v>21.06179134950143</v>
      </c>
      <c r="P1019" s="2" t="n">
        <v>-3.70711171988702</v>
      </c>
      <c r="Q1019" s="2" t="n">
        <v>-1.347445335065231</v>
      </c>
      <c r="R1019" s="2" t="n">
        <v>12.12666426912508</v>
      </c>
      <c r="S1019" s="2" t="n">
        <v>12.7520301336998</v>
      </c>
      <c r="T1019" s="2" t="n">
        <v>3.70711171988702</v>
      </c>
      <c r="U1019" s="2" t="n">
        <v>21.09454552223552</v>
      </c>
      <c r="V1019" s="2" t="n">
        <v>25.01155341588946</v>
      </c>
      <c r="W1019" s="2" t="n">
        <v>-3.552819362918598</v>
      </c>
      <c r="X1019" s="2" t="n">
        <v>32.91170278929803</v>
      </c>
      <c r="Y1019" s="2" t="n">
        <v>21.09454552223552</v>
      </c>
      <c r="Z1019" s="2" t="n">
        <v>3.903782947810278</v>
      </c>
      <c r="AA1019" s="2" t="n">
        <v>-5.928822079079392</v>
      </c>
      <c r="AB1019" s="2" t="n">
        <v>-12.19958686370637</v>
      </c>
      <c r="AC1019" s="2" t="n">
        <v>14.11454470374835</v>
      </c>
      <c r="AD1019" s="2" t="n">
        <v>3.903782947810278</v>
      </c>
      <c r="AE1019" s="2" t="n">
        <v>-20.96352563656244</v>
      </c>
      <c r="AF1019" s="2" t="n">
        <v>25.70215031262923</v>
      </c>
      <c r="AG1019" s="2" t="n">
        <v>-2.515349611930377</v>
      </c>
      <c r="AH1019" s="2" t="n">
        <v>33.26254532470472</v>
      </c>
      <c r="AI1019" s="2" t="n">
        <v>20.96352563656244</v>
      </c>
      <c r="AJ1019" s="2" t="n">
        <v>-3.313982334506825</v>
      </c>
      <c r="AK1019" s="2" t="n">
        <v>-5.608745478027299</v>
      </c>
      <c r="AL1019" s="2" t="n">
        <v>3.916110621199688</v>
      </c>
      <c r="AM1019" s="2" t="n">
        <v>7.601080656603243</v>
      </c>
      <c r="AN1019" s="2" t="n">
        <v>3.313982334506825</v>
      </c>
      <c r="AO1019" s="2" t="n">
        <v>20.9722055492815</v>
      </c>
      <c r="AP1019" s="2" t="n">
        <v>24.8104550428821</v>
      </c>
      <c r="AQ1019" s="2" t="n">
        <v>-2.914372613421169</v>
      </c>
      <c r="AR1019" s="2" t="n">
        <v>32.61726004381801</v>
      </c>
      <c r="AS1019" s="2" t="n">
        <v>20.9722055492815</v>
      </c>
      <c r="AT1019" s="2" t="n">
        <v>3.453001417405886</v>
      </c>
      <c r="AU1019" s="2" t="n">
        <v>-1.721899994012489</v>
      </c>
      <c r="AV1019" s="2" t="n">
        <v>-4.22309167511064</v>
      </c>
      <c r="AW1019" s="2" t="n">
        <v>5.720372511854106</v>
      </c>
      <c r="AX1019" s="2" t="n">
        <v>3.453001417405886</v>
      </c>
      <c r="AY1019" s="2" t="n">
        <v>21.6402536405653</v>
      </c>
      <c r="AZ1019" s="2" t="n">
        <v>21.64872335331525</v>
      </c>
      <c r="BA1019" s="2" t="n">
        <v>21.77268943168664</v>
      </c>
      <c r="BB1019" s="2" t="n">
        <v>21.78659545903547</v>
      </c>
      <c r="BC1019" s="2" t="n">
        <v>0.3810227151130259</v>
      </c>
      <c r="BD1019" s="2" t="n">
        <v>0.0001450371504746867</v>
      </c>
      <c r="BE1019" s="2" t="n">
        <v>-5.987982888057569e-05</v>
      </c>
      <c r="BF1019" s="2" t="n">
        <v>-0.007829099233544211</v>
      </c>
      <c r="BG1019" s="2" t="n">
        <v>0.0525043518107436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-21.12266258585645</v>
      </c>
      <c r="L1020" s="2" t="n">
        <v>13.34602439286922</v>
      </c>
      <c r="M1020" s="2" t="n">
        <v>-1.699979991336149</v>
      </c>
      <c r="N1020" s="2" t="n">
        <v>25.04342575970675</v>
      </c>
      <c r="O1020" s="2" t="n">
        <v>21.12266258585645</v>
      </c>
      <c r="P1020" s="2" t="n">
        <v>-3.767982956242037</v>
      </c>
      <c r="Q1020" s="2" t="n">
        <v>-13.53851891593275</v>
      </c>
      <c r="R1020" s="2" t="n">
        <v>12.1526492604344</v>
      </c>
      <c r="S1020" s="2" t="n">
        <v>18.57891477031789</v>
      </c>
      <c r="T1020" s="2" t="n">
        <v>3.767982956242037</v>
      </c>
      <c r="U1020" s="2" t="n">
        <v>21.07654798441371</v>
      </c>
      <c r="V1020" s="2" t="n">
        <v>24.98549886023385</v>
      </c>
      <c r="W1020" s="2" t="n">
        <v>-3.579067648158905</v>
      </c>
      <c r="X1020" s="2" t="n">
        <v>32.88321385546337</v>
      </c>
      <c r="Y1020" s="2" t="n">
        <v>21.07654798441371</v>
      </c>
      <c r="Z1020" s="2" t="n">
        <v>3.885785409988468</v>
      </c>
      <c r="AA1020" s="2" t="n">
        <v>-5.954876634734998</v>
      </c>
      <c r="AB1020" s="2" t="n">
        <v>-12.22583514894668</v>
      </c>
      <c r="AC1020" s="2" t="n">
        <v>14.14322908944814</v>
      </c>
      <c r="AD1020" s="2" t="n">
        <v>3.885785409988468</v>
      </c>
      <c r="AE1020" s="2" t="n">
        <v>-21.52796423898725</v>
      </c>
      <c r="AF1020" s="2" t="n">
        <v>23.6877397787635</v>
      </c>
      <c r="AG1020" s="2" t="n">
        <v>-2.566149455355223</v>
      </c>
      <c r="AH1020" s="2" t="n">
        <v>32.11148366439564</v>
      </c>
      <c r="AI1020" s="2" t="n">
        <v>21.52796423898725</v>
      </c>
      <c r="AJ1020" s="2" t="n">
        <v>-3.878420936931636</v>
      </c>
      <c r="AK1020" s="2" t="n">
        <v>-7.623156011893027</v>
      </c>
      <c r="AL1020" s="2" t="n">
        <v>3.865310777774842</v>
      </c>
      <c r="AM1020" s="2" t="n">
        <v>9.385908797472561</v>
      </c>
      <c r="AN1020" s="2" t="n">
        <v>3.878420936931636</v>
      </c>
      <c r="AO1020" s="2" t="n">
        <v>21.48165090125372</v>
      </c>
      <c r="AP1020" s="2" t="n">
        <v>14.60920052524771</v>
      </c>
      <c r="AQ1020" s="2" t="n">
        <v>-2.863312606625897</v>
      </c>
      <c r="AR1020" s="2" t="n">
        <v>26.13596419712684</v>
      </c>
      <c r="AS1020" s="2" t="n">
        <v>21.48165090125372</v>
      </c>
      <c r="AT1020" s="2" t="n">
        <v>3.962446769378104</v>
      </c>
      <c r="AU1020" s="2" t="n">
        <v>-11.92315451164687</v>
      </c>
      <c r="AV1020" s="2" t="n">
        <v>-4.172031668315367</v>
      </c>
      <c r="AW1020" s="2" t="n">
        <v>13.23889897801877</v>
      </c>
      <c r="AX1020" s="2" t="n">
        <v>3.962446769378104</v>
      </c>
      <c r="AY1020" s="2" t="n">
        <v>21.58849453509442</v>
      </c>
      <c r="AZ1020" s="2" t="n">
        <v>21.5915058164251</v>
      </c>
      <c r="BA1020" s="2" t="n">
        <v>21.74821691241671</v>
      </c>
      <c r="BB1020" s="2" t="n">
        <v>21.75610100325729</v>
      </c>
      <c r="BC1020" s="2" t="n">
        <v>0.3818333836486029</v>
      </c>
      <c r="BD1020" s="2" t="n">
        <v>0.0001460486087904433</v>
      </c>
      <c r="BE1020" s="2" t="n">
        <v>-6.345306930573409e-05</v>
      </c>
      <c r="BF1020" s="2" t="n">
        <v>-0.007829684334506462</v>
      </c>
      <c r="BG1020" s="2" t="n">
        <v>0.05251213890272928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-21.13050931969722</v>
      </c>
      <c r="L1021" s="2" t="n">
        <v>13.24780078842854</v>
      </c>
      <c r="M1021" s="2" t="n">
        <v>-1.70564437281786</v>
      </c>
      <c r="N1021" s="2" t="n">
        <v>24.99823738918855</v>
      </c>
      <c r="O1021" s="2" t="n">
        <v>21.13050931969722</v>
      </c>
      <c r="P1021" s="2" t="n">
        <v>-3.775829690082809</v>
      </c>
      <c r="Q1021" s="2" t="n">
        <v>-13.63674252037343</v>
      </c>
      <c r="R1021" s="2" t="n">
        <v>12.14698487895269</v>
      </c>
      <c r="S1021" s="2" t="n">
        <v>18.64850873568653</v>
      </c>
      <c r="T1021" s="2" t="n">
        <v>3.775829690082809</v>
      </c>
      <c r="U1021" s="2" t="n">
        <v>21.08704066524765</v>
      </c>
      <c r="V1021" s="2" t="n">
        <v>24.99614574015249</v>
      </c>
      <c r="W1021" s="2" t="n">
        <v>-3.583425436958932</v>
      </c>
      <c r="X1021" s="2" t="n">
        <v>32.89850336630826</v>
      </c>
      <c r="Y1021" s="2" t="n">
        <v>21.08704066524765</v>
      </c>
      <c r="Z1021" s="2" t="n">
        <v>3.89627809082241</v>
      </c>
      <c r="AA1021" s="2" t="n">
        <v>-5.944229754816359</v>
      </c>
      <c r="AB1021" s="2" t="n">
        <v>-12.23019293774671</v>
      </c>
      <c r="AC1021" s="2" t="n">
        <v>14.1454045411779</v>
      </c>
      <c r="AD1021" s="2" t="n">
        <v>3.89627809082241</v>
      </c>
      <c r="AE1021" s="2" t="n">
        <v>-21.53454275410526</v>
      </c>
      <c r="AF1021" s="2" t="n">
        <v>23.79549976917599</v>
      </c>
      <c r="AG1021" s="2" t="n">
        <v>-2.555494892312295</v>
      </c>
      <c r="AH1021" s="2" t="n">
        <v>32.19460972022919</v>
      </c>
      <c r="AI1021" s="2" t="n">
        <v>21.53454275410526</v>
      </c>
      <c r="AJ1021" s="2" t="n">
        <v>-3.884999452049641</v>
      </c>
      <c r="AK1021" s="2" t="n">
        <v>-7.515396021480534</v>
      </c>
      <c r="AL1021" s="2" t="n">
        <v>3.87596534081777</v>
      </c>
      <c r="AM1021" s="2" t="n">
        <v>9.305778066627855</v>
      </c>
      <c r="AN1021" s="2" t="n">
        <v>3.884999452049641</v>
      </c>
      <c r="AO1021" s="2" t="n">
        <v>21.49208537762423</v>
      </c>
      <c r="AP1021" s="2" t="n">
        <v>14.41439429792215</v>
      </c>
      <c r="AQ1021" s="2" t="n">
        <v>-2.863944069117908</v>
      </c>
      <c r="AR1021" s="2" t="n">
        <v>26.03625688316382</v>
      </c>
      <c r="AS1021" s="2" t="n">
        <v>21.49208537762423</v>
      </c>
      <c r="AT1021" s="2" t="n">
        <v>3.972881245748614</v>
      </c>
      <c r="AU1021" s="2" t="n">
        <v>-12.11796073897244</v>
      </c>
      <c r="AV1021" s="2" t="n">
        <v>-4.172663130807378</v>
      </c>
      <c r="AW1021" s="2" t="n">
        <v>13.41789385363059</v>
      </c>
      <c r="AX1021" s="2" t="n">
        <v>3.972881245748614</v>
      </c>
      <c r="AY1021" s="2" t="n">
        <v>21.5426960135547</v>
      </c>
      <c r="AZ1021" s="2" t="n">
        <v>21.54105930130735</v>
      </c>
      <c r="BA1021" s="2" t="n">
        <v>21.72684949658556</v>
      </c>
      <c r="BB1021" s="2" t="n">
        <v>21.72969944069399</v>
      </c>
      <c r="BC1021" s="2" t="n">
        <v>0.382557257496902</v>
      </c>
      <c r="BD1021" s="2" t="n">
        <v>0.0001466699164611208</v>
      </c>
      <c r="BE1021" s="2" t="n">
        <v>-6.680590897017664e-05</v>
      </c>
      <c r="BF1021" s="2" t="n">
        <v>-0.007830189439319868</v>
      </c>
      <c r="BG1021" s="2" t="n">
        <v>0.05253325252036502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-21.12424848633999</v>
      </c>
      <c r="L1022" s="2" t="n">
        <v>25.46143848336747</v>
      </c>
      <c r="M1022" s="2" t="n">
        <v>-2.088890051415505</v>
      </c>
      <c r="N1022" s="2" t="n">
        <v>33.14939193110254</v>
      </c>
      <c r="O1022" s="2" t="n">
        <v>21.12424848633999</v>
      </c>
      <c r="P1022" s="2" t="n">
        <v>-3.769568856725581</v>
      </c>
      <c r="Q1022" s="2" t="n">
        <v>-1.423104825434503</v>
      </c>
      <c r="R1022" s="2" t="n">
        <v>11.76373920035504</v>
      </c>
      <c r="S1022" s="2" t="n">
        <v>12.43464662480363</v>
      </c>
      <c r="T1022" s="2" t="n">
        <v>3.769568856725581</v>
      </c>
      <c r="U1022" s="2" t="n">
        <v>21.13895389354307</v>
      </c>
      <c r="V1022" s="2" t="n">
        <v>25.05383549415719</v>
      </c>
      <c r="W1022" s="2" t="n">
        <v>-3.2932187662144</v>
      </c>
      <c r="X1022" s="2" t="n">
        <v>32.94533858566</v>
      </c>
      <c r="Y1022" s="2" t="n">
        <v>21.13895389354307</v>
      </c>
      <c r="Z1022" s="2" t="n">
        <v>3.948191319117829</v>
      </c>
      <c r="AA1022" s="2" t="n">
        <v>-5.886540000811653</v>
      </c>
      <c r="AB1022" s="2" t="n">
        <v>-11.93998626700218</v>
      </c>
      <c r="AC1022" s="2" t="n">
        <v>13.88534623009861</v>
      </c>
      <c r="AD1022" s="2" t="n">
        <v>3.948191319117829</v>
      </c>
      <c r="AE1022" s="2" t="n">
        <v>-20.95974779181525</v>
      </c>
      <c r="AF1022" s="2" t="n">
        <v>25.74657477223277</v>
      </c>
      <c r="AG1022" s="2" t="n">
        <v>-2.792240715517461</v>
      </c>
      <c r="AH1022" s="2" t="n">
        <v>33.3165686740407</v>
      </c>
      <c r="AI1022" s="2" t="n">
        <v>20.95974779181525</v>
      </c>
      <c r="AJ1022" s="2" t="n">
        <v>-3.310204489759634</v>
      </c>
      <c r="AK1022" s="2" t="n">
        <v>-5.564321018423758</v>
      </c>
      <c r="AL1022" s="2" t="n">
        <v>3.639219517612604</v>
      </c>
      <c r="AM1022" s="2" t="n">
        <v>7.427182565244358</v>
      </c>
      <c r="AN1022" s="2" t="n">
        <v>3.310204489759634</v>
      </c>
      <c r="AO1022" s="2" t="n">
        <v>20.95982211048895</v>
      </c>
      <c r="AP1022" s="2" t="n">
        <v>24.73670094043602</v>
      </c>
      <c r="AQ1022" s="2" t="n">
        <v>-2.534157369896247</v>
      </c>
      <c r="AR1022" s="2" t="n">
        <v>32.5213848090039</v>
      </c>
      <c r="AS1022" s="2" t="n">
        <v>20.95982211048895</v>
      </c>
      <c r="AT1022" s="2" t="n">
        <v>3.440617978613336</v>
      </c>
      <c r="AU1022" s="2" t="n">
        <v>-1.795654096458563</v>
      </c>
      <c r="AV1022" s="2" t="n">
        <v>-3.842876431585717</v>
      </c>
      <c r="AW1022" s="2" t="n">
        <v>5.461677853674885</v>
      </c>
      <c r="AX1022" s="2" t="n">
        <v>3.440617978613336</v>
      </c>
      <c r="AY1022" s="2" t="n">
        <v>21.50085126083323</v>
      </c>
      <c r="AZ1022" s="2" t="n">
        <v>21.50084876053092</v>
      </c>
      <c r="BA1022" s="2" t="n">
        <v>21.65013932610853</v>
      </c>
      <c r="BB1022" s="2" t="n">
        <v>21.65271170767349</v>
      </c>
      <c r="BC1022" s="2" t="n">
        <v>0.3832029582158422</v>
      </c>
      <c r="BD1022" s="2" t="n">
        <v>0.0001447034832058476</v>
      </c>
      <c r="BE1022" s="2" t="n">
        <v>-6.618693899876667e-05</v>
      </c>
      <c r="BF1022" s="2" t="n">
        <v>-0.007830881429873216</v>
      </c>
      <c r="BG1022" s="2" t="n">
        <v>0.05279474615909563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-21.01259319766008</v>
      </c>
      <c r="L1023" s="2" t="n">
        <v>25.16739890384271</v>
      </c>
      <c r="M1023" s="2" t="n">
        <v>-2.924858732837379</v>
      </c>
      <c r="N1023" s="2" t="n">
        <v>32.91628531718835</v>
      </c>
      <c r="O1023" s="2" t="n">
        <v>21.01259319766008</v>
      </c>
      <c r="P1023" s="2" t="n">
        <v>-3.657913568045668</v>
      </c>
      <c r="Q1023" s="2" t="n">
        <v>-1.717144404959267</v>
      </c>
      <c r="R1023" s="2" t="n">
        <v>10.92777051893317</v>
      </c>
      <c r="S1023" s="2" t="n">
        <v>11.65096927698466</v>
      </c>
      <c r="T1023" s="2" t="n">
        <v>3.657913568045668</v>
      </c>
      <c r="U1023" s="2" t="n">
        <v>21.0883641124446</v>
      </c>
      <c r="V1023" s="2" t="n">
        <v>24.98290469510775</v>
      </c>
      <c r="W1023" s="2" t="n">
        <v>-2.239836068068038</v>
      </c>
      <c r="X1023" s="2" t="n">
        <v>32.77013111898847</v>
      </c>
      <c r="Y1023" s="2" t="n">
        <v>21.0883641124446</v>
      </c>
      <c r="Z1023" s="2" t="n">
        <v>3.897601538019355</v>
      </c>
      <c r="AA1023" s="2" t="n">
        <v>-5.957470799861099</v>
      </c>
      <c r="AB1023" s="2" t="n">
        <v>-10.88660356885581</v>
      </c>
      <c r="AC1023" s="2" t="n">
        <v>13.00772437230251</v>
      </c>
      <c r="AD1023" s="2" t="n">
        <v>3.897601538019355</v>
      </c>
      <c r="AE1023" s="2" t="n">
        <v>-21.03984531334619</v>
      </c>
      <c r="AF1023" s="2" t="n">
        <v>28.30823917948067</v>
      </c>
      <c r="AG1023" s="2" t="n">
        <v>-4.090707578463329</v>
      </c>
      <c r="AH1023" s="2" t="n">
        <v>35.50725819807434</v>
      </c>
      <c r="AI1023" s="2" t="n">
        <v>21.03984531334619</v>
      </c>
      <c r="AJ1023" s="2" t="n">
        <v>-3.390302011290579</v>
      </c>
      <c r="AK1023" s="2" t="n">
        <v>-3.002656611175855</v>
      </c>
      <c r="AL1023" s="2" t="n">
        <v>2.340752654666736</v>
      </c>
      <c r="AM1023" s="2" t="n">
        <v>5.097962087219597</v>
      </c>
      <c r="AN1023" s="2" t="n">
        <v>3.390302011290579</v>
      </c>
      <c r="AO1023" s="2" t="n">
        <v>21.10776156117441</v>
      </c>
      <c r="AP1023" s="2" t="n">
        <v>21.81522961800909</v>
      </c>
      <c r="AQ1023" s="2" t="n">
        <v>-1.453151886896425</v>
      </c>
      <c r="AR1023" s="2" t="n">
        <v>30.39002289923856</v>
      </c>
      <c r="AS1023" s="2" t="n">
        <v>21.10776156117441</v>
      </c>
      <c r="AT1023" s="2" t="n">
        <v>3.588557429298795</v>
      </c>
      <c r="AU1023" s="2" t="n">
        <v>-4.717125418885495</v>
      </c>
      <c r="AV1023" s="2" t="n">
        <v>-2.761870948585895</v>
      </c>
      <c r="AW1023" s="2" t="n">
        <v>6.538879703551212</v>
      </c>
      <c r="AX1023" s="2" t="n">
        <v>3.588557429298795</v>
      </c>
      <c r="AY1023" s="2" t="n">
        <v>21.45202545451591</v>
      </c>
      <c r="AZ1023" s="2" t="n">
        <v>21.45960029572229</v>
      </c>
      <c r="BA1023" s="2" t="n">
        <v>21.58910992483229</v>
      </c>
      <c r="BB1023" s="2" t="n">
        <v>21.59821669302358</v>
      </c>
      <c r="BC1023" s="2" t="n">
        <v>0.3840989129553423</v>
      </c>
      <c r="BD1023" s="2" t="n">
        <v>0.0001438314170001639</v>
      </c>
      <c r="BE1023" s="2" t="n">
        <v>-6.875186741655656e-05</v>
      </c>
      <c r="BF1023" s="2" t="n">
        <v>-0.0078372365319352</v>
      </c>
      <c r="BG1023" s="2" t="n">
        <v>0.05275449739218403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-21.1044385025501</v>
      </c>
      <c r="L1024" s="2" t="n">
        <v>24.94248627517504</v>
      </c>
      <c r="M1024" s="2" t="n">
        <v>-2.634927966577093</v>
      </c>
      <c r="N1024" s="2" t="n">
        <v>32.77907551295894</v>
      </c>
      <c r="O1024" s="2" t="n">
        <v>21.1044385025501</v>
      </c>
      <c r="P1024" s="2" t="n">
        <v>-3.749758872935686</v>
      </c>
      <c r="Q1024" s="2" t="n">
        <v>-1.942057033626931</v>
      </c>
      <c r="R1024" s="2" t="n">
        <v>11.21770128519346</v>
      </c>
      <c r="S1024" s="2" t="n">
        <v>11.98620453900444</v>
      </c>
      <c r="T1024" s="2" t="n">
        <v>3.749758872935686</v>
      </c>
      <c r="U1024" s="2" t="n">
        <v>21.09134325330161</v>
      </c>
      <c r="V1024" s="2" t="n">
        <v>24.975910936802</v>
      </c>
      <c r="W1024" s="2" t="n">
        <v>-2.606404607662594</v>
      </c>
      <c r="X1024" s="2" t="n">
        <v>32.79381393388854</v>
      </c>
      <c r="Y1024" s="2" t="n">
        <v>21.09134325330161</v>
      </c>
      <c r="Z1024" s="2" t="n">
        <v>3.90058067887637</v>
      </c>
      <c r="AA1024" s="2" t="n">
        <v>-5.964464558166849</v>
      </c>
      <c r="AB1024" s="2" t="n">
        <v>-11.25317210845037</v>
      </c>
      <c r="AC1024" s="2" t="n">
        <v>13.32003189187088</v>
      </c>
      <c r="AD1024" s="2" t="n">
        <v>3.90058067887637</v>
      </c>
      <c r="AE1024" s="2" t="n">
        <v>-20.98721646248752</v>
      </c>
      <c r="AF1024" s="2" t="n">
        <v>25.14413485456996</v>
      </c>
      <c r="AG1024" s="2" t="n">
        <v>-3.328550608707102</v>
      </c>
      <c r="AH1024" s="2" t="n">
        <v>32.920662532562</v>
      </c>
      <c r="AI1024" s="2" t="n">
        <v>20.98721646248752</v>
      </c>
      <c r="AJ1024" s="2" t="n">
        <v>-3.337673160431905</v>
      </c>
      <c r="AK1024" s="2" t="n">
        <v>-6.166760936086565</v>
      </c>
      <c r="AL1024" s="2" t="n">
        <v>3.102909624422963</v>
      </c>
      <c r="AM1024" s="2" t="n">
        <v>7.667923493752881</v>
      </c>
      <c r="AN1024" s="2" t="n">
        <v>3.337673160431905</v>
      </c>
      <c r="AO1024" s="2" t="n">
        <v>20.96812388482608</v>
      </c>
      <c r="AP1024" s="2" t="n">
        <v>24.74988416004932</v>
      </c>
      <c r="AQ1024" s="2" t="n">
        <v>-2.138624874861925</v>
      </c>
      <c r="AR1024" s="2" t="n">
        <v>32.50834818228468</v>
      </c>
      <c r="AS1024" s="2" t="n">
        <v>20.96812388482608</v>
      </c>
      <c r="AT1024" s="2" t="n">
        <v>3.448919752950463</v>
      </c>
      <c r="AU1024" s="2" t="n">
        <v>-1.782470876845267</v>
      </c>
      <c r="AV1024" s="2" t="n">
        <v>-3.447343936551395</v>
      </c>
      <c r="AW1024" s="2" t="n">
        <v>5.191958214967748</v>
      </c>
      <c r="AX1024" s="2" t="n">
        <v>3.448919752950463</v>
      </c>
      <c r="AY1024" s="2" t="n">
        <v>21.41726675931933</v>
      </c>
      <c r="AZ1024" s="2" t="n">
        <v>21.42277459148022</v>
      </c>
      <c r="BA1024" s="2" t="n">
        <v>21.52892057859782</v>
      </c>
      <c r="BB1024" s="2" t="n">
        <v>21.53520741220383</v>
      </c>
      <c r="BC1024" s="2" t="n">
        <v>0.3850889955948872</v>
      </c>
      <c r="BD1024" s="2" t="n">
        <v>0.0001430057114626447</v>
      </c>
      <c r="BE1024" s="2" t="n">
        <v>-5.769783601148585e-05</v>
      </c>
      <c r="BF1024" s="2" t="n">
        <v>-0.007832811268326812</v>
      </c>
      <c r="BG1024" s="2" t="n">
        <v>0.05280227414592691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-21.10749568606461</v>
      </c>
      <c r="L1025" s="2" t="n">
        <v>24.66455019313029</v>
      </c>
      <c r="M1025" s="2" t="n">
        <v>-2.64618807083946</v>
      </c>
      <c r="N1025" s="2" t="n">
        <v>32.57097974689942</v>
      </c>
      <c r="O1025" s="2" t="n">
        <v>21.10749568606461</v>
      </c>
      <c r="P1025" s="2" t="n">
        <v>-3.752816056450193</v>
      </c>
      <c r="Q1025" s="2" t="n">
        <v>-2.219993115671688</v>
      </c>
      <c r="R1025" s="2" t="n">
        <v>11.20644118093109</v>
      </c>
      <c r="S1025" s="2" t="n">
        <v>12.02482106847533</v>
      </c>
      <c r="T1025" s="2" t="n">
        <v>3.752816056450193</v>
      </c>
      <c r="U1025" s="2" t="n">
        <v>21.07765877899023</v>
      </c>
      <c r="V1025" s="2" t="n">
        <v>24.94512432457853</v>
      </c>
      <c r="W1025" s="2" t="n">
        <v>-2.595181861820884</v>
      </c>
      <c r="X1025" s="2" t="n">
        <v>32.76067606244028</v>
      </c>
      <c r="Y1025" s="2" t="n">
        <v>21.07765877899023</v>
      </c>
      <c r="Z1025" s="2" t="n">
        <v>3.886896204564984</v>
      </c>
      <c r="AA1025" s="2" t="n">
        <v>-5.995251170390322</v>
      </c>
      <c r="AB1025" s="2" t="n">
        <v>-11.24194936260866</v>
      </c>
      <c r="AC1025" s="2" t="n">
        <v>13.32037627743997</v>
      </c>
      <c r="AD1025" s="2" t="n">
        <v>3.886896204564984</v>
      </c>
      <c r="AE1025" s="2" t="n">
        <v>-21.00089259815753</v>
      </c>
      <c r="AF1025" s="2" t="n">
        <v>24.83885908655904</v>
      </c>
      <c r="AG1025" s="2" t="n">
        <v>-3.308483711879897</v>
      </c>
      <c r="AH1025" s="2" t="n">
        <v>32.69483866167654</v>
      </c>
      <c r="AI1025" s="2" t="n">
        <v>21.00089259815753</v>
      </c>
      <c r="AJ1025" s="2" t="n">
        <v>-3.351349296101915</v>
      </c>
      <c r="AK1025" s="2" t="n">
        <v>-6.47203670409748</v>
      </c>
      <c r="AL1025" s="2" t="n">
        <v>3.122976521250168</v>
      </c>
      <c r="AM1025" s="2" t="n">
        <v>7.929172942744255</v>
      </c>
      <c r="AN1025" s="2" t="n">
        <v>3.351349296101915</v>
      </c>
      <c r="AO1025" s="2" t="n">
        <v>20.9691602516221</v>
      </c>
      <c r="AP1025" s="2" t="n">
        <v>24.75107637148079</v>
      </c>
      <c r="AQ1025" s="2" t="n">
        <v>-2.15865375177066</v>
      </c>
      <c r="AR1025" s="2" t="n">
        <v>32.51124804164117</v>
      </c>
      <c r="AS1025" s="2" t="n">
        <v>20.9691602516221</v>
      </c>
      <c r="AT1025" s="2" t="n">
        <v>3.449956119746485</v>
      </c>
      <c r="AU1025" s="2" t="n">
        <v>-1.781278665413797</v>
      </c>
      <c r="AV1025" s="2" t="n">
        <v>-3.46737281346013</v>
      </c>
      <c r="AW1025" s="2" t="n">
        <v>5.205557140168284</v>
      </c>
      <c r="AX1025" s="2" t="n">
        <v>3.449956119746485</v>
      </c>
      <c r="AY1025" s="2" t="n">
        <v>21.38628965199386</v>
      </c>
      <c r="AZ1025" s="2" t="n">
        <v>21.38826301023122</v>
      </c>
      <c r="BA1025" s="2" t="n">
        <v>21.47611778055379</v>
      </c>
      <c r="BB1025" s="2" t="n">
        <v>21.47860269614566</v>
      </c>
      <c r="BC1025" s="2" t="n">
        <v>0.3862163319352898</v>
      </c>
      <c r="BD1025" s="2" t="n">
        <v>0.0001420327696106946</v>
      </c>
      <c r="BE1025" s="2" t="n">
        <v>-4.744983445061353e-05</v>
      </c>
      <c r="BF1025" s="2" t="n">
        <v>-0.007832918821297422</v>
      </c>
      <c r="BG1025" s="2" t="n">
        <v>0.052931690123545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-21.06431683601113</v>
      </c>
      <c r="L1026" s="2" t="n">
        <v>24.61853232875166</v>
      </c>
      <c r="M1026" s="2" t="n">
        <v>-2.656952242126795</v>
      </c>
      <c r="N1026" s="2" t="n">
        <v>32.50902909972235</v>
      </c>
      <c r="O1026" s="2" t="n">
        <v>21.06431683601113</v>
      </c>
      <c r="P1026" s="2" t="n">
        <v>-3.709637206396714</v>
      </c>
      <c r="Q1026" s="2" t="n">
        <v>-2.266010980050318</v>
      </c>
      <c r="R1026" s="2" t="n">
        <v>11.19567700964376</v>
      </c>
      <c r="S1026" s="2" t="n">
        <v>12.00997076054131</v>
      </c>
      <c r="T1026" s="2" t="n">
        <v>3.709637206396714</v>
      </c>
      <c r="U1026" s="2" t="n">
        <v>21.06395786100816</v>
      </c>
      <c r="V1026" s="2" t="n">
        <v>24.92187165989801</v>
      </c>
      <c r="W1026" s="2" t="n">
        <v>-2.584766006290911</v>
      </c>
      <c r="X1026" s="2" t="n">
        <v>32.7333319891213</v>
      </c>
      <c r="Y1026" s="2" t="n">
        <v>21.06395786100816</v>
      </c>
      <c r="Z1026" s="2" t="n">
        <v>3.873195286582916</v>
      </c>
      <c r="AA1026" s="2" t="n">
        <v>-6.018503835070838</v>
      </c>
      <c r="AB1026" s="2" t="n">
        <v>-11.23153350707869</v>
      </c>
      <c r="AC1026" s="2" t="n">
        <v>13.31808451172321</v>
      </c>
      <c r="AD1026" s="2" t="n">
        <v>3.873195286582916</v>
      </c>
      <c r="AE1026" s="2" t="n">
        <v>-21.03270289107311</v>
      </c>
      <c r="AF1026" s="2" t="n">
        <v>26.04104920878759</v>
      </c>
      <c r="AG1026" s="2" t="n">
        <v>-3.290024056096697</v>
      </c>
      <c r="AH1026" s="2" t="n">
        <v>33.63532507778611</v>
      </c>
      <c r="AI1026" s="2" t="n">
        <v>21.03270289107311</v>
      </c>
      <c r="AJ1026" s="2" t="n">
        <v>-3.383159589017499</v>
      </c>
      <c r="AK1026" s="2" t="n">
        <v>-5.269846581868936</v>
      </c>
      <c r="AL1026" s="2" t="n">
        <v>3.141436177033368</v>
      </c>
      <c r="AM1026" s="2" t="n">
        <v>7.006116831424579</v>
      </c>
      <c r="AN1026" s="2" t="n">
        <v>3.383159589017499</v>
      </c>
      <c r="AO1026" s="2" t="n">
        <v>21.03297529821416</v>
      </c>
      <c r="AP1026" s="2" t="n">
        <v>23.48203670454956</v>
      </c>
      <c r="AQ1026" s="2" t="n">
        <v>-2.176766475913016</v>
      </c>
      <c r="AR1026" s="2" t="n">
        <v>31.59953180000866</v>
      </c>
      <c r="AS1026" s="2" t="n">
        <v>21.03297529821416</v>
      </c>
      <c r="AT1026" s="2" t="n">
        <v>3.513771166338547</v>
      </c>
      <c r="AU1026" s="2" t="n">
        <v>-3.050318332345025</v>
      </c>
      <c r="AV1026" s="2" t="n">
        <v>-3.485485537602487</v>
      </c>
      <c r="AW1026" s="2" t="n">
        <v>5.813745709167918</v>
      </c>
      <c r="AX1026" s="2" t="n">
        <v>3.513771166338547</v>
      </c>
      <c r="AY1026" s="2" t="n">
        <v>21.35409237039559</v>
      </c>
      <c r="AZ1026" s="2" t="n">
        <v>21.35583249530892</v>
      </c>
      <c r="BA1026" s="2" t="n">
        <v>21.43177629160572</v>
      </c>
      <c r="BB1026" s="2" t="n">
        <v>21.43403995635251</v>
      </c>
      <c r="BC1026" s="2" t="n">
        <v>0.3874573502295789</v>
      </c>
      <c r="BD1026" s="2" t="n">
        <v>0.0001426917723741472</v>
      </c>
      <c r="BE1026" s="2" t="n">
        <v>-3.855542397961196e-05</v>
      </c>
      <c r="BF1026" s="2" t="n">
        <v>-0.00783409221778845</v>
      </c>
      <c r="BG1026" s="2" t="n">
        <v>0.0528347377483748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-21.0756489837869</v>
      </c>
      <c r="L1027" s="2" t="n">
        <v>24.47998685552493</v>
      </c>
      <c r="M1027" s="2" t="n">
        <v>-2.579401055784326</v>
      </c>
      <c r="N1027" s="2" t="n">
        <v>32.40533978129303</v>
      </c>
      <c r="O1027" s="2" t="n">
        <v>21.0756489837869</v>
      </c>
      <c r="P1027" s="2" t="n">
        <v>-3.720969354172489</v>
      </c>
      <c r="Q1027" s="2" t="n">
        <v>-2.404556453277042</v>
      </c>
      <c r="R1027" s="2" t="n">
        <v>11.27322819598622</v>
      </c>
      <c r="S1027" s="2" t="n">
        <v>12.11252156367393</v>
      </c>
      <c r="T1027" s="2" t="n">
        <v>3.720969354172489</v>
      </c>
      <c r="U1027" s="2" t="n">
        <v>21.05761738642952</v>
      </c>
      <c r="V1027" s="2" t="n">
        <v>24.90750888897006</v>
      </c>
      <c r="W1027" s="2" t="n">
        <v>-2.776975082332941</v>
      </c>
      <c r="X1027" s="2" t="n">
        <v>32.73406237629665</v>
      </c>
      <c r="Y1027" s="2" t="n">
        <v>21.05761738642952</v>
      </c>
      <c r="Z1027" s="2" t="n">
        <v>3.866854812004277</v>
      </c>
      <c r="AA1027" s="2" t="n">
        <v>-6.032866605998784</v>
      </c>
      <c r="AB1027" s="2" t="n">
        <v>-11.42374258312072</v>
      </c>
      <c r="AC1027" s="2" t="n">
        <v>13.48517483121007</v>
      </c>
      <c r="AD1027" s="2" t="n">
        <v>3.866854812004277</v>
      </c>
      <c r="AE1027" s="2" t="n">
        <v>-21.02347936731708</v>
      </c>
      <c r="AF1027" s="2" t="n">
        <v>25.4584932867617</v>
      </c>
      <c r="AG1027" s="2" t="n">
        <v>-2.84012931734781</v>
      </c>
      <c r="AH1027" s="2" t="n">
        <v>33.13891820321472</v>
      </c>
      <c r="AI1027" s="2" t="n">
        <v>21.02347936731708</v>
      </c>
      <c r="AJ1027" s="2" t="n">
        <v>-3.373936065261461</v>
      </c>
      <c r="AK1027" s="2" t="n">
        <v>-5.852402503894822</v>
      </c>
      <c r="AL1027" s="2" t="n">
        <v>3.591330915782255</v>
      </c>
      <c r="AM1027" s="2" t="n">
        <v>7.650602419856869</v>
      </c>
      <c r="AN1027" s="2" t="n">
        <v>3.373936065261461</v>
      </c>
      <c r="AO1027" s="2" t="n">
        <v>21.00800506976002</v>
      </c>
      <c r="AP1027" s="2" t="n">
        <v>23.91409243300881</v>
      </c>
      <c r="AQ1027" s="2" t="n">
        <v>-2.512011871791147</v>
      </c>
      <c r="AR1027" s="2" t="n">
        <v>31.9300845214912</v>
      </c>
      <c r="AS1027" s="2" t="n">
        <v>21.00800506976002</v>
      </c>
      <c r="AT1027" s="2" t="n">
        <v>3.488800937884402</v>
      </c>
      <c r="AU1027" s="2" t="n">
        <v>-2.618262603885771</v>
      </c>
      <c r="AV1027" s="2" t="n">
        <v>-3.820730933480617</v>
      </c>
      <c r="AW1027" s="2" t="n">
        <v>5.798708124500271</v>
      </c>
      <c r="AX1027" s="2" t="n">
        <v>3.488800937884402</v>
      </c>
      <c r="AY1027" s="2" t="n">
        <v>21.32624803173472</v>
      </c>
      <c r="AZ1027" s="2" t="n">
        <v>21.32601098442098</v>
      </c>
      <c r="BA1027" s="2" t="n">
        <v>21.39094659917686</v>
      </c>
      <c r="BB1027" s="2" t="n">
        <v>21.39143646769326</v>
      </c>
      <c r="BC1027" s="2" t="n">
        <v>0.3889500872378375</v>
      </c>
      <c r="BD1027" s="2" t="n">
        <v>0.0001432334702574325</v>
      </c>
      <c r="BE1027" s="2" t="n">
        <v>-3.283482992826532e-05</v>
      </c>
      <c r="BF1027" s="2" t="n">
        <v>-0.007838704759390653</v>
      </c>
      <c r="BG1027" s="2" t="n">
        <v>0.05279181425203981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-21.07564461444083</v>
      </c>
      <c r="L1028" s="2" t="n">
        <v>24.34336971763588</v>
      </c>
      <c r="M1028" s="2" t="n">
        <v>-2.587670012371388</v>
      </c>
      <c r="N1028" s="2" t="n">
        <v>32.30291753412757</v>
      </c>
      <c r="O1028" s="2" t="n">
        <v>21.07564461444083</v>
      </c>
      <c r="P1028" s="2" t="n">
        <v>-3.720964984826416</v>
      </c>
      <c r="Q1028" s="2" t="n">
        <v>-2.541173591166096</v>
      </c>
      <c r="R1028" s="2" t="n">
        <v>11.26495923939916</v>
      </c>
      <c r="S1028" s="2" t="n">
        <v>12.13270169022831</v>
      </c>
      <c r="T1028" s="2" t="n">
        <v>3.720964984826416</v>
      </c>
      <c r="U1028" s="2" t="n">
        <v>21.05185845129569</v>
      </c>
      <c r="V1028" s="2" t="n">
        <v>24.89382659523842</v>
      </c>
      <c r="W1028" s="2" t="n">
        <v>-2.767944484447302</v>
      </c>
      <c r="X1028" s="2" t="n">
        <v>32.71918188885797</v>
      </c>
      <c r="Y1028" s="2" t="n">
        <v>21.05185845129569</v>
      </c>
      <c r="Z1028" s="2" t="n">
        <v>3.861095876870444</v>
      </c>
      <c r="AA1028" s="2" t="n">
        <v>-6.046548899730428</v>
      </c>
      <c r="AB1028" s="2" t="n">
        <v>-11.41471198523508</v>
      </c>
      <c r="AC1028" s="2" t="n">
        <v>13.4820052170694</v>
      </c>
      <c r="AD1028" s="2" t="n">
        <v>3.861095876870444</v>
      </c>
      <c r="AE1028" s="2" t="n">
        <v>-21.02952447632902</v>
      </c>
      <c r="AF1028" s="2" t="n">
        <v>25.39116166387724</v>
      </c>
      <c r="AG1028" s="2" t="n">
        <v>-2.826371688955851</v>
      </c>
      <c r="AH1028" s="2" t="n">
        <v>33.08988315581972</v>
      </c>
      <c r="AI1028" s="2" t="n">
        <v>21.02952447632902</v>
      </c>
      <c r="AJ1028" s="2" t="n">
        <v>-3.379981174273404</v>
      </c>
      <c r="AK1028" s="2" t="n">
        <v>-5.919734126779286</v>
      </c>
      <c r="AL1028" s="2" t="n">
        <v>3.605088544174214</v>
      </c>
      <c r="AM1028" s="2" t="n">
        <v>7.711302631950979</v>
      </c>
      <c r="AN1028" s="2" t="n">
        <v>3.379981174273404</v>
      </c>
      <c r="AO1028" s="2" t="n">
        <v>21.0107409167325</v>
      </c>
      <c r="AP1028" s="2" t="n">
        <v>23.83359007279963</v>
      </c>
      <c r="AQ1028" s="2" t="n">
        <v>-2.526526797317149</v>
      </c>
      <c r="AR1028" s="2" t="n">
        <v>31.87278756691783</v>
      </c>
      <c r="AS1028" s="2" t="n">
        <v>21.0107409167325</v>
      </c>
      <c r="AT1028" s="2" t="n">
        <v>3.491536784856883</v>
      </c>
      <c r="AU1028" s="2" t="n">
        <v>-2.698764964094959</v>
      </c>
      <c r="AV1028" s="2" t="n">
        <v>-3.835245859006619</v>
      </c>
      <c r="AW1028" s="2" t="n">
        <v>5.84664623955158</v>
      </c>
      <c r="AX1028" s="2" t="n">
        <v>3.491536784856883</v>
      </c>
      <c r="AY1028" s="2" t="n">
        <v>21.30118769000534</v>
      </c>
      <c r="AZ1028" s="2" t="n">
        <v>21.29859573110845</v>
      </c>
      <c r="BA1028" s="2" t="n">
        <v>21.35480438689207</v>
      </c>
      <c r="BB1028" s="2" t="n">
        <v>21.35336691259718</v>
      </c>
      <c r="BC1028" s="2" t="n">
        <v>0.3903088846603256</v>
      </c>
      <c r="BD1028" s="2" t="n">
        <v>0.000143637782510308</v>
      </c>
      <c r="BE1028" s="2" t="n">
        <v>-3.0257970231858e-05</v>
      </c>
      <c r="BF1028" s="2" t="n">
        <v>-0.007836898140668121</v>
      </c>
      <c r="BG1028" s="2" t="n">
        <v>0.05277598669119987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-21.07161711726931</v>
      </c>
      <c r="L1029" s="2" t="n">
        <v>24.2400236190595</v>
      </c>
      <c r="M1029" s="2" t="n">
        <v>-2.595410987241599</v>
      </c>
      <c r="N1029" s="2" t="n">
        <v>32.2230965486257</v>
      </c>
      <c r="O1029" s="2" t="n">
        <v>21.07161711726931</v>
      </c>
      <c r="P1029" s="2" t="n">
        <v>-3.716937487654896</v>
      </c>
      <c r="Q1029" s="2" t="n">
        <v>-2.644519689742474</v>
      </c>
      <c r="R1029" s="2" t="n">
        <v>11.25721826452895</v>
      </c>
      <c r="S1029" s="2" t="n">
        <v>12.1463604314961</v>
      </c>
      <c r="T1029" s="2" t="n">
        <v>3.716937487654896</v>
      </c>
      <c r="U1029" s="2" t="n">
        <v>21.04562817869733</v>
      </c>
      <c r="V1029" s="2" t="n">
        <v>24.88071213300133</v>
      </c>
      <c r="W1029" s="2" t="n">
        <v>-2.759740407360141</v>
      </c>
      <c r="X1029" s="2" t="n">
        <v>32.70450227105245</v>
      </c>
      <c r="Y1029" s="2" t="n">
        <v>21.04562817869733</v>
      </c>
      <c r="Z1029" s="2" t="n">
        <v>3.854865604272085</v>
      </c>
      <c r="AA1029" s="2" t="n">
        <v>-6.05966336196752</v>
      </c>
      <c r="AB1029" s="2" t="n">
        <v>-11.40650790814792</v>
      </c>
      <c r="AC1029" s="2" t="n">
        <v>13.47916657460737</v>
      </c>
      <c r="AD1029" s="2" t="n">
        <v>3.854865604272085</v>
      </c>
      <c r="AE1029" s="2" t="n">
        <v>-21.03517739093561</v>
      </c>
      <c r="AF1029" s="2" t="n">
        <v>25.41640353045513</v>
      </c>
      <c r="AG1029" s="2" t="n">
        <v>-2.813880902405166</v>
      </c>
      <c r="AH1029" s="2" t="n">
        <v>33.111783129635</v>
      </c>
      <c r="AI1029" s="2" t="n">
        <v>21.03517739093561</v>
      </c>
      <c r="AJ1029" s="2" t="n">
        <v>-3.385634088879993</v>
      </c>
      <c r="AK1029" s="2" t="n">
        <v>-5.894492260201396</v>
      </c>
      <c r="AL1029" s="2" t="n">
        <v>3.617579330724899</v>
      </c>
      <c r="AM1029" s="2" t="n">
        <v>7.700288137689942</v>
      </c>
      <c r="AN1029" s="2" t="n">
        <v>3.385634088879993</v>
      </c>
      <c r="AO1029" s="2" t="n">
        <v>21.01617015204928</v>
      </c>
      <c r="AP1029" s="2" t="n">
        <v>23.69392412567213</v>
      </c>
      <c r="AQ1029" s="2" t="n">
        <v>-2.539478056833453</v>
      </c>
      <c r="AR1029" s="2" t="n">
        <v>31.77310808111371</v>
      </c>
      <c r="AS1029" s="2" t="n">
        <v>21.01617015204928</v>
      </c>
      <c r="AT1029" s="2" t="n">
        <v>3.496966020173659</v>
      </c>
      <c r="AU1029" s="2" t="n">
        <v>-2.83843091122246</v>
      </c>
      <c r="AV1029" s="2" t="n">
        <v>-3.848197118522924</v>
      </c>
      <c r="AW1029" s="2" t="n">
        <v>5.924025864818662</v>
      </c>
      <c r="AX1029" s="2" t="n">
        <v>3.496966020173659</v>
      </c>
      <c r="AY1029" s="2" t="n">
        <v>21.27823063273173</v>
      </c>
      <c r="AZ1029" s="2" t="n">
        <v>21.27329897586733</v>
      </c>
      <c r="BA1029" s="2" t="n">
        <v>21.32284168729643</v>
      </c>
      <c r="BB1029" s="2" t="n">
        <v>21.31964723654239</v>
      </c>
      <c r="BC1029" s="2" t="n">
        <v>0.3915425107878555</v>
      </c>
      <c r="BD1029" s="2" t="n">
        <v>0.0001443053705284206</v>
      </c>
      <c r="BE1029" s="2" t="n">
        <v>-2.801626737852005e-05</v>
      </c>
      <c r="BF1029" s="2" t="n">
        <v>-0.007835977632863299</v>
      </c>
      <c r="BG1029" s="2" t="n">
        <v>0.0527315491111057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-21.07046801956919</v>
      </c>
      <c r="L1030" s="2" t="n">
        <v>24.1194183343496</v>
      </c>
      <c r="M1030" s="2" t="n">
        <v>-2.602720140368908</v>
      </c>
      <c r="N1030" s="2" t="n">
        <v>32.13230641395245</v>
      </c>
      <c r="O1030" s="2" t="n">
        <v>21.07046801956919</v>
      </c>
      <c r="P1030" s="2" t="n">
        <v>-3.715788389954774</v>
      </c>
      <c r="Q1030" s="2" t="n">
        <v>-2.765124974452373</v>
      </c>
      <c r="R1030" s="2" t="n">
        <v>11.24990911140164</v>
      </c>
      <c r="S1030" s="2" t="n">
        <v>12.16607802449338</v>
      </c>
      <c r="T1030" s="2" t="n">
        <v>3.715788389954774</v>
      </c>
      <c r="U1030" s="2" t="n">
        <v>21.03977356509269</v>
      </c>
      <c r="V1030" s="2" t="n">
        <v>24.86753592771906</v>
      </c>
      <c r="W1030" s="2" t="n">
        <v>-2.752152123328536</v>
      </c>
      <c r="X1030" s="2" t="n">
        <v>32.69007121584034</v>
      </c>
      <c r="Y1030" s="2" t="n">
        <v>21.03977356509269</v>
      </c>
      <c r="Z1030" s="2" t="n">
        <v>3.849010990667445</v>
      </c>
      <c r="AA1030" s="2" t="n">
        <v>-6.072839567249787</v>
      </c>
      <c r="AB1030" s="2" t="n">
        <v>-11.39891962411631</v>
      </c>
      <c r="AC1030" s="2" t="n">
        <v>13.47700391826378</v>
      </c>
      <c r="AD1030" s="2" t="n">
        <v>3.849010990667445</v>
      </c>
      <c r="AE1030" s="2" t="n">
        <v>-21.04089480667281</v>
      </c>
      <c r="AF1030" s="2" t="n">
        <v>25.37115228018252</v>
      </c>
      <c r="AG1030" s="2" t="n">
        <v>-2.802346421849295</v>
      </c>
      <c r="AH1030" s="2" t="n">
        <v>33.07971837482498</v>
      </c>
      <c r="AI1030" s="2" t="n">
        <v>21.04089480667281</v>
      </c>
      <c r="AJ1030" s="2" t="n">
        <v>-3.391351504617198</v>
      </c>
      <c r="AK1030" s="2" t="n">
        <v>-5.939743510474006</v>
      </c>
      <c r="AL1030" s="2" t="n">
        <v>3.629113811280769</v>
      </c>
      <c r="AM1030" s="2" t="n">
        <v>7.742886093267564</v>
      </c>
      <c r="AN1030" s="2" t="n">
        <v>3.391351504617198</v>
      </c>
      <c r="AO1030" s="2" t="n">
        <v>21.0192555617399</v>
      </c>
      <c r="AP1030" s="2" t="n">
        <v>23.60755957314693</v>
      </c>
      <c r="AQ1030" s="2" t="n">
        <v>-2.551290112549236</v>
      </c>
      <c r="AR1030" s="2" t="n">
        <v>31.71174947251896</v>
      </c>
      <c r="AS1030" s="2" t="n">
        <v>21.0192555617399</v>
      </c>
      <c r="AT1030" s="2" t="n">
        <v>3.500051429864278</v>
      </c>
      <c r="AU1030" s="2" t="n">
        <v>-2.924795463747657</v>
      </c>
      <c r="AV1030" s="2" t="n">
        <v>-3.860009174238707</v>
      </c>
      <c r="AW1030" s="2" t="n">
        <v>5.975320856795963</v>
      </c>
      <c r="AX1030" s="2" t="n">
        <v>3.500051429864278</v>
      </c>
      <c r="AY1030" s="2" t="n">
        <v>21.25745437141548</v>
      </c>
      <c r="AZ1030" s="2" t="n">
        <v>21.24994643478987</v>
      </c>
      <c r="BA1030" s="2" t="n">
        <v>21.29464699923406</v>
      </c>
      <c r="BB1030" s="2" t="n">
        <v>21.28960806906214</v>
      </c>
      <c r="BC1030" s="2" t="n">
        <v>0.3928114792375765</v>
      </c>
      <c r="BD1030" s="2" t="n">
        <v>0.0001448564661662337</v>
      </c>
      <c r="BE1030" s="2" t="n">
        <v>-2.582311136570904e-05</v>
      </c>
      <c r="BF1030" s="2" t="n">
        <v>-0.007835504147834261</v>
      </c>
      <c r="BG1030" s="2" t="n">
        <v>0.05271085202741579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-21.08511310936728</v>
      </c>
      <c r="L1031" s="2" t="n">
        <v>23.99826688451475</v>
      </c>
      <c r="M1031" s="2" t="n">
        <v>-2.268705926424853</v>
      </c>
      <c r="N1031" s="2" t="n">
        <v>32.02570584508333</v>
      </c>
      <c r="O1031" s="2" t="n">
        <v>21.08511310936728</v>
      </c>
      <c r="P1031" s="2" t="n">
        <v>-3.730433479752868</v>
      </c>
      <c r="Q1031" s="2" t="n">
        <v>-2.886276424287221</v>
      </c>
      <c r="R1031" s="2" t="n">
        <v>11.5839233253457</v>
      </c>
      <c r="S1031" s="2" t="n">
        <v>12.50735804043945</v>
      </c>
      <c r="T1031" s="2" t="n">
        <v>3.730433479752868</v>
      </c>
      <c r="U1031" s="2" t="n">
        <v>21.04957169508327</v>
      </c>
      <c r="V1031" s="2" t="n">
        <v>24.87565497843836</v>
      </c>
      <c r="W1031" s="2" t="n">
        <v>-3.07783919338072</v>
      </c>
      <c r="X1031" s="2" t="n">
        <v>32.73157150601031</v>
      </c>
      <c r="Y1031" s="2" t="n">
        <v>21.04957169508327</v>
      </c>
      <c r="Z1031" s="2" t="n">
        <v>3.858809120658027</v>
      </c>
      <c r="AA1031" s="2" t="n">
        <v>-6.064720516530489</v>
      </c>
      <c r="AB1031" s="2" t="n">
        <v>-11.7246066941685</v>
      </c>
      <c r="AC1031" s="2" t="n">
        <v>13.75273227057955</v>
      </c>
      <c r="AD1031" s="2" t="n">
        <v>3.858809120658027</v>
      </c>
      <c r="AE1031" s="2" t="n">
        <v>-21.04723123535058</v>
      </c>
      <c r="AF1031" s="2" t="n">
        <v>25.35526455695018</v>
      </c>
      <c r="AG1031" s="2" t="n">
        <v>-2.565273039806056</v>
      </c>
      <c r="AH1031" s="2" t="n">
        <v>33.05232229656499</v>
      </c>
      <c r="AI1031" s="2" t="n">
        <v>21.04723123535058</v>
      </c>
      <c r="AJ1031" s="2" t="n">
        <v>-3.397687933294964</v>
      </c>
      <c r="AK1031" s="2" t="n">
        <v>-5.955631233706345</v>
      </c>
      <c r="AL1031" s="2" t="n">
        <v>3.866187193324009</v>
      </c>
      <c r="AM1031" s="2" t="n">
        <v>7.87154559777045</v>
      </c>
      <c r="AN1031" s="2" t="n">
        <v>3.397687933294964</v>
      </c>
      <c r="AO1031" s="2" t="n">
        <v>21.02261565419976</v>
      </c>
      <c r="AP1031" s="2" t="n">
        <v>23.51215636573614</v>
      </c>
      <c r="AQ1031" s="2" t="n">
        <v>-2.796689701786587</v>
      </c>
      <c r="AR1031" s="2" t="n">
        <v>31.66375434466214</v>
      </c>
      <c r="AS1031" s="2" t="n">
        <v>21.02261565419976</v>
      </c>
      <c r="AT1031" s="2" t="n">
        <v>3.503411522324139</v>
      </c>
      <c r="AU1031" s="2" t="n">
        <v>-3.020198671158443</v>
      </c>
      <c r="AV1031" s="2" t="n">
        <v>-4.105408763476057</v>
      </c>
      <c r="AW1031" s="2" t="n">
        <v>6.18464820529404</v>
      </c>
      <c r="AX1031" s="2" t="n">
        <v>3.503411522324139</v>
      </c>
      <c r="AY1031" s="2" t="n">
        <v>21.24022024521066</v>
      </c>
      <c r="AZ1031" s="2" t="n">
        <v>21.22990896081921</v>
      </c>
      <c r="BA1031" s="2" t="n">
        <v>21.26990542284572</v>
      </c>
      <c r="BB1031" s="2" t="n">
        <v>21.26290882757591</v>
      </c>
      <c r="BC1031" s="2" t="n">
        <v>0.3939654180081568</v>
      </c>
      <c r="BD1031" s="2" t="n">
        <v>0.0001455786104698469</v>
      </c>
      <c r="BE1031" s="2" t="n">
        <v>-2.665139168278277e-05</v>
      </c>
      <c r="BF1031" s="2" t="n">
        <v>-0.007835243462504003</v>
      </c>
      <c r="BG1031" s="2" t="n">
        <v>0.0526751061388441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-21.09149619557088</v>
      </c>
      <c r="L1032" s="2" t="n">
        <v>23.87284929283934</v>
      </c>
      <c r="M1032" s="2" t="n">
        <v>-2.261732766140829</v>
      </c>
      <c r="N1032" s="2" t="n">
        <v>31.93555354509823</v>
      </c>
      <c r="O1032" s="2" t="n">
        <v>21.09149619557088</v>
      </c>
      <c r="P1032" s="2" t="n">
        <v>-3.73681656595647</v>
      </c>
      <c r="Q1032" s="2" t="n">
        <v>-3.011694015962629</v>
      </c>
      <c r="R1032" s="2" t="n">
        <v>11.59089648562972</v>
      </c>
      <c r="S1032" s="2" t="n">
        <v>12.54523735263607</v>
      </c>
      <c r="T1032" s="2" t="n">
        <v>3.73681656595647</v>
      </c>
      <c r="U1032" s="2" t="n">
        <v>21.05008662193709</v>
      </c>
      <c r="V1032" s="2" t="n">
        <v>24.87173252430708</v>
      </c>
      <c r="W1032" s="2" t="n">
        <v>-3.084677239146945</v>
      </c>
      <c r="X1032" s="2" t="n">
        <v>32.72956552142788</v>
      </c>
      <c r="Y1032" s="2" t="n">
        <v>21.05008662193709</v>
      </c>
      <c r="Z1032" s="2" t="n">
        <v>3.859324047511844</v>
      </c>
      <c r="AA1032" s="2" t="n">
        <v>-6.068642970661763</v>
      </c>
      <c r="AB1032" s="2" t="n">
        <v>-11.73144473993472</v>
      </c>
      <c r="AC1032" s="2" t="n">
        <v>13.76043623200979</v>
      </c>
      <c r="AD1032" s="2" t="n">
        <v>3.859324047511844</v>
      </c>
      <c r="AE1032" s="2" t="n">
        <v>-21.05344301762265</v>
      </c>
      <c r="AF1032" s="2" t="n">
        <v>25.29686123768015</v>
      </c>
      <c r="AG1032" s="2" t="n">
        <v>-2.573581421403463</v>
      </c>
      <c r="AH1032" s="2" t="n">
        <v>33.01214886533928</v>
      </c>
      <c r="AI1032" s="2" t="n">
        <v>21.05344301762265</v>
      </c>
      <c r="AJ1032" s="2" t="n">
        <v>-3.403899715567036</v>
      </c>
      <c r="AK1032" s="2" t="n">
        <v>-6.014034552976369</v>
      </c>
      <c r="AL1032" s="2" t="n">
        <v>3.857878811726602</v>
      </c>
      <c r="AM1032" s="2" t="n">
        <v>7.914440839629801</v>
      </c>
      <c r="AN1032" s="2" t="n">
        <v>3.403899715567036</v>
      </c>
      <c r="AO1032" s="2" t="n">
        <v>21.02503034801425</v>
      </c>
      <c r="AP1032" s="2" t="n">
        <v>23.44304227060076</v>
      </c>
      <c r="AQ1032" s="2" t="n">
        <v>-2.788515900001118</v>
      </c>
      <c r="AR1032" s="2" t="n">
        <v>31.61335086574426</v>
      </c>
      <c r="AS1032" s="2" t="n">
        <v>21.02503034801425</v>
      </c>
      <c r="AT1032" s="2" t="n">
        <v>3.505826216138637</v>
      </c>
      <c r="AU1032" s="2" t="n">
        <v>-3.08931276629383</v>
      </c>
      <c r="AV1032" s="2" t="n">
        <v>-4.097234961690588</v>
      </c>
      <c r="AW1032" s="2" t="n">
        <v>6.21466050215542</v>
      </c>
      <c r="AX1032" s="2" t="n">
        <v>3.505826216138637</v>
      </c>
      <c r="AY1032" s="2" t="n">
        <v>21.22534784024668</v>
      </c>
      <c r="AZ1032" s="2" t="n">
        <v>21.211926726931</v>
      </c>
      <c r="BA1032" s="2" t="n">
        <v>21.24825918232341</v>
      </c>
      <c r="BB1032" s="2" t="n">
        <v>21.23912097961974</v>
      </c>
      <c r="BC1032" s="2" t="n">
        <v>0.3951964785336518</v>
      </c>
      <c r="BD1032" s="2" t="n">
        <v>0.0001461867982317871</v>
      </c>
      <c r="BE1032" s="2" t="n">
        <v>-2.872559467642477e-05</v>
      </c>
      <c r="BF1032" s="2" t="n">
        <v>-0.007835105945315666</v>
      </c>
      <c r="BG1032" s="2" t="n">
        <v>0.05266355721519783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-21.00814922221311</v>
      </c>
      <c r="L1033" s="2" t="n">
        <v>22.78369623631194</v>
      </c>
      <c r="M1033" s="2" t="n">
        <v>-3.216877942748979</v>
      </c>
      <c r="N1033" s="2" t="n">
        <v>31.15746221420886</v>
      </c>
      <c r="O1033" s="2" t="n">
        <v>21.00814922221311</v>
      </c>
      <c r="P1033" s="2" t="n">
        <v>-3.653469592598693</v>
      </c>
      <c r="Q1033" s="2" t="n">
        <v>-4.10084707249003</v>
      </c>
      <c r="R1033" s="2" t="n">
        <v>10.63575130902157</v>
      </c>
      <c r="S1033" s="2" t="n">
        <v>11.97012918407096</v>
      </c>
      <c r="T1033" s="2" t="n">
        <v>3.653469592598693</v>
      </c>
      <c r="U1033" s="2" t="n">
        <v>20.95281964930622</v>
      </c>
      <c r="V1033" s="2" t="n">
        <v>24.74285981581446</v>
      </c>
      <c r="W1033" s="2" t="n">
        <v>-2.143615485459842</v>
      </c>
      <c r="X1033" s="2" t="n">
        <v>32.49345857970343</v>
      </c>
      <c r="Y1033" s="2" t="n">
        <v>20.95281964930622</v>
      </c>
      <c r="Z1033" s="2" t="n">
        <v>3.762057074880982</v>
      </c>
      <c r="AA1033" s="2" t="n">
        <v>-6.197515679154389</v>
      </c>
      <c r="AB1033" s="2" t="n">
        <v>-10.79038298624762</v>
      </c>
      <c r="AC1033" s="2" t="n">
        <v>12.99979380674665</v>
      </c>
      <c r="AD1033" s="2" t="n">
        <v>3.762057074880982</v>
      </c>
      <c r="AE1033" s="2" t="n">
        <v>-21.12700837920325</v>
      </c>
      <c r="AF1033" s="2" t="n">
        <v>25.43333930187144</v>
      </c>
      <c r="AG1033" s="2" t="n">
        <v>-3.20905914396415</v>
      </c>
      <c r="AH1033" s="2" t="n">
        <v>33.21902002902106</v>
      </c>
      <c r="AI1033" s="2" t="n">
        <v>21.12700837920325</v>
      </c>
      <c r="AJ1033" s="2" t="n">
        <v>-3.477465077147635</v>
      </c>
      <c r="AK1033" s="2" t="n">
        <v>-5.877556488785086</v>
      </c>
      <c r="AL1033" s="2" t="n">
        <v>3.222401089165915</v>
      </c>
      <c r="AM1033" s="2" t="n">
        <v>7.551311304740306</v>
      </c>
      <c r="AN1033" s="2" t="n">
        <v>3.477465077147635</v>
      </c>
      <c r="AO1033" s="2" t="n">
        <v>21.08512924857715</v>
      </c>
      <c r="AP1033" s="2" t="n">
        <v>22.09006065604171</v>
      </c>
      <c r="AQ1033" s="2" t="n">
        <v>-2.138954686473026</v>
      </c>
      <c r="AR1033" s="2" t="n">
        <v>30.61255595940316</v>
      </c>
      <c r="AS1033" s="2" t="n">
        <v>21.08512924857715</v>
      </c>
      <c r="AT1033" s="2" t="n">
        <v>3.565925116701528</v>
      </c>
      <c r="AU1033" s="2" t="n">
        <v>-4.442294380852879</v>
      </c>
      <c r="AV1033" s="2" t="n">
        <v>-3.447673748162496</v>
      </c>
      <c r="AW1033" s="2" t="n">
        <v>6.658547557677178</v>
      </c>
      <c r="AX1033" s="2" t="n">
        <v>3.565925116701528</v>
      </c>
      <c r="AY1033" s="2" t="n">
        <v>21.20362797844333</v>
      </c>
      <c r="AZ1033" s="2" t="n">
        <v>21.18601601916853</v>
      </c>
      <c r="BA1033" s="2" t="n">
        <v>21.2361341020114</v>
      </c>
      <c r="BB1033" s="2" t="n">
        <v>21.22372180651548</v>
      </c>
      <c r="BC1033" s="2" t="n">
        <v>0.3963848510426621</v>
      </c>
      <c r="BD1033" s="2" t="n">
        <v>0.0001479063087211207</v>
      </c>
      <c r="BE1033" s="2" t="n">
        <v>-1.943592651923485e-05</v>
      </c>
      <c r="BF1033" s="2" t="n">
        <v>-0.00783499852474355</v>
      </c>
      <c r="BG1033" s="2" t="n">
        <v>0.05253989942960659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-20.96699215756466</v>
      </c>
      <c r="L1034" s="2" t="n">
        <v>22.72908239055126</v>
      </c>
      <c r="M1034" s="2" t="n">
        <v>-3.255222455725282</v>
      </c>
      <c r="N1034" s="2" t="n">
        <v>31.09376818090891</v>
      </c>
      <c r="O1034" s="2" t="n">
        <v>20.96699215756466</v>
      </c>
      <c r="P1034" s="2" t="n">
        <v>-3.612312527950245</v>
      </c>
      <c r="Q1034" s="2" t="n">
        <v>-4.155460918250714</v>
      </c>
      <c r="R1034" s="2" t="n">
        <v>10.59740679604527</v>
      </c>
      <c r="S1034" s="2" t="n">
        <v>11.94243224990461</v>
      </c>
      <c r="T1034" s="2" t="n">
        <v>3.612312527950245</v>
      </c>
      <c r="U1034" s="2" t="n">
        <v>20.91391863876147</v>
      </c>
      <c r="V1034" s="2" t="n">
        <v>24.68855443780051</v>
      </c>
      <c r="W1034" s="2" t="n">
        <v>-2.105280314297035</v>
      </c>
      <c r="X1034" s="2" t="n">
        <v>32.42451107200755</v>
      </c>
      <c r="Y1034" s="2" t="n">
        <v>20.91391863876147</v>
      </c>
      <c r="Z1034" s="2" t="n">
        <v>3.72315606433623</v>
      </c>
      <c r="AA1034" s="2" t="n">
        <v>-6.251821057168339</v>
      </c>
      <c r="AB1034" s="2" t="n">
        <v>-10.75204781508481</v>
      </c>
      <c r="AC1034" s="2" t="n">
        <v>12.98282287594371</v>
      </c>
      <c r="AD1034" s="2" t="n">
        <v>3.72315606433623</v>
      </c>
      <c r="AE1034" s="2" t="n">
        <v>-21.12645377599318</v>
      </c>
      <c r="AF1034" s="2" t="n">
        <v>25.41913757009164</v>
      </c>
      <c r="AG1034" s="2" t="n">
        <v>-3.167647405892669</v>
      </c>
      <c r="AH1034" s="2" t="n">
        <v>33.20381896777054</v>
      </c>
      <c r="AI1034" s="2" t="n">
        <v>21.12645377599318</v>
      </c>
      <c r="AJ1034" s="2" t="n">
        <v>-3.476910473937561</v>
      </c>
      <c r="AK1034" s="2" t="n">
        <v>-5.891758220564888</v>
      </c>
      <c r="AL1034" s="2" t="n">
        <v>3.263812827237396</v>
      </c>
      <c r="AM1034" s="2" t="n">
        <v>7.579854585980526</v>
      </c>
      <c r="AN1034" s="2" t="n">
        <v>3.476910473937561</v>
      </c>
      <c r="AO1034" s="2" t="n">
        <v>21.08607142954725</v>
      </c>
      <c r="AP1034" s="2" t="n">
        <v>21.9966926314989</v>
      </c>
      <c r="AQ1034" s="2" t="n">
        <v>-2.180356948585052</v>
      </c>
      <c r="AR1034" s="2" t="n">
        <v>30.54882733395588</v>
      </c>
      <c r="AS1034" s="2" t="n">
        <v>21.08607142954725</v>
      </c>
      <c r="AT1034" s="2" t="n">
        <v>3.566867297671632</v>
      </c>
      <c r="AU1034" s="2" t="n">
        <v>-4.535662405395691</v>
      </c>
      <c r="AV1034" s="2" t="n">
        <v>-3.489076010274522</v>
      </c>
      <c r="AW1034" s="2" t="n">
        <v>6.743028042385136</v>
      </c>
      <c r="AX1034" s="2" t="n">
        <v>3.566867297671632</v>
      </c>
      <c r="AY1034" s="2" t="n">
        <v>21.17996439635546</v>
      </c>
      <c r="AZ1034" s="2" t="n">
        <v>21.15880628112782</v>
      </c>
      <c r="BA1034" s="2" t="n">
        <v>21.22516606940958</v>
      </c>
      <c r="BB1034" s="2" t="n">
        <v>21.20995676881866</v>
      </c>
      <c r="BC1034" s="2" t="n">
        <v>0.3974442109358524</v>
      </c>
      <c r="BD1034" s="2" t="n">
        <v>0.00014976903361136</v>
      </c>
      <c r="BE1034" s="2" t="n">
        <v>-1.09555010172748e-05</v>
      </c>
      <c r="BF1034" s="2" t="n">
        <v>-0.007834935586857484</v>
      </c>
      <c r="BG1034" s="2" t="n">
        <v>0.05239820789950123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-20.92651408174535</v>
      </c>
      <c r="L1035" s="2" t="n">
        <v>22.67531879298167</v>
      </c>
      <c r="M1035" s="2" t="n">
        <v>-3.290635191275912</v>
      </c>
      <c r="N1035" s="2" t="n">
        <v>31.03090965374521</v>
      </c>
      <c r="O1035" s="2" t="n">
        <v>20.92651408174535</v>
      </c>
      <c r="P1035" s="2" t="n">
        <v>-3.571834452130936</v>
      </c>
      <c r="Q1035" s="2" t="n">
        <v>-4.209224515820303</v>
      </c>
      <c r="R1035" s="2" t="n">
        <v>10.56199406049464</v>
      </c>
      <c r="S1035" s="2" t="n">
        <v>11.91768815299075</v>
      </c>
      <c r="T1035" s="2" t="n">
        <v>3.571834452130936</v>
      </c>
      <c r="U1035" s="2" t="n">
        <v>20.87478664981925</v>
      </c>
      <c r="V1035" s="2" t="n">
        <v>24.63396795467282</v>
      </c>
      <c r="W1035" s="2" t="n">
        <v>-2.069892304001972</v>
      </c>
      <c r="X1035" s="2" t="n">
        <v>32.35542534131619</v>
      </c>
      <c r="Y1035" s="2" t="n">
        <v>20.87478664981925</v>
      </c>
      <c r="Z1035" s="2" t="n">
        <v>3.684024075394007</v>
      </c>
      <c r="AA1035" s="2" t="n">
        <v>-6.306407540296025</v>
      </c>
      <c r="AB1035" s="2" t="n">
        <v>-10.71665980478975</v>
      </c>
      <c r="AC1035" s="2" t="n">
        <v>12.96879357627306</v>
      </c>
      <c r="AD1035" s="2" t="n">
        <v>3.684024075394007</v>
      </c>
      <c r="AE1035" s="2" t="n">
        <v>-21.12471876555091</v>
      </c>
      <c r="AF1035" s="2" t="n">
        <v>25.36269751259242</v>
      </c>
      <c r="AG1035" s="2" t="n">
        <v>-3.129472459180366</v>
      </c>
      <c r="AH1035" s="2" t="n">
        <v>33.15590092142949</v>
      </c>
      <c r="AI1035" s="2" t="n">
        <v>21.12471876555091</v>
      </c>
      <c r="AJ1035" s="2" t="n">
        <v>-3.47517546349529</v>
      </c>
      <c r="AK1035" s="2" t="n">
        <v>-5.948198278064101</v>
      </c>
      <c r="AL1035" s="2" t="n">
        <v>3.301987773949699</v>
      </c>
      <c r="AM1035" s="2" t="n">
        <v>7.639439149345829</v>
      </c>
      <c r="AN1035" s="2" t="n">
        <v>3.47517546349529</v>
      </c>
      <c r="AO1035" s="2" t="n">
        <v>21.08481654559488</v>
      </c>
      <c r="AP1035" s="2" t="n">
        <v>21.94614097303656</v>
      </c>
      <c r="AQ1035" s="2" t="n">
        <v>-2.218507104020272</v>
      </c>
      <c r="AR1035" s="2" t="n">
        <v>30.51433050454121</v>
      </c>
      <c r="AS1035" s="2" t="n">
        <v>21.08481654559488</v>
      </c>
      <c r="AT1035" s="2" t="n">
        <v>3.565612413719258</v>
      </c>
      <c r="AU1035" s="2" t="n">
        <v>-4.586214063858026</v>
      </c>
      <c r="AV1035" s="2" t="n">
        <v>-3.527226165709742</v>
      </c>
      <c r="AW1035" s="2" t="n">
        <v>6.796195682031637</v>
      </c>
      <c r="AX1035" s="2" t="n">
        <v>3.565612413719258</v>
      </c>
      <c r="AY1035" s="2" t="n">
        <v>21.15461936489445</v>
      </c>
      <c r="AZ1035" s="2" t="n">
        <v>21.13040431799697</v>
      </c>
      <c r="BA1035" s="2" t="n">
        <v>21.21512133902371</v>
      </c>
      <c r="BB1035" s="2" t="n">
        <v>21.19744274649628</v>
      </c>
      <c r="BC1035" s="2" t="n">
        <v>0.3985105914169873</v>
      </c>
      <c r="BD1035" s="2" t="n">
        <v>0.0001516759228754283</v>
      </c>
      <c r="BE1035" s="2" t="n">
        <v>-2.789217166836281e-06</v>
      </c>
      <c r="BF1035" s="2" t="n">
        <v>-0.007834908016905213</v>
      </c>
      <c r="BG1035" s="2" t="n">
        <v>0.05224871779799063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-20.88268629888838</v>
      </c>
      <c r="L1036" s="2" t="n">
        <v>22.61691449507647</v>
      </c>
      <c r="M1036" s="2" t="n">
        <v>-3.323289118401151</v>
      </c>
      <c r="N1036" s="2" t="n">
        <v>30.96216495821738</v>
      </c>
      <c r="O1036" s="2" t="n">
        <v>20.88268629888838</v>
      </c>
      <c r="P1036" s="2" t="n">
        <v>-3.528006669273971</v>
      </c>
      <c r="Q1036" s="2" t="n">
        <v>-4.267628813725505</v>
      </c>
      <c r="R1036" s="2" t="n">
        <v>10.5293401333694</v>
      </c>
      <c r="S1036" s="2" t="n">
        <v>11.89649067558855</v>
      </c>
      <c r="T1036" s="2" t="n">
        <v>3.528006669273971</v>
      </c>
      <c r="U1036" s="2" t="n">
        <v>20.83144105014508</v>
      </c>
      <c r="V1036" s="2" t="n">
        <v>24.57366897290081</v>
      </c>
      <c r="W1036" s="2" t="n">
        <v>-2.037271452279592</v>
      </c>
      <c r="X1036" s="2" t="n">
        <v>32.27947673035688</v>
      </c>
      <c r="Y1036" s="2" t="n">
        <v>20.83144105014508</v>
      </c>
      <c r="Z1036" s="2" t="n">
        <v>3.640678475719838</v>
      </c>
      <c r="AA1036" s="2" t="n">
        <v>-6.366706522068036</v>
      </c>
      <c r="AB1036" s="2" t="n">
        <v>-10.68403895306737</v>
      </c>
      <c r="AC1036" s="2" t="n">
        <v>12.95909642113887</v>
      </c>
      <c r="AD1036" s="2" t="n">
        <v>3.640678475719838</v>
      </c>
      <c r="AE1036" s="2" t="n">
        <v>-21.12182900845685</v>
      </c>
      <c r="AF1036" s="2" t="n">
        <v>25.25931134662752</v>
      </c>
      <c r="AG1036" s="2" t="n">
        <v>-3.09430523516048</v>
      </c>
      <c r="AH1036" s="2" t="n">
        <v>33.07172803553961</v>
      </c>
      <c r="AI1036" s="2" t="n">
        <v>21.12182900845685</v>
      </c>
      <c r="AJ1036" s="2" t="n">
        <v>-3.472285706401234</v>
      </c>
      <c r="AK1036" s="2" t="n">
        <v>-6.051584444029</v>
      </c>
      <c r="AL1036" s="2" t="n">
        <v>3.337154997969585</v>
      </c>
      <c r="AM1036" s="2" t="n">
        <v>7.734018734821211</v>
      </c>
      <c r="AN1036" s="2" t="n">
        <v>3.472285706401234</v>
      </c>
      <c r="AO1036" s="2" t="n">
        <v>21.08144815778764</v>
      </c>
      <c r="AP1036" s="2" t="n">
        <v>21.93233226140888</v>
      </c>
      <c r="AQ1036" s="2" t="n">
        <v>-2.25364124421545</v>
      </c>
      <c r="AR1036" s="2" t="n">
        <v>30.50464806733482</v>
      </c>
      <c r="AS1036" s="2" t="n">
        <v>21.08144815778764</v>
      </c>
      <c r="AT1036" s="2" t="n">
        <v>3.562244025912022</v>
      </c>
      <c r="AU1036" s="2" t="n">
        <v>-4.600022775485701</v>
      </c>
      <c r="AV1036" s="2" t="n">
        <v>-3.56236030590492</v>
      </c>
      <c r="AW1036" s="2" t="n">
        <v>6.822038037435739</v>
      </c>
      <c r="AX1036" s="2" t="n">
        <v>3.562244025912022</v>
      </c>
      <c r="AY1036" s="2" t="n">
        <v>21.12742605829384</v>
      </c>
      <c r="AZ1036" s="2" t="n">
        <v>21.10050799121178</v>
      </c>
      <c r="BA1036" s="2" t="n">
        <v>21.20579210596702</v>
      </c>
      <c r="BB1036" s="2" t="n">
        <v>21.18584328762542</v>
      </c>
      <c r="BC1036" s="2" t="n">
        <v>0.3996201340141834</v>
      </c>
      <c r="BD1036" s="2" t="n">
        <v>0.000153678960422501</v>
      </c>
      <c r="BE1036" s="2" t="n">
        <v>5.320656512711251e-06</v>
      </c>
      <c r="BF1036" s="2" t="n">
        <v>-0.007834902874040591</v>
      </c>
      <c r="BG1036" s="2" t="n">
        <v>0.05208588288084072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-20.84063283559154</v>
      </c>
      <c r="L1037" s="2" t="n">
        <v>22.56108479786797</v>
      </c>
      <c r="M1037" s="2" t="n">
        <v>-3.353481064468939</v>
      </c>
      <c r="N1037" s="2" t="n">
        <v>30.89628391075984</v>
      </c>
      <c r="O1037" s="2" t="n">
        <v>20.84063283559154</v>
      </c>
      <c r="P1037" s="2" t="n">
        <v>-3.485953205977129</v>
      </c>
      <c r="Q1037" s="2" t="n">
        <v>-4.323458510934</v>
      </c>
      <c r="R1037" s="2" t="n">
        <v>10.49914818730161</v>
      </c>
      <c r="S1037" s="2" t="n">
        <v>11.87755344795167</v>
      </c>
      <c r="T1037" s="2" t="n">
        <v>3.485953205977129</v>
      </c>
      <c r="U1037" s="2" t="n">
        <v>20.79169572366539</v>
      </c>
      <c r="V1037" s="2" t="n">
        <v>24.51830296012197</v>
      </c>
      <c r="W1037" s="2" t="n">
        <v>-2.007116528145665</v>
      </c>
      <c r="X1037" s="2" t="n">
        <v>32.20978590222803</v>
      </c>
      <c r="Y1037" s="2" t="n">
        <v>20.79169572366539</v>
      </c>
      <c r="Z1037" s="2" t="n">
        <v>3.600933149240152</v>
      </c>
      <c r="AA1037" s="2" t="n">
        <v>-6.422072534846876</v>
      </c>
      <c r="AB1037" s="2" t="n">
        <v>-10.65388402893344</v>
      </c>
      <c r="AC1037" s="2" t="n">
        <v>12.95048184779602</v>
      </c>
      <c r="AD1037" s="2" t="n">
        <v>3.600933149240152</v>
      </c>
      <c r="AE1037" s="2" t="n">
        <v>-21.1214676077159</v>
      </c>
      <c r="AF1037" s="2" t="n">
        <v>25.23954044946556</v>
      </c>
      <c r="AG1037" s="2" t="n">
        <v>-3.061836004114481</v>
      </c>
      <c r="AH1037" s="2" t="n">
        <v>33.05337555712112</v>
      </c>
      <c r="AI1037" s="2" t="n">
        <v>21.1214676077159</v>
      </c>
      <c r="AJ1037" s="2" t="n">
        <v>-3.471924305660288</v>
      </c>
      <c r="AK1037" s="2" t="n">
        <v>-6.071355341190962</v>
      </c>
      <c r="AL1037" s="2" t="n">
        <v>3.369624229015584</v>
      </c>
      <c r="AM1037" s="2" t="n">
        <v>7.763374363510469</v>
      </c>
      <c r="AN1037" s="2" t="n">
        <v>3.471924305660288</v>
      </c>
      <c r="AO1037" s="2" t="n">
        <v>21.08243175295419</v>
      </c>
      <c r="AP1037" s="2" t="n">
        <v>21.84228137599628</v>
      </c>
      <c r="AQ1037" s="2" t="n">
        <v>-2.286073447940038</v>
      </c>
      <c r="AR1037" s="2" t="n">
        <v>30.44306679911769</v>
      </c>
      <c r="AS1037" s="2" t="n">
        <v>21.08243175295419</v>
      </c>
      <c r="AT1037" s="2" t="n">
        <v>3.563227621078575</v>
      </c>
      <c r="AU1037" s="2" t="n">
        <v>-4.690073660898303</v>
      </c>
      <c r="AV1037" s="2" t="n">
        <v>-3.594792509629507</v>
      </c>
      <c r="AW1037" s="2" t="n">
        <v>6.900428625205662</v>
      </c>
      <c r="AX1037" s="2" t="n">
        <v>3.563227621078575</v>
      </c>
      <c r="AY1037" s="2" t="n">
        <v>21.09874673602361</v>
      </c>
      <c r="AZ1037" s="2" t="n">
        <v>21.06962676445714</v>
      </c>
      <c r="BA1037" s="2" t="n">
        <v>21.19735965614191</v>
      </c>
      <c r="BB1037" s="2" t="n">
        <v>21.1755021341583</v>
      </c>
      <c r="BC1037" s="2" t="n">
        <v>0.4006098739394987</v>
      </c>
      <c r="BD1037" s="2" t="n">
        <v>0.0001555180799317033</v>
      </c>
      <c r="BE1037" s="2" t="n">
        <v>1.223463643336397e-05</v>
      </c>
      <c r="BF1037" s="2" t="n">
        <v>-0.007834910756674938</v>
      </c>
      <c r="BG1037" s="2" t="n">
        <v>0.05193396059169395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-24.73577739242464</v>
      </c>
      <c r="L1038" s="2" t="n">
        <v>-66.44275273679894</v>
      </c>
      <c r="M1038" s="2" t="n">
        <v>3.835450953923145</v>
      </c>
      <c r="N1038" s="2" t="n">
        <v>71.00147011485706</v>
      </c>
      <c r="O1038" s="2" t="n">
        <v>24.73577739242464</v>
      </c>
      <c r="P1038" s="2" t="n">
        <v>-7.381097762810231</v>
      </c>
      <c r="Q1038" s="2" t="n">
        <v>-93.32729604560092</v>
      </c>
      <c r="R1038" s="2" t="n">
        <v>17.68808020569369</v>
      </c>
      <c r="S1038" s="2" t="n">
        <v>95.27503856063483</v>
      </c>
      <c r="T1038" s="2" t="n">
        <v>7.381097762810231</v>
      </c>
      <c r="U1038" s="2" t="n">
        <v>24.71957673255244</v>
      </c>
      <c r="V1038" s="2" t="n">
        <v>-49.04126914694609</v>
      </c>
      <c r="W1038" s="2" t="n">
        <v>-9.149738905747833</v>
      </c>
      <c r="X1038" s="2" t="n">
        <v>55.67603861108574</v>
      </c>
      <c r="Y1038" s="2" t="n">
        <v>24.71957673255244</v>
      </c>
      <c r="Z1038" s="2" t="n">
        <v>7.528814158127197</v>
      </c>
      <c r="AA1038" s="2" t="n">
        <v>-79.98164464191493</v>
      </c>
      <c r="AB1038" s="2" t="n">
        <v>-17.79650640653561</v>
      </c>
      <c r="AC1038" s="2" t="n">
        <v>82.28281814893701</v>
      </c>
      <c r="AD1038" s="2" t="n">
        <v>7.528814158127197</v>
      </c>
      <c r="AE1038" s="2" t="n">
        <v>-24.0026920501621</v>
      </c>
      <c r="AF1038" s="2" t="n">
        <v>-47.87042327547403</v>
      </c>
      <c r="AG1038" s="2" t="n">
        <v>3.557883881574463</v>
      </c>
      <c r="AH1038" s="2" t="n">
        <v>53.66903378991211</v>
      </c>
      <c r="AI1038" s="2" t="n">
        <v>24.0026920501621</v>
      </c>
      <c r="AJ1038" s="2" t="n">
        <v>-6.353148748106481</v>
      </c>
      <c r="AK1038" s="2" t="n">
        <v>-79.18131906613056</v>
      </c>
      <c r="AL1038" s="2" t="n">
        <v>9.989344114704528</v>
      </c>
      <c r="AM1038" s="2" t="n">
        <v>80.06141882273833</v>
      </c>
      <c r="AN1038" s="2" t="n">
        <v>6.353148748106481</v>
      </c>
      <c r="AO1038" s="2" t="n">
        <v>24.08625404487709</v>
      </c>
      <c r="AP1038" s="2" t="n">
        <v>-67.65411859903743</v>
      </c>
      <c r="AQ1038" s="2" t="n">
        <v>-8.931431352982012</v>
      </c>
      <c r="AR1038" s="2" t="n">
        <v>72.36710484287741</v>
      </c>
      <c r="AS1038" s="2" t="n">
        <v>24.08625404487709</v>
      </c>
      <c r="AT1038" s="2" t="n">
        <v>6.567049913001473</v>
      </c>
      <c r="AU1038" s="2" t="n">
        <v>-94.18647363593202</v>
      </c>
      <c r="AV1038" s="2" t="n">
        <v>-10.24015041467148</v>
      </c>
      <c r="AW1038" s="2" t="n">
        <v>94.96882983930604</v>
      </c>
      <c r="AX1038" s="2" t="n">
        <v>6.567049913001473</v>
      </c>
      <c r="AY1038" s="2" t="n">
        <v>21.46244980166372</v>
      </c>
      <c r="AZ1038" s="2" t="n">
        <v>21.43462176126667</v>
      </c>
      <c r="BA1038" s="2" t="n">
        <v>21.47789289554393</v>
      </c>
      <c r="BB1038" s="2" t="n">
        <v>21.46657732523018</v>
      </c>
      <c r="BC1038" s="2" t="n">
        <v>0.4015632479730263</v>
      </c>
      <c r="BD1038" s="2" t="n">
        <v>0.0001758302693370111</v>
      </c>
      <c r="BE1038" s="2" t="n">
        <v>1.345880187641842e-05</v>
      </c>
      <c r="BF1038" s="2" t="n">
        <v>-0.007699784931367214</v>
      </c>
      <c r="BG1038" s="2" t="n">
        <v>0.05069306924769483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-23.88815801861021</v>
      </c>
      <c r="L1039" s="2" t="n">
        <v>-47.79269836903865</v>
      </c>
      <c r="M1039" s="2" t="n">
        <v>-2.544678468206239</v>
      </c>
      <c r="N1039" s="2" t="n">
        <v>53.49076087907661</v>
      </c>
      <c r="O1039" s="2" t="n">
        <v>23.88815801861021</v>
      </c>
      <c r="P1039" s="2" t="n">
        <v>-6.533478388995793</v>
      </c>
      <c r="Q1039" s="2" t="n">
        <v>-74.67724167784061</v>
      </c>
      <c r="R1039" s="2" t="n">
        <v>11.30795078356431</v>
      </c>
      <c r="S1039" s="2" t="n">
        <v>75.81059632659279</v>
      </c>
      <c r="T1039" s="2" t="n">
        <v>6.533478388995793</v>
      </c>
      <c r="U1039" s="2" t="n">
        <v>23.96104550697087</v>
      </c>
      <c r="V1039" s="2" t="n">
        <v>-66.89578297706906</v>
      </c>
      <c r="W1039" s="2" t="n">
        <v>-2.8016135009894</v>
      </c>
      <c r="X1039" s="2" t="n">
        <v>71.11277325566186</v>
      </c>
      <c r="Y1039" s="2" t="n">
        <v>23.96104550697087</v>
      </c>
      <c r="Z1039" s="2" t="n">
        <v>6.770282932545623</v>
      </c>
      <c r="AA1039" s="2" t="n">
        <v>-97.83615847203791</v>
      </c>
      <c r="AB1039" s="2" t="n">
        <v>-11.44838100177718</v>
      </c>
      <c r="AC1039" s="2" t="n">
        <v>98.73609301118962</v>
      </c>
      <c r="AD1039" s="2" t="n">
        <v>6.770282932545623</v>
      </c>
      <c r="AE1039" s="2" t="n">
        <v>-24.25254457890334</v>
      </c>
      <c r="AF1039" s="2" t="n">
        <v>-61.91004975633124</v>
      </c>
      <c r="AG1039" s="2" t="n">
        <v>-2.609978357292512</v>
      </c>
      <c r="AH1039" s="2" t="n">
        <v>66.54210822034901</v>
      </c>
      <c r="AI1039" s="2" t="n">
        <v>24.25254457890334</v>
      </c>
      <c r="AJ1039" s="2" t="n">
        <v>-6.603001276847724</v>
      </c>
      <c r="AK1039" s="2" t="n">
        <v>-93.22094554698776</v>
      </c>
      <c r="AL1039" s="2" t="n">
        <v>3.821481875837553</v>
      </c>
      <c r="AM1039" s="2" t="n">
        <v>93.53260414563397</v>
      </c>
      <c r="AN1039" s="2" t="n">
        <v>6.603001276847724</v>
      </c>
      <c r="AO1039" s="2" t="n">
        <v>24.39152739381657</v>
      </c>
      <c r="AP1039" s="2" t="n">
        <v>-52.82282729861345</v>
      </c>
      <c r="AQ1039" s="2" t="n">
        <v>-2.739633023508242</v>
      </c>
      <c r="AR1039" s="2" t="n">
        <v>58.24691649800823</v>
      </c>
      <c r="AS1039" s="2" t="n">
        <v>24.39152739381657</v>
      </c>
      <c r="AT1039" s="2" t="n">
        <v>6.872323261940949</v>
      </c>
      <c r="AU1039" s="2" t="n">
        <v>-79.35518233550803</v>
      </c>
      <c r="AV1039" s="2" t="n">
        <v>-4.048352085197712</v>
      </c>
      <c r="AW1039" s="2" t="n">
        <v>79.75501830683801</v>
      </c>
      <c r="AX1039" s="2" t="n">
        <v>6.872323261940949</v>
      </c>
      <c r="AY1039" s="2" t="n">
        <v>21.70502062335837</v>
      </c>
      <c r="AZ1039" s="2" t="n">
        <v>21.68726413583709</v>
      </c>
      <c r="BA1039" s="2" t="n">
        <v>21.75535806387987</v>
      </c>
      <c r="BB1039" s="2" t="n">
        <v>21.75907233208882</v>
      </c>
      <c r="BC1039" s="2" t="n">
        <v>0.4024590913787245</v>
      </c>
      <c r="BD1039" s="2" t="n">
        <v>0.0001818798435752027</v>
      </c>
      <c r="BE1039" s="2" t="n">
        <v>1.96860376924903e-06</v>
      </c>
      <c r="BF1039" s="2" t="n">
        <v>-0.007851586381558577</v>
      </c>
      <c r="BG1039" s="2" t="n">
        <v>0.05057719346030243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-23.89867501185419</v>
      </c>
      <c r="L1040" s="2" t="n">
        <v>-47.95728849600837</v>
      </c>
      <c r="M1040" s="2" t="n">
        <v>-3.039395842363684</v>
      </c>
      <c r="N1040" s="2" t="n">
        <v>53.66829710637536</v>
      </c>
      <c r="O1040" s="2" t="n">
        <v>23.89867501185419</v>
      </c>
      <c r="P1040" s="2" t="n">
        <v>-6.543995382239782</v>
      </c>
      <c r="Q1040" s="2" t="n">
        <v>-74.84183180481034</v>
      </c>
      <c r="R1040" s="2" t="n">
        <v>10.81323340940687</v>
      </c>
      <c r="S1040" s="2" t="n">
        <v>75.90157890471455</v>
      </c>
      <c r="T1040" s="2" t="n">
        <v>6.543995382239782</v>
      </c>
      <c r="U1040" s="2" t="n">
        <v>23.97541469150716</v>
      </c>
      <c r="V1040" s="2" t="n">
        <v>-66.66316905454372</v>
      </c>
      <c r="W1040" s="2" t="n">
        <v>-2.308342499834415</v>
      </c>
      <c r="X1040" s="2" t="n">
        <v>70.88107690435406</v>
      </c>
      <c r="Y1040" s="2" t="n">
        <v>23.97541469150716</v>
      </c>
      <c r="Z1040" s="2" t="n">
        <v>6.784652117081919</v>
      </c>
      <c r="AA1040" s="2" t="n">
        <v>-97.60354454951256</v>
      </c>
      <c r="AB1040" s="2" t="n">
        <v>-10.95511000062219</v>
      </c>
      <c r="AC1040" s="2" t="n">
        <v>98.45048424514854</v>
      </c>
      <c r="AD1040" s="2" t="n">
        <v>6.784652117081919</v>
      </c>
      <c r="AE1040" s="2" t="n">
        <v>-24.19931777028577</v>
      </c>
      <c r="AF1040" s="2" t="n">
        <v>-61.55508569984661</v>
      </c>
      <c r="AG1040" s="2" t="n">
        <v>-2.961207082273142</v>
      </c>
      <c r="AH1040" s="2" t="n">
        <v>66.2072828580575</v>
      </c>
      <c r="AI1040" s="2" t="n">
        <v>24.19931777028577</v>
      </c>
      <c r="AJ1040" s="2" t="n">
        <v>-6.549774468230158</v>
      </c>
      <c r="AK1040" s="2" t="n">
        <v>-92.86598149050313</v>
      </c>
      <c r="AL1040" s="2" t="n">
        <v>3.470253150856923</v>
      </c>
      <c r="AM1040" s="2" t="n">
        <v>93.16132631467944</v>
      </c>
      <c r="AN1040" s="2" t="n">
        <v>6.549774468230158</v>
      </c>
      <c r="AO1040" s="2" t="n">
        <v>24.33989342904296</v>
      </c>
      <c r="AP1040" s="2" t="n">
        <v>-53.11080622677777</v>
      </c>
      <c r="AQ1040" s="2" t="n">
        <v>-2.390407781693281</v>
      </c>
      <c r="AR1040" s="2" t="n">
        <v>58.47137931978588</v>
      </c>
      <c r="AS1040" s="2" t="n">
        <v>24.33989342904296</v>
      </c>
      <c r="AT1040" s="2" t="n">
        <v>6.820689297167338</v>
      </c>
      <c r="AU1040" s="2" t="n">
        <v>-79.64316126367235</v>
      </c>
      <c r="AV1040" s="2" t="n">
        <v>-3.699126843382751</v>
      </c>
      <c r="AW1040" s="2" t="n">
        <v>80.02023792743464</v>
      </c>
      <c r="AX1040" s="2" t="n">
        <v>6.820689297167338</v>
      </c>
      <c r="AY1040" s="2" t="n">
        <v>21.92438606220795</v>
      </c>
      <c r="AZ1040" s="2" t="n">
        <v>21.9160791914041</v>
      </c>
      <c r="BA1040" s="2" t="n">
        <v>21.99975403452046</v>
      </c>
      <c r="BB1040" s="2" t="n">
        <v>22.01715444178423</v>
      </c>
      <c r="BC1040" s="2" t="n">
        <v>0.4033345683561659</v>
      </c>
      <c r="BD1040" s="2" t="n">
        <v>0.0001741141244127959</v>
      </c>
      <c r="BE1040" s="2" t="n">
        <v>5.321000064504755e-06</v>
      </c>
      <c r="BF1040" s="2" t="n">
        <v>-0.007949812065238164</v>
      </c>
      <c r="BG1040" s="2" t="n">
        <v>0.05132364023951611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-23.91268546147707</v>
      </c>
      <c r="L1041" s="2" t="n">
        <v>-48.20959517543559</v>
      </c>
      <c r="M1041" s="2" t="n">
        <v>-3.096449870127207</v>
      </c>
      <c r="N1041" s="2" t="n">
        <v>53.90333565519976</v>
      </c>
      <c r="O1041" s="2" t="n">
        <v>23.91268546147707</v>
      </c>
      <c r="P1041" s="2" t="n">
        <v>-6.558005831862658</v>
      </c>
      <c r="Q1041" s="2" t="n">
        <v>-75.09413848423756</v>
      </c>
      <c r="R1041" s="2" t="n">
        <v>10.75617938164334</v>
      </c>
      <c r="S1041" s="2" t="n">
        <v>76.14349919770356</v>
      </c>
      <c r="T1041" s="2" t="n">
        <v>6.558005831862658</v>
      </c>
      <c r="U1041" s="2" t="n">
        <v>23.99790316538984</v>
      </c>
      <c r="V1041" s="2" t="n">
        <v>-66.40915550579427</v>
      </c>
      <c r="W1041" s="2" t="n">
        <v>-2.252437851371918</v>
      </c>
      <c r="X1041" s="2" t="n">
        <v>70.64806273071108</v>
      </c>
      <c r="Y1041" s="2" t="n">
        <v>23.99790316538984</v>
      </c>
      <c r="Z1041" s="2" t="n">
        <v>6.807140590964593</v>
      </c>
      <c r="AA1041" s="2" t="n">
        <v>-97.34953100076312</v>
      </c>
      <c r="AB1041" s="2" t="n">
        <v>-10.89920535215969</v>
      </c>
      <c r="AC1041" s="2" t="n">
        <v>98.19399689595207</v>
      </c>
      <c r="AD1041" s="2" t="n">
        <v>6.807140590964593</v>
      </c>
      <c r="AE1041" s="2" t="n">
        <v>-24.16835485567024</v>
      </c>
      <c r="AF1041" s="2" t="n">
        <v>-61.0064132042104</v>
      </c>
      <c r="AG1041" s="2" t="n">
        <v>-2.977211316765812</v>
      </c>
      <c r="AH1041" s="2" t="n">
        <v>65.68679940214118</v>
      </c>
      <c r="AI1041" s="2" t="n">
        <v>24.16835485567024</v>
      </c>
      <c r="AJ1041" s="2" t="n">
        <v>-6.518811553614622</v>
      </c>
      <c r="AK1041" s="2" t="n">
        <v>-92.31730899486692</v>
      </c>
      <c r="AL1041" s="2" t="n">
        <v>3.454248916364253</v>
      </c>
      <c r="AM1041" s="2" t="n">
        <v>92.61162065152234</v>
      </c>
      <c r="AN1041" s="2" t="n">
        <v>6.518811553614622</v>
      </c>
      <c r="AO1041" s="2" t="n">
        <v>24.31698490277644</v>
      </c>
      <c r="AP1041" s="2" t="n">
        <v>-53.65789513129576</v>
      </c>
      <c r="AQ1041" s="2" t="n">
        <v>-2.376025889235634</v>
      </c>
      <c r="AR1041" s="2" t="n">
        <v>58.95872254136201</v>
      </c>
      <c r="AS1041" s="2" t="n">
        <v>24.31698490277644</v>
      </c>
      <c r="AT1041" s="2" t="n">
        <v>6.797780770900818</v>
      </c>
      <c r="AU1041" s="2" t="n">
        <v>-80.19025016819035</v>
      </c>
      <c r="AV1041" s="2" t="n">
        <v>-3.684744950925104</v>
      </c>
      <c r="AW1041" s="2" t="n">
        <v>80.56217096627641</v>
      </c>
      <c r="AX1041" s="2" t="n">
        <v>6.797780770900818</v>
      </c>
      <c r="AY1041" s="2" t="n">
        <v>22.12321600213487</v>
      </c>
      <c r="AZ1041" s="2" t="n">
        <v>22.12426158880267</v>
      </c>
      <c r="BA1041" s="2" t="n">
        <v>22.21661411663544</v>
      </c>
      <c r="BB1041" s="2" t="n">
        <v>22.24713748788345</v>
      </c>
      <c r="BC1041" s="2" t="n">
        <v>0.4041975789493717</v>
      </c>
      <c r="BD1041" s="2" t="n">
        <v>0.0001676838719045956</v>
      </c>
      <c r="BE1041" s="2" t="n">
        <v>9.958786492707658e-06</v>
      </c>
      <c r="BF1041" s="2" t="n">
        <v>-0.00806062350512611</v>
      </c>
      <c r="BG1041" s="2" t="n">
        <v>0.05198691365022376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-23.9245146877142</v>
      </c>
      <c r="L1042" s="2" t="n">
        <v>-48.41419911272459</v>
      </c>
      <c r="M1042" s="2" t="n">
        <v>-3.117239958335904</v>
      </c>
      <c r="N1042" s="2" t="n">
        <v>54.09283005840091</v>
      </c>
      <c r="O1042" s="2" t="n">
        <v>23.9245146877142</v>
      </c>
      <c r="P1042" s="2" t="n">
        <v>-6.569835058099784</v>
      </c>
      <c r="Q1042" s="2" t="n">
        <v>-75.29874242152655</v>
      </c>
      <c r="R1042" s="2" t="n">
        <v>10.73538929343465</v>
      </c>
      <c r="S1042" s="2" t="n">
        <v>76.3433816793285</v>
      </c>
      <c r="T1042" s="2" t="n">
        <v>6.569835058099784</v>
      </c>
      <c r="U1042" s="2" t="n">
        <v>24.01577563653775</v>
      </c>
      <c r="V1042" s="2" t="n">
        <v>-66.20748401424383</v>
      </c>
      <c r="W1042" s="2" t="n">
        <v>-2.233714616649886</v>
      </c>
      <c r="X1042" s="2" t="n">
        <v>70.46401847687591</v>
      </c>
      <c r="Y1042" s="2" t="n">
        <v>24.01577563653775</v>
      </c>
      <c r="Z1042" s="2" t="n">
        <v>6.825013062112507</v>
      </c>
      <c r="AA1042" s="2" t="n">
        <v>-97.14785950921268</v>
      </c>
      <c r="AB1042" s="2" t="n">
        <v>-10.88048211743766</v>
      </c>
      <c r="AC1042" s="2" t="n">
        <v>97.99322579458037</v>
      </c>
      <c r="AD1042" s="2" t="n">
        <v>6.825013062112507</v>
      </c>
      <c r="AE1042" s="2" t="n">
        <v>-24.1463216838234</v>
      </c>
      <c r="AF1042" s="2" t="n">
        <v>-60.59820606431056</v>
      </c>
      <c r="AG1042" s="2" t="n">
        <v>-2.964352590748396</v>
      </c>
      <c r="AH1042" s="2" t="n">
        <v>65.29911802891064</v>
      </c>
      <c r="AI1042" s="2" t="n">
        <v>24.1463216838234</v>
      </c>
      <c r="AJ1042" s="2" t="n">
        <v>-6.496778381767783</v>
      </c>
      <c r="AK1042" s="2" t="n">
        <v>-91.90910185496708</v>
      </c>
      <c r="AL1042" s="2" t="n">
        <v>3.467107642381669</v>
      </c>
      <c r="AM1042" s="2" t="n">
        <v>92.20364400896734</v>
      </c>
      <c r="AN1042" s="2" t="n">
        <v>6.496778381767783</v>
      </c>
      <c r="AO1042" s="2" t="n">
        <v>24.30061321419212</v>
      </c>
      <c r="AP1042" s="2" t="n">
        <v>-54.06888992806598</v>
      </c>
      <c r="AQ1042" s="2" t="n">
        <v>-2.389637091726697</v>
      </c>
      <c r="AR1042" s="2" t="n">
        <v>59.32684911630854</v>
      </c>
      <c r="AS1042" s="2" t="n">
        <v>24.30061321419212</v>
      </c>
      <c r="AT1042" s="2" t="n">
        <v>6.781409082316504</v>
      </c>
      <c r="AU1042" s="2" t="n">
        <v>-80.60124496496056</v>
      </c>
      <c r="AV1042" s="2" t="n">
        <v>-3.698356153416167</v>
      </c>
      <c r="AW1042" s="2" t="n">
        <v>80.9705257317798</v>
      </c>
      <c r="AX1042" s="2" t="n">
        <v>6.781409082316504</v>
      </c>
      <c r="AY1042" s="2" t="n">
        <v>22.3033458706928</v>
      </c>
      <c r="AZ1042" s="2" t="n">
        <v>22.31341299357618</v>
      </c>
      <c r="BA1042" s="2" t="n">
        <v>22.40958487335424</v>
      </c>
      <c r="BB1042" s="2" t="n">
        <v>22.45248506051432</v>
      </c>
      <c r="BC1042" s="2" t="n">
        <v>0.4050787754099451</v>
      </c>
      <c r="BD1042" s="2" t="n">
        <v>0.0001627571887186203</v>
      </c>
      <c r="BE1042" s="2" t="n">
        <v>1.508458987379955e-05</v>
      </c>
      <c r="BF1042" s="2" t="n">
        <v>-0.008186055445268146</v>
      </c>
      <c r="BG1042" s="2" t="n">
        <v>0.05254507836449746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-23.32840044674872</v>
      </c>
      <c r="L1043" s="2" t="n">
        <v>-34.23576537611763</v>
      </c>
      <c r="M1043" s="2" t="n">
        <v>-0.9507188108051727</v>
      </c>
      <c r="N1043" s="2" t="n">
        <v>41.439181513993</v>
      </c>
      <c r="O1043" s="2" t="n">
        <v>23.32840044674872</v>
      </c>
      <c r="P1043" s="2" t="n">
        <v>-5.973720817134307</v>
      </c>
      <c r="Q1043" s="2" t="n">
        <v>-61.1203086849196</v>
      </c>
      <c r="R1043" s="2" t="n">
        <v>12.90191044096538</v>
      </c>
      <c r="S1043" s="2" t="n">
        <v>62.75218535770379</v>
      </c>
      <c r="T1043" s="2" t="n">
        <v>5.973720817134307</v>
      </c>
      <c r="U1043" s="2" t="n">
        <v>23.81510209223237</v>
      </c>
      <c r="V1043" s="2" t="n">
        <v>-79.19260227336359</v>
      </c>
      <c r="W1043" s="2" t="n">
        <v>-4.77455351054232</v>
      </c>
      <c r="X1043" s="2" t="n">
        <v>82.83371115503418</v>
      </c>
      <c r="Y1043" s="2" t="n">
        <v>23.81510209223237</v>
      </c>
      <c r="Z1043" s="2" t="n">
        <v>6.624339517807122</v>
      </c>
      <c r="AA1043" s="2" t="n">
        <v>-110.1329777683324</v>
      </c>
      <c r="AB1043" s="2" t="n">
        <v>-13.4213210113301</v>
      </c>
      <c r="AC1043" s="2" t="n">
        <v>111.1453396407441</v>
      </c>
      <c r="AD1043" s="2" t="n">
        <v>6.624339517807122</v>
      </c>
      <c r="AE1043" s="2" t="n">
        <v>-24.09398170727367</v>
      </c>
      <c r="AF1043" s="2" t="n">
        <v>-59.45742928470023</v>
      </c>
      <c r="AG1043" s="2" t="n">
        <v>-1.27507045340798</v>
      </c>
      <c r="AH1043" s="2" t="n">
        <v>64.16643714837782</v>
      </c>
      <c r="AI1043" s="2" t="n">
        <v>24.09398170727367</v>
      </c>
      <c r="AJ1043" s="2" t="n">
        <v>-6.444438405218058</v>
      </c>
      <c r="AK1043" s="2" t="n">
        <v>-90.76832507535676</v>
      </c>
      <c r="AL1043" s="2" t="n">
        <v>5.156389779722085</v>
      </c>
      <c r="AM1043" s="2" t="n">
        <v>91.14278895724395</v>
      </c>
      <c r="AN1043" s="2" t="n">
        <v>6.444438405218058</v>
      </c>
      <c r="AO1043" s="2" t="n">
        <v>24.60418251918621</v>
      </c>
      <c r="AP1043" s="2" t="n">
        <v>-54.0145187670341</v>
      </c>
      <c r="AQ1043" s="2" t="n">
        <v>-3.707386625418025</v>
      </c>
      <c r="AR1043" s="2" t="n">
        <v>59.46998192922238</v>
      </c>
      <c r="AS1043" s="2" t="n">
        <v>24.60418251918621</v>
      </c>
      <c r="AT1043" s="2" t="n">
        <v>7.084978387310596</v>
      </c>
      <c r="AU1043" s="2" t="n">
        <v>-80.54687380392869</v>
      </c>
      <c r="AV1043" s="2" t="n">
        <v>-5.016105687107495</v>
      </c>
      <c r="AW1043" s="2" t="n">
        <v>81.01331442793156</v>
      </c>
      <c r="AX1043" s="2" t="n">
        <v>7.084978387310596</v>
      </c>
      <c r="AY1043" s="2" t="n">
        <v>22.40585132829839</v>
      </c>
      <c r="AZ1043" s="2" t="n">
        <v>22.4635819034418</v>
      </c>
      <c r="BA1043" s="2" t="n">
        <v>22.57802455674618</v>
      </c>
      <c r="BB1043" s="2" t="n">
        <v>22.66765480638151</v>
      </c>
      <c r="BC1043" s="2" t="n">
        <v>0.4058633113587627</v>
      </c>
      <c r="BD1043" s="2" t="n">
        <v>0.0001613198682606056</v>
      </c>
      <c r="BE1043" s="2" t="n">
        <v>8.253426755297103e-06</v>
      </c>
      <c r="BF1043" s="2" t="n">
        <v>-0.008089691747531474</v>
      </c>
      <c r="BG1043" s="2" t="n">
        <v>0.05288526553007321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-20.94681080879904</v>
      </c>
      <c r="L1044" s="2" t="n">
        <v>15.51520824362699</v>
      </c>
      <c r="M1044" s="2" t="n">
        <v>-1.790389970527918</v>
      </c>
      <c r="N1044" s="2" t="n">
        <v>26.1284531909047</v>
      </c>
      <c r="O1044" s="2" t="n">
        <v>20.94681080879904</v>
      </c>
      <c r="P1044" s="2" t="n">
        <v>-3.592131179184626</v>
      </c>
      <c r="Q1044" s="2" t="n">
        <v>-11.36933506517498</v>
      </c>
      <c r="R1044" s="2" t="n">
        <v>12.06223928124263</v>
      </c>
      <c r="S1044" s="2" t="n">
        <v>16.96062506839417</v>
      </c>
      <c r="T1044" s="2" t="n">
        <v>3.592131179184626</v>
      </c>
      <c r="U1044" s="2" t="n">
        <v>20.91828964220466</v>
      </c>
      <c r="V1044" s="2" t="n">
        <v>24.80044815394222</v>
      </c>
      <c r="W1044" s="2" t="n">
        <v>-3.55490338947901</v>
      </c>
      <c r="X1044" s="2" t="n">
        <v>32.63854176123792</v>
      </c>
      <c r="Y1044" s="2" t="n">
        <v>20.91828964220466</v>
      </c>
      <c r="Z1044" s="2" t="n">
        <v>3.727527067779416</v>
      </c>
      <c r="AA1044" s="2" t="n">
        <v>-6.139927341026628</v>
      </c>
      <c r="AB1044" s="2" t="n">
        <v>-12.20167089026679</v>
      </c>
      <c r="AC1044" s="2" t="n">
        <v>14.1588819582797</v>
      </c>
      <c r="AD1044" s="2" t="n">
        <v>3.727527067779416</v>
      </c>
      <c r="AE1044" s="2" t="n">
        <v>-21.38639345962543</v>
      </c>
      <c r="AF1044" s="2" t="n">
        <v>22.56868107823033</v>
      </c>
      <c r="AG1044" s="2" t="n">
        <v>-2.090051835591261</v>
      </c>
      <c r="AH1044" s="2" t="n">
        <v>31.16234117482573</v>
      </c>
      <c r="AI1044" s="2" t="n">
        <v>21.38639345962543</v>
      </c>
      <c r="AJ1044" s="2" t="n">
        <v>-3.736850157569812</v>
      </c>
      <c r="AK1044" s="2" t="n">
        <v>-8.742214712426197</v>
      </c>
      <c r="AL1044" s="2" t="n">
        <v>4.341408397538804</v>
      </c>
      <c r="AM1044" s="2" t="n">
        <v>10.45170770986785</v>
      </c>
      <c r="AN1044" s="2" t="n">
        <v>3.736850157569812</v>
      </c>
      <c r="AO1044" s="2" t="n">
        <v>21.34215750090619</v>
      </c>
      <c r="AP1044" s="2" t="n">
        <v>17.70834491870718</v>
      </c>
      <c r="AQ1044" s="2" t="n">
        <v>-3.273168859338873</v>
      </c>
      <c r="AR1044" s="2" t="n">
        <v>27.92466295114651</v>
      </c>
      <c r="AS1044" s="2" t="n">
        <v>21.34215750090619</v>
      </c>
      <c r="AT1044" s="2" t="n">
        <v>3.822953369030571</v>
      </c>
      <c r="AU1044" s="2" t="n">
        <v>-8.824010118187402</v>
      </c>
      <c r="AV1044" s="2" t="n">
        <v>-4.581887921028343</v>
      </c>
      <c r="AW1044" s="2" t="n">
        <v>10.65231542663478</v>
      </c>
      <c r="AX1044" s="2" t="n">
        <v>3.822953369030571</v>
      </c>
      <c r="AY1044" s="2" t="n">
        <v>22.25994727634846</v>
      </c>
      <c r="AZ1044" s="2" t="n">
        <v>22.30905267731809</v>
      </c>
      <c r="BA1044" s="2" t="n">
        <v>22.45886144703411</v>
      </c>
      <c r="BB1044" s="2" t="n">
        <v>22.53510507583398</v>
      </c>
      <c r="BC1044" s="2" t="n">
        <v>0.4066065676442064</v>
      </c>
      <c r="BD1044" s="2" t="n">
        <v>0.0001632492882388799</v>
      </c>
      <c r="BE1044" s="2" t="n">
        <v>-1.312291961766037e-05</v>
      </c>
      <c r="BF1044" s="2" t="n">
        <v>-0.007830015159375179</v>
      </c>
      <c r="BG1044" s="2" t="n">
        <v>0.05285329104768283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-20.90051709618583</v>
      </c>
      <c r="L1045" s="2" t="n">
        <v>16.50624219525305</v>
      </c>
      <c r="M1045" s="2" t="n">
        <v>-1.763344091927353</v>
      </c>
      <c r="N1045" s="2" t="n">
        <v>26.69076673089111</v>
      </c>
      <c r="O1045" s="2" t="n">
        <v>20.90051709618583</v>
      </c>
      <c r="P1045" s="2" t="n">
        <v>-3.54583746657142</v>
      </c>
      <c r="Q1045" s="2" t="n">
        <v>-10.37830111354892</v>
      </c>
      <c r="R1045" s="2" t="n">
        <v>12.0892851598432</v>
      </c>
      <c r="S1045" s="2" t="n">
        <v>16.32277283487206</v>
      </c>
      <c r="T1045" s="2" t="n">
        <v>3.54583746657142</v>
      </c>
      <c r="U1045" s="2" t="n">
        <v>20.84708465083861</v>
      </c>
      <c r="V1045" s="2" t="n">
        <v>27.01411208461261</v>
      </c>
      <c r="W1045" s="2" t="n">
        <v>-3.582641055715896</v>
      </c>
      <c r="X1045" s="2" t="n">
        <v>34.31032653725909</v>
      </c>
      <c r="Y1045" s="2" t="n">
        <v>20.84708465083861</v>
      </c>
      <c r="Z1045" s="2" t="n">
        <v>3.656322076413371</v>
      </c>
      <c r="AA1045" s="2" t="n">
        <v>-3.926263410356235</v>
      </c>
      <c r="AB1045" s="2" t="n">
        <v>-12.22940855650367</v>
      </c>
      <c r="AC1045" s="2" t="n">
        <v>13.35449995828579</v>
      </c>
      <c r="AD1045" s="2" t="n">
        <v>3.656322076413371</v>
      </c>
      <c r="AE1045" s="2" t="n">
        <v>-21.33356554482366</v>
      </c>
      <c r="AF1045" s="2" t="n">
        <v>24.24687682801498</v>
      </c>
      <c r="AG1045" s="2" t="n">
        <v>-2.13076475523833</v>
      </c>
      <c r="AH1045" s="2" t="n">
        <v>32.3662202490557</v>
      </c>
      <c r="AI1045" s="2" t="n">
        <v>21.33356554482366</v>
      </c>
      <c r="AJ1045" s="2" t="n">
        <v>-3.684022242768048</v>
      </c>
      <c r="AK1045" s="2" t="n">
        <v>-7.064018962641541</v>
      </c>
      <c r="AL1045" s="2" t="n">
        <v>4.300695477891735</v>
      </c>
      <c r="AM1045" s="2" t="n">
        <v>9.053638240140115</v>
      </c>
      <c r="AN1045" s="2" t="n">
        <v>3.684022242768048</v>
      </c>
      <c r="AO1045" s="2" t="n">
        <v>21.26549879036876</v>
      </c>
      <c r="AP1045" s="2" t="n">
        <v>19.23408958019471</v>
      </c>
      <c r="AQ1045" s="2" t="n">
        <v>-3.231762857356007</v>
      </c>
      <c r="AR1045" s="2" t="n">
        <v>28.85508502757036</v>
      </c>
      <c r="AS1045" s="2" t="n">
        <v>21.26549879036876</v>
      </c>
      <c r="AT1045" s="2" t="n">
        <v>3.746294658493138</v>
      </c>
      <c r="AU1045" s="2" t="n">
        <v>-7.29826545669988</v>
      </c>
      <c r="AV1045" s="2" t="n">
        <v>-4.540481919045477</v>
      </c>
      <c r="AW1045" s="2" t="n">
        <v>9.37632008849377</v>
      </c>
      <c r="AX1045" s="2" t="n">
        <v>3.746294658493138</v>
      </c>
      <c r="AY1045" s="2" t="n">
        <v>22.1240042583322</v>
      </c>
      <c r="AZ1045" s="2" t="n">
        <v>22.16285587467014</v>
      </c>
      <c r="BA1045" s="2" t="n">
        <v>22.34633185681306</v>
      </c>
      <c r="BB1045" s="2" t="n">
        <v>22.40814444728746</v>
      </c>
      <c r="BC1045" s="2" t="n">
        <v>0.407401553058724</v>
      </c>
      <c r="BD1045" s="2" t="n">
        <v>0.0001651253419150731</v>
      </c>
      <c r="BE1045" s="2" t="n">
        <v>-2.355592806044097e-05</v>
      </c>
      <c r="BF1045" s="2" t="n">
        <v>-0.007833523849482618</v>
      </c>
      <c r="BG1045" s="2" t="n">
        <v>0.05281143692933019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-20.91883589966605</v>
      </c>
      <c r="L1046" s="2" t="n">
        <v>16.10409548848931</v>
      </c>
      <c r="M1046" s="2" t="n">
        <v>-1.739067140208896</v>
      </c>
      <c r="N1046" s="2" t="n">
        <v>26.45683165871706</v>
      </c>
      <c r="O1046" s="2" t="n">
        <v>20.91883589966605</v>
      </c>
      <c r="P1046" s="2" t="n">
        <v>-3.564156270051637</v>
      </c>
      <c r="Q1046" s="2" t="n">
        <v>-10.78044782031267</v>
      </c>
      <c r="R1046" s="2" t="n">
        <v>12.11356211156165</v>
      </c>
      <c r="S1046" s="2" t="n">
        <v>16.60300129959925</v>
      </c>
      <c r="T1046" s="2" t="n">
        <v>3.564156270051637</v>
      </c>
      <c r="U1046" s="2" t="n">
        <v>20.84811803985255</v>
      </c>
      <c r="V1046" s="2" t="n">
        <v>27.27946110251137</v>
      </c>
      <c r="W1046" s="2" t="n">
        <v>-3.607489989551826</v>
      </c>
      <c r="X1046" s="2" t="n">
        <v>34.52284762113016</v>
      </c>
      <c r="Y1046" s="2" t="n">
        <v>20.84811803985255</v>
      </c>
      <c r="Z1046" s="2" t="n">
        <v>3.657355465427305</v>
      </c>
      <c r="AA1046" s="2" t="n">
        <v>-3.660914392457478</v>
      </c>
      <c r="AB1046" s="2" t="n">
        <v>-12.2542574903396</v>
      </c>
      <c r="AC1046" s="2" t="n">
        <v>13.3020814096493</v>
      </c>
      <c r="AD1046" s="2" t="n">
        <v>3.657355465427305</v>
      </c>
      <c r="AE1046" s="2" t="n">
        <v>-21.34763777382368</v>
      </c>
      <c r="AF1046" s="2" t="n">
        <v>24.0730827401353</v>
      </c>
      <c r="AG1046" s="2" t="n">
        <v>-2.170416586177658</v>
      </c>
      <c r="AH1046" s="2" t="n">
        <v>32.24818846529737</v>
      </c>
      <c r="AI1046" s="2" t="n">
        <v>21.34763777382368</v>
      </c>
      <c r="AJ1046" s="2" t="n">
        <v>-3.698094471768069</v>
      </c>
      <c r="AK1046" s="2" t="n">
        <v>-7.237813050521225</v>
      </c>
      <c r="AL1046" s="2" t="n">
        <v>4.261043646952407</v>
      </c>
      <c r="AM1046" s="2" t="n">
        <v>9.177054725654108</v>
      </c>
      <c r="AN1046" s="2" t="n">
        <v>3.698094471768069</v>
      </c>
      <c r="AO1046" s="2" t="n">
        <v>21.26224727481424</v>
      </c>
      <c r="AP1046" s="2" t="n">
        <v>19.26938942752368</v>
      </c>
      <c r="AQ1046" s="2" t="n">
        <v>-3.191538351286539</v>
      </c>
      <c r="AR1046" s="2" t="n">
        <v>28.87175860824275</v>
      </c>
      <c r="AS1046" s="2" t="n">
        <v>21.26224727481424</v>
      </c>
      <c r="AT1046" s="2" t="n">
        <v>3.743043142938618</v>
      </c>
      <c r="AU1046" s="2" t="n">
        <v>-7.262965609370909</v>
      </c>
      <c r="AV1046" s="2" t="n">
        <v>-4.500257412976009</v>
      </c>
      <c r="AW1046" s="2" t="n">
        <v>9.328095100064637</v>
      </c>
      <c r="AX1046" s="2" t="n">
        <v>3.743043142938618</v>
      </c>
      <c r="AY1046" s="2" t="n">
        <v>22.00348742246559</v>
      </c>
      <c r="AZ1046" s="2" t="n">
        <v>22.03138209118838</v>
      </c>
      <c r="BA1046" s="2" t="n">
        <v>22.24646244851412</v>
      </c>
      <c r="BB1046" s="2" t="n">
        <v>22.29355473004014</v>
      </c>
      <c r="BC1046" s="2" t="n">
        <v>0.4080818543153362</v>
      </c>
      <c r="BD1046" s="2" t="n">
        <v>0.0001671334227247841</v>
      </c>
      <c r="BE1046" s="2" t="n">
        <v>-3.216552548380505e-05</v>
      </c>
      <c r="BF1046" s="2" t="n">
        <v>-0.007835538932154563</v>
      </c>
      <c r="BG1046" s="2" t="n">
        <v>0.0527949530797967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-21.01067455712346</v>
      </c>
      <c r="L1047" s="2" t="n">
        <v>25.59305998021349</v>
      </c>
      <c r="M1047" s="2" t="n">
        <v>-1.731063906405986</v>
      </c>
      <c r="N1047" s="2" t="n">
        <v>33.15795148594409</v>
      </c>
      <c r="O1047" s="2" t="n">
        <v>21.01067455712346</v>
      </c>
      <c r="P1047" s="2" t="n">
        <v>-3.655994927509045</v>
      </c>
      <c r="Q1047" s="2" t="n">
        <v>-1.291483328588487</v>
      </c>
      <c r="R1047" s="2" t="n">
        <v>12.12156534536456</v>
      </c>
      <c r="S1047" s="2" t="n">
        <v>12.72660891675143</v>
      </c>
      <c r="T1047" s="2" t="n">
        <v>3.655994927509045</v>
      </c>
      <c r="U1047" s="2" t="n">
        <v>21.05146550543961</v>
      </c>
      <c r="V1047" s="2" t="n">
        <v>24.96782298100203</v>
      </c>
      <c r="W1047" s="2" t="n">
        <v>-3.538467923019152</v>
      </c>
      <c r="X1047" s="2" t="n">
        <v>32.84930957538685</v>
      </c>
      <c r="Y1047" s="2" t="n">
        <v>21.05146550543961</v>
      </c>
      <c r="Z1047" s="2" t="n">
        <v>3.860702931014366</v>
      </c>
      <c r="AA1047" s="2" t="n">
        <v>-5.972552513966814</v>
      </c>
      <c r="AB1047" s="2" t="n">
        <v>-12.18523542380693</v>
      </c>
      <c r="AC1047" s="2" t="n">
        <v>14.10873392573669</v>
      </c>
      <c r="AD1047" s="2" t="n">
        <v>3.860702931014366</v>
      </c>
      <c r="AE1047" s="2" t="n">
        <v>-20.97412808717256</v>
      </c>
      <c r="AF1047" s="2" t="n">
        <v>25.71181998746961</v>
      </c>
      <c r="AG1047" s="2" t="n">
        <v>-2.485162759640111</v>
      </c>
      <c r="AH1047" s="2" t="n">
        <v>33.27443117510898</v>
      </c>
      <c r="AI1047" s="2" t="n">
        <v>20.97412808717256</v>
      </c>
      <c r="AJ1047" s="2" t="n">
        <v>-3.324584785116944</v>
      </c>
      <c r="AK1047" s="2" t="n">
        <v>-5.599075803186913</v>
      </c>
      <c r="AL1047" s="2" t="n">
        <v>3.946297473489954</v>
      </c>
      <c r="AM1047" s="2" t="n">
        <v>7.614182660833496</v>
      </c>
      <c r="AN1047" s="2" t="n">
        <v>3.324584785116944</v>
      </c>
      <c r="AO1047" s="2" t="n">
        <v>20.98864739128648</v>
      </c>
      <c r="AP1047" s="2" t="n">
        <v>24.78327939530799</v>
      </c>
      <c r="AQ1047" s="2" t="n">
        <v>-2.924821975115539</v>
      </c>
      <c r="AR1047" s="2" t="n">
        <v>32.60811004164106</v>
      </c>
      <c r="AS1047" s="2" t="n">
        <v>20.98864739128648</v>
      </c>
      <c r="AT1047" s="2" t="n">
        <v>3.469443259410863</v>
      </c>
      <c r="AU1047" s="2" t="n">
        <v>-1.7490756415866</v>
      </c>
      <c r="AV1047" s="2" t="n">
        <v>-4.233541036805009</v>
      </c>
      <c r="AW1047" s="2" t="n">
        <v>5.746231098779015</v>
      </c>
      <c r="AX1047" s="2" t="n">
        <v>3.469443259410863</v>
      </c>
      <c r="AY1047" s="2" t="n">
        <v>21.90420613593137</v>
      </c>
      <c r="AZ1047" s="2" t="n">
        <v>21.9333904326135</v>
      </c>
      <c r="BA1047" s="2" t="n">
        <v>22.11922901237997</v>
      </c>
      <c r="BB1047" s="2" t="n">
        <v>22.16306399616477</v>
      </c>
      <c r="BC1047" s="2" t="n">
        <v>0.4088021112295836</v>
      </c>
      <c r="BD1047" s="2" t="n">
        <v>0.0001645848301671181</v>
      </c>
      <c r="BE1047" s="2" t="n">
        <v>-4.02056271461111e-05</v>
      </c>
      <c r="BF1047" s="2" t="n">
        <v>-0.007840296662574816</v>
      </c>
      <c r="BG1047" s="2" t="n">
        <v>0.0529591579158756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-21.06018590851276</v>
      </c>
      <c r="L1048" s="2" t="n">
        <v>25.53509205568805</v>
      </c>
      <c r="M1048" s="2" t="n">
        <v>-1.760238886545629</v>
      </c>
      <c r="N1048" s="2" t="n">
        <v>33.1462033682787</v>
      </c>
      <c r="O1048" s="2" t="n">
        <v>21.06018590851276</v>
      </c>
      <c r="P1048" s="2" t="n">
        <v>-3.705506278898351</v>
      </c>
      <c r="Q1048" s="2" t="n">
        <v>-1.349451253113923</v>
      </c>
      <c r="R1048" s="2" t="n">
        <v>12.09239036522492</v>
      </c>
      <c r="S1048" s="2" t="n">
        <v>12.71918630308049</v>
      </c>
      <c r="T1048" s="2" t="n">
        <v>3.705506278898351</v>
      </c>
      <c r="U1048" s="2" t="n">
        <v>21.09493606766494</v>
      </c>
      <c r="V1048" s="2" t="n">
        <v>25.0120484368306</v>
      </c>
      <c r="W1048" s="2" t="n">
        <v>-3.518168979963709</v>
      </c>
      <c r="X1048" s="2" t="n">
        <v>32.90860689358956</v>
      </c>
      <c r="Y1048" s="2" t="n">
        <v>21.09493606766494</v>
      </c>
      <c r="Z1048" s="2" t="n">
        <v>3.9041734932397</v>
      </c>
      <c r="AA1048" s="2" t="n">
        <v>-5.928327058138247</v>
      </c>
      <c r="AB1048" s="2" t="n">
        <v>-12.16493648075149</v>
      </c>
      <c r="AC1048" s="2" t="n">
        <v>14.08450609550395</v>
      </c>
      <c r="AD1048" s="2" t="n">
        <v>3.9041734932397</v>
      </c>
      <c r="AE1048" s="2" t="n">
        <v>-20.98255799707903</v>
      </c>
      <c r="AF1048" s="2" t="n">
        <v>25.72274912797946</v>
      </c>
      <c r="AG1048" s="2" t="n">
        <v>-2.441430886723942</v>
      </c>
      <c r="AH1048" s="2" t="n">
        <v>33.28495377158279</v>
      </c>
      <c r="AI1048" s="2" t="n">
        <v>20.98255799707903</v>
      </c>
      <c r="AJ1048" s="2" t="n">
        <v>-3.333014695023419</v>
      </c>
      <c r="AK1048" s="2" t="n">
        <v>-5.588146662677062</v>
      </c>
      <c r="AL1048" s="2" t="n">
        <v>3.990029346406123</v>
      </c>
      <c r="AM1048" s="2" t="n">
        <v>7.632607959669676</v>
      </c>
      <c r="AN1048" s="2" t="n">
        <v>3.333014695023419</v>
      </c>
      <c r="AO1048" s="2" t="n">
        <v>20.99337970460697</v>
      </c>
      <c r="AP1048" s="2" t="n">
        <v>24.78909168207678</v>
      </c>
      <c r="AQ1048" s="2" t="n">
        <v>-2.988669398256959</v>
      </c>
      <c r="AR1048" s="2" t="n">
        <v>32.62136113984653</v>
      </c>
      <c r="AS1048" s="2" t="n">
        <v>20.99337970460697</v>
      </c>
      <c r="AT1048" s="2" t="n">
        <v>3.474175572731347</v>
      </c>
      <c r="AU1048" s="2" t="n">
        <v>-1.743263354817802</v>
      </c>
      <c r="AV1048" s="2" t="n">
        <v>-4.297388459946429</v>
      </c>
      <c r="AW1048" s="2" t="n">
        <v>5.79451556302117</v>
      </c>
      <c r="AX1048" s="2" t="n">
        <v>3.474175572731347</v>
      </c>
      <c r="AY1048" s="2" t="n">
        <v>21.81980411318952</v>
      </c>
      <c r="AZ1048" s="2" t="n">
        <v>21.84954499611865</v>
      </c>
      <c r="BA1048" s="2" t="n">
        <v>22.00556191084987</v>
      </c>
      <c r="BB1048" s="2" t="n">
        <v>22.04609556700899</v>
      </c>
      <c r="BC1048" s="2" t="n">
        <v>0.4097002422868288</v>
      </c>
      <c r="BD1048" s="2" t="n">
        <v>0.0001610235641681079</v>
      </c>
      <c r="BE1048" s="2" t="n">
        <v>-4.476407881940858e-05</v>
      </c>
      <c r="BF1048" s="2" t="n">
        <v>-0.007840066295015082</v>
      </c>
      <c r="BG1048" s="2" t="n">
        <v>0.05325618848298348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-21.01363105447057</v>
      </c>
      <c r="L1049" s="2" t="n">
        <v>25.58457543155023</v>
      </c>
      <c r="M1049" s="2" t="n">
        <v>-1.810175797324378</v>
      </c>
      <c r="N1049" s="2" t="n">
        <v>33.15750181366673</v>
      </c>
      <c r="O1049" s="2" t="n">
        <v>21.01363105447057</v>
      </c>
      <c r="P1049" s="2" t="n">
        <v>-3.658951424856156</v>
      </c>
      <c r="Q1049" s="2" t="n">
        <v>-1.299967877251738</v>
      </c>
      <c r="R1049" s="2" t="n">
        <v>12.04245345444617</v>
      </c>
      <c r="S1049" s="2" t="n">
        <v>12.65300467137533</v>
      </c>
      <c r="T1049" s="2" t="n">
        <v>3.658951424856156</v>
      </c>
      <c r="U1049" s="2" t="n">
        <v>21.1110253618751</v>
      </c>
      <c r="V1049" s="2" t="n">
        <v>25.02392800086212</v>
      </c>
      <c r="W1049" s="2" t="n">
        <v>-3.600899648653669</v>
      </c>
      <c r="X1049" s="2" t="n">
        <v>32.93689181907939</v>
      </c>
      <c r="Y1049" s="2" t="n">
        <v>21.1110253618751</v>
      </c>
      <c r="Z1049" s="2" t="n">
        <v>3.920262787449857</v>
      </c>
      <c r="AA1049" s="2" t="n">
        <v>-5.916447494106727</v>
      </c>
      <c r="AB1049" s="2" t="n">
        <v>-12.24766714944145</v>
      </c>
      <c r="AC1049" s="2" t="n">
        <v>14.15549935101878</v>
      </c>
      <c r="AD1049" s="2" t="n">
        <v>3.920262787449857</v>
      </c>
      <c r="AE1049" s="2" t="n">
        <v>-21.03443934806574</v>
      </c>
      <c r="AF1049" s="2" t="n">
        <v>28.44993361760103</v>
      </c>
      <c r="AG1049" s="2" t="n">
        <v>-2.363571923089418</v>
      </c>
      <c r="AH1049" s="2" t="n">
        <v>35.46029940326192</v>
      </c>
      <c r="AI1049" s="2" t="n">
        <v>21.03443934806574</v>
      </c>
      <c r="AJ1049" s="2" t="n">
        <v>-3.38489604601012</v>
      </c>
      <c r="AK1049" s="2" t="n">
        <v>-2.860962173055498</v>
      </c>
      <c r="AL1049" s="2" t="n">
        <v>4.067888310040647</v>
      </c>
      <c r="AM1049" s="2" t="n">
        <v>6.015840847372438</v>
      </c>
      <c r="AN1049" s="2" t="n">
        <v>3.38489604601012</v>
      </c>
      <c r="AO1049" s="2" t="n">
        <v>21.11637977541819</v>
      </c>
      <c r="AP1049" s="2" t="n">
        <v>22.12732183592438</v>
      </c>
      <c r="AQ1049" s="2" t="n">
        <v>-2.933865551373052</v>
      </c>
      <c r="AR1049" s="2" t="n">
        <v>30.72665672545257</v>
      </c>
      <c r="AS1049" s="2" t="n">
        <v>21.11637977541819</v>
      </c>
      <c r="AT1049" s="2" t="n">
        <v>3.59717564354257</v>
      </c>
      <c r="AU1049" s="2" t="n">
        <v>-4.405033200970209</v>
      </c>
      <c r="AV1049" s="2" t="n">
        <v>-4.242584613062522</v>
      </c>
      <c r="AW1049" s="2" t="n">
        <v>7.095316364415376</v>
      </c>
      <c r="AX1049" s="2" t="n">
        <v>3.59717564354257</v>
      </c>
      <c r="AY1049" s="2" t="n">
        <v>21.73918680731762</v>
      </c>
      <c r="AZ1049" s="2" t="n">
        <v>21.77569303269429</v>
      </c>
      <c r="BA1049" s="2" t="n">
        <v>21.90844965457146</v>
      </c>
      <c r="BB1049" s="2" t="n">
        <v>21.95312398784991</v>
      </c>
      <c r="BC1049" s="2" t="n">
        <v>0.4106094742801137</v>
      </c>
      <c r="BD1049" s="2" t="n">
        <v>0.0001595653934156504</v>
      </c>
      <c r="BE1049" s="2" t="n">
        <v>-4.986812918320462e-05</v>
      </c>
      <c r="BF1049" s="2" t="n">
        <v>-0.007843042653639162</v>
      </c>
      <c r="BG1049" s="2" t="n">
        <v>0.05334753132865411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-21.0257845040295</v>
      </c>
      <c r="L1050" s="2" t="n">
        <v>25.56829130153866</v>
      </c>
      <c r="M1050" s="2" t="n">
        <v>-2.06648312247904</v>
      </c>
      <c r="N1050" s="2" t="n">
        <v>33.16762708705154</v>
      </c>
      <c r="O1050" s="2" t="n">
        <v>21.0257845040295</v>
      </c>
      <c r="P1050" s="2" t="n">
        <v>-3.671104874415089</v>
      </c>
      <c r="Q1050" s="2" t="n">
        <v>-1.316252007263312</v>
      </c>
      <c r="R1050" s="2" t="n">
        <v>11.78614612929151</v>
      </c>
      <c r="S1050" s="2" t="n">
        <v>12.41461924211098</v>
      </c>
      <c r="T1050" s="2" t="n">
        <v>3.671104874415089</v>
      </c>
      <c r="U1050" s="2" t="n">
        <v>21.13322887768332</v>
      </c>
      <c r="V1050" s="2" t="n">
        <v>25.03951519846946</v>
      </c>
      <c r="W1050" s="2" t="n">
        <v>-3.257045330822364</v>
      </c>
      <c r="X1050" s="2" t="n">
        <v>32.92717765703527</v>
      </c>
      <c r="Y1050" s="2" t="n">
        <v>21.13322887768332</v>
      </c>
      <c r="Z1050" s="2" t="n">
        <v>3.942466303258076</v>
      </c>
      <c r="AA1050" s="2" t="n">
        <v>-5.900860296499385</v>
      </c>
      <c r="AB1050" s="2" t="n">
        <v>-11.90381283161014</v>
      </c>
      <c r="AC1050" s="2" t="n">
        <v>13.85871396346481</v>
      </c>
      <c r="AD1050" s="2" t="n">
        <v>3.942466303258076</v>
      </c>
      <c r="AE1050" s="2" t="n">
        <v>-21.03645232055995</v>
      </c>
      <c r="AF1050" s="2" t="n">
        <v>28.87198878135443</v>
      </c>
      <c r="AG1050" s="2" t="n">
        <v>-2.82418983086215</v>
      </c>
      <c r="AH1050" s="2" t="n">
        <v>35.8343426146845</v>
      </c>
      <c r="AI1050" s="2" t="n">
        <v>21.03645232055995</v>
      </c>
      <c r="AJ1050" s="2" t="n">
        <v>-3.386909018504337</v>
      </c>
      <c r="AK1050" s="2" t="n">
        <v>-2.438907009302095</v>
      </c>
      <c r="AL1050" s="2" t="n">
        <v>3.607270402267915</v>
      </c>
      <c r="AM1050" s="2" t="n">
        <v>5.516504314756496</v>
      </c>
      <c r="AN1050" s="2" t="n">
        <v>3.386909018504337</v>
      </c>
      <c r="AO1050" s="2" t="n">
        <v>21.13933468753971</v>
      </c>
      <c r="AP1050" s="2" t="n">
        <v>21.7114170980806</v>
      </c>
      <c r="AQ1050" s="2" t="n">
        <v>-2.560793792817318</v>
      </c>
      <c r="AR1050" s="2" t="n">
        <v>30.41076730843827</v>
      </c>
      <c r="AS1050" s="2" t="n">
        <v>21.13933468753971</v>
      </c>
      <c r="AT1050" s="2" t="n">
        <v>3.62013055566409</v>
      </c>
      <c r="AU1050" s="2" t="n">
        <v>-4.820937938813987</v>
      </c>
      <c r="AV1050" s="2" t="n">
        <v>-3.869512854506788</v>
      </c>
      <c r="AW1050" s="2" t="n">
        <v>7.163792122971055</v>
      </c>
      <c r="AX1050" s="2" t="n">
        <v>3.62013055566409</v>
      </c>
      <c r="AY1050" s="2" t="n">
        <v>21.66784657698881</v>
      </c>
      <c r="AZ1050" s="2" t="n">
        <v>21.7114466171932</v>
      </c>
      <c r="BA1050" s="2" t="n">
        <v>21.82124992117031</v>
      </c>
      <c r="BB1050" s="2" t="n">
        <v>21.87174505781889</v>
      </c>
      <c r="BC1050" s="2" t="n">
        <v>0.4117751480567272</v>
      </c>
      <c r="BD1050" s="2" t="n">
        <v>0.0001550626701665244</v>
      </c>
      <c r="BE1050" s="2" t="n">
        <v>-5.621853560959378e-05</v>
      </c>
      <c r="BF1050" s="2" t="n">
        <v>-0.007843125969112305</v>
      </c>
      <c r="BG1050" s="2" t="n">
        <v>0.05352950975825971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-21.10223454109816</v>
      </c>
      <c r="L1051" s="2" t="n">
        <v>24.68329091664372</v>
      </c>
      <c r="M1051" s="2" t="n">
        <v>-2.6575712077262</v>
      </c>
      <c r="N1051" s="2" t="n">
        <v>32.58269230477</v>
      </c>
      <c r="O1051" s="2" t="n">
        <v>21.10223454109816</v>
      </c>
      <c r="P1051" s="2" t="n">
        <v>-3.74755491148375</v>
      </c>
      <c r="Q1051" s="2" t="n">
        <v>-2.201252392158249</v>
      </c>
      <c r="R1051" s="2" t="n">
        <v>11.19505804404435</v>
      </c>
      <c r="S1051" s="2" t="n">
        <v>12.00912172134542</v>
      </c>
      <c r="T1051" s="2" t="n">
        <v>3.74755491148375</v>
      </c>
      <c r="U1051" s="2" t="n">
        <v>21.06873339921769</v>
      </c>
      <c r="V1051" s="2" t="n">
        <v>24.93959812340051</v>
      </c>
      <c r="W1051" s="2" t="n">
        <v>-2.584270139681244</v>
      </c>
      <c r="X1051" s="2" t="n">
        <v>32.74986311053653</v>
      </c>
      <c r="Y1051" s="2" t="n">
        <v>21.06873339921769</v>
      </c>
      <c r="Z1051" s="2" t="n">
        <v>3.877970824792445</v>
      </c>
      <c r="AA1051" s="2" t="n">
        <v>-6.00077737156834</v>
      </c>
      <c r="AB1051" s="2" t="n">
        <v>-11.23103764046902</v>
      </c>
      <c r="AC1051" s="2" t="n">
        <v>13.31105530236803</v>
      </c>
      <c r="AD1051" s="2" t="n">
        <v>3.877970824792445</v>
      </c>
      <c r="AE1051" s="2" t="n">
        <v>-20.47363948804781</v>
      </c>
      <c r="AF1051" s="2" t="n">
        <v>23.96802855946588</v>
      </c>
      <c r="AG1051" s="2" t="n">
        <v>-3.288613337188479</v>
      </c>
      <c r="AH1051" s="2" t="n">
        <v>31.69307944323897</v>
      </c>
      <c r="AI1051" s="2" t="n">
        <v>20.47363948804781</v>
      </c>
      <c r="AJ1051" s="2" t="n">
        <v>-2.824096185992193</v>
      </c>
      <c r="AK1051" s="2" t="n">
        <v>-7.342867231190645</v>
      </c>
      <c r="AL1051" s="2" t="n">
        <v>3.142846895941586</v>
      </c>
      <c r="AM1051" s="2" t="n">
        <v>8.471759265581069</v>
      </c>
      <c r="AN1051" s="2" t="n">
        <v>2.824096185992193</v>
      </c>
      <c r="AO1051" s="2" t="n">
        <v>20.43978961724781</v>
      </c>
      <c r="AP1051" s="2" t="n">
        <v>25.63823443602053</v>
      </c>
      <c r="AQ1051" s="2" t="n">
        <v>-2.178055139555925</v>
      </c>
      <c r="AR1051" s="2" t="n">
        <v>32.86104059193266</v>
      </c>
      <c r="AS1051" s="2" t="n">
        <v>20.43978961724781</v>
      </c>
      <c r="AT1051" s="2" t="n">
        <v>2.920585485372193</v>
      </c>
      <c r="AU1051" s="2" t="n">
        <v>-0.8941206008740572</v>
      </c>
      <c r="AV1051" s="2" t="n">
        <v>-3.486774201245395</v>
      </c>
      <c r="AW1051" s="2" t="n">
        <v>4.635392707931506</v>
      </c>
      <c r="AX1051" s="2" t="n">
        <v>2.920585485372193</v>
      </c>
      <c r="AY1051" s="2" t="n">
        <v>21.61128537339975</v>
      </c>
      <c r="AZ1051" s="2" t="n">
        <v>21.64717529539565</v>
      </c>
      <c r="BA1051" s="2" t="n">
        <v>21.68648887785806</v>
      </c>
      <c r="BB1051" s="2" t="n">
        <v>21.72854951376178</v>
      </c>
      <c r="BC1051" s="2" t="n">
        <v>0.4129791656512242</v>
      </c>
      <c r="BD1051" s="2" t="n">
        <v>0.0001522361749602</v>
      </c>
      <c r="BE1051" s="2" t="n">
        <v>-4.182324621114942e-05</v>
      </c>
      <c r="BF1051" s="2" t="n">
        <v>-0.007842376567513349</v>
      </c>
      <c r="BG1051" s="2" t="n">
        <v>0.05360939487205114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-21.04648649084423</v>
      </c>
      <c r="L1052" s="2" t="n">
        <v>24.68483050761109</v>
      </c>
      <c r="M1052" s="2" t="n">
        <v>-2.666783836870221</v>
      </c>
      <c r="N1052" s="2" t="n">
        <v>32.54853586309788</v>
      </c>
      <c r="O1052" s="2" t="n">
        <v>21.04648649084423</v>
      </c>
      <c r="P1052" s="2" t="n">
        <v>-3.691806861229821</v>
      </c>
      <c r="Q1052" s="2" t="n">
        <v>-2.199712801190881</v>
      </c>
      <c r="R1052" s="2" t="n">
        <v>11.18584541490033</v>
      </c>
      <c r="S1052" s="2" t="n">
        <v>11.98295923194239</v>
      </c>
      <c r="T1052" s="2" t="n">
        <v>3.691806861229821</v>
      </c>
      <c r="U1052" s="2" t="n">
        <v>21.05471290790848</v>
      </c>
      <c r="V1052" s="2" t="n">
        <v>24.91031283809698</v>
      </c>
      <c r="W1052" s="2" t="n">
        <v>-2.574926561133994</v>
      </c>
      <c r="X1052" s="2" t="n">
        <v>32.71780659093058</v>
      </c>
      <c r="Y1052" s="2" t="n">
        <v>21.05471290790848</v>
      </c>
      <c r="Z1052" s="2" t="n">
        <v>3.863950333483235</v>
      </c>
      <c r="AA1052" s="2" t="n">
        <v>-6.030062656871863</v>
      </c>
      <c r="AB1052" s="2" t="n">
        <v>-11.22169406192177</v>
      </c>
      <c r="AC1052" s="2" t="n">
        <v>13.31233208137463</v>
      </c>
      <c r="AD1052" s="2" t="n">
        <v>3.863950333483235</v>
      </c>
      <c r="AE1052" s="2" t="n">
        <v>-21.02699877903848</v>
      </c>
      <c r="AF1052" s="2" t="n">
        <v>25.88584745368242</v>
      </c>
      <c r="AG1052" s="2" t="n">
        <v>-3.272240417707319</v>
      </c>
      <c r="AH1052" s="2" t="n">
        <v>33.50998856162562</v>
      </c>
      <c r="AI1052" s="2" t="n">
        <v>21.02699877903848</v>
      </c>
      <c r="AJ1052" s="2" t="n">
        <v>-3.37745547698286</v>
      </c>
      <c r="AK1052" s="2" t="n">
        <v>-5.4250483369741</v>
      </c>
      <c r="AL1052" s="2" t="n">
        <v>3.159219815422746</v>
      </c>
      <c r="AM1052" s="2" t="n">
        <v>7.128746369430371</v>
      </c>
      <c r="AN1052" s="2" t="n">
        <v>3.37745547698286</v>
      </c>
      <c r="AO1052" s="2" t="n">
        <v>21.04030425503217</v>
      </c>
      <c r="AP1052" s="2" t="n">
        <v>23.69713524540609</v>
      </c>
      <c r="AQ1052" s="2" t="n">
        <v>-2.194557641567142</v>
      </c>
      <c r="AR1052" s="2" t="n">
        <v>31.76577883864259</v>
      </c>
      <c r="AS1052" s="2" t="n">
        <v>21.04030425503217</v>
      </c>
      <c r="AT1052" s="2" t="n">
        <v>3.521100123156547</v>
      </c>
      <c r="AU1052" s="2" t="n">
        <v>-2.835219791488491</v>
      </c>
      <c r="AV1052" s="2" t="n">
        <v>-3.503276703256613</v>
      </c>
      <c r="AW1052" s="2" t="n">
        <v>5.71922765790291</v>
      </c>
      <c r="AX1052" s="2" t="n">
        <v>3.521100123156547</v>
      </c>
      <c r="AY1052" s="2" t="n">
        <v>21.5548054851442</v>
      </c>
      <c r="AZ1052" s="2" t="n">
        <v>21.58792905664693</v>
      </c>
      <c r="BA1052" s="2" t="n">
        <v>21.6205398679761</v>
      </c>
      <c r="BB1052" s="2" t="n">
        <v>21.65972498788882</v>
      </c>
      <c r="BC1052" s="2" t="n">
        <v>0.4144082154313288</v>
      </c>
      <c r="BD1052" s="2" t="n">
        <v>0.0001518386568422995</v>
      </c>
      <c r="BE1052" s="2" t="n">
        <v>-3.174413673709313e-05</v>
      </c>
      <c r="BF1052" s="2" t="n">
        <v>-0.007842063306416711</v>
      </c>
      <c r="BG1052" s="2" t="n">
        <v>0.05362133001857401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-21.04477751137409</v>
      </c>
      <c r="L1053" s="2" t="n">
        <v>24.59964812858263</v>
      </c>
      <c r="M1053" s="2" t="n">
        <v>-2.590839059804495</v>
      </c>
      <c r="N1053" s="2" t="n">
        <v>32.47672698390532</v>
      </c>
      <c r="O1053" s="2" t="n">
        <v>21.04477751137409</v>
      </c>
      <c r="P1053" s="2" t="n">
        <v>-3.69009788175968</v>
      </c>
      <c r="Q1053" s="2" t="n">
        <v>-2.28489518021934</v>
      </c>
      <c r="R1053" s="2" t="n">
        <v>11.26179019196606</v>
      </c>
      <c r="S1053" s="2" t="n">
        <v>12.06919577641442</v>
      </c>
      <c r="T1053" s="2" t="n">
        <v>3.69009788175968</v>
      </c>
      <c r="U1053" s="2" t="n">
        <v>21.04943560831209</v>
      </c>
      <c r="V1053" s="2" t="n">
        <v>24.89888809509297</v>
      </c>
      <c r="W1053" s="2" t="n">
        <v>-2.763813026700756</v>
      </c>
      <c r="X1053" s="2" t="n">
        <v>32.72112513724124</v>
      </c>
      <c r="Y1053" s="2" t="n">
        <v>21.04943560831209</v>
      </c>
      <c r="Z1053" s="2" t="n">
        <v>3.858673033886852</v>
      </c>
      <c r="AA1053" s="2" t="n">
        <v>-6.041487399875873</v>
      </c>
      <c r="AB1053" s="2" t="n">
        <v>-11.41058052748853</v>
      </c>
      <c r="AC1053" s="2" t="n">
        <v>13.4755436090573</v>
      </c>
      <c r="AD1053" s="2" t="n">
        <v>3.858673033886852</v>
      </c>
      <c r="AE1053" s="2" t="n">
        <v>-21.02956544626112</v>
      </c>
      <c r="AF1053" s="2" t="n">
        <v>25.84941304731304</v>
      </c>
      <c r="AG1053" s="2" t="n">
        <v>-2.819973565000719</v>
      </c>
      <c r="AH1053" s="2" t="n">
        <v>33.44229401007772</v>
      </c>
      <c r="AI1053" s="2" t="n">
        <v>21.02956544626112</v>
      </c>
      <c r="AJ1053" s="2" t="n">
        <v>-3.380022144205505</v>
      </c>
      <c r="AK1053" s="2" t="n">
        <v>-5.461482743343485</v>
      </c>
      <c r="AL1053" s="2" t="n">
        <v>3.611486668129346</v>
      </c>
      <c r="AM1053" s="2" t="n">
        <v>7.368526270919732</v>
      </c>
      <c r="AN1053" s="2" t="n">
        <v>3.380022144205505</v>
      </c>
      <c r="AO1053" s="2" t="n">
        <v>21.04078011326849</v>
      </c>
      <c r="AP1053" s="2" t="n">
        <v>23.63867378412737</v>
      </c>
      <c r="AQ1053" s="2" t="n">
        <v>-2.533881901331501</v>
      </c>
      <c r="AR1053" s="2" t="n">
        <v>31.74778549028579</v>
      </c>
      <c r="AS1053" s="2" t="n">
        <v>21.04078011326849</v>
      </c>
      <c r="AT1053" s="2" t="n">
        <v>3.521575981392875</v>
      </c>
      <c r="AU1053" s="2" t="n">
        <v>-2.893681252767212</v>
      </c>
      <c r="AV1053" s="2" t="n">
        <v>-3.842600963020971</v>
      </c>
      <c r="AW1053" s="2" t="n">
        <v>5.961582906103823</v>
      </c>
      <c r="AX1053" s="2" t="n">
        <v>3.521575981392875</v>
      </c>
      <c r="AY1053" s="2" t="n">
        <v>21.50380268776719</v>
      </c>
      <c r="AZ1053" s="2" t="n">
        <v>21.53407971181345</v>
      </c>
      <c r="BA1053" s="2" t="n">
        <v>21.5614424258046</v>
      </c>
      <c r="BB1053" s="2" t="n">
        <v>21.59783050042679</v>
      </c>
      <c r="BC1053" s="2" t="n">
        <v>0.4157703789428415</v>
      </c>
      <c r="BD1053" s="2" t="n">
        <v>0.0001530532466524629</v>
      </c>
      <c r="BE1053" s="2" t="n">
        <v>-2.898959992525619e-05</v>
      </c>
      <c r="BF1053" s="2" t="n">
        <v>-0.007841980574136341</v>
      </c>
      <c r="BG1053" s="2" t="n">
        <v>0.05353702034297268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-21.04657609837884</v>
      </c>
      <c r="L1054" s="2" t="n">
        <v>24.45162028090945</v>
      </c>
      <c r="M1054" s="2" t="n">
        <v>-2.598700423833162</v>
      </c>
      <c r="N1054" s="2" t="n">
        <v>32.36654667584208</v>
      </c>
      <c r="O1054" s="2" t="n">
        <v>21.04657609837884</v>
      </c>
      <c r="P1054" s="2" t="n">
        <v>-3.691896468764423</v>
      </c>
      <c r="Q1054" s="2" t="n">
        <v>-2.432923027892524</v>
      </c>
      <c r="R1054" s="2" t="n">
        <v>11.25392882793739</v>
      </c>
      <c r="S1054" s="2" t="n">
        <v>12.09132449568719</v>
      </c>
      <c r="T1054" s="2" t="n">
        <v>3.691896468764423</v>
      </c>
      <c r="U1054" s="2" t="n">
        <v>21.04334955374566</v>
      </c>
      <c r="V1054" s="2" t="n">
        <v>24.88443120557569</v>
      </c>
      <c r="W1054" s="2" t="n">
        <v>-2.755863715198519</v>
      </c>
      <c r="X1054" s="2" t="n">
        <v>32.70553870039301</v>
      </c>
      <c r="Y1054" s="2" t="n">
        <v>21.04334955374566</v>
      </c>
      <c r="Z1054" s="2" t="n">
        <v>3.852586979320414</v>
      </c>
      <c r="AA1054" s="2" t="n">
        <v>-6.055944289393157</v>
      </c>
      <c r="AB1054" s="2" t="n">
        <v>-11.4026312159863</v>
      </c>
      <c r="AC1054" s="2" t="n">
        <v>13.47356249539252</v>
      </c>
      <c r="AD1054" s="2" t="n">
        <v>3.852586979320414</v>
      </c>
      <c r="AE1054" s="2" t="n">
        <v>-21.03543382579764</v>
      </c>
      <c r="AF1054" s="2" t="n">
        <v>25.72364338913619</v>
      </c>
      <c r="AG1054" s="2" t="n">
        <v>-2.807876255039657</v>
      </c>
      <c r="AH1054" s="2" t="n">
        <v>33.34785562093277</v>
      </c>
      <c r="AI1054" s="2" t="n">
        <v>21.03543382579764</v>
      </c>
      <c r="AJ1054" s="2" t="n">
        <v>-3.385890523742027</v>
      </c>
      <c r="AK1054" s="2" t="n">
        <v>-5.587252401520331</v>
      </c>
      <c r="AL1054" s="2" t="n">
        <v>3.623583978090408</v>
      </c>
      <c r="AM1054" s="2" t="n">
        <v>7.470743261773507</v>
      </c>
      <c r="AN1054" s="2" t="n">
        <v>3.385890523742027</v>
      </c>
      <c r="AO1054" s="2" t="n">
        <v>21.0410920952341</v>
      </c>
      <c r="AP1054" s="2" t="n">
        <v>23.60436510960011</v>
      </c>
      <c r="AQ1054" s="2" t="n">
        <v>-2.546066686543528</v>
      </c>
      <c r="AR1054" s="2" t="n">
        <v>31.72343084156813</v>
      </c>
      <c r="AS1054" s="2" t="n">
        <v>21.0410920952341</v>
      </c>
      <c r="AT1054" s="2" t="n">
        <v>3.521887963358477</v>
      </c>
      <c r="AU1054" s="2" t="n">
        <v>-2.92798992729448</v>
      </c>
      <c r="AV1054" s="2" t="n">
        <v>-3.854785748232999</v>
      </c>
      <c r="AW1054" s="2" t="n">
        <v>5.986333853500613</v>
      </c>
      <c r="AX1054" s="2" t="n">
        <v>3.521887963358477</v>
      </c>
      <c r="AY1054" s="2" t="n">
        <v>21.45808002882836</v>
      </c>
      <c r="AZ1054" s="2" t="n">
        <v>21.48500669600667</v>
      </c>
      <c r="BA1054" s="2" t="n">
        <v>21.50884156580391</v>
      </c>
      <c r="BB1054" s="2" t="n">
        <v>21.54215665990752</v>
      </c>
      <c r="BC1054" s="2" t="n">
        <v>0.4171105732626927</v>
      </c>
      <c r="BD1054" s="2" t="n">
        <v>0.0001536617120551708</v>
      </c>
      <c r="BE1054" s="2" t="n">
        <v>-2.665214422504113e-05</v>
      </c>
      <c r="BF1054" s="2" t="n">
        <v>-0.007842064073993345</v>
      </c>
      <c r="BG1054" s="2" t="n">
        <v>0.05351463138550908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-21.05100873170531</v>
      </c>
      <c r="L1055" s="2" t="n">
        <v>24.34979298180145</v>
      </c>
      <c r="M1055" s="2" t="n">
        <v>-2.274359781429928</v>
      </c>
      <c r="N1055" s="2" t="n">
        <v>32.26809723696621</v>
      </c>
      <c r="O1055" s="2" t="n">
        <v>21.05100873170531</v>
      </c>
      <c r="P1055" s="2" t="n">
        <v>-3.696329102090896</v>
      </c>
      <c r="Q1055" s="2" t="n">
        <v>-2.534750327000523</v>
      </c>
      <c r="R1055" s="2" t="n">
        <v>11.57826947034062</v>
      </c>
      <c r="S1055" s="2" t="n">
        <v>12.41547953077186</v>
      </c>
      <c r="T1055" s="2" t="n">
        <v>3.696329102090896</v>
      </c>
      <c r="U1055" s="2" t="n">
        <v>21.0415752794129</v>
      </c>
      <c r="V1055" s="2" t="n">
        <v>24.87745467765383</v>
      </c>
      <c r="W1055" s="2" t="n">
        <v>-3.072284830428386</v>
      </c>
      <c r="X1055" s="2" t="n">
        <v>32.7272757124268</v>
      </c>
      <c r="Y1055" s="2" t="n">
        <v>21.0415752794129</v>
      </c>
      <c r="Z1055" s="2" t="n">
        <v>3.850812704987657</v>
      </c>
      <c r="AA1055" s="2" t="n">
        <v>-6.062920817315018</v>
      </c>
      <c r="AB1055" s="2" t="n">
        <v>-11.71905233121616</v>
      </c>
      <c r="AC1055" s="2" t="n">
        <v>13.74496107188773</v>
      </c>
      <c r="AD1055" s="2" t="n">
        <v>3.850812704987657</v>
      </c>
      <c r="AE1055" s="2" t="n">
        <v>-21.03675639372788</v>
      </c>
      <c r="AF1055" s="2" t="n">
        <v>25.59770661953456</v>
      </c>
      <c r="AG1055" s="2" t="n">
        <v>-2.557150932988905</v>
      </c>
      <c r="AH1055" s="2" t="n">
        <v>33.23141171606918</v>
      </c>
      <c r="AI1055" s="2" t="n">
        <v>21.03675639372788</v>
      </c>
      <c r="AJ1055" s="2" t="n">
        <v>-3.387213091672269</v>
      </c>
      <c r="AK1055" s="2" t="n">
        <v>-5.713189171121968</v>
      </c>
      <c r="AL1055" s="2" t="n">
        <v>3.87430930014116</v>
      </c>
      <c r="AM1055" s="2" t="n">
        <v>7.689214237266485</v>
      </c>
      <c r="AN1055" s="2" t="n">
        <v>3.387213091672269</v>
      </c>
      <c r="AO1055" s="2" t="n">
        <v>21.03767851913764</v>
      </c>
      <c r="AP1055" s="2" t="n">
        <v>23.62317982278005</v>
      </c>
      <c r="AQ1055" s="2" t="n">
        <v>-2.804711223636147</v>
      </c>
      <c r="AR1055" s="2" t="n">
        <v>31.75696691219076</v>
      </c>
      <c r="AS1055" s="2" t="n">
        <v>21.03767851913764</v>
      </c>
      <c r="AT1055" s="2" t="n">
        <v>3.518474387262025</v>
      </c>
      <c r="AU1055" s="2" t="n">
        <v>-2.909175214114537</v>
      </c>
      <c r="AV1055" s="2" t="n">
        <v>-4.113430285325617</v>
      </c>
      <c r="AW1055" s="2" t="n">
        <v>6.145182759891786</v>
      </c>
      <c r="AX1055" s="2" t="n">
        <v>3.518474387262025</v>
      </c>
      <c r="AY1055" s="2" t="n">
        <v>21.41737289911605</v>
      </c>
      <c r="AZ1055" s="2" t="n">
        <v>21.44066355434729</v>
      </c>
      <c r="BA1055" s="2" t="n">
        <v>21.4616330485963</v>
      </c>
      <c r="BB1055" s="2" t="n">
        <v>21.49170884583053</v>
      </c>
      <c r="BC1055" s="2" t="n">
        <v>0.4184280624594991</v>
      </c>
      <c r="BD1055" s="2" t="n">
        <v>0.0001547847746744587</v>
      </c>
      <c r="BE1055" s="2" t="n">
        <v>-2.492644935706234e-05</v>
      </c>
      <c r="BF1055" s="2" t="n">
        <v>-0.007842237425334863</v>
      </c>
      <c r="BG1055" s="2" t="n">
        <v>0.05344172037275182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-21.06458568467213</v>
      </c>
      <c r="L1056" s="2" t="n">
        <v>24.2370849449938</v>
      </c>
      <c r="M1056" s="2" t="n">
        <v>-2.267320685452581</v>
      </c>
      <c r="N1056" s="2" t="n">
        <v>32.19151751297879</v>
      </c>
      <c r="O1056" s="2" t="n">
        <v>21.06458568467213</v>
      </c>
      <c r="P1056" s="2" t="n">
        <v>-3.709906055057719</v>
      </c>
      <c r="Q1056" s="2" t="n">
        <v>-2.647458363808173</v>
      </c>
      <c r="R1056" s="2" t="n">
        <v>11.58530856631797</v>
      </c>
      <c r="S1056" s="2" t="n">
        <v>12.44957080795367</v>
      </c>
      <c r="T1056" s="2" t="n">
        <v>3.709906055057719</v>
      </c>
      <c r="U1056" s="2" t="n">
        <v>21.04746035400541</v>
      </c>
      <c r="V1056" s="2" t="n">
        <v>24.88109655244072</v>
      </c>
      <c r="W1056" s="2" t="n">
        <v>-3.079834980797076</v>
      </c>
      <c r="X1056" s="2" t="n">
        <v>32.73453736520876</v>
      </c>
      <c r="Y1056" s="2" t="n">
        <v>21.04746035400541</v>
      </c>
      <c r="Z1056" s="2" t="n">
        <v>3.856697779580166</v>
      </c>
      <c r="AA1056" s="2" t="n">
        <v>-6.059278942528131</v>
      </c>
      <c r="AB1056" s="2" t="n">
        <v>-11.72660248158485</v>
      </c>
      <c r="AC1056" s="2" t="n">
        <v>13.75144300891712</v>
      </c>
      <c r="AD1056" s="2" t="n">
        <v>3.856697779580166</v>
      </c>
      <c r="AE1056" s="2" t="n">
        <v>-20.95353872598237</v>
      </c>
      <c r="AF1056" s="2" t="n">
        <v>25.45032066565421</v>
      </c>
      <c r="AG1056" s="2" t="n">
        <v>-2.565840713145791</v>
      </c>
      <c r="AH1056" s="2" t="n">
        <v>33.06589097077387</v>
      </c>
      <c r="AI1056" s="2" t="n">
        <v>20.95353872598237</v>
      </c>
      <c r="AJ1056" s="2" t="n">
        <v>-3.303995423926757</v>
      </c>
      <c r="AK1056" s="2" t="n">
        <v>-5.860575125002317</v>
      </c>
      <c r="AL1056" s="2" t="n">
        <v>3.865619519984274</v>
      </c>
      <c r="AM1056" s="2" t="n">
        <v>7.759235840622988</v>
      </c>
      <c r="AN1056" s="2" t="n">
        <v>3.303995423926757</v>
      </c>
      <c r="AO1056" s="2" t="n">
        <v>20.948413756745</v>
      </c>
      <c r="AP1056" s="2" t="n">
        <v>23.66292682504096</v>
      </c>
      <c r="AQ1056" s="2" t="n">
        <v>-2.79551021732263</v>
      </c>
      <c r="AR1056" s="2" t="n">
        <v>31.72672410171245</v>
      </c>
      <c r="AS1056" s="2" t="n">
        <v>20.948413756745</v>
      </c>
      <c r="AT1056" s="2" t="n">
        <v>3.429209624869383</v>
      </c>
      <c r="AU1056" s="2" t="n">
        <v>-2.869428211853624</v>
      </c>
      <c r="AV1056" s="2" t="n">
        <v>-4.104229279012101</v>
      </c>
      <c r="AW1056" s="2" t="n">
        <v>6.069414707282613</v>
      </c>
      <c r="AX1056" s="2" t="n">
        <v>3.429209624869383</v>
      </c>
      <c r="AY1056" s="2" t="n">
        <v>21.38209417767166</v>
      </c>
      <c r="AZ1056" s="2" t="n">
        <v>21.40134323431311</v>
      </c>
      <c r="BA1056" s="2" t="n">
        <v>21.41082361633491</v>
      </c>
      <c r="BB1056" s="2" t="n">
        <v>21.43737933692198</v>
      </c>
      <c r="BC1056" s="2" t="n">
        <v>0.4196250387189498</v>
      </c>
      <c r="BD1056" s="2" t="n">
        <v>0.0001558169071378926</v>
      </c>
      <c r="BE1056" s="2" t="n">
        <v>-2.698629031378236e-05</v>
      </c>
      <c r="BF1056" s="2" t="n">
        <v>-0.007842316150808427</v>
      </c>
      <c r="BG1056" s="2" t="n">
        <v>0.05337495301229548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-21.06973453480125</v>
      </c>
      <c r="L1057" s="2" t="n">
        <v>24.11712531044376</v>
      </c>
      <c r="M1057" s="2" t="n">
        <v>-2.260643924040721</v>
      </c>
      <c r="N1057" s="2" t="n">
        <v>32.10420467100759</v>
      </c>
      <c r="O1057" s="2" t="n">
        <v>21.06973453480125</v>
      </c>
      <c r="P1057" s="2" t="n">
        <v>-3.715054905186836</v>
      </c>
      <c r="Q1057" s="2" t="n">
        <v>-2.767417998358212</v>
      </c>
      <c r="R1057" s="2" t="n">
        <v>11.59198532772983</v>
      </c>
      <c r="S1057" s="2" t="n">
        <v>12.48336329538211</v>
      </c>
      <c r="T1057" s="2" t="n">
        <v>3.715054905186836</v>
      </c>
      <c r="U1057" s="2" t="n">
        <v>21.04757999228817</v>
      </c>
      <c r="V1057" s="2" t="n">
        <v>24.87680319583656</v>
      </c>
      <c r="W1057" s="2" t="n">
        <v>-3.086481209781753</v>
      </c>
      <c r="X1057" s="2" t="n">
        <v>32.73197713298861</v>
      </c>
      <c r="Y1057" s="2" t="n">
        <v>21.04757999228817</v>
      </c>
      <c r="Z1057" s="2" t="n">
        <v>3.856817417862931</v>
      </c>
      <c r="AA1057" s="2" t="n">
        <v>-6.063572299132289</v>
      </c>
      <c r="AB1057" s="2" t="n">
        <v>-11.73324871056953</v>
      </c>
      <c r="AC1057" s="2" t="n">
        <v>13.7590361190607</v>
      </c>
      <c r="AD1057" s="2" t="n">
        <v>3.856817417862931</v>
      </c>
      <c r="AE1057" s="2" t="n">
        <v>-21.04392436506783</v>
      </c>
      <c r="AF1057" s="2" t="n">
        <v>25.41602504184792</v>
      </c>
      <c r="AG1057" s="2" t="n">
        <v>-2.574180662528979</v>
      </c>
      <c r="AH1057" s="2" t="n">
        <v>33.09754504028772</v>
      </c>
      <c r="AI1057" s="2" t="n">
        <v>21.04392436506783</v>
      </c>
      <c r="AJ1057" s="2" t="n">
        <v>-3.394381063012212</v>
      </c>
      <c r="AK1057" s="2" t="n">
        <v>-5.894870748808604</v>
      </c>
      <c r="AL1057" s="2" t="n">
        <v>3.857279570601086</v>
      </c>
      <c r="AM1057" s="2" t="n">
        <v>7.819842046478414</v>
      </c>
      <c r="AN1057" s="2" t="n">
        <v>3.394381063012212</v>
      </c>
      <c r="AO1057" s="2" t="n">
        <v>21.03580006648268</v>
      </c>
      <c r="AP1057" s="2" t="n">
        <v>23.57479638303008</v>
      </c>
      <c r="AQ1057" s="2" t="n">
        <v>-2.787200729005241</v>
      </c>
      <c r="AR1057" s="2" t="n">
        <v>31.71820292579843</v>
      </c>
      <c r="AS1057" s="2" t="n">
        <v>21.03580006648268</v>
      </c>
      <c r="AT1057" s="2" t="n">
        <v>3.516595934607061</v>
      </c>
      <c r="AU1057" s="2" t="n">
        <v>-2.957558653864506</v>
      </c>
      <c r="AV1057" s="2" t="n">
        <v>-4.095919790694712</v>
      </c>
      <c r="AW1057" s="2" t="n">
        <v>6.155498281223734</v>
      </c>
      <c r="AX1057" s="2" t="n">
        <v>3.516595934607061</v>
      </c>
      <c r="AY1057" s="2" t="n">
        <v>21.35085821338463</v>
      </c>
      <c r="AZ1057" s="2" t="n">
        <v>21.36596691011061</v>
      </c>
      <c r="BA1057" s="2" t="n">
        <v>21.3741336912082</v>
      </c>
      <c r="BB1057" s="2" t="n">
        <v>21.39722140987805</v>
      </c>
      <c r="BC1057" s="2" t="n">
        <v>0.4208286125261509</v>
      </c>
      <c r="BD1057" s="2" t="n">
        <v>0.0001566324013117903</v>
      </c>
      <c r="BE1057" s="2" t="n">
        <v>-2.898078541695742e-05</v>
      </c>
      <c r="BF1057" s="2" t="n">
        <v>-0.007842434678619441</v>
      </c>
      <c r="BG1057" s="2" t="n">
        <v>0.05333015947216346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-21.08626887009707</v>
      </c>
      <c r="L1058" s="2" t="n">
        <v>23.96807055610605</v>
      </c>
      <c r="M1058" s="2" t="n">
        <v>-2.2565595509676</v>
      </c>
      <c r="N1058" s="2" t="n">
        <v>32.00298739261017</v>
      </c>
      <c r="O1058" s="2" t="n">
        <v>21.08626887009707</v>
      </c>
      <c r="P1058" s="2" t="n">
        <v>-3.731589240482652</v>
      </c>
      <c r="Q1058" s="2" t="n">
        <v>-2.916472752695924</v>
      </c>
      <c r="R1058" s="2" t="n">
        <v>11.59606970080295</v>
      </c>
      <c r="S1058" s="2" t="n">
        <v>12.52594922881232</v>
      </c>
      <c r="T1058" s="2" t="n">
        <v>3.731589240482652</v>
      </c>
      <c r="U1058" s="2" t="n">
        <v>21.0508193415642</v>
      </c>
      <c r="V1058" s="2" t="n">
        <v>24.87582757333706</v>
      </c>
      <c r="W1058" s="2" t="n">
        <v>-3.095004147572808</v>
      </c>
      <c r="X1058" s="2" t="n">
        <v>32.73412352703311</v>
      </c>
      <c r="Y1058" s="2" t="n">
        <v>21.0508193415642</v>
      </c>
      <c r="Z1058" s="2" t="n">
        <v>3.860056767138953</v>
      </c>
      <c r="AA1058" s="2" t="n">
        <v>-6.064547921631789</v>
      </c>
      <c r="AB1058" s="2" t="n">
        <v>-11.74177164836058</v>
      </c>
      <c r="AC1058" s="2" t="n">
        <v>13.76764254262683</v>
      </c>
      <c r="AD1058" s="2" t="n">
        <v>3.860056767138953</v>
      </c>
      <c r="AE1058" s="2" t="n">
        <v>-21.04437084632086</v>
      </c>
      <c r="AF1058" s="2" t="n">
        <v>25.09190115851352</v>
      </c>
      <c r="AG1058" s="2" t="n">
        <v>-2.579267993409931</v>
      </c>
      <c r="AH1058" s="2" t="n">
        <v>32.84998738885481</v>
      </c>
      <c r="AI1058" s="2" t="n">
        <v>21.04437084632086</v>
      </c>
      <c r="AJ1058" s="2" t="n">
        <v>-3.394827544265244</v>
      </c>
      <c r="AK1058" s="2" t="n">
        <v>-6.218994632143001</v>
      </c>
      <c r="AL1058" s="2" t="n">
        <v>3.852192239720134</v>
      </c>
      <c r="AM1058" s="2" t="n">
        <v>8.06474632841514</v>
      </c>
      <c r="AN1058" s="2" t="n">
        <v>3.394827544265244</v>
      </c>
      <c r="AO1058" s="2" t="n">
        <v>21.02502266168994</v>
      </c>
      <c r="AP1058" s="2" t="n">
        <v>23.75084934955832</v>
      </c>
      <c r="AQ1058" s="2" t="n">
        <v>-2.777674830724533</v>
      </c>
      <c r="AR1058" s="2" t="n">
        <v>31.8413237823937</v>
      </c>
      <c r="AS1058" s="2" t="n">
        <v>21.02502266168994</v>
      </c>
      <c r="AT1058" s="2" t="n">
        <v>3.50581852981432</v>
      </c>
      <c r="AU1058" s="2" t="n">
        <v>-2.781505687336271</v>
      </c>
      <c r="AV1058" s="2" t="n">
        <v>-4.086393892414003</v>
      </c>
      <c r="AW1058" s="2" t="n">
        <v>6.060210598372958</v>
      </c>
      <c r="AX1058" s="2" t="n">
        <v>3.50581852981432</v>
      </c>
      <c r="AY1058" s="2" t="n">
        <v>21.32439927905587</v>
      </c>
      <c r="AZ1058" s="2" t="n">
        <v>21.33445215325597</v>
      </c>
      <c r="BA1058" s="2" t="n">
        <v>21.34115740671947</v>
      </c>
      <c r="BB1058" s="2" t="n">
        <v>21.36000153505924</v>
      </c>
      <c r="BC1058" s="2" t="n">
        <v>0.4219216813664929</v>
      </c>
      <c r="BD1058" s="2" t="n">
        <v>0.0001571767188665988</v>
      </c>
      <c r="BE1058" s="2" t="n">
        <v>-3.073423596369977e-05</v>
      </c>
      <c r="BF1058" s="2" t="n">
        <v>-0.007842567136405543</v>
      </c>
      <c r="BG1058" s="2" t="n">
        <v>0.05331017431879616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-21.07176389469355</v>
      </c>
      <c r="L1059" s="2" t="n">
        <v>22.86688753114819</v>
      </c>
      <c r="M1059" s="2" t="n">
        <v>-2.39107196578231</v>
      </c>
      <c r="N1059" s="2" t="n">
        <v>31.18703262802412</v>
      </c>
      <c r="O1059" s="2" t="n">
        <v>21.07176389469355</v>
      </c>
      <c r="P1059" s="2" t="n">
        <v>-3.717084265079134</v>
      </c>
      <c r="Q1059" s="2" t="n">
        <v>-4.017655777653783</v>
      </c>
      <c r="R1059" s="2" t="n">
        <v>11.46155728598824</v>
      </c>
      <c r="S1059" s="2" t="n">
        <v>12.70140026931692</v>
      </c>
      <c r="T1059" s="2" t="n">
        <v>3.717084265079134</v>
      </c>
      <c r="U1059" s="2" t="n">
        <v>21.01251610556612</v>
      </c>
      <c r="V1059" s="2" t="n">
        <v>24.82297958496562</v>
      </c>
      <c r="W1059" s="2" t="n">
        <v>-3.043646392884333</v>
      </c>
      <c r="X1059" s="2" t="n">
        <v>32.6645056893138</v>
      </c>
      <c r="Y1059" s="2" t="n">
        <v>21.01251610556612</v>
      </c>
      <c r="Z1059" s="2" t="n">
        <v>3.821753531140882</v>
      </c>
      <c r="AA1059" s="2" t="n">
        <v>-6.117395910003232</v>
      </c>
      <c r="AB1059" s="2" t="n">
        <v>-11.69041389367211</v>
      </c>
      <c r="AC1059" s="2" t="n">
        <v>13.73659745999256</v>
      </c>
      <c r="AD1059" s="2" t="n">
        <v>3.821753531140882</v>
      </c>
      <c r="AE1059" s="2" t="n">
        <v>-21.1189921010513</v>
      </c>
      <c r="AF1059" s="2" t="n">
        <v>25.01040770663102</v>
      </c>
      <c r="AG1059" s="2" t="n">
        <v>-3.956360810718191</v>
      </c>
      <c r="AH1059" s="2" t="n">
        <v>32.97249022868552</v>
      </c>
      <c r="AI1059" s="2" t="n">
        <v>21.1189921010513</v>
      </c>
      <c r="AJ1059" s="2" t="n">
        <v>-3.469448798995682</v>
      </c>
      <c r="AK1059" s="2" t="n">
        <v>-6.300488084025499</v>
      </c>
      <c r="AL1059" s="2" t="n">
        <v>2.475099422411874</v>
      </c>
      <c r="AM1059" s="2" t="n">
        <v>7.606532864362283</v>
      </c>
      <c r="AN1059" s="2" t="n">
        <v>3.469448798995682</v>
      </c>
      <c r="AO1059" s="2" t="n">
        <v>21.07552948627681</v>
      </c>
      <c r="AP1059" s="2" t="n">
        <v>22.68012053407789</v>
      </c>
      <c r="AQ1059" s="2" t="n">
        <v>-1.31743074719149</v>
      </c>
      <c r="AR1059" s="2" t="n">
        <v>30.98873076363197</v>
      </c>
      <c r="AS1059" s="2" t="n">
        <v>21.07552948627681</v>
      </c>
      <c r="AT1059" s="2" t="n">
        <v>3.556325354401196</v>
      </c>
      <c r="AU1059" s="2" t="n">
        <v>-3.8522345028167</v>
      </c>
      <c r="AV1059" s="2" t="n">
        <v>-2.62614980888096</v>
      </c>
      <c r="AW1059" s="2" t="n">
        <v>5.863772122937053</v>
      </c>
      <c r="AX1059" s="2" t="n">
        <v>3.556325354401196</v>
      </c>
      <c r="AY1059" s="2" t="n">
        <v>21.29913574061964</v>
      </c>
      <c r="AZ1059" s="2" t="n">
        <v>21.30225854848699</v>
      </c>
      <c r="BA1059" s="2" t="n">
        <v>21.31894087615265</v>
      </c>
      <c r="BB1059" s="2" t="n">
        <v>21.331554330181</v>
      </c>
      <c r="BC1059" s="2" t="n">
        <v>0.4230016887295677</v>
      </c>
      <c r="BD1059" s="2" t="n">
        <v>0.0001580534721959264</v>
      </c>
      <c r="BE1059" s="2" t="n">
        <v>-3.190296179684976e-05</v>
      </c>
      <c r="BF1059" s="2" t="n">
        <v>-0.007842714814857821</v>
      </c>
      <c r="BG1059" s="2" t="n">
        <v>0.05325700967447281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-20.98593414280712</v>
      </c>
      <c r="L1060" s="2" t="n">
        <v>22.75402938703526</v>
      </c>
      <c r="M1060" s="2" t="n">
        <v>-3.206682789415683</v>
      </c>
      <c r="N1060" s="2" t="n">
        <v>31.11973810468585</v>
      </c>
      <c r="O1060" s="2" t="n">
        <v>20.98593414280712</v>
      </c>
      <c r="P1060" s="2" t="n">
        <v>-3.631254513192705</v>
      </c>
      <c r="Q1060" s="2" t="n">
        <v>-4.13051392176671</v>
      </c>
      <c r="R1060" s="2" t="n">
        <v>10.64594646235487</v>
      </c>
      <c r="S1060" s="2" t="n">
        <v>11.9826262011638</v>
      </c>
      <c r="T1060" s="2" t="n">
        <v>3.631254513192705</v>
      </c>
      <c r="U1060" s="2" t="n">
        <v>20.9350591775292</v>
      </c>
      <c r="V1060" s="2" t="n">
        <v>24.71833403975082</v>
      </c>
      <c r="W1060" s="2" t="n">
        <v>-2.153679857430918</v>
      </c>
      <c r="X1060" s="2" t="n">
        <v>32.46399663312663</v>
      </c>
      <c r="Y1060" s="2" t="n">
        <v>20.9350591775292</v>
      </c>
      <c r="Z1060" s="2" t="n">
        <v>3.744296603103955</v>
      </c>
      <c r="AA1060" s="2" t="n">
        <v>-6.222041455218029</v>
      </c>
      <c r="AB1060" s="2" t="n">
        <v>-10.80044735821869</v>
      </c>
      <c r="AC1060" s="2" t="n">
        <v>13.014730886965</v>
      </c>
      <c r="AD1060" s="2" t="n">
        <v>3.744296603103955</v>
      </c>
      <c r="AE1060" s="2" t="n">
        <v>-20.991308120355</v>
      </c>
      <c r="AF1060" s="2" t="n">
        <v>25.26374297669992</v>
      </c>
      <c r="AG1060" s="2" t="n">
        <v>-3.219105148448707</v>
      </c>
      <c r="AH1060" s="2" t="n">
        <v>33.00385377123716</v>
      </c>
      <c r="AI1060" s="2" t="n">
        <v>20.991308120355</v>
      </c>
      <c r="AJ1060" s="2" t="n">
        <v>-3.341764818299385</v>
      </c>
      <c r="AK1060" s="2" t="n">
        <v>-6.0471528139566</v>
      </c>
      <c r="AL1060" s="2" t="n">
        <v>3.212355084681358</v>
      </c>
      <c r="AM1060" s="2" t="n">
        <v>7.619361813580251</v>
      </c>
      <c r="AN1060" s="2" t="n">
        <v>3.341764818299385</v>
      </c>
      <c r="AO1060" s="2" t="n">
        <v>20.95830732392735</v>
      </c>
      <c r="AP1060" s="2" t="n">
        <v>22.21077589851746</v>
      </c>
      <c r="AQ1060" s="2" t="n">
        <v>-2.129039031733758</v>
      </c>
      <c r="AR1060" s="2" t="n">
        <v>30.61212209398422</v>
      </c>
      <c r="AS1060" s="2" t="n">
        <v>20.95830732392735</v>
      </c>
      <c r="AT1060" s="2" t="n">
        <v>3.439103192051736</v>
      </c>
      <c r="AU1060" s="2" t="n">
        <v>-4.321579138377125</v>
      </c>
      <c r="AV1060" s="2" t="n">
        <v>-3.437758093423229</v>
      </c>
      <c r="AW1060" s="2" t="n">
        <v>6.505509797374355</v>
      </c>
      <c r="AX1060" s="2" t="n">
        <v>3.439103192051736</v>
      </c>
      <c r="AY1060" s="2" t="n">
        <v>21.26781558083839</v>
      </c>
      <c r="AZ1060" s="2" t="n">
        <v>21.26553861139121</v>
      </c>
      <c r="BA1060" s="2" t="n">
        <v>21.28617760057289</v>
      </c>
      <c r="BB1060" s="2" t="n">
        <v>21.29422962955563</v>
      </c>
      <c r="BC1060" s="2" t="n">
        <v>0.4240654883177684</v>
      </c>
      <c r="BD1060" s="2" t="n">
        <v>0.0001600806297623028</v>
      </c>
      <c r="BE1060" s="2" t="n">
        <v>-2.189541700262314e-05</v>
      </c>
      <c r="BF1060" s="2" t="n">
        <v>-0.00784275500295227</v>
      </c>
      <c r="BG1060" s="2" t="n">
        <v>0.05309252810893209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-20.93971913216465</v>
      </c>
      <c r="L1061" s="2" t="n">
        <v>22.69254057826081</v>
      </c>
      <c r="M1061" s="2" t="n">
        <v>-3.245907273216087</v>
      </c>
      <c r="N1061" s="2" t="n">
        <v>31.04769152861889</v>
      </c>
      <c r="O1061" s="2" t="n">
        <v>20.93971913216465</v>
      </c>
      <c r="P1061" s="2" t="n">
        <v>-3.585039502550242</v>
      </c>
      <c r="Q1061" s="2" t="n">
        <v>-4.192002730541162</v>
      </c>
      <c r="R1061" s="2" t="n">
        <v>10.60672197855446</v>
      </c>
      <c r="S1061" s="2" t="n">
        <v>11.95524764520002</v>
      </c>
      <c r="T1061" s="2" t="n">
        <v>3.585039502550242</v>
      </c>
      <c r="U1061" s="2" t="n">
        <v>20.8911065744979</v>
      </c>
      <c r="V1061" s="2" t="n">
        <v>24.65713683475536</v>
      </c>
      <c r="W1061" s="2" t="n">
        <v>-2.114511711633603</v>
      </c>
      <c r="X1061" s="2" t="n">
        <v>32.38647697069742</v>
      </c>
      <c r="Y1061" s="2" t="n">
        <v>20.8911065744979</v>
      </c>
      <c r="Z1061" s="2" t="n">
        <v>3.700344000072658</v>
      </c>
      <c r="AA1061" s="2" t="n">
        <v>-6.283238660213485</v>
      </c>
      <c r="AB1061" s="2" t="n">
        <v>-10.76127921242138</v>
      </c>
      <c r="AC1061" s="2" t="n">
        <v>12.99910627957813</v>
      </c>
      <c r="AD1061" s="2" t="n">
        <v>3.700344000072658</v>
      </c>
      <c r="AE1061" s="2" t="n">
        <v>-20.95383093684771</v>
      </c>
      <c r="AF1061" s="2" t="n">
        <v>25.23840521487687</v>
      </c>
      <c r="AG1061" s="2" t="n">
        <v>-3.177042941599489</v>
      </c>
      <c r="AH1061" s="2" t="n">
        <v>32.95654306163022</v>
      </c>
      <c r="AI1061" s="2" t="n">
        <v>20.95383093684771</v>
      </c>
      <c r="AJ1061" s="2" t="n">
        <v>-3.304287634792093</v>
      </c>
      <c r="AK1061" s="2" t="n">
        <v>-6.072490575779657</v>
      </c>
      <c r="AL1061" s="2" t="n">
        <v>3.254417291530576</v>
      </c>
      <c r="AM1061" s="2" t="n">
        <v>7.640987532628612</v>
      </c>
      <c r="AN1061" s="2" t="n">
        <v>3.304287634792093</v>
      </c>
      <c r="AO1061" s="2" t="n">
        <v>20.92224300294269</v>
      </c>
      <c r="AP1061" s="2" t="n">
        <v>22.11489793461022</v>
      </c>
      <c r="AQ1061" s="2" t="n">
        <v>-2.171044966392744</v>
      </c>
      <c r="AR1061" s="2" t="n">
        <v>30.5208518750462</v>
      </c>
      <c r="AS1061" s="2" t="n">
        <v>20.92224300294269</v>
      </c>
      <c r="AT1061" s="2" t="n">
        <v>3.403038871067075</v>
      </c>
      <c r="AU1061" s="2" t="n">
        <v>-4.417457102284366</v>
      </c>
      <c r="AV1061" s="2" t="n">
        <v>-3.479764028082214</v>
      </c>
      <c r="AW1061" s="2" t="n">
        <v>6.572926174821304</v>
      </c>
      <c r="AX1061" s="2" t="n">
        <v>3.403038871067075</v>
      </c>
      <c r="AY1061" s="2" t="n">
        <v>21.23500593597101</v>
      </c>
      <c r="AZ1061" s="2" t="n">
        <v>21.22809540770188</v>
      </c>
      <c r="BA1061" s="2" t="n">
        <v>21.25294293420037</v>
      </c>
      <c r="BB1061" s="2" t="n">
        <v>21.25703096689434</v>
      </c>
      <c r="BC1061" s="2" t="n">
        <v>0.4251123835906407</v>
      </c>
      <c r="BD1061" s="2" t="n">
        <v>0.0001621480776752025</v>
      </c>
      <c r="BE1061" s="2" t="n">
        <v>-1.272056248662887e-05</v>
      </c>
      <c r="BF1061" s="2" t="n">
        <v>-0.007842793013063122</v>
      </c>
      <c r="BG1061" s="2" t="n">
        <v>0.0529201838904281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-20.87465393977488</v>
      </c>
      <c r="L1062" s="2" t="n">
        <v>22.60550739001111</v>
      </c>
      <c r="M1062" s="2" t="n">
        <v>-3.281975305490922</v>
      </c>
      <c r="N1062" s="2" t="n">
        <v>30.94400593606229</v>
      </c>
      <c r="O1062" s="2" t="n">
        <v>20.87465393977488</v>
      </c>
      <c r="P1062" s="2" t="n">
        <v>-3.519974310160467</v>
      </c>
      <c r="Q1062" s="2" t="n">
        <v>-4.279035918790864</v>
      </c>
      <c r="R1062" s="2" t="n">
        <v>10.57065394627963</v>
      </c>
      <c r="S1062" s="2" t="n">
        <v>11.93478497462309</v>
      </c>
      <c r="T1062" s="2" t="n">
        <v>3.519974310160467</v>
      </c>
      <c r="U1062" s="2" t="n">
        <v>20.83007312265038</v>
      </c>
      <c r="V1062" s="2" t="n">
        <v>24.57269309272057</v>
      </c>
      <c r="W1062" s="2" t="n">
        <v>-2.078500283736241</v>
      </c>
      <c r="X1062" s="2" t="n">
        <v>32.28047948146822</v>
      </c>
      <c r="Y1062" s="2" t="n">
        <v>20.83007312265038</v>
      </c>
      <c r="Z1062" s="2" t="n">
        <v>3.639310548225133</v>
      </c>
      <c r="AA1062" s="2" t="n">
        <v>-6.367682402248274</v>
      </c>
      <c r="AB1062" s="2" t="n">
        <v>-10.72526778452402</v>
      </c>
      <c r="AC1062" s="2" t="n">
        <v>12.99320320367822</v>
      </c>
      <c r="AD1062" s="2" t="n">
        <v>3.639310548225133</v>
      </c>
      <c r="AE1062" s="2" t="n">
        <v>-20.94214393092336</v>
      </c>
      <c r="AF1062" s="2" t="n">
        <v>25.25408802973702</v>
      </c>
      <c r="AG1062" s="2" t="n">
        <v>-3.13833445095107</v>
      </c>
      <c r="AH1062" s="2" t="n">
        <v>32.95741946456432</v>
      </c>
      <c r="AI1062" s="2" t="n">
        <v>20.94214393092336</v>
      </c>
      <c r="AJ1062" s="2" t="n">
        <v>-3.292600628867749</v>
      </c>
      <c r="AK1062" s="2" t="n">
        <v>-6.056807760919501</v>
      </c>
      <c r="AL1062" s="2" t="n">
        <v>3.293125782178995</v>
      </c>
      <c r="AM1062" s="2" t="n">
        <v>7.640079618119632</v>
      </c>
      <c r="AN1062" s="2" t="n">
        <v>3.292600628867749</v>
      </c>
      <c r="AO1062" s="2" t="n">
        <v>20.91358398338467</v>
      </c>
      <c r="AP1062" s="2" t="n">
        <v>21.9298181952017</v>
      </c>
      <c r="AQ1062" s="2" t="n">
        <v>-2.20969695130632</v>
      </c>
      <c r="AR1062" s="2" t="n">
        <v>30.38383915375566</v>
      </c>
      <c r="AS1062" s="2" t="n">
        <v>20.91358398338467</v>
      </c>
      <c r="AT1062" s="2" t="n">
        <v>3.394379851509047</v>
      </c>
      <c r="AU1062" s="2" t="n">
        <v>-4.602536841692888</v>
      </c>
      <c r="AV1062" s="2" t="n">
        <v>-3.51841601299579</v>
      </c>
      <c r="AW1062" s="2" t="n">
        <v>6.714492623867877</v>
      </c>
      <c r="AX1062" s="2" t="n">
        <v>3.394379851509047</v>
      </c>
      <c r="AY1062" s="2" t="n">
        <v>21.1989707363514</v>
      </c>
      <c r="AZ1062" s="2" t="n">
        <v>21.18829317919673</v>
      </c>
      <c r="BA1062" s="2" t="n">
        <v>21.22186303387267</v>
      </c>
      <c r="BB1062" s="2" t="n">
        <v>21.22268626854337</v>
      </c>
      <c r="BC1062" s="2" t="n">
        <v>0.4261213009402084</v>
      </c>
      <c r="BD1062" s="2" t="n">
        <v>0.0001642721382167794</v>
      </c>
      <c r="BE1062" s="2" t="n">
        <v>-4.271435242848624e-06</v>
      </c>
      <c r="BF1062" s="2" t="n">
        <v>-0.007842829690648352</v>
      </c>
      <c r="BG1062" s="2" t="n">
        <v>0.0527374324324119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-21.36384475789299</v>
      </c>
      <c r="L1063" s="2" t="n">
        <v>23.22813778520845</v>
      </c>
      <c r="M1063" s="2" t="n">
        <v>-3.315363779682218</v>
      </c>
      <c r="N1063" s="2" t="n">
        <v>31.73250517686256</v>
      </c>
      <c r="O1063" s="2" t="n">
        <v>21.36384475789299</v>
      </c>
      <c r="P1063" s="2" t="n">
        <v>-4.009165128278575</v>
      </c>
      <c r="Q1063" s="2" t="n">
        <v>-3.65640552359352</v>
      </c>
      <c r="R1063" s="2" t="n">
        <v>10.53726547208833</v>
      </c>
      <c r="S1063" s="2" t="n">
        <v>11.85228543395893</v>
      </c>
      <c r="T1063" s="2" t="n">
        <v>4.009165128278575</v>
      </c>
      <c r="U1063" s="2" t="n">
        <v>21.84808617620448</v>
      </c>
      <c r="V1063" s="2" t="n">
        <v>4.047278866873762</v>
      </c>
      <c r="W1063" s="2" t="n">
        <v>-2.046644090532475</v>
      </c>
      <c r="X1063" s="2" t="n">
        <v>22.31385416781269</v>
      </c>
      <c r="Y1063" s="2" t="n">
        <v>21.84808617620448</v>
      </c>
      <c r="Z1063" s="2" t="n">
        <v>4.657323601779236</v>
      </c>
      <c r="AA1063" s="2" t="n">
        <v>-26.89309662809509</v>
      </c>
      <c r="AB1063" s="2" t="n">
        <v>-10.69341159132025</v>
      </c>
      <c r="AC1063" s="2" t="n">
        <v>29.3134501695234</v>
      </c>
      <c r="AD1063" s="2" t="n">
        <v>4.657323601779236</v>
      </c>
      <c r="AE1063" s="2" t="n">
        <v>-21.57372310580934</v>
      </c>
      <c r="AF1063" s="2" t="n">
        <v>24.34926075667959</v>
      </c>
      <c r="AG1063" s="2" t="n">
        <v>-3.10797000291819</v>
      </c>
      <c r="AH1063" s="2" t="n">
        <v>32.67983331631218</v>
      </c>
      <c r="AI1063" s="2" t="n">
        <v>21.57372310580934</v>
      </c>
      <c r="AJ1063" s="2" t="n">
        <v>-3.92417980375372</v>
      </c>
      <c r="AK1063" s="2" t="n">
        <v>-6.961635033976936</v>
      </c>
      <c r="AL1063" s="2" t="n">
        <v>3.323490230211875</v>
      </c>
      <c r="AM1063" s="2" t="n">
        <v>8.655006458044813</v>
      </c>
      <c r="AN1063" s="2" t="n">
        <v>3.92417980375372</v>
      </c>
      <c r="AO1063" s="2" t="n">
        <v>22.06846367032481</v>
      </c>
      <c r="AP1063" s="2" t="n">
        <v>2.934720139353315</v>
      </c>
      <c r="AQ1063" s="2" t="n">
        <v>-2.238540585605971</v>
      </c>
      <c r="AR1063" s="2" t="n">
        <v>22.37500245850661</v>
      </c>
      <c r="AS1063" s="2" t="n">
        <v>22.06846367032481</v>
      </c>
      <c r="AT1063" s="2" t="n">
        <v>4.549259538449189</v>
      </c>
      <c r="AU1063" s="2" t="n">
        <v>-23.59763489754127</v>
      </c>
      <c r="AV1063" s="2" t="n">
        <v>-3.547259647295442</v>
      </c>
      <c r="AW1063" s="2" t="n">
        <v>24.29253354656856</v>
      </c>
      <c r="AX1063" s="2" t="n">
        <v>4.549259538449189</v>
      </c>
      <c r="AY1063" s="2" t="n">
        <v>21.21545813850556</v>
      </c>
      <c r="AZ1063" s="2" t="n">
        <v>21.25427247889751</v>
      </c>
      <c r="BA1063" s="2" t="n">
        <v>21.25704904106633</v>
      </c>
      <c r="BB1063" s="2" t="n">
        <v>21.30726400872152</v>
      </c>
      <c r="BC1063" s="2" t="n">
        <v>0.4270764734866531</v>
      </c>
      <c r="BD1063" s="2" t="n">
        <v>0.0001664835747023136</v>
      </c>
      <c r="BE1063" s="2" t="n">
        <v>3.387805121746826e-06</v>
      </c>
      <c r="BF1063" s="2" t="n">
        <v>-0.007842863417616924</v>
      </c>
      <c r="BG1063" s="2" t="n">
        <v>0.0525540540401987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-24.33433676452895</v>
      </c>
      <c r="L1064" s="2" t="n">
        <v>-57.56568367404952</v>
      </c>
      <c r="M1064" s="2" t="n">
        <v>0.2762183395291542</v>
      </c>
      <c r="N1064" s="2" t="n">
        <v>62.49835341192062</v>
      </c>
      <c r="O1064" s="2" t="n">
        <v>24.33433676452895</v>
      </c>
      <c r="P1064" s="2" t="n">
        <v>-6.979657134914536</v>
      </c>
      <c r="Q1064" s="2" t="n">
        <v>-84.45022698285149</v>
      </c>
      <c r="R1064" s="2" t="n">
        <v>14.1288475912997</v>
      </c>
      <c r="S1064" s="2" t="n">
        <v>85.90797859008369</v>
      </c>
      <c r="T1064" s="2" t="n">
        <v>6.979657134914536</v>
      </c>
      <c r="U1064" s="2" t="n">
        <v>24.34039338436503</v>
      </c>
      <c r="V1064" s="2" t="n">
        <v>-57.53605613177443</v>
      </c>
      <c r="W1064" s="2" t="n">
        <v>-5.606804846686849</v>
      </c>
      <c r="X1064" s="2" t="n">
        <v>62.72390904506168</v>
      </c>
      <c r="Y1064" s="2" t="n">
        <v>24.34039338436503</v>
      </c>
      <c r="Z1064" s="2" t="n">
        <v>7.14963080993979</v>
      </c>
      <c r="AA1064" s="2" t="n">
        <v>-88.47643162674328</v>
      </c>
      <c r="AB1064" s="2" t="n">
        <v>-14.25357234747463</v>
      </c>
      <c r="AC1064" s="2" t="n">
        <v>89.90194936031649</v>
      </c>
      <c r="AD1064" s="2" t="n">
        <v>7.14963080993979</v>
      </c>
      <c r="AE1064" s="2" t="n">
        <v>-23.96421022693294</v>
      </c>
      <c r="AF1064" s="2" t="n">
        <v>-54.63886460616596</v>
      </c>
      <c r="AG1064" s="2" t="n">
        <v>-0.7197749680108623</v>
      </c>
      <c r="AH1064" s="2" t="n">
        <v>59.66746997532363</v>
      </c>
      <c r="AI1064" s="2" t="n">
        <v>23.96421022693294</v>
      </c>
      <c r="AJ1064" s="2" t="n">
        <v>-6.314666924877326</v>
      </c>
      <c r="AK1064" s="2" t="n">
        <v>-85.94976039682248</v>
      </c>
      <c r="AL1064" s="2" t="n">
        <v>5.711685265119202</v>
      </c>
      <c r="AM1064" s="2" t="n">
        <v>86.37047921142451</v>
      </c>
      <c r="AN1064" s="2" t="n">
        <v>6.314666924877326</v>
      </c>
      <c r="AO1064" s="2" t="n">
        <v>24.06197521644174</v>
      </c>
      <c r="AP1064" s="2" t="n">
        <v>-60.50530878402297</v>
      </c>
      <c r="AQ1064" s="2" t="n">
        <v>-4.63831238225363</v>
      </c>
      <c r="AR1064" s="2" t="n">
        <v>65.27928449456222</v>
      </c>
      <c r="AS1064" s="2" t="n">
        <v>24.06197521644174</v>
      </c>
      <c r="AT1064" s="2" t="n">
        <v>6.542771084566127</v>
      </c>
      <c r="AU1064" s="2" t="n">
        <v>-87.03766382091756</v>
      </c>
      <c r="AV1064" s="2" t="n">
        <v>-5.9470314439431</v>
      </c>
      <c r="AW1064" s="2" t="n">
        <v>87.4855985855006</v>
      </c>
      <c r="AX1064" s="2" t="n">
        <v>6.542771084566127</v>
      </c>
      <c r="AY1064" s="2" t="n">
        <v>21.5273460011079</v>
      </c>
      <c r="AZ1064" s="2" t="n">
        <v>21.56288456944426</v>
      </c>
      <c r="BA1064" s="2" t="n">
        <v>21.52776515965299</v>
      </c>
      <c r="BB1064" s="2" t="n">
        <v>21.58273512949354</v>
      </c>
      <c r="BC1064" s="2" t="n">
        <v>0.427947239248718</v>
      </c>
      <c r="BD1064" s="2" t="n">
        <v>0.0001923400707643685</v>
      </c>
      <c r="BE1064" s="2" t="n">
        <v>-3.39518497795134e-05</v>
      </c>
      <c r="BF1064" s="2" t="n">
        <v>-0.007646923990719388</v>
      </c>
      <c r="BG1064" s="2" t="n">
        <v>0.05055757156940526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-23.89415735112193</v>
      </c>
      <c r="L1065" s="2" t="n">
        <v>-47.89602364309938</v>
      </c>
      <c r="M1065" s="2" t="n">
        <v>-2.696937972497705</v>
      </c>
      <c r="N1065" s="2" t="n">
        <v>53.59322075382304</v>
      </c>
      <c r="O1065" s="2" t="n">
        <v>23.89415735112193</v>
      </c>
      <c r="P1065" s="2" t="n">
        <v>-6.539477721507517</v>
      </c>
      <c r="Q1065" s="2" t="n">
        <v>-74.78056695190135</v>
      </c>
      <c r="R1065" s="2" t="n">
        <v>11.15569127927284</v>
      </c>
      <c r="S1065" s="2" t="n">
        <v>75.89036441101292</v>
      </c>
      <c r="T1065" s="2" t="n">
        <v>6.539477721507517</v>
      </c>
      <c r="U1065" s="2" t="n">
        <v>23.9696978526031</v>
      </c>
      <c r="V1065" s="2" t="n">
        <v>-66.75638067372859</v>
      </c>
      <c r="W1065" s="2" t="n">
        <v>-2.650094393404893</v>
      </c>
      <c r="X1065" s="2" t="n">
        <v>70.9787558083037</v>
      </c>
      <c r="Y1065" s="2" t="n">
        <v>23.9696978526031</v>
      </c>
      <c r="Z1065" s="2" t="n">
        <v>6.778935278177858</v>
      </c>
      <c r="AA1065" s="2" t="n">
        <v>-97.69675616869743</v>
      </c>
      <c r="AB1065" s="2" t="n">
        <v>-11.29686189419267</v>
      </c>
      <c r="AC1065" s="2" t="n">
        <v>98.58107941206623</v>
      </c>
      <c r="AD1065" s="2" t="n">
        <v>6.778935278177858</v>
      </c>
      <c r="AE1065" s="2" t="n">
        <v>-24.21162255068912</v>
      </c>
      <c r="AF1065" s="2" t="n">
        <v>-61.65525018129416</v>
      </c>
      <c r="AG1065" s="2" t="n">
        <v>-2.986537150255281</v>
      </c>
      <c r="AH1065" s="2" t="n">
        <v>66.3060475794242</v>
      </c>
      <c r="AI1065" s="2" t="n">
        <v>24.21162255068912</v>
      </c>
      <c r="AJ1065" s="2" t="n">
        <v>-6.562079248633502</v>
      </c>
      <c r="AK1065" s="2" t="n">
        <v>-92.96614597195068</v>
      </c>
      <c r="AL1065" s="2" t="n">
        <v>3.444923082874784</v>
      </c>
      <c r="AM1065" s="2" t="n">
        <v>93.26109947877684</v>
      </c>
      <c r="AN1065" s="2" t="n">
        <v>6.562079248633502</v>
      </c>
      <c r="AO1065" s="2" t="n">
        <v>24.35161425880952</v>
      </c>
      <c r="AP1065" s="2" t="n">
        <v>-53.04199333971124</v>
      </c>
      <c r="AQ1065" s="2" t="n">
        <v>-2.364968161596491</v>
      </c>
      <c r="AR1065" s="2" t="n">
        <v>58.41273190722372</v>
      </c>
      <c r="AS1065" s="2" t="n">
        <v>24.35161425880952</v>
      </c>
      <c r="AT1065" s="2" t="n">
        <v>6.832410126933905</v>
      </c>
      <c r="AU1065" s="2" t="n">
        <v>-79.57434837660583</v>
      </c>
      <c r="AV1065" s="2" t="n">
        <v>-3.673687223285961</v>
      </c>
      <c r="AW1065" s="2" t="n">
        <v>79.9515773798028</v>
      </c>
      <c r="AX1065" s="2" t="n">
        <v>6.832410126933905</v>
      </c>
      <c r="AY1065" s="2" t="n">
        <v>21.76402713610931</v>
      </c>
      <c r="AZ1065" s="2" t="n">
        <v>21.80356589776014</v>
      </c>
      <c r="BA1065" s="2" t="n">
        <v>21.7961508987566</v>
      </c>
      <c r="BB1065" s="2" t="n">
        <v>21.85962304242514</v>
      </c>
      <c r="BC1065" s="2" t="n">
        <v>0.4289335566949663</v>
      </c>
      <c r="BD1065" s="2" t="n">
        <v>0.0001916458345114901</v>
      </c>
      <c r="BE1065" s="2" t="n">
        <v>-4.2096173317159e-05</v>
      </c>
      <c r="BF1065" s="2" t="n">
        <v>-0.007639965902096361</v>
      </c>
      <c r="BG1065" s="2" t="n">
        <v>0.05076794371918977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-23.90497467063603</v>
      </c>
      <c r="L1066" s="2" t="n">
        <v>-48.07357289177888</v>
      </c>
      <c r="M1066" s="2" t="n">
        <v>-2.956737637654908</v>
      </c>
      <c r="N1066" s="2" t="n">
        <v>53.77042423156853</v>
      </c>
      <c r="O1066" s="2" t="n">
        <v>23.90497467063603</v>
      </c>
      <c r="P1066" s="2" t="n">
        <v>-6.550295041021617</v>
      </c>
      <c r="Q1066" s="2" t="n">
        <v>-74.95811620058086</v>
      </c>
      <c r="R1066" s="2" t="n">
        <v>10.89589161411564</v>
      </c>
      <c r="S1066" s="2" t="n">
        <v>76.02858675216034</v>
      </c>
      <c r="T1066" s="2" t="n">
        <v>6.550295041021617</v>
      </c>
      <c r="U1066" s="2" t="n">
        <v>23.98519418172557</v>
      </c>
      <c r="V1066" s="2" t="n">
        <v>-66.54695959301235</v>
      </c>
      <c r="W1066" s="2" t="n">
        <v>-2.3921220813841</v>
      </c>
      <c r="X1066" s="2" t="n">
        <v>70.77788933742899</v>
      </c>
      <c r="Y1066" s="2" t="n">
        <v>23.98519418172557</v>
      </c>
      <c r="Z1066" s="2" t="n">
        <v>6.794431607300325</v>
      </c>
      <c r="AA1066" s="2" t="n">
        <v>-97.48733508798119</v>
      </c>
      <c r="AB1066" s="2" t="n">
        <v>-11.03888958217188</v>
      </c>
      <c r="AC1066" s="2" t="n">
        <v>98.34531959696909</v>
      </c>
      <c r="AD1066" s="2" t="n">
        <v>6.794431607300325</v>
      </c>
      <c r="AE1066" s="2" t="n">
        <v>-24.18957246732002</v>
      </c>
      <c r="AF1066" s="2" t="n">
        <v>-61.33327352825601</v>
      </c>
      <c r="AG1066" s="2" t="n">
        <v>-3.129684452199877</v>
      </c>
      <c r="AH1066" s="2" t="n">
        <v>66.00530874569058</v>
      </c>
      <c r="AI1066" s="2" t="n">
        <v>24.18957246732002</v>
      </c>
      <c r="AJ1066" s="2" t="n">
        <v>-6.5400291652644</v>
      </c>
      <c r="AK1066" s="2" t="n">
        <v>-92.64416931891253</v>
      </c>
      <c r="AL1066" s="2" t="n">
        <v>3.301775780930188</v>
      </c>
      <c r="AM1066" s="2" t="n">
        <v>92.93339450155354</v>
      </c>
      <c r="AN1066" s="2" t="n">
        <v>6.5400291652644</v>
      </c>
      <c r="AO1066" s="2" t="n">
        <v>24.33289057873226</v>
      </c>
      <c r="AP1066" s="2" t="n">
        <v>-53.3325894989084</v>
      </c>
      <c r="AQ1066" s="2" t="n">
        <v>-2.223091338522178</v>
      </c>
      <c r="AR1066" s="2" t="n">
        <v>58.66341962138794</v>
      </c>
      <c r="AS1066" s="2" t="n">
        <v>24.33289057873226</v>
      </c>
      <c r="AT1066" s="2" t="n">
        <v>6.813686446856643</v>
      </c>
      <c r="AU1066" s="2" t="n">
        <v>-79.86494453580298</v>
      </c>
      <c r="AV1066" s="2" t="n">
        <v>-3.531810400211648</v>
      </c>
      <c r="AW1066" s="2" t="n">
        <v>80.23284472961187</v>
      </c>
      <c r="AX1066" s="2" t="n">
        <v>6.813686446856643</v>
      </c>
      <c r="AY1066" s="2" t="n">
        <v>21.97812188956198</v>
      </c>
      <c r="AZ1066" s="2" t="n">
        <v>22.02172872615669</v>
      </c>
      <c r="BA1066" s="2" t="n">
        <v>22.03549305561295</v>
      </c>
      <c r="BB1066" s="2" t="n">
        <v>22.10694979605585</v>
      </c>
      <c r="BC1066" s="2" t="n">
        <v>0.429758252914455</v>
      </c>
      <c r="BD1066" s="2" t="n">
        <v>0.0001847247178807578</v>
      </c>
      <c r="BE1066" s="2" t="n">
        <v>-3.338473911042458e-05</v>
      </c>
      <c r="BF1066" s="2" t="n">
        <v>-0.007746680371178315</v>
      </c>
      <c r="BG1066" s="2" t="n">
        <v>0.05147024407423816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-23.91661566767269</v>
      </c>
      <c r="L1067" s="2" t="n">
        <v>-48.27457111420483</v>
      </c>
      <c r="M1067" s="2" t="n">
        <v>-3.01476667360576</v>
      </c>
      <c r="N1067" s="2" t="n">
        <v>53.95857243619284</v>
      </c>
      <c r="O1067" s="2" t="n">
        <v>23.91661566767269</v>
      </c>
      <c r="P1067" s="2" t="n">
        <v>-6.561936038058278</v>
      </c>
      <c r="Q1067" s="2" t="n">
        <v>-75.1591144230068</v>
      </c>
      <c r="R1067" s="2" t="n">
        <v>10.83786257816479</v>
      </c>
      <c r="S1067" s="2" t="n">
        <v>76.21949062202778</v>
      </c>
      <c r="T1067" s="2" t="n">
        <v>6.561936038058278</v>
      </c>
      <c r="U1067" s="2" t="n">
        <v>24.00482848894606</v>
      </c>
      <c r="V1067" s="2" t="n">
        <v>-66.34734035574093</v>
      </c>
      <c r="W1067" s="2" t="n">
        <v>-2.333594364109186</v>
      </c>
      <c r="X1067" s="2" t="n">
        <v>70.59495042650322</v>
      </c>
      <c r="Y1067" s="2" t="n">
        <v>24.00482848894606</v>
      </c>
      <c r="Z1067" s="2" t="n">
        <v>6.814065914520821</v>
      </c>
      <c r="AA1067" s="2" t="n">
        <v>-97.28771585070977</v>
      </c>
      <c r="AB1067" s="2" t="n">
        <v>-10.98036186489696</v>
      </c>
      <c r="AC1067" s="2" t="n">
        <v>98.14224114223174</v>
      </c>
      <c r="AD1067" s="2" t="n">
        <v>6.814065914520821</v>
      </c>
      <c r="AE1067" s="2" t="n">
        <v>-24.16393058714854</v>
      </c>
      <c r="AF1067" s="2" t="n">
        <v>-60.85303401697055</v>
      </c>
      <c r="AG1067" s="2" t="n">
        <v>-3.121597369140836</v>
      </c>
      <c r="AH1067" s="2" t="n">
        <v>65.54945965167168</v>
      </c>
      <c r="AI1067" s="2" t="n">
        <v>24.16393058714854</v>
      </c>
      <c r="AJ1067" s="2" t="n">
        <v>-6.514387285092923</v>
      </c>
      <c r="AK1067" s="2" t="n">
        <v>-92.16392980762708</v>
      </c>
      <c r="AL1067" s="2" t="n">
        <v>3.309862863989229</v>
      </c>
      <c r="AM1067" s="2" t="n">
        <v>92.45313619052524</v>
      </c>
      <c r="AN1067" s="2" t="n">
        <v>6.514387285092923</v>
      </c>
      <c r="AO1067" s="2" t="n">
        <v>24.31507775199155</v>
      </c>
      <c r="AP1067" s="2" t="n">
        <v>-53.81475181588441</v>
      </c>
      <c r="AQ1067" s="2" t="n">
        <v>-2.234471556734989</v>
      </c>
      <c r="AR1067" s="2" t="n">
        <v>59.09520608499886</v>
      </c>
      <c r="AS1067" s="2" t="n">
        <v>24.31507775199155</v>
      </c>
      <c r="AT1067" s="2" t="n">
        <v>6.795873620115934</v>
      </c>
      <c r="AU1067" s="2" t="n">
        <v>-80.34710685277901</v>
      </c>
      <c r="AV1067" s="2" t="n">
        <v>-3.543190618424459</v>
      </c>
      <c r="AW1067" s="2" t="n">
        <v>80.71180630881065</v>
      </c>
      <c r="AX1067" s="2" t="n">
        <v>6.795873620115934</v>
      </c>
      <c r="AY1067" s="2" t="n">
        <v>22.17197126737305</v>
      </c>
      <c r="AZ1067" s="2" t="n">
        <v>22.22003870243562</v>
      </c>
      <c r="BA1067" s="2" t="n">
        <v>22.24833680876651</v>
      </c>
      <c r="BB1067" s="2" t="n">
        <v>22.32776259164942</v>
      </c>
      <c r="BC1067" s="2" t="n">
        <v>0.430555428836434</v>
      </c>
      <c r="BD1067" s="2" t="n">
        <v>0.0001792766033429547</v>
      </c>
      <c r="BE1067" s="2" t="n">
        <v>-2.479293367297947e-05</v>
      </c>
      <c r="BF1067" s="2" t="n">
        <v>-0.007858990689733546</v>
      </c>
      <c r="BG1067" s="2" t="n">
        <v>0.05205595907637918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-23.92667376561777</v>
      </c>
      <c r="L1068" s="2" t="n">
        <v>-48.44052840305031</v>
      </c>
      <c r="M1068" s="2" t="n">
        <v>-3.046038305993319</v>
      </c>
      <c r="N1068" s="2" t="n">
        <v>54.11329650663138</v>
      </c>
      <c r="O1068" s="2" t="n">
        <v>23.92667376561777</v>
      </c>
      <c r="P1068" s="2" t="n">
        <v>-6.571994136003354</v>
      </c>
      <c r="Q1068" s="2" t="n">
        <v>-75.32507171185227</v>
      </c>
      <c r="R1068" s="2" t="n">
        <v>10.80659094577723</v>
      </c>
      <c r="S1068" s="2" t="n">
        <v>76.3795780506066</v>
      </c>
      <c r="T1068" s="2" t="n">
        <v>6.571994136003354</v>
      </c>
      <c r="U1068" s="2" t="n">
        <v>24.02075964251977</v>
      </c>
      <c r="V1068" s="2" t="n">
        <v>-66.18453040531824</v>
      </c>
      <c r="W1068" s="2" t="n">
        <v>-2.303001382437045</v>
      </c>
      <c r="X1068" s="2" t="n">
        <v>70.44638226441234</v>
      </c>
      <c r="Y1068" s="2" t="n">
        <v>24.02075964251977</v>
      </c>
      <c r="Z1068" s="2" t="n">
        <v>6.829997068094531</v>
      </c>
      <c r="AA1068" s="2" t="n">
        <v>-97.12490590028709</v>
      </c>
      <c r="AB1068" s="2" t="n">
        <v>-10.94976888322482</v>
      </c>
      <c r="AC1068" s="2" t="n">
        <v>97.97853665311521</v>
      </c>
      <c r="AD1068" s="2" t="n">
        <v>6.829997068094531</v>
      </c>
      <c r="AE1068" s="2" t="n">
        <v>-24.14395654734868</v>
      </c>
      <c r="AF1068" s="2" t="n">
        <v>-60.4835037284051</v>
      </c>
      <c r="AG1068" s="2" t="n">
        <v>-3.102843374971132</v>
      </c>
      <c r="AH1068" s="2" t="n">
        <v>65.19825532967778</v>
      </c>
      <c r="AI1068" s="2" t="n">
        <v>24.14395654734868</v>
      </c>
      <c r="AJ1068" s="2" t="n">
        <v>-6.49441324529306</v>
      </c>
      <c r="AK1068" s="2" t="n">
        <v>-91.79439951906163</v>
      </c>
      <c r="AL1068" s="2" t="n">
        <v>3.328616858158933</v>
      </c>
      <c r="AM1068" s="2" t="n">
        <v>92.08403160512772</v>
      </c>
      <c r="AN1068" s="2" t="n">
        <v>6.49441324529306</v>
      </c>
      <c r="AO1068" s="2" t="n">
        <v>24.30080664390534</v>
      </c>
      <c r="AP1068" s="2" t="n">
        <v>-54.18762785286106</v>
      </c>
      <c r="AQ1068" s="2" t="n">
        <v>-2.255164655579208</v>
      </c>
      <c r="AR1068" s="2" t="n">
        <v>59.42990815648643</v>
      </c>
      <c r="AS1068" s="2" t="n">
        <v>24.30080664390534</v>
      </c>
      <c r="AT1068" s="2" t="n">
        <v>6.781602512029721</v>
      </c>
      <c r="AU1068" s="2" t="n">
        <v>-80.71998288975564</v>
      </c>
      <c r="AV1068" s="2" t="n">
        <v>-3.563883717268678</v>
      </c>
      <c r="AW1068" s="2" t="n">
        <v>81.08271725530554</v>
      </c>
      <c r="AX1068" s="2" t="n">
        <v>6.781602512029721</v>
      </c>
      <c r="AY1068" s="2" t="n">
        <v>22.34744151719752</v>
      </c>
      <c r="AZ1068" s="2" t="n">
        <v>22.40011079644404</v>
      </c>
      <c r="BA1068" s="2" t="n">
        <v>22.43789878262472</v>
      </c>
      <c r="BB1068" s="2" t="n">
        <v>22.52506699687501</v>
      </c>
      <c r="BC1068" s="2" t="n">
        <v>0.4314045792557208</v>
      </c>
      <c r="BD1068" s="2" t="n">
        <v>0.0001749438870329425</v>
      </c>
      <c r="BE1068" s="2" t="n">
        <v>-1.712367255542059e-05</v>
      </c>
      <c r="BF1068" s="2" t="n">
        <v>-0.007975100045601761</v>
      </c>
      <c r="BG1068" s="2" t="n">
        <v>0.05257396911295133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-20.94179034359608</v>
      </c>
      <c r="L1069" s="2" t="n">
        <v>15.60602594382011</v>
      </c>
      <c r="M1069" s="2" t="n">
        <v>-1.746260341633834</v>
      </c>
      <c r="N1069" s="2" t="n">
        <v>26.1754857401937</v>
      </c>
      <c r="O1069" s="2" t="n">
        <v>20.94179034359608</v>
      </c>
      <c r="P1069" s="2" t="n">
        <v>-3.587110713981669</v>
      </c>
      <c r="Q1069" s="2" t="n">
        <v>-11.27851736498186</v>
      </c>
      <c r="R1069" s="2" t="n">
        <v>12.10636891013672</v>
      </c>
      <c r="S1069" s="2" t="n">
        <v>16.93034215291836</v>
      </c>
      <c r="T1069" s="2" t="n">
        <v>3.587110713981669</v>
      </c>
      <c r="U1069" s="2" t="n">
        <v>20.90737290190758</v>
      </c>
      <c r="V1069" s="2" t="n">
        <v>24.78712446613951</v>
      </c>
      <c r="W1069" s="2" t="n">
        <v>-3.599160788817152</v>
      </c>
      <c r="X1069" s="2" t="n">
        <v>32.62627375817027</v>
      </c>
      <c r="Y1069" s="2" t="n">
        <v>20.90737290190758</v>
      </c>
      <c r="Z1069" s="2" t="n">
        <v>3.716610327482336</v>
      </c>
      <c r="AA1069" s="2" t="n">
        <v>-6.153251028829338</v>
      </c>
      <c r="AB1069" s="2" t="n">
        <v>-12.24592828960493</v>
      </c>
      <c r="AC1069" s="2" t="n">
        <v>14.19994543032768</v>
      </c>
      <c r="AD1069" s="2" t="n">
        <v>3.716610327482336</v>
      </c>
      <c r="AE1069" s="2" t="n">
        <v>-21.35980537828056</v>
      </c>
      <c r="AF1069" s="2" t="n">
        <v>22.15713170133998</v>
      </c>
      <c r="AG1069" s="2" t="n">
        <v>-2.151141585730895</v>
      </c>
      <c r="AH1069" s="2" t="n">
        <v>30.85137243544295</v>
      </c>
      <c r="AI1069" s="2" t="n">
        <v>21.35980537828056</v>
      </c>
      <c r="AJ1069" s="2" t="n">
        <v>-3.710262076224947</v>
      </c>
      <c r="AK1069" s="2" t="n">
        <v>-9.153764089316539</v>
      </c>
      <c r="AL1069" s="2" t="n">
        <v>4.28031864739917</v>
      </c>
      <c r="AM1069" s="2" t="n">
        <v>10.76469086413573</v>
      </c>
      <c r="AN1069" s="2" t="n">
        <v>3.710262076224947</v>
      </c>
      <c r="AO1069" s="2" t="n">
        <v>21.30851308895101</v>
      </c>
      <c r="AP1069" s="2" t="n">
        <v>18.19714511924138</v>
      </c>
      <c r="AQ1069" s="2" t="n">
        <v>-3.211936837894459</v>
      </c>
      <c r="AR1069" s="2" t="n">
        <v>28.2047045508963</v>
      </c>
      <c r="AS1069" s="2" t="n">
        <v>21.30851308895101</v>
      </c>
      <c r="AT1069" s="2" t="n">
        <v>3.789308957075395</v>
      </c>
      <c r="AU1069" s="2" t="n">
        <v>-8.335209917653206</v>
      </c>
      <c r="AV1069" s="2" t="n">
        <v>-4.52065589958393</v>
      </c>
      <c r="AW1069" s="2" t="n">
        <v>10.21131316266224</v>
      </c>
      <c r="AX1069" s="2" t="n">
        <v>3.789308957075395</v>
      </c>
      <c r="AY1069" s="2" t="n">
        <v>22.20687639983738</v>
      </c>
      <c r="AZ1069" s="2" t="n">
        <v>22.25083700699039</v>
      </c>
      <c r="BA1069" s="2" t="n">
        <v>22.33008944219031</v>
      </c>
      <c r="BB1069" s="2" t="n">
        <v>22.40341160608261</v>
      </c>
      <c r="BC1069" s="2" t="n">
        <v>0.4321765600240572</v>
      </c>
      <c r="BD1069" s="2" t="n">
        <v>0.0001755533622980792</v>
      </c>
      <c r="BE1069" s="2" t="n">
        <v>-2.858782761260933e-05</v>
      </c>
      <c r="BF1069" s="2" t="n">
        <v>-0.007838328633650034</v>
      </c>
      <c r="BG1069" s="2" t="n">
        <v>0.0526501242747154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-20.94823669836266</v>
      </c>
      <c r="L1070" s="2" t="n">
        <v>15.46925496439228</v>
      </c>
      <c r="M1070" s="2" t="n">
        <v>-1.725446680110955</v>
      </c>
      <c r="N1070" s="2" t="n">
        <v>26.09796229918935</v>
      </c>
      <c r="O1070" s="2" t="n">
        <v>20.94823669836266</v>
      </c>
      <c r="P1070" s="2" t="n">
        <v>-3.593557068748243</v>
      </c>
      <c r="Q1070" s="2" t="n">
        <v>-11.41528834440969</v>
      </c>
      <c r="R1070" s="2" t="n">
        <v>12.12718257165959</v>
      </c>
      <c r="S1070" s="2" t="n">
        <v>17.03792879192569</v>
      </c>
      <c r="T1070" s="2" t="n">
        <v>3.593557068748243</v>
      </c>
      <c r="U1070" s="2" t="n">
        <v>20.93564174405392</v>
      </c>
      <c r="V1070" s="2" t="n">
        <v>25.15882663591553</v>
      </c>
      <c r="W1070" s="2" t="n">
        <v>-3.620837594825846</v>
      </c>
      <c r="X1070" s="2" t="n">
        <v>32.92989702108905</v>
      </c>
      <c r="Y1070" s="2" t="n">
        <v>20.93564174405392</v>
      </c>
      <c r="Z1070" s="2" t="n">
        <v>3.744879169628675</v>
      </c>
      <c r="AA1070" s="2" t="n">
        <v>-5.781548859053313</v>
      </c>
      <c r="AB1070" s="2" t="n">
        <v>-12.26760509561362</v>
      </c>
      <c r="AC1070" s="2" t="n">
        <v>14.06927723753657</v>
      </c>
      <c r="AD1070" s="2" t="n">
        <v>3.744879169628675</v>
      </c>
      <c r="AE1070" s="2" t="n">
        <v>-21.41608552112003</v>
      </c>
      <c r="AF1070" s="2" t="n">
        <v>23.9695930753115</v>
      </c>
      <c r="AG1070" s="2" t="n">
        <v>-2.189432889980938</v>
      </c>
      <c r="AH1070" s="2" t="n">
        <v>32.21775485076014</v>
      </c>
      <c r="AI1070" s="2" t="n">
        <v>21.41608552112003</v>
      </c>
      <c r="AJ1070" s="2" t="n">
        <v>-3.766542219064412</v>
      </c>
      <c r="AK1070" s="2" t="n">
        <v>-7.341302715345023</v>
      </c>
      <c r="AL1070" s="2" t="n">
        <v>4.242027343149127</v>
      </c>
      <c r="AM1070" s="2" t="n">
        <v>9.277734735718182</v>
      </c>
      <c r="AN1070" s="2" t="n">
        <v>3.766542219064412</v>
      </c>
      <c r="AO1070" s="2" t="n">
        <v>21.39182819462063</v>
      </c>
      <c r="AP1070" s="2" t="n">
        <v>16.61938802735006</v>
      </c>
      <c r="AQ1070" s="2" t="n">
        <v>-3.17278611222746</v>
      </c>
      <c r="AR1070" s="2" t="n">
        <v>27.27418089743001</v>
      </c>
      <c r="AS1070" s="2" t="n">
        <v>21.39182819462063</v>
      </c>
      <c r="AT1070" s="2" t="n">
        <v>3.872624062745011</v>
      </c>
      <c r="AU1070" s="2" t="n">
        <v>-9.912967009544527</v>
      </c>
      <c r="AV1070" s="2" t="n">
        <v>-4.48150517391693</v>
      </c>
      <c r="AW1070" s="2" t="n">
        <v>11.54764134737107</v>
      </c>
      <c r="AX1070" s="2" t="n">
        <v>3.872624062745011</v>
      </c>
      <c r="AY1070" s="2" t="n">
        <v>22.08101242968991</v>
      </c>
      <c r="AZ1070" s="2" t="n">
        <v>22.11931748069675</v>
      </c>
      <c r="BA1070" s="2" t="n">
        <v>22.23868905008328</v>
      </c>
      <c r="BB1070" s="2" t="n">
        <v>22.30225326493642</v>
      </c>
      <c r="BC1070" s="2" t="n">
        <v>0.4329239517046123</v>
      </c>
      <c r="BD1070" s="2" t="n">
        <v>0.0001771480804048441</v>
      </c>
      <c r="BE1070" s="2" t="n">
        <v>-3.734909011554744e-05</v>
      </c>
      <c r="BF1070" s="2" t="n">
        <v>-0.007841421486046479</v>
      </c>
      <c r="BG1070" s="2" t="n">
        <v>0.05260676728581654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-20.94792488752759</v>
      </c>
      <c r="L1071" s="2" t="n">
        <v>24.82259114821262</v>
      </c>
      <c r="M1071" s="2" t="n">
        <v>-1.706042224933596</v>
      </c>
      <c r="N1071" s="2" t="n">
        <v>32.52517745498213</v>
      </c>
      <c r="O1071" s="2" t="n">
        <v>20.94792488752759</v>
      </c>
      <c r="P1071" s="2" t="n">
        <v>-3.593245257913182</v>
      </c>
      <c r="Q1071" s="2" t="n">
        <v>-2.061952160589357</v>
      </c>
      <c r="R1071" s="2" t="n">
        <v>12.14658702683695</v>
      </c>
      <c r="S1071" s="2" t="n">
        <v>12.83365242620348</v>
      </c>
      <c r="T1071" s="2" t="n">
        <v>3.593245257913182</v>
      </c>
      <c r="U1071" s="2" t="n">
        <v>20.98639553429123</v>
      </c>
      <c r="V1071" s="2" t="n">
        <v>24.88410837224766</v>
      </c>
      <c r="W1071" s="2" t="n">
        <v>-3.640222709807958</v>
      </c>
      <c r="X1071" s="2" t="n">
        <v>32.75513499255478</v>
      </c>
      <c r="Y1071" s="2" t="n">
        <v>20.98639553429123</v>
      </c>
      <c r="Z1071" s="2" t="n">
        <v>3.795632959865991</v>
      </c>
      <c r="AA1071" s="2" t="n">
        <v>-6.056267122721191</v>
      </c>
      <c r="AB1071" s="2" t="n">
        <v>-12.28699021059573</v>
      </c>
      <c r="AC1071" s="2" t="n">
        <v>14.21461675399833</v>
      </c>
      <c r="AD1071" s="2" t="n">
        <v>3.795632959865991</v>
      </c>
      <c r="AE1071" s="2" t="n">
        <v>-20.97712474636582</v>
      </c>
      <c r="AF1071" s="2" t="n">
        <v>24.89566435394287</v>
      </c>
      <c r="AG1071" s="2" t="n">
        <v>-2.22750578848808</v>
      </c>
      <c r="AH1071" s="2" t="n">
        <v>32.63120666304761</v>
      </c>
      <c r="AI1071" s="2" t="n">
        <v>20.97712474636582</v>
      </c>
      <c r="AJ1071" s="2" t="n">
        <v>-3.327581444310209</v>
      </c>
      <c r="AK1071" s="2" t="n">
        <v>-6.415231436713658</v>
      </c>
      <c r="AL1071" s="2" t="n">
        <v>4.203954444641985</v>
      </c>
      <c r="AM1071" s="2" t="n">
        <v>8.36069528375134</v>
      </c>
      <c r="AN1071" s="2" t="n">
        <v>3.327581444310209</v>
      </c>
      <c r="AO1071" s="2" t="n">
        <v>20.97880440289685</v>
      </c>
      <c r="AP1071" s="2" t="n">
        <v>24.77465882543288</v>
      </c>
      <c r="AQ1071" s="2" t="n">
        <v>-3.134731738188009</v>
      </c>
      <c r="AR1071" s="2" t="n">
        <v>32.61472822456147</v>
      </c>
      <c r="AS1071" s="2" t="n">
        <v>20.97880440289685</v>
      </c>
      <c r="AT1071" s="2" t="n">
        <v>3.459600271021227</v>
      </c>
      <c r="AU1071" s="2" t="n">
        <v>-1.757696211461706</v>
      </c>
      <c r="AV1071" s="2" t="n">
        <v>-4.443450799877479</v>
      </c>
      <c r="AW1071" s="2" t="n">
        <v>5.899371578224988</v>
      </c>
      <c r="AX1071" s="2" t="n">
        <v>3.459600271021227</v>
      </c>
      <c r="AY1071" s="2" t="n">
        <v>21.96770367547368</v>
      </c>
      <c r="AZ1071" s="2" t="n">
        <v>22.0060252860562</v>
      </c>
      <c r="BA1071" s="2" t="n">
        <v>22.11253261971154</v>
      </c>
      <c r="BB1071" s="2" t="n">
        <v>22.16990837873246</v>
      </c>
      <c r="BC1071" s="2" t="n">
        <v>0.4336305588927014</v>
      </c>
      <c r="BD1071" s="2" t="n">
        <v>0.0001767202760124318</v>
      </c>
      <c r="BE1071" s="2" t="n">
        <v>-4.536466459645864e-05</v>
      </c>
      <c r="BF1071" s="2" t="n">
        <v>-0.00784340320293842</v>
      </c>
      <c r="BG1071" s="2" t="n">
        <v>0.05267661300542513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-21.01477048583033</v>
      </c>
      <c r="L1072" s="2" t="n">
        <v>25.58715888131806</v>
      </c>
      <c r="M1072" s="2" t="n">
        <v>-1.718332331439097</v>
      </c>
      <c r="N1072" s="2" t="n">
        <v>33.15533055469675</v>
      </c>
      <c r="O1072" s="2" t="n">
        <v>21.01477048583033</v>
      </c>
      <c r="P1072" s="2" t="n">
        <v>-3.660090856215916</v>
      </c>
      <c r="Q1072" s="2" t="n">
        <v>-1.297384427483909</v>
      </c>
      <c r="R1072" s="2" t="n">
        <v>12.13429692033145</v>
      </c>
      <c r="S1072" s="2" t="n">
        <v>12.74051149598</v>
      </c>
      <c r="T1072" s="2" t="n">
        <v>3.660090856215916</v>
      </c>
      <c r="U1072" s="2" t="n">
        <v>21.06008885445621</v>
      </c>
      <c r="V1072" s="2" t="n">
        <v>24.97223199269266</v>
      </c>
      <c r="W1072" s="2" t="n">
        <v>-3.55931413701266</v>
      </c>
      <c r="X1072" s="2" t="n">
        <v>32.86043868210515</v>
      </c>
      <c r="Y1072" s="2" t="n">
        <v>21.06008885445621</v>
      </c>
      <c r="Z1072" s="2" t="n">
        <v>3.869326280030972</v>
      </c>
      <c r="AA1072" s="2" t="n">
        <v>-5.968143502276185</v>
      </c>
      <c r="AB1072" s="2" t="n">
        <v>-12.20608163780044</v>
      </c>
      <c r="AC1072" s="2" t="n">
        <v>14.12723793505824</v>
      </c>
      <c r="AD1072" s="2" t="n">
        <v>3.869326280030972</v>
      </c>
      <c r="AE1072" s="2" t="n">
        <v>-20.97223982564676</v>
      </c>
      <c r="AF1072" s="2" t="n">
        <v>25.73716510929363</v>
      </c>
      <c r="AG1072" s="2" t="n">
        <v>-2.532096985034073</v>
      </c>
      <c r="AH1072" s="2" t="n">
        <v>33.29636656317178</v>
      </c>
      <c r="AI1072" s="2" t="n">
        <v>20.97223982564676</v>
      </c>
      <c r="AJ1072" s="2" t="n">
        <v>-3.322696523591144</v>
      </c>
      <c r="AK1072" s="2" t="n">
        <v>-5.573730681362896</v>
      </c>
      <c r="AL1072" s="2" t="n">
        <v>3.899363248095992</v>
      </c>
      <c r="AM1072" s="2" t="n">
        <v>7.570457029588933</v>
      </c>
      <c r="AN1072" s="2" t="n">
        <v>3.322696523591144</v>
      </c>
      <c r="AO1072" s="2" t="n">
        <v>20.98902713891219</v>
      </c>
      <c r="AP1072" s="2" t="n">
        <v>24.78521782863553</v>
      </c>
      <c r="AQ1072" s="2" t="n">
        <v>-2.898759283257836</v>
      </c>
      <c r="AR1072" s="2" t="n">
        <v>32.6075004934935</v>
      </c>
      <c r="AS1072" s="2" t="n">
        <v>20.98902713891219</v>
      </c>
      <c r="AT1072" s="2" t="n">
        <v>3.46982300703657</v>
      </c>
      <c r="AU1072" s="2" t="n">
        <v>-1.747137208259055</v>
      </c>
      <c r="AV1072" s="2" t="n">
        <v>-4.207478344947306</v>
      </c>
      <c r="AW1072" s="2" t="n">
        <v>5.72669487120137</v>
      </c>
      <c r="AX1072" s="2" t="n">
        <v>3.46982300703657</v>
      </c>
      <c r="AY1072" s="2" t="n">
        <v>21.87241035650935</v>
      </c>
      <c r="AZ1072" s="2" t="n">
        <v>21.9114316428962</v>
      </c>
      <c r="BA1072" s="2" t="n">
        <v>21.99850334030506</v>
      </c>
      <c r="BB1072" s="2" t="n">
        <v>22.05182025475043</v>
      </c>
      <c r="BC1072" s="2" t="n">
        <v>0.4343157452978867</v>
      </c>
      <c r="BD1072" s="2" t="n">
        <v>0.0001743880839274847</v>
      </c>
      <c r="BE1072" s="2" t="n">
        <v>-5.06296731790052e-05</v>
      </c>
      <c r="BF1072" s="2" t="n">
        <v>-0.007844179419968232</v>
      </c>
      <c r="BG1072" s="2" t="n">
        <v>0.05299709408201213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-21.04064636740652</v>
      </c>
      <c r="L1073" s="2" t="n">
        <v>25.55563292500736</v>
      </c>
      <c r="M1073" s="2" t="n">
        <v>-1.722903405660124</v>
      </c>
      <c r="N1073" s="2" t="n">
        <v>33.14766311372814</v>
      </c>
      <c r="O1073" s="2" t="n">
        <v>21.04064636740652</v>
      </c>
      <c r="P1073" s="2" t="n">
        <v>-3.685966737792107</v>
      </c>
      <c r="Q1073" s="2" t="n">
        <v>-1.328910383794611</v>
      </c>
      <c r="R1073" s="2" t="n">
        <v>12.12972584611042</v>
      </c>
      <c r="S1073" s="2" t="n">
        <v>12.74686638755056</v>
      </c>
      <c r="T1073" s="2" t="n">
        <v>3.685966737792107</v>
      </c>
      <c r="U1073" s="2" t="n">
        <v>21.07693336691722</v>
      </c>
      <c r="V1073" s="2" t="n">
        <v>24.98243287374465</v>
      </c>
      <c r="W1073" s="2" t="n">
        <v>-3.554943946714886</v>
      </c>
      <c r="X1073" s="2" t="n">
        <v>32.87851424424331</v>
      </c>
      <c r="Y1073" s="2" t="n">
        <v>21.07693336691722</v>
      </c>
      <c r="Z1073" s="2" t="n">
        <v>3.886170792491981</v>
      </c>
      <c r="AA1073" s="2" t="n">
        <v>-5.957942621224202</v>
      </c>
      <c r="AB1073" s="2" t="n">
        <v>-12.20171144750266</v>
      </c>
      <c r="AC1073" s="2" t="n">
        <v>14.12378015809985</v>
      </c>
      <c r="AD1073" s="2" t="n">
        <v>3.886170792491981</v>
      </c>
      <c r="AE1073" s="2" t="n">
        <v>-20.97727031010812</v>
      </c>
      <c r="AF1073" s="2" t="n">
        <v>25.71707762766868</v>
      </c>
      <c r="AG1073" s="2" t="n">
        <v>-2.521577515646104</v>
      </c>
      <c r="AH1073" s="2" t="n">
        <v>33.28321355485814</v>
      </c>
      <c r="AI1073" s="2" t="n">
        <v>20.97727031010812</v>
      </c>
      <c r="AJ1073" s="2" t="n">
        <v>-3.327727008052506</v>
      </c>
      <c r="AK1073" s="2" t="n">
        <v>-5.593818162987844</v>
      </c>
      <c r="AL1073" s="2" t="n">
        <v>3.909882717483961</v>
      </c>
      <c r="AM1073" s="2" t="n">
        <v>7.592875051334281</v>
      </c>
      <c r="AN1073" s="2" t="n">
        <v>3.327727008052506</v>
      </c>
      <c r="AO1073" s="2" t="n">
        <v>20.99200145214941</v>
      </c>
      <c r="AP1073" s="2" t="n">
        <v>24.78901384076259</v>
      </c>
      <c r="AQ1073" s="2" t="n">
        <v>-2.909079137774467</v>
      </c>
      <c r="AR1073" s="2" t="n">
        <v>32.61321930742803</v>
      </c>
      <c r="AS1073" s="2" t="n">
        <v>20.99200145214941</v>
      </c>
      <c r="AT1073" s="2" t="n">
        <v>3.472797320273788</v>
      </c>
      <c r="AU1073" s="2" t="n">
        <v>-1.743341196131993</v>
      </c>
      <c r="AV1073" s="2" t="n">
        <v>-4.217798199463937</v>
      </c>
      <c r="AW1073" s="2" t="n">
        <v>5.734926451597524</v>
      </c>
      <c r="AX1073" s="2" t="n">
        <v>3.472797320273788</v>
      </c>
      <c r="AY1073" s="2" t="n">
        <v>21.78923395759906</v>
      </c>
      <c r="AZ1073" s="2" t="n">
        <v>21.8279818152983</v>
      </c>
      <c r="BA1073" s="2" t="n">
        <v>21.89638003728537</v>
      </c>
      <c r="BB1073" s="2" t="n">
        <v>21.94583837449033</v>
      </c>
      <c r="BC1073" s="2" t="n">
        <v>0.435169804556713</v>
      </c>
      <c r="BD1073" s="2" t="n">
        <v>0.0001722804040021483</v>
      </c>
      <c r="BE1073" s="2" t="n">
        <v>-5.38420840348537e-05</v>
      </c>
      <c r="BF1073" s="2" t="n">
        <v>-0.007845435542974155</v>
      </c>
      <c r="BG1073" s="2" t="n">
        <v>0.05317316404242178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-21.10548602141068</v>
      </c>
      <c r="L1074" s="2" t="n">
        <v>25.48063561908417</v>
      </c>
      <c r="M1074" s="2" t="n">
        <v>-1.766307033199036</v>
      </c>
      <c r="N1074" s="2" t="n">
        <v>33.13342982982642</v>
      </c>
      <c r="O1074" s="2" t="n">
        <v>21.10548602141068</v>
      </c>
      <c r="P1074" s="2" t="n">
        <v>-3.750806391796271</v>
      </c>
      <c r="Q1074" s="2" t="n">
        <v>-1.403907689717805</v>
      </c>
      <c r="R1074" s="2" t="n">
        <v>12.08632221857151</v>
      </c>
      <c r="S1074" s="2" t="n">
        <v>12.73258379753002</v>
      </c>
      <c r="T1074" s="2" t="n">
        <v>3.750806391796271</v>
      </c>
      <c r="U1074" s="2" t="n">
        <v>21.12689339635249</v>
      </c>
      <c r="V1074" s="2" t="n">
        <v>25.03330747425311</v>
      </c>
      <c r="W1074" s="2" t="n">
        <v>-3.538948717479171</v>
      </c>
      <c r="X1074" s="2" t="n">
        <v>32.94747738001024</v>
      </c>
      <c r="Y1074" s="2" t="n">
        <v>21.12689339635249</v>
      </c>
      <c r="Z1074" s="2" t="n">
        <v>3.936130821927247</v>
      </c>
      <c r="AA1074" s="2" t="n">
        <v>-5.907068020715737</v>
      </c>
      <c r="AB1074" s="2" t="n">
        <v>-12.18571621826695</v>
      </c>
      <c r="AC1074" s="2" t="n">
        <v>14.10242029585072</v>
      </c>
      <c r="AD1074" s="2" t="n">
        <v>3.936130821927247</v>
      </c>
      <c r="AE1074" s="2" t="n">
        <v>-20.98162271926547</v>
      </c>
      <c r="AF1074" s="2" t="n">
        <v>25.6994561481339</v>
      </c>
      <c r="AG1074" s="2" t="n">
        <v>-2.434190575264659</v>
      </c>
      <c r="AH1074" s="2" t="n">
        <v>33.2658356576257</v>
      </c>
      <c r="AI1074" s="2" t="n">
        <v>20.98162271926547</v>
      </c>
      <c r="AJ1074" s="2" t="n">
        <v>-3.332079417209851</v>
      </c>
      <c r="AK1074" s="2" t="n">
        <v>-5.611439642522619</v>
      </c>
      <c r="AL1074" s="2" t="n">
        <v>3.997269657865406</v>
      </c>
      <c r="AM1074" s="2" t="n">
        <v>7.6530499032712</v>
      </c>
      <c r="AN1074" s="2" t="n">
        <v>3.332079417209851</v>
      </c>
      <c r="AO1074" s="2" t="n">
        <v>20.99139080209244</v>
      </c>
      <c r="AP1074" s="2" t="n">
        <v>24.78767758001664</v>
      </c>
      <c r="AQ1074" s="2" t="n">
        <v>-2.969058526766239</v>
      </c>
      <c r="AR1074" s="2" t="n">
        <v>32.61721564070719</v>
      </c>
      <c r="AS1074" s="2" t="n">
        <v>20.99139080209244</v>
      </c>
      <c r="AT1074" s="2" t="n">
        <v>3.472186670216825</v>
      </c>
      <c r="AU1074" s="2" t="n">
        <v>-1.744677456877948</v>
      </c>
      <c r="AV1074" s="2" t="n">
        <v>-4.277777588455709</v>
      </c>
      <c r="AW1074" s="2" t="n">
        <v>5.779218009182856</v>
      </c>
      <c r="AX1074" s="2" t="n">
        <v>3.472186670216825</v>
      </c>
      <c r="AY1074" s="2" t="n">
        <v>21.72085916398023</v>
      </c>
      <c r="AZ1074" s="2" t="n">
        <v>21.75787297340372</v>
      </c>
      <c r="BA1074" s="2" t="n">
        <v>21.80490430548338</v>
      </c>
      <c r="BB1074" s="2" t="n">
        <v>21.85039361725054</v>
      </c>
      <c r="BC1074" s="2" t="n">
        <v>0.4362538699105971</v>
      </c>
      <c r="BD1074" s="2" t="n">
        <v>0.0001683533488294893</v>
      </c>
      <c r="BE1074" s="2" t="n">
        <v>-5.77024596015069e-05</v>
      </c>
      <c r="BF1074" s="2" t="n">
        <v>-0.007846571522162196</v>
      </c>
      <c r="BG1074" s="2" t="n">
        <v>0.05355341030709299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-21.07153062021881</v>
      </c>
      <c r="L1075" s="2" t="n">
        <v>25.07768411360469</v>
      </c>
      <c r="M1075" s="2" t="n">
        <v>-2.629447823951685</v>
      </c>
      <c r="N1075" s="2" t="n">
        <v>32.86051793626272</v>
      </c>
      <c r="O1075" s="2" t="n">
        <v>21.07153062021881</v>
      </c>
      <c r="P1075" s="2" t="n">
        <v>-3.716850990604392</v>
      </c>
      <c r="Q1075" s="2" t="n">
        <v>-1.80685919519728</v>
      </c>
      <c r="R1075" s="2" t="n">
        <v>11.22318142781887</v>
      </c>
      <c r="S1075" s="2" t="n">
        <v>11.95991316019327</v>
      </c>
      <c r="T1075" s="2" t="n">
        <v>3.716850990604392</v>
      </c>
      <c r="U1075" s="2" t="n">
        <v>21.07030096065971</v>
      </c>
      <c r="V1075" s="2" t="n">
        <v>24.94863299839382</v>
      </c>
      <c r="W1075" s="2" t="n">
        <v>-2.611581593528812</v>
      </c>
      <c r="X1075" s="2" t="n">
        <v>32.75991803226896</v>
      </c>
      <c r="Y1075" s="2" t="n">
        <v>21.07030096065971</v>
      </c>
      <c r="Z1075" s="2" t="n">
        <v>3.879538386234465</v>
      </c>
      <c r="AA1075" s="2" t="n">
        <v>-5.991742496575032</v>
      </c>
      <c r="AB1075" s="2" t="n">
        <v>-11.25834909431659</v>
      </c>
      <c r="AC1075" s="2" t="n">
        <v>13.33049963673639</v>
      </c>
      <c r="AD1075" s="2" t="n">
        <v>3.879538386234465</v>
      </c>
      <c r="AE1075" s="2" t="n">
        <v>-20.99780767972769</v>
      </c>
      <c r="AF1075" s="2" t="n">
        <v>25.21845425906092</v>
      </c>
      <c r="AG1075" s="2" t="n">
        <v>-3.337345103803861</v>
      </c>
      <c r="AH1075" s="2" t="n">
        <v>32.98509110057243</v>
      </c>
      <c r="AI1075" s="2" t="n">
        <v>20.99780767972769</v>
      </c>
      <c r="AJ1075" s="2" t="n">
        <v>-3.348264377672074</v>
      </c>
      <c r="AK1075" s="2" t="n">
        <v>-6.092441531595608</v>
      </c>
      <c r="AL1075" s="2" t="n">
        <v>3.094115129326204</v>
      </c>
      <c r="AM1075" s="2" t="n">
        <v>7.609353887960798</v>
      </c>
      <c r="AN1075" s="2" t="n">
        <v>3.348264377672074</v>
      </c>
      <c r="AO1075" s="2" t="n">
        <v>20.99029102149223</v>
      </c>
      <c r="AP1075" s="2" t="n">
        <v>24.78576063297833</v>
      </c>
      <c r="AQ1075" s="2" t="n">
        <v>-2.13013090554122</v>
      </c>
      <c r="AR1075" s="2" t="n">
        <v>32.54940406515883</v>
      </c>
      <c r="AS1075" s="2" t="n">
        <v>20.99029102149223</v>
      </c>
      <c r="AT1075" s="2" t="n">
        <v>3.471086889616615</v>
      </c>
      <c r="AU1075" s="2" t="n">
        <v>-1.746594403916252</v>
      </c>
      <c r="AV1075" s="2" t="n">
        <v>-3.43884996723069</v>
      </c>
      <c r="AW1075" s="2" t="n">
        <v>5.188904056174332</v>
      </c>
      <c r="AX1075" s="2" t="n">
        <v>3.471086889616615</v>
      </c>
      <c r="AY1075" s="2" t="n">
        <v>21.65592630960408</v>
      </c>
      <c r="AZ1075" s="2" t="n">
        <v>21.68911577212932</v>
      </c>
      <c r="BA1075" s="2" t="n">
        <v>21.72419464290781</v>
      </c>
      <c r="BB1075" s="2" t="n">
        <v>21.76438335767471</v>
      </c>
      <c r="BC1075" s="2" t="n">
        <v>0.4373506980877694</v>
      </c>
      <c r="BD1075" s="2" t="n">
        <v>0.0001672901181740649</v>
      </c>
      <c r="BE1075" s="2" t="n">
        <v>-5.230945161337674e-05</v>
      </c>
      <c r="BF1075" s="2" t="n">
        <v>-0.007847302230881561</v>
      </c>
      <c r="BG1075" s="2" t="n">
        <v>0.05368914056714346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-21.07348715738065</v>
      </c>
      <c r="L1076" s="2" t="n">
        <v>24.81909843341425</v>
      </c>
      <c r="M1076" s="2" t="n">
        <v>-2.641287948385122</v>
      </c>
      <c r="N1076" s="2" t="n">
        <v>32.66582174147892</v>
      </c>
      <c r="O1076" s="2" t="n">
        <v>21.07348715738065</v>
      </c>
      <c r="P1076" s="2" t="n">
        <v>-3.718807527766234</v>
      </c>
      <c r="Q1076" s="2" t="n">
        <v>-2.065444875387726</v>
      </c>
      <c r="R1076" s="2" t="n">
        <v>11.21134130338543</v>
      </c>
      <c r="S1076" s="2" t="n">
        <v>11.9912370413912</v>
      </c>
      <c r="T1076" s="2" t="n">
        <v>3.718807527766234</v>
      </c>
      <c r="U1076" s="2" t="n">
        <v>21.05648817822972</v>
      </c>
      <c r="V1076" s="2" t="n">
        <v>24.91843915182688</v>
      </c>
      <c r="W1076" s="2" t="n">
        <v>-2.599936828999309</v>
      </c>
      <c r="X1076" s="2" t="n">
        <v>32.72711376944221</v>
      </c>
      <c r="Y1076" s="2" t="n">
        <v>21.05648817822972</v>
      </c>
      <c r="Z1076" s="2" t="n">
        <v>3.865725603804481</v>
      </c>
      <c r="AA1076" s="2" t="n">
        <v>-6.021936343141967</v>
      </c>
      <c r="AB1076" s="2" t="n">
        <v>-11.24670432978709</v>
      </c>
      <c r="AC1076" s="2" t="n">
        <v>13.33026293988289</v>
      </c>
      <c r="AD1076" s="2" t="n">
        <v>3.865725603804481</v>
      </c>
      <c r="AE1076" s="2" t="n">
        <v>-21.00996113482529</v>
      </c>
      <c r="AF1076" s="2" t="n">
        <v>24.93450394307277</v>
      </c>
      <c r="AG1076" s="2" t="n">
        <v>-3.316585206872168</v>
      </c>
      <c r="AH1076" s="2" t="n">
        <v>32.77419245699921</v>
      </c>
      <c r="AI1076" s="2" t="n">
        <v>21.00996113482529</v>
      </c>
      <c r="AJ1076" s="2" t="n">
        <v>-3.36041783276967</v>
      </c>
      <c r="AK1076" s="2" t="n">
        <v>-6.376391847583754</v>
      </c>
      <c r="AL1076" s="2" t="n">
        <v>3.114875026257897</v>
      </c>
      <c r="AM1076" s="2" t="n">
        <v>7.851956917478222</v>
      </c>
      <c r="AN1076" s="2" t="n">
        <v>3.36041783276967</v>
      </c>
      <c r="AO1076" s="2" t="n">
        <v>20.9902881610615</v>
      </c>
      <c r="AP1076" s="2" t="n">
        <v>24.78510157894505</v>
      </c>
      <c r="AQ1076" s="2" t="n">
        <v>-2.150695810017165</v>
      </c>
      <c r="AR1076" s="2" t="n">
        <v>32.5502526845837</v>
      </c>
      <c r="AS1076" s="2" t="n">
        <v>20.9902881610615</v>
      </c>
      <c r="AT1076" s="2" t="n">
        <v>3.471084029185885</v>
      </c>
      <c r="AU1076" s="2" t="n">
        <v>-1.747253457949533</v>
      </c>
      <c r="AV1076" s="2" t="n">
        <v>-3.459414871706635</v>
      </c>
      <c r="AW1076" s="2" t="n">
        <v>5.202775243903099</v>
      </c>
      <c r="AX1076" s="2" t="n">
        <v>3.471084029185885</v>
      </c>
      <c r="AY1076" s="2" t="n">
        <v>21.59768239438174</v>
      </c>
      <c r="AZ1076" s="2" t="n">
        <v>21.62585301273936</v>
      </c>
      <c r="BA1076" s="2" t="n">
        <v>21.65277129209956</v>
      </c>
      <c r="BB1076" s="2" t="n">
        <v>21.68697383801339</v>
      </c>
      <c r="BC1076" s="2" t="n">
        <v>0.4386520245184007</v>
      </c>
      <c r="BD1076" s="2" t="n">
        <v>0.0001669173730245931</v>
      </c>
      <c r="BE1076" s="2" t="n">
        <v>-4.173047278485163e-05</v>
      </c>
      <c r="BF1076" s="2" t="n">
        <v>-0.007847925283351037</v>
      </c>
      <c r="BG1076" s="2" t="n">
        <v>0.05378364850634973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-21.07350863942755</v>
      </c>
      <c r="L1077" s="2" t="n">
        <v>24.66577504292776</v>
      </c>
      <c r="M1077" s="2" t="n">
        <v>-2.573946182967152</v>
      </c>
      <c r="N1077" s="2" t="n">
        <v>32.54409967716355</v>
      </c>
      <c r="O1077" s="2" t="n">
        <v>21.07350863942755</v>
      </c>
      <c r="P1077" s="2" t="n">
        <v>-3.718829009813142</v>
      </c>
      <c r="Q1077" s="2" t="n">
        <v>-2.218768265874218</v>
      </c>
      <c r="R1077" s="2" t="n">
        <v>11.2786830688034</v>
      </c>
      <c r="S1077" s="2" t="n">
        <v>12.08144501243087</v>
      </c>
      <c r="T1077" s="2" t="n">
        <v>3.718829009813142</v>
      </c>
      <c r="U1077" s="2" t="n">
        <v>21.04678754394912</v>
      </c>
      <c r="V1077" s="2" t="n">
        <v>24.89721084366723</v>
      </c>
      <c r="W1077" s="2" t="n">
        <v>-2.780425536166325</v>
      </c>
      <c r="X1077" s="2" t="n">
        <v>32.71955286791552</v>
      </c>
      <c r="Y1077" s="2" t="n">
        <v>21.04678754394912</v>
      </c>
      <c r="Z1077" s="2" t="n">
        <v>3.856024969523872</v>
      </c>
      <c r="AA1077" s="2" t="n">
        <v>-6.04316465130162</v>
      </c>
      <c r="AB1077" s="2" t="n">
        <v>-11.4271930369541</v>
      </c>
      <c r="AC1077" s="2" t="n">
        <v>13.48960741727295</v>
      </c>
      <c r="AD1077" s="2" t="n">
        <v>3.856024969523872</v>
      </c>
      <c r="AE1077" s="2" t="n">
        <v>-21.01443396492538</v>
      </c>
      <c r="AF1077" s="2" t="n">
        <v>24.76675313921508</v>
      </c>
      <c r="AG1077" s="2" t="n">
        <v>-2.845251937353151</v>
      </c>
      <c r="AH1077" s="2" t="n">
        <v>32.60512159940585</v>
      </c>
      <c r="AI1077" s="2" t="n">
        <v>21.01443396492538</v>
      </c>
      <c r="AJ1077" s="2" t="n">
        <v>-3.364890662869769</v>
      </c>
      <c r="AK1077" s="2" t="n">
        <v>-6.54414265144144</v>
      </c>
      <c r="AL1077" s="2" t="n">
        <v>3.586208295776914</v>
      </c>
      <c r="AM1077" s="2" t="n">
        <v>8.185913642116089</v>
      </c>
      <c r="AN1077" s="2" t="n">
        <v>3.364890662869769</v>
      </c>
      <c r="AO1077" s="2" t="n">
        <v>20.98756466013291</v>
      </c>
      <c r="AP1077" s="2" t="n">
        <v>24.78135914797675</v>
      </c>
      <c r="AQ1077" s="2" t="n">
        <v>-2.508882338937725</v>
      </c>
      <c r="AR1077" s="2" t="n">
        <v>32.57127756436497</v>
      </c>
      <c r="AS1077" s="2" t="n">
        <v>20.98756466013291</v>
      </c>
      <c r="AT1077" s="2" t="n">
        <v>3.468360528257296</v>
      </c>
      <c r="AU1077" s="2" t="n">
        <v>-1.750995888917831</v>
      </c>
      <c r="AV1077" s="2" t="n">
        <v>-3.817601400627195</v>
      </c>
      <c r="AW1077" s="2" t="n">
        <v>5.446980063397616</v>
      </c>
      <c r="AX1077" s="2" t="n">
        <v>3.468360528257296</v>
      </c>
      <c r="AY1077" s="2" t="n">
        <v>21.54526501888633</v>
      </c>
      <c r="AZ1077" s="2" t="n">
        <v>21.56794646586034</v>
      </c>
      <c r="BA1077" s="2" t="n">
        <v>21.58893755938214</v>
      </c>
      <c r="BB1077" s="2" t="n">
        <v>21.61703292022535</v>
      </c>
      <c r="BC1077" s="2" t="n">
        <v>0.4400342789358467</v>
      </c>
      <c r="BD1077" s="2" t="n">
        <v>0.0001673062740277016</v>
      </c>
      <c r="BE1077" s="2" t="n">
        <v>-3.38805573803029e-05</v>
      </c>
      <c r="BF1077" s="2" t="n">
        <v>-0.007848446139640693</v>
      </c>
      <c r="BG1077" s="2" t="n">
        <v>0.05378873307723422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-21.08720104517602</v>
      </c>
      <c r="L1078" s="2" t="n">
        <v>24.56791966245795</v>
      </c>
      <c r="M1078" s="2" t="n">
        <v>-2.238929061082789</v>
      </c>
      <c r="N1078" s="2" t="n">
        <v>32.45405256360478</v>
      </c>
      <c r="O1078" s="2" t="n">
        <v>21.08720104517602</v>
      </c>
      <c r="P1078" s="2" t="n">
        <v>-3.732521415561607</v>
      </c>
      <c r="Q1078" s="2" t="n">
        <v>-2.31662364634402</v>
      </c>
      <c r="R1078" s="2" t="n">
        <v>11.61370019068776</v>
      </c>
      <c r="S1078" s="2" t="n">
        <v>12.41678272966098</v>
      </c>
      <c r="T1078" s="2" t="n">
        <v>3.732521415561607</v>
      </c>
      <c r="U1078" s="2" t="n">
        <v>21.055165882044</v>
      </c>
      <c r="V1078" s="2" t="n">
        <v>24.90369623621083</v>
      </c>
      <c r="W1078" s="2" t="n">
        <v>-3.107943046410697</v>
      </c>
      <c r="X1078" s="2" t="n">
        <v>32.75932548947831</v>
      </c>
      <c r="Y1078" s="2" t="n">
        <v>21.055165882044</v>
      </c>
      <c r="Z1078" s="2" t="n">
        <v>3.864403307618758</v>
      </c>
      <c r="AA1078" s="2" t="n">
        <v>-6.036679258758017</v>
      </c>
      <c r="AB1078" s="2" t="n">
        <v>-11.75471054719847</v>
      </c>
      <c r="AC1078" s="2" t="n">
        <v>13.76765519053528</v>
      </c>
      <c r="AD1078" s="2" t="n">
        <v>3.864403307618758</v>
      </c>
      <c r="AE1078" s="2" t="n">
        <v>-21.01633356190449</v>
      </c>
      <c r="AF1078" s="2" t="n">
        <v>24.73588356861007</v>
      </c>
      <c r="AG1078" s="2" t="n">
        <v>-2.601148733288995</v>
      </c>
      <c r="AH1078" s="2" t="n">
        <v>32.56249663397691</v>
      </c>
      <c r="AI1078" s="2" t="n">
        <v>21.01633356190449</v>
      </c>
      <c r="AJ1078" s="2" t="n">
        <v>-3.366790259848877</v>
      </c>
      <c r="AK1078" s="2" t="n">
        <v>-6.57501222204645</v>
      </c>
      <c r="AL1078" s="2" t="n">
        <v>3.83031149984107</v>
      </c>
      <c r="AM1078" s="2" t="n">
        <v>8.320898302448372</v>
      </c>
      <c r="AN1078" s="2" t="n">
        <v>3.366790259848877</v>
      </c>
      <c r="AO1078" s="2" t="n">
        <v>20.98603882908658</v>
      </c>
      <c r="AP1078" s="2" t="n">
        <v>24.72212982346405</v>
      </c>
      <c r="AQ1078" s="2" t="n">
        <v>-2.76048525657668</v>
      </c>
      <c r="AR1078" s="2" t="n">
        <v>32.54562655098097</v>
      </c>
      <c r="AS1078" s="2" t="n">
        <v>20.98603882908658</v>
      </c>
      <c r="AT1078" s="2" t="n">
        <v>3.466834697210967</v>
      </c>
      <c r="AU1078" s="2" t="n">
        <v>-1.810225213430538</v>
      </c>
      <c r="AV1078" s="2" t="n">
        <v>-4.069204318266149</v>
      </c>
      <c r="AW1078" s="2" t="n">
        <v>5.643959773503118</v>
      </c>
      <c r="AX1078" s="2" t="n">
        <v>3.466834697210967</v>
      </c>
      <c r="AY1078" s="2" t="n">
        <v>21.49945862151529</v>
      </c>
      <c r="AZ1078" s="2" t="n">
        <v>21.5166684074787</v>
      </c>
      <c r="BA1078" s="2" t="n">
        <v>21.53167715963438</v>
      </c>
      <c r="BB1078" s="2" t="n">
        <v>21.55393351111147</v>
      </c>
      <c r="BC1078" s="2" t="n">
        <v>0.4413644069606915</v>
      </c>
      <c r="BD1078" s="2" t="n">
        <v>0.000168513969734256</v>
      </c>
      <c r="BE1078" s="2" t="n">
        <v>-3.409459084219961e-05</v>
      </c>
      <c r="BF1078" s="2" t="n">
        <v>-0.007848741178986818</v>
      </c>
      <c r="BG1078" s="2" t="n">
        <v>0.0537201553439706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-21.06520179555994</v>
      </c>
      <c r="L1079" s="2" t="n">
        <v>24.44423816525917</v>
      </c>
      <c r="M1079" s="2" t="n">
        <v>-2.234718727359613</v>
      </c>
      <c r="N1079" s="2" t="n">
        <v>32.34590351123286</v>
      </c>
      <c r="O1079" s="2" t="n">
        <v>21.06520179555994</v>
      </c>
      <c r="P1079" s="2" t="n">
        <v>-3.710522165945527</v>
      </c>
      <c r="Q1079" s="2" t="n">
        <v>-2.440305143542801</v>
      </c>
      <c r="R1079" s="2" t="n">
        <v>11.61791052441094</v>
      </c>
      <c r="S1079" s="2" t="n">
        <v>12.43780161004319</v>
      </c>
      <c r="T1079" s="2" t="n">
        <v>3.710522165945527</v>
      </c>
      <c r="U1079" s="2" t="n">
        <v>21.05498310096358</v>
      </c>
      <c r="V1079" s="2" t="n">
        <v>24.89933361029921</v>
      </c>
      <c r="W1079" s="2" t="n">
        <v>-3.11228046123472</v>
      </c>
      <c r="X1079" s="2" t="n">
        <v>32.75630347411351</v>
      </c>
      <c r="Y1079" s="2" t="n">
        <v>21.05498310096358</v>
      </c>
      <c r="Z1079" s="2" t="n">
        <v>3.864220526538332</v>
      </c>
      <c r="AA1079" s="2" t="n">
        <v>-6.041041884669642</v>
      </c>
      <c r="AB1079" s="2" t="n">
        <v>-11.7590479620225</v>
      </c>
      <c r="AC1079" s="2" t="n">
        <v>13.77322025900982</v>
      </c>
      <c r="AD1079" s="2" t="n">
        <v>3.864220526538332</v>
      </c>
      <c r="AE1079" s="2" t="n">
        <v>-21.04954127527746</v>
      </c>
      <c r="AF1079" s="2" t="n">
        <v>25.73829816230011</v>
      </c>
      <c r="AG1079" s="2" t="n">
        <v>-2.606648257089191</v>
      </c>
      <c r="AH1079" s="2" t="n">
        <v>33.35172852083167</v>
      </c>
      <c r="AI1079" s="2" t="n">
        <v>21.04954127527746</v>
      </c>
      <c r="AJ1079" s="2" t="n">
        <v>-3.399997973221843</v>
      </c>
      <c r="AK1079" s="2" t="n">
        <v>-5.572597628356412</v>
      </c>
      <c r="AL1079" s="2" t="n">
        <v>3.824811976040874</v>
      </c>
      <c r="AM1079" s="2" t="n">
        <v>7.56591152456476</v>
      </c>
      <c r="AN1079" s="2" t="n">
        <v>3.399997973221843</v>
      </c>
      <c r="AO1079" s="2" t="n">
        <v>21.0438286156179</v>
      </c>
      <c r="AP1079" s="2" t="n">
        <v>23.59361961536236</v>
      </c>
      <c r="AQ1079" s="2" t="n">
        <v>-2.754858717605067</v>
      </c>
      <c r="AR1079" s="2" t="n">
        <v>31.73469482934845</v>
      </c>
      <c r="AS1079" s="2" t="n">
        <v>21.0438286156179</v>
      </c>
      <c r="AT1079" s="2" t="n">
        <v>3.524624483742279</v>
      </c>
      <c r="AU1079" s="2" t="n">
        <v>-2.938735421532222</v>
      </c>
      <c r="AV1079" s="2" t="n">
        <v>-4.063577779294537</v>
      </c>
      <c r="AW1079" s="2" t="n">
        <v>6.129584651307135</v>
      </c>
      <c r="AX1079" s="2" t="n">
        <v>3.524624483742279</v>
      </c>
      <c r="AY1079" s="2" t="n">
        <v>21.45603293891976</v>
      </c>
      <c r="AZ1079" s="2" t="n">
        <v>21.47049987682719</v>
      </c>
      <c r="BA1079" s="2" t="n">
        <v>21.48346357119868</v>
      </c>
      <c r="BB1079" s="2" t="n">
        <v>21.50292302156211</v>
      </c>
      <c r="BC1079" s="2" t="n">
        <v>0.4427260478825507</v>
      </c>
      <c r="BD1079" s="2" t="n">
        <v>0.0001694328509689992</v>
      </c>
      <c r="BE1079" s="2" t="n">
        <v>-3.552598973971495e-05</v>
      </c>
      <c r="BF1079" s="2" t="n">
        <v>-0.007848969789216018</v>
      </c>
      <c r="BG1079" s="2" t="n">
        <v>0.05364233103754789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-21.08472870820374</v>
      </c>
      <c r="L1080" s="2" t="n">
        <v>24.28387757367772</v>
      </c>
      <c r="M1080" s="2" t="n">
        <v>-2.232694909350137</v>
      </c>
      <c r="N1080" s="2" t="n">
        <v>32.23751574284466</v>
      </c>
      <c r="O1080" s="2" t="n">
        <v>21.08472870820374</v>
      </c>
      <c r="P1080" s="2" t="n">
        <v>-3.730049078589332</v>
      </c>
      <c r="Q1080" s="2" t="n">
        <v>-2.600665735124249</v>
      </c>
      <c r="R1080" s="2" t="n">
        <v>11.61993434242041</v>
      </c>
      <c r="S1080" s="2" t="n">
        <v>12.477964678452</v>
      </c>
      <c r="T1080" s="2" t="n">
        <v>3.730049078589332</v>
      </c>
      <c r="U1080" s="2" t="n">
        <v>21.05769567317917</v>
      </c>
      <c r="V1080" s="2" t="n">
        <v>24.89740147985513</v>
      </c>
      <c r="W1080" s="2" t="n">
        <v>-3.118806149547602</v>
      </c>
      <c r="X1080" s="2" t="n">
        <v>32.75719919821866</v>
      </c>
      <c r="Y1080" s="2" t="n">
        <v>21.05769567317917</v>
      </c>
      <c r="Z1080" s="2" t="n">
        <v>3.866933098753929</v>
      </c>
      <c r="AA1080" s="2" t="n">
        <v>-6.042974015113721</v>
      </c>
      <c r="AB1080" s="2" t="n">
        <v>-11.76557365033538</v>
      </c>
      <c r="AC1080" s="2" t="n">
        <v>13.78040020678081</v>
      </c>
      <c r="AD1080" s="2" t="n">
        <v>3.866933098753929</v>
      </c>
      <c r="AE1080" s="2" t="n">
        <v>-21.04614097246899</v>
      </c>
      <c r="AF1080" s="2" t="n">
        <v>25.27501930379504</v>
      </c>
      <c r="AG1080" s="2" t="n">
        <v>-2.609188248590987</v>
      </c>
      <c r="AH1080" s="2" t="n">
        <v>32.99355261193974</v>
      </c>
      <c r="AI1080" s="2" t="n">
        <v>21.04614097246899</v>
      </c>
      <c r="AJ1080" s="2" t="n">
        <v>-3.396597670413378</v>
      </c>
      <c r="AK1080" s="2" t="n">
        <v>-6.035876486861483</v>
      </c>
      <c r="AL1080" s="2" t="n">
        <v>3.822271984539078</v>
      </c>
      <c r="AM1080" s="2" t="n">
        <v>7.910653817675072</v>
      </c>
      <c r="AN1080" s="2" t="n">
        <v>3.396597670413378</v>
      </c>
      <c r="AO1080" s="2" t="n">
        <v>21.02592432090945</v>
      </c>
      <c r="AP1080" s="2" t="n">
        <v>23.8967619686999</v>
      </c>
      <c r="AQ1080" s="2" t="n">
        <v>-2.747816942157372</v>
      </c>
      <c r="AR1080" s="2" t="n">
        <v>31.94832114657859</v>
      </c>
      <c r="AS1080" s="2" t="n">
        <v>21.02592432090945</v>
      </c>
      <c r="AT1080" s="2" t="n">
        <v>3.506720189033832</v>
      </c>
      <c r="AU1080" s="2" t="n">
        <v>-2.635593068194684</v>
      </c>
      <c r="AV1080" s="2" t="n">
        <v>-4.056536003846842</v>
      </c>
      <c r="AW1080" s="2" t="n">
        <v>5.974857459036078</v>
      </c>
      <c r="AX1080" s="2" t="n">
        <v>3.506720189033832</v>
      </c>
      <c r="AY1080" s="2" t="n">
        <v>21.41890251584816</v>
      </c>
      <c r="AZ1080" s="2" t="n">
        <v>21.42921945646239</v>
      </c>
      <c r="BA1080" s="2" t="n">
        <v>21.43973131132572</v>
      </c>
      <c r="BB1080" s="2" t="n">
        <v>21.45522315149685</v>
      </c>
      <c r="BC1080" s="2" t="n">
        <v>0.4439392120896303</v>
      </c>
      <c r="BD1080" s="2" t="n">
        <v>0.0001699262677465137</v>
      </c>
      <c r="BE1080" s="2" t="n">
        <v>-3.67639693290162e-05</v>
      </c>
      <c r="BF1080" s="2" t="n">
        <v>-0.007849162597308904</v>
      </c>
      <c r="BG1080" s="2" t="n">
        <v>0.05361372739447749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-21.07948481051364</v>
      </c>
      <c r="L1081" s="2" t="n">
        <v>24.15860307540435</v>
      </c>
      <c r="M1081" s="2" t="n">
        <v>-2.226885184728324</v>
      </c>
      <c r="N1081" s="2" t="n">
        <v>32.13941194324461</v>
      </c>
      <c r="O1081" s="2" t="n">
        <v>21.07948481051364</v>
      </c>
      <c r="P1081" s="2" t="n">
        <v>-3.724805180899228</v>
      </c>
      <c r="Q1081" s="2" t="n">
        <v>-2.725940233397623</v>
      </c>
      <c r="R1081" s="2" t="n">
        <v>11.62574406704223</v>
      </c>
      <c r="S1081" s="2" t="n">
        <v>12.50851105863832</v>
      </c>
      <c r="T1081" s="2" t="n">
        <v>3.724805180899228</v>
      </c>
      <c r="U1081" s="2" t="n">
        <v>21.05606098609931</v>
      </c>
      <c r="V1081" s="2" t="n">
        <v>24.89030182226497</v>
      </c>
      <c r="W1081" s="2" t="n">
        <v>-3.120069804213744</v>
      </c>
      <c r="X1081" s="2" t="n">
        <v>32.75087273092042</v>
      </c>
      <c r="Y1081" s="2" t="n">
        <v>21.05606098609931</v>
      </c>
      <c r="Z1081" s="2" t="n">
        <v>3.865298411674065</v>
      </c>
      <c r="AA1081" s="2" t="n">
        <v>-6.050073672703874</v>
      </c>
      <c r="AB1081" s="2" t="n">
        <v>-11.76683730500152</v>
      </c>
      <c r="AC1081" s="2" t="n">
        <v>13.78413520750613</v>
      </c>
      <c r="AD1081" s="2" t="n">
        <v>3.865298411674065</v>
      </c>
      <c r="AE1081" s="2" t="n">
        <v>-21.06232586227012</v>
      </c>
      <c r="AF1081" s="2" t="n">
        <v>25.60217797129459</v>
      </c>
      <c r="AG1081" s="2" t="n">
        <v>-2.6166076705753</v>
      </c>
      <c r="AH1081" s="2" t="n">
        <v>33.2556720470961</v>
      </c>
      <c r="AI1081" s="2" t="n">
        <v>21.06232586227012</v>
      </c>
      <c r="AJ1081" s="2" t="n">
        <v>-3.412782560214506</v>
      </c>
      <c r="AK1081" s="2" t="n">
        <v>-5.708717819361929</v>
      </c>
      <c r="AL1081" s="2" t="n">
        <v>3.814852562554765</v>
      </c>
      <c r="AM1081" s="2" t="n">
        <v>7.667440512872295</v>
      </c>
      <c r="AN1081" s="2" t="n">
        <v>3.412782560214506</v>
      </c>
      <c r="AO1081" s="2" t="n">
        <v>21.04841236808356</v>
      </c>
      <c r="AP1081" s="2" t="n">
        <v>23.43933369319707</v>
      </c>
      <c r="AQ1081" s="2" t="n">
        <v>-2.74494366994422</v>
      </c>
      <c r="AR1081" s="2" t="n">
        <v>31.62234562693134</v>
      </c>
      <c r="AS1081" s="2" t="n">
        <v>21.04841236808356</v>
      </c>
      <c r="AT1081" s="2" t="n">
        <v>3.529208236207946</v>
      </c>
      <c r="AU1081" s="2" t="n">
        <v>-3.093021343697515</v>
      </c>
      <c r="AV1081" s="2" t="n">
        <v>-4.05366273163369</v>
      </c>
      <c r="AW1081" s="2" t="n">
        <v>6.201150969692827</v>
      </c>
      <c r="AX1081" s="2" t="n">
        <v>3.529208236207946</v>
      </c>
      <c r="AY1081" s="2" t="n">
        <v>21.3849607453147</v>
      </c>
      <c r="AZ1081" s="2" t="n">
        <v>21.39190360942608</v>
      </c>
      <c r="BA1081" s="2" t="n">
        <v>21.40199076642016</v>
      </c>
      <c r="BB1081" s="2" t="n">
        <v>21.41454207315552</v>
      </c>
      <c r="BC1081" s="2" t="n">
        <v>0.4452320867956623</v>
      </c>
      <c r="BD1081" s="2" t="n">
        <v>0.0001705413801591562</v>
      </c>
      <c r="BE1081" s="2" t="n">
        <v>-3.803842056625808e-05</v>
      </c>
      <c r="BF1081" s="2" t="n">
        <v>-0.007849362684106648</v>
      </c>
      <c r="BG1081" s="2" t="n">
        <v>0.05357761562354023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-21.08111839076687</v>
      </c>
      <c r="L1082" s="2" t="n">
        <v>24.05348946143656</v>
      </c>
      <c r="M1082" s="2" t="n">
        <v>-2.223250194798625</v>
      </c>
      <c r="N1082" s="2" t="n">
        <v>32.06129675021958</v>
      </c>
      <c r="O1082" s="2" t="n">
        <v>21.08111839076687</v>
      </c>
      <c r="P1082" s="2" t="n">
        <v>-3.726438761152458</v>
      </c>
      <c r="Q1082" s="2" t="n">
        <v>-2.831053847365418</v>
      </c>
      <c r="R1082" s="2" t="n">
        <v>11.62937905697192</v>
      </c>
      <c r="S1082" s="2" t="n">
        <v>12.53569579154022</v>
      </c>
      <c r="T1082" s="2" t="n">
        <v>3.726438761152458</v>
      </c>
      <c r="U1082" s="2" t="n">
        <v>21.05463471721057</v>
      </c>
      <c r="V1082" s="2" t="n">
        <v>24.88443514710982</v>
      </c>
      <c r="W1082" s="2" t="n">
        <v>-3.123605174005809</v>
      </c>
      <c r="X1082" s="2" t="n">
        <v>32.74583431444309</v>
      </c>
      <c r="Y1082" s="2" t="n">
        <v>21.05463471721057</v>
      </c>
      <c r="Z1082" s="2" t="n">
        <v>3.863872142785326</v>
      </c>
      <c r="AA1082" s="2" t="n">
        <v>-6.055940347859032</v>
      </c>
      <c r="AB1082" s="2" t="n">
        <v>-11.77037267479358</v>
      </c>
      <c r="AC1082" s="2" t="n">
        <v>13.78932900238974</v>
      </c>
      <c r="AD1082" s="2" t="n">
        <v>3.863872142785326</v>
      </c>
      <c r="AE1082" s="2" t="n">
        <v>-21.06806923454381</v>
      </c>
      <c r="AF1082" s="2" t="n">
        <v>25.62008478863543</v>
      </c>
      <c r="AG1082" s="2" t="n">
        <v>-2.621228509198507</v>
      </c>
      <c r="AH1082" s="2" t="n">
        <v>33.27345976519176</v>
      </c>
      <c r="AI1082" s="2" t="n">
        <v>21.06806923454381</v>
      </c>
      <c r="AJ1082" s="2" t="n">
        <v>-3.41852593248819</v>
      </c>
      <c r="AK1082" s="2" t="n">
        <v>-5.690811002021093</v>
      </c>
      <c r="AL1082" s="2" t="n">
        <v>3.810231723931558</v>
      </c>
      <c r="AM1082" s="2" t="n">
        <v>7.654378825343897</v>
      </c>
      <c r="AN1082" s="2" t="n">
        <v>3.41852593248819</v>
      </c>
      <c r="AO1082" s="2" t="n">
        <v>21.05301649153318</v>
      </c>
      <c r="AP1082" s="2" t="n">
        <v>23.31209344421641</v>
      </c>
      <c r="AQ1082" s="2" t="n">
        <v>-2.740422485325047</v>
      </c>
      <c r="AR1082" s="2" t="n">
        <v>31.53082808209643</v>
      </c>
      <c r="AS1082" s="2" t="n">
        <v>21.05301649153318</v>
      </c>
      <c r="AT1082" s="2" t="n">
        <v>3.533812359657563</v>
      </c>
      <c r="AU1082" s="2" t="n">
        <v>-3.220261592678174</v>
      </c>
      <c r="AV1082" s="2" t="n">
        <v>-4.049141547014517</v>
      </c>
      <c r="AW1082" s="2" t="n">
        <v>6.265258317603979</v>
      </c>
      <c r="AX1082" s="2" t="n">
        <v>3.533812359657563</v>
      </c>
      <c r="AY1082" s="2" t="n">
        <v>21.35457650985992</v>
      </c>
      <c r="AZ1082" s="2" t="n">
        <v>21.35817672020453</v>
      </c>
      <c r="BA1082" s="2" t="n">
        <v>21.36859861323252</v>
      </c>
      <c r="BB1082" s="2" t="n">
        <v>21.37838951499329</v>
      </c>
      <c r="BC1082" s="2" t="n">
        <v>0.4464089237998386</v>
      </c>
      <c r="BD1082" s="2" t="n">
        <v>0.0001714169957517082</v>
      </c>
      <c r="BE1082" s="2" t="n">
        <v>-3.915023935923942e-05</v>
      </c>
      <c r="BF1082" s="2" t="n">
        <v>-0.007849543078033231</v>
      </c>
      <c r="BG1082" s="2" t="n">
        <v>0.05352047609824907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-21.08705652748386</v>
      </c>
      <c r="L1083" s="2" t="n">
        <v>23.93322044618096</v>
      </c>
      <c r="M1083" s="2" t="n">
        <v>-2.220981740925064</v>
      </c>
      <c r="N1083" s="2" t="n">
        <v>31.97492382809249</v>
      </c>
      <c r="O1083" s="2" t="n">
        <v>21.08705652748386</v>
      </c>
      <c r="P1083" s="2" t="n">
        <v>-3.73237689786945</v>
      </c>
      <c r="Q1083" s="2" t="n">
        <v>-2.951322862621009</v>
      </c>
      <c r="R1083" s="2" t="n">
        <v>11.63164751084549</v>
      </c>
      <c r="S1083" s="2" t="n">
        <v>12.56726572344744</v>
      </c>
      <c r="T1083" s="2" t="n">
        <v>3.73237689786945</v>
      </c>
      <c r="U1083" s="2" t="n">
        <v>21.05456946641766</v>
      </c>
      <c r="V1083" s="2" t="n">
        <v>24.87992006389091</v>
      </c>
      <c r="W1083" s="2" t="n">
        <v>-3.125840193803429</v>
      </c>
      <c r="X1083" s="2" t="n">
        <v>32.74257465012496</v>
      </c>
      <c r="Y1083" s="2" t="n">
        <v>21.05456946641766</v>
      </c>
      <c r="Z1083" s="2" t="n">
        <v>3.863806891992422</v>
      </c>
      <c r="AA1083" s="2" t="n">
        <v>-6.060455431077937</v>
      </c>
      <c r="AB1083" s="2" t="n">
        <v>-11.7726076945912</v>
      </c>
      <c r="AC1083" s="2" t="n">
        <v>13.79320179151448</v>
      </c>
      <c r="AD1083" s="2" t="n">
        <v>3.863806891992422</v>
      </c>
      <c r="AE1083" s="2" t="n">
        <v>-21.07264837671659</v>
      </c>
      <c r="AF1083" s="2" t="n">
        <v>25.5430997615569</v>
      </c>
      <c r="AG1083" s="2" t="n">
        <v>-2.624125691806019</v>
      </c>
      <c r="AH1083" s="2" t="n">
        <v>33.21735225276062</v>
      </c>
      <c r="AI1083" s="2" t="n">
        <v>21.07264837671659</v>
      </c>
      <c r="AJ1083" s="2" t="n">
        <v>-3.423105074660977</v>
      </c>
      <c r="AK1083" s="2" t="n">
        <v>-5.767796029099628</v>
      </c>
      <c r="AL1083" s="2" t="n">
        <v>3.807334541324046</v>
      </c>
      <c r="AM1083" s="2" t="n">
        <v>7.712387159305889</v>
      </c>
      <c r="AN1083" s="2" t="n">
        <v>3.423105074660977</v>
      </c>
      <c r="AO1083" s="2" t="n">
        <v>21.05359684103256</v>
      </c>
      <c r="AP1083" s="2" t="n">
        <v>23.26606795371968</v>
      </c>
      <c r="AQ1083" s="2" t="n">
        <v>-2.737558786049541</v>
      </c>
      <c r="AR1083" s="2" t="n">
        <v>31.496953599974</v>
      </c>
      <c r="AS1083" s="2" t="n">
        <v>21.05359684103256</v>
      </c>
      <c r="AT1083" s="2" t="n">
        <v>3.534392709156943</v>
      </c>
      <c r="AU1083" s="2" t="n">
        <v>-3.266287083174909</v>
      </c>
      <c r="AV1083" s="2" t="n">
        <v>-4.046277847739011</v>
      </c>
      <c r="AW1083" s="2" t="n">
        <v>6.287521574782901</v>
      </c>
      <c r="AX1083" s="2" t="n">
        <v>3.534392709156943</v>
      </c>
      <c r="AY1083" s="2" t="n">
        <v>21.32782451162232</v>
      </c>
      <c r="AZ1083" s="2" t="n">
        <v>21.32781599482584</v>
      </c>
      <c r="BA1083" s="2" t="n">
        <v>21.33900358958093</v>
      </c>
      <c r="BB1083" s="2" t="n">
        <v>21.34591024759722</v>
      </c>
      <c r="BC1083" s="2" t="n">
        <v>0.4475448547383594</v>
      </c>
      <c r="BD1083" s="2" t="n">
        <v>0.0001721382363130321</v>
      </c>
      <c r="BE1083" s="2" t="n">
        <v>-3.991279073681739e-05</v>
      </c>
      <c r="BF1083" s="2" t="n">
        <v>-0.007849721748266055</v>
      </c>
      <c r="BG1083" s="2" t="n">
        <v>0.05347979042960061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-21.02320412644842</v>
      </c>
      <c r="L1084" s="2" t="n">
        <v>22.80404364375304</v>
      </c>
      <c r="M1084" s="2" t="n">
        <v>-3.14409214201335</v>
      </c>
      <c r="N1084" s="2" t="n">
        <v>31.17506750026343</v>
      </c>
      <c r="O1084" s="2" t="n">
        <v>21.02320412644842</v>
      </c>
      <c r="P1084" s="2" t="n">
        <v>-3.668524496834006</v>
      </c>
      <c r="Q1084" s="2" t="n">
        <v>-4.080499665048933</v>
      </c>
      <c r="R1084" s="2" t="n">
        <v>10.7085371097572</v>
      </c>
      <c r="S1084" s="2" t="n">
        <v>12.03251081576006</v>
      </c>
      <c r="T1084" s="2" t="n">
        <v>3.668524496834006</v>
      </c>
      <c r="U1084" s="2" t="n">
        <v>20.97264806981004</v>
      </c>
      <c r="V1084" s="2" t="n">
        <v>24.77048448454216</v>
      </c>
      <c r="W1084" s="2" t="n">
        <v>-2.216167186186825</v>
      </c>
      <c r="X1084" s="2" t="n">
        <v>32.53214203916155</v>
      </c>
      <c r="Y1084" s="2" t="n">
        <v>20.97264806981004</v>
      </c>
      <c r="Z1084" s="2" t="n">
        <v>3.781885495384799</v>
      </c>
      <c r="AA1084" s="2" t="n">
        <v>-6.169891010426689</v>
      </c>
      <c r="AB1084" s="2" t="n">
        <v>-10.8629346869746</v>
      </c>
      <c r="AC1084" s="2" t="n">
        <v>13.05272243611355</v>
      </c>
      <c r="AD1084" s="2" t="n">
        <v>3.781885495384799</v>
      </c>
      <c r="AE1084" s="2" t="n">
        <v>-21.14883655593794</v>
      </c>
      <c r="AF1084" s="2" t="n">
        <v>25.63523340537972</v>
      </c>
      <c r="AG1084" s="2" t="n">
        <v>-3.286227191867501</v>
      </c>
      <c r="AH1084" s="2" t="n">
        <v>33.39517582787433</v>
      </c>
      <c r="AI1084" s="2" t="n">
        <v>21.14883655593794</v>
      </c>
      <c r="AJ1084" s="2" t="n">
        <v>-3.499293253882321</v>
      </c>
      <c r="AK1084" s="2" t="n">
        <v>-5.675662385276805</v>
      </c>
      <c r="AL1084" s="2" t="n">
        <v>3.145233041262564</v>
      </c>
      <c r="AM1084" s="2" t="n">
        <v>7.372291887341553</v>
      </c>
      <c r="AN1084" s="2" t="n">
        <v>3.499293253882321</v>
      </c>
      <c r="AO1084" s="2" t="n">
        <v>21.11333194273704</v>
      </c>
      <c r="AP1084" s="2" t="n">
        <v>21.93714624020687</v>
      </c>
      <c r="AQ1084" s="2" t="n">
        <v>-2.062020176906523</v>
      </c>
      <c r="AR1084" s="2" t="n">
        <v>30.51660364618567</v>
      </c>
      <c r="AS1084" s="2" t="n">
        <v>21.11333194273704</v>
      </c>
      <c r="AT1084" s="2" t="n">
        <v>3.594127810861426</v>
      </c>
      <c r="AU1084" s="2" t="n">
        <v>-4.595208796687714</v>
      </c>
      <c r="AV1084" s="2" t="n">
        <v>-3.370739238595993</v>
      </c>
      <c r="AW1084" s="2" t="n">
        <v>6.737624330620875</v>
      </c>
      <c r="AX1084" s="2" t="n">
        <v>3.594127810861426</v>
      </c>
      <c r="AY1084" s="2" t="n">
        <v>21.29736247310493</v>
      </c>
      <c r="AZ1084" s="2" t="n">
        <v>21.29229920232427</v>
      </c>
      <c r="BA1084" s="2" t="n">
        <v>21.31998688621663</v>
      </c>
      <c r="BB1084" s="2" t="n">
        <v>21.3226524171112</v>
      </c>
      <c r="BC1084" s="2" t="n">
        <v>0.4486416717516223</v>
      </c>
      <c r="BD1084" s="2" t="n">
        <v>0.0001734366136395046</v>
      </c>
      <c r="BE1084" s="2" t="n">
        <v>-3.552429380034311e-05</v>
      </c>
      <c r="BF1084" s="2" t="n">
        <v>-0.007849853458349865</v>
      </c>
      <c r="BG1084" s="2" t="n">
        <v>0.05338405988477567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-20.98253142150014</v>
      </c>
      <c r="L1085" s="2" t="n">
        <v>22.75005352718302</v>
      </c>
      <c r="M1085" s="2" t="n">
        <v>-3.188221587728827</v>
      </c>
      <c r="N1085" s="2" t="n">
        <v>31.11263918789908</v>
      </c>
      <c r="O1085" s="2" t="n">
        <v>20.98253142150014</v>
      </c>
      <c r="P1085" s="2" t="n">
        <v>-3.627851791885728</v>
      </c>
      <c r="Q1085" s="2" t="n">
        <v>-4.134489781618953</v>
      </c>
      <c r="R1085" s="2" t="n">
        <v>10.66440766404172</v>
      </c>
      <c r="S1085" s="2" t="n">
        <v>11.99937103364472</v>
      </c>
      <c r="T1085" s="2" t="n">
        <v>3.627851791885728</v>
      </c>
      <c r="U1085" s="2" t="n">
        <v>20.93352801490091</v>
      </c>
      <c r="V1085" s="2" t="n">
        <v>24.71584184445786</v>
      </c>
      <c r="W1085" s="2" t="n">
        <v>-2.172104291021885</v>
      </c>
      <c r="X1085" s="2" t="n">
        <v>32.46233926077988</v>
      </c>
      <c r="Y1085" s="2" t="n">
        <v>20.93352801490091</v>
      </c>
      <c r="Z1085" s="2" t="n">
        <v>3.742765440475669</v>
      </c>
      <c r="AA1085" s="2" t="n">
        <v>-6.224533650510985</v>
      </c>
      <c r="AB1085" s="2" t="n">
        <v>-10.81887179180966</v>
      </c>
      <c r="AC1085" s="2" t="n">
        <v>13.03077507888067</v>
      </c>
      <c r="AD1085" s="2" t="n">
        <v>3.742765440475669</v>
      </c>
      <c r="AE1085" s="2" t="n">
        <v>-21.14679093583204</v>
      </c>
      <c r="AF1085" s="2" t="n">
        <v>25.59012962321894</v>
      </c>
      <c r="AG1085" s="2" t="n">
        <v>-3.238961762336059</v>
      </c>
      <c r="AH1085" s="2" t="n">
        <v>33.35464546828238</v>
      </c>
      <c r="AI1085" s="2" t="n">
        <v>21.14679093583204</v>
      </c>
      <c r="AJ1085" s="2" t="n">
        <v>-3.497247633776428</v>
      </c>
      <c r="AK1085" s="2" t="n">
        <v>-5.720766167437588</v>
      </c>
      <c r="AL1085" s="2" t="n">
        <v>3.192498470794006</v>
      </c>
      <c r="AM1085" s="2" t="n">
        <v>7.426301437490634</v>
      </c>
      <c r="AN1085" s="2" t="n">
        <v>3.497247633776428</v>
      </c>
      <c r="AO1085" s="2" t="n">
        <v>21.11212529585686</v>
      </c>
      <c r="AP1085" s="2" t="n">
        <v>21.8749736119117</v>
      </c>
      <c r="AQ1085" s="2" t="n">
        <v>-2.109219139001089</v>
      </c>
      <c r="AR1085" s="2" t="n">
        <v>30.47433527422904</v>
      </c>
      <c r="AS1085" s="2" t="n">
        <v>21.11212529585686</v>
      </c>
      <c r="AT1085" s="2" t="n">
        <v>3.592921163981242</v>
      </c>
      <c r="AU1085" s="2" t="n">
        <v>-4.657381424982891</v>
      </c>
      <c r="AV1085" s="2" t="n">
        <v>-3.417938200690559</v>
      </c>
      <c r="AW1085" s="2" t="n">
        <v>6.803130586141926</v>
      </c>
      <c r="AX1085" s="2" t="n">
        <v>3.592921163981242</v>
      </c>
      <c r="AY1085" s="2" t="n">
        <v>21.26587936794445</v>
      </c>
      <c r="AZ1085" s="2" t="n">
        <v>21.25642208358193</v>
      </c>
      <c r="BA1085" s="2" t="n">
        <v>21.30266729117817</v>
      </c>
      <c r="BB1085" s="2" t="n">
        <v>21.30159970498577</v>
      </c>
      <c r="BC1085" s="2" t="n">
        <v>0.4496795420087241</v>
      </c>
      <c r="BD1085" s="2" t="n">
        <v>0.0001753757070814204</v>
      </c>
      <c r="BE1085" s="2" t="n">
        <v>-2.565899329514706e-05</v>
      </c>
      <c r="BF1085" s="2" t="n">
        <v>-0.007849906868261525</v>
      </c>
      <c r="BG1085" s="2" t="n">
        <v>0.0532227022122498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-20.93341778970181</v>
      </c>
      <c r="L1086" s="2" t="n">
        <v>22.6844720285051</v>
      </c>
      <c r="M1086" s="2" t="n">
        <v>-3.22885172571951</v>
      </c>
      <c r="N1086" s="2" t="n">
        <v>31.03576541728778</v>
      </c>
      <c r="O1086" s="2" t="n">
        <v>20.93341778970181</v>
      </c>
      <c r="P1086" s="2" t="n">
        <v>-3.578738160087397</v>
      </c>
      <c r="Q1086" s="2" t="n">
        <v>-4.200071280296871</v>
      </c>
      <c r="R1086" s="2" t="n">
        <v>10.62377752605104</v>
      </c>
      <c r="S1086" s="2" t="n">
        <v>11.97132467611949</v>
      </c>
      <c r="T1086" s="2" t="n">
        <v>3.578738160087397</v>
      </c>
      <c r="U1086" s="2" t="n">
        <v>20.88503622210142</v>
      </c>
      <c r="V1086" s="2" t="n">
        <v>24.64845170336668</v>
      </c>
      <c r="W1086" s="2" t="n">
        <v>-2.131537040948198</v>
      </c>
      <c r="X1086" s="2" t="n">
        <v>32.37706533224749</v>
      </c>
      <c r="Y1086" s="2" t="n">
        <v>20.88503622210142</v>
      </c>
      <c r="Z1086" s="2" t="n">
        <v>3.69427364767618</v>
      </c>
      <c r="AA1086" s="2" t="n">
        <v>-6.291923791602166</v>
      </c>
      <c r="AB1086" s="2" t="n">
        <v>-10.77830454173597</v>
      </c>
      <c r="AC1086" s="2" t="n">
        <v>13.01567560972731</v>
      </c>
      <c r="AD1086" s="2" t="n">
        <v>3.69427364767618</v>
      </c>
      <c r="AE1086" s="2" t="n">
        <v>-21.14370332802021</v>
      </c>
      <c r="AF1086" s="2" t="n">
        <v>25.4878455222064</v>
      </c>
      <c r="AG1086" s="2" t="n">
        <v>-3.195390284471745</v>
      </c>
      <c r="AH1086" s="2" t="n">
        <v>33.27006129927155</v>
      </c>
      <c r="AI1086" s="2" t="n">
        <v>21.14370332802021</v>
      </c>
      <c r="AJ1086" s="2" t="n">
        <v>-3.494160025964597</v>
      </c>
      <c r="AK1086" s="2" t="n">
        <v>-5.823050268450128</v>
      </c>
      <c r="AL1086" s="2" t="n">
        <v>3.23606994865832</v>
      </c>
      <c r="AM1086" s="2" t="n">
        <v>7.522580503295095</v>
      </c>
      <c r="AN1086" s="2" t="n">
        <v>3.494160025964597</v>
      </c>
      <c r="AO1086" s="2" t="n">
        <v>21.10877456363343</v>
      </c>
      <c r="AP1086" s="2" t="n">
        <v>21.84594949950842</v>
      </c>
      <c r="AQ1086" s="2" t="n">
        <v>-2.152727816348392</v>
      </c>
      <c r="AR1086" s="2" t="n">
        <v>30.4542297581904</v>
      </c>
      <c r="AS1086" s="2" t="n">
        <v>21.10877456363343</v>
      </c>
      <c r="AT1086" s="2" t="n">
        <v>3.58957043175781</v>
      </c>
      <c r="AU1086" s="2" t="n">
        <v>-4.686405537386168</v>
      </c>
      <c r="AV1086" s="2" t="n">
        <v>-3.461446878037862</v>
      </c>
      <c r="AW1086" s="2" t="n">
        <v>6.843173769156513</v>
      </c>
      <c r="AX1086" s="2" t="n">
        <v>3.58957043175781</v>
      </c>
      <c r="AY1086" s="2" t="n">
        <v>21.23263321012019</v>
      </c>
      <c r="AZ1086" s="2" t="n">
        <v>21.21928349743388</v>
      </c>
      <c r="BA1086" s="2" t="n">
        <v>21.28677089486238</v>
      </c>
      <c r="BB1086" s="2" t="n">
        <v>21.28231719085053</v>
      </c>
      <c r="BC1086" s="2" t="n">
        <v>0.4506817446381748</v>
      </c>
      <c r="BD1086" s="2" t="n">
        <v>0.0001773273031403266</v>
      </c>
      <c r="BE1086" s="2" t="n">
        <v>-1.653977832420148e-05</v>
      </c>
      <c r="BF1086" s="2" t="n">
        <v>-0.007849954463921784</v>
      </c>
      <c r="BG1086" s="2" t="n">
        <v>0.05305769493376575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-20.89053841678237</v>
      </c>
      <c r="L1087" s="2" t="n">
        <v>22.62758455187084</v>
      </c>
      <c r="M1087" s="2" t="n">
        <v>-3.266385685509279</v>
      </c>
      <c r="N1087" s="2" t="n">
        <v>30.96920169202984</v>
      </c>
      <c r="O1087" s="2" t="n">
        <v>20.89053841678237</v>
      </c>
      <c r="P1087" s="2" t="n">
        <v>-3.535858787167953</v>
      </c>
      <c r="Q1087" s="2" t="n">
        <v>-4.256958756931134</v>
      </c>
      <c r="R1087" s="2" t="n">
        <v>10.58624356626127</v>
      </c>
      <c r="S1087" s="2" t="n">
        <v>11.94539861474759</v>
      </c>
      <c r="T1087" s="2" t="n">
        <v>3.535858787167953</v>
      </c>
      <c r="U1087" s="2" t="n">
        <v>20.84499762835784</v>
      </c>
      <c r="V1087" s="2" t="n">
        <v>24.59263185698134</v>
      </c>
      <c r="W1087" s="2" t="n">
        <v>-2.094061116240327</v>
      </c>
      <c r="X1087" s="2" t="n">
        <v>32.30629288138469</v>
      </c>
      <c r="Y1087" s="2" t="n">
        <v>20.84499762835784</v>
      </c>
      <c r="Z1087" s="2" t="n">
        <v>3.654235053932599</v>
      </c>
      <c r="AA1087" s="2" t="n">
        <v>-6.347743637987509</v>
      </c>
      <c r="AB1087" s="2" t="n">
        <v>-10.7408286170281</v>
      </c>
      <c r="AC1087" s="2" t="n">
        <v>13.00048777944007</v>
      </c>
      <c r="AD1087" s="2" t="n">
        <v>3.654235053932599</v>
      </c>
      <c r="AE1087" s="2" t="n">
        <v>-21.14340989188176</v>
      </c>
      <c r="AF1087" s="2" t="n">
        <v>25.48775488765383</v>
      </c>
      <c r="AG1087" s="2" t="n">
        <v>-3.155134862928842</v>
      </c>
      <c r="AH1087" s="2" t="n">
        <v>33.26596319171466</v>
      </c>
      <c r="AI1087" s="2" t="n">
        <v>21.14340989188176</v>
      </c>
      <c r="AJ1087" s="2" t="n">
        <v>-3.493866589826148</v>
      </c>
      <c r="AK1087" s="2" t="n">
        <v>-5.823140903002692</v>
      </c>
      <c r="AL1087" s="2" t="n">
        <v>3.276325370201223</v>
      </c>
      <c r="AM1087" s="2" t="n">
        <v>7.539919207468379</v>
      </c>
      <c r="AN1087" s="2" t="n">
        <v>3.493866589826148</v>
      </c>
      <c r="AO1087" s="2" t="n">
        <v>21.1103898938816</v>
      </c>
      <c r="AP1087" s="2" t="n">
        <v>21.73472117351813</v>
      </c>
      <c r="AQ1087" s="2" t="n">
        <v>-2.192925250675581</v>
      </c>
      <c r="AR1087" s="2" t="n">
        <v>30.37853826498777</v>
      </c>
      <c r="AS1087" s="2" t="n">
        <v>21.1103898938816</v>
      </c>
      <c r="AT1087" s="2" t="n">
        <v>3.591185762005985</v>
      </c>
      <c r="AU1087" s="2" t="n">
        <v>-4.797633863376454</v>
      </c>
      <c r="AV1087" s="2" t="n">
        <v>-3.501644312365051</v>
      </c>
      <c r="AW1087" s="2" t="n">
        <v>6.940851443055779</v>
      </c>
      <c r="AX1087" s="2" t="n">
        <v>3.591185762005985</v>
      </c>
      <c r="AY1087" s="2" t="n">
        <v>21.19842373078641</v>
      </c>
      <c r="AZ1087" s="2" t="n">
        <v>21.18185491052627</v>
      </c>
      <c r="BA1087" s="2" t="n">
        <v>21.27243479456431</v>
      </c>
      <c r="BB1087" s="2" t="n">
        <v>21.26512446115364</v>
      </c>
      <c r="BC1087" s="2" t="n">
        <v>0.451649943501161</v>
      </c>
      <c r="BD1087" s="2" t="n">
        <v>0.0001792833214602501</v>
      </c>
      <c r="BE1087" s="2" t="n">
        <v>-8.107027681355377e-06</v>
      </c>
      <c r="BF1087" s="2" t="n">
        <v>-0.007849997206937482</v>
      </c>
      <c r="BG1087" s="2" t="n">
        <v>0.05288705263960412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-21.4905337304392</v>
      </c>
      <c r="L1088" s="2" t="n">
        <v>23.39052086592496</v>
      </c>
      <c r="M1088" s="2" t="n">
        <v>-3.300944235575665</v>
      </c>
      <c r="N1088" s="2" t="n">
        <v>31.93518027575226</v>
      </c>
      <c r="O1088" s="2" t="n">
        <v>21.4905337304392</v>
      </c>
      <c r="P1088" s="2" t="n">
        <v>-4.135854100824787</v>
      </c>
      <c r="Q1088" s="2" t="n">
        <v>-3.494022442877014</v>
      </c>
      <c r="R1088" s="2" t="n">
        <v>10.55168501619488</v>
      </c>
      <c r="S1088" s="2" t="n">
        <v>11.85966014081471</v>
      </c>
      <c r="T1088" s="2" t="n">
        <v>4.135854100824787</v>
      </c>
      <c r="U1088" s="2" t="n">
        <v>22.07008451775259</v>
      </c>
      <c r="V1088" s="2" t="n">
        <v>-0.1499801695579244</v>
      </c>
      <c r="W1088" s="2" t="n">
        <v>-2.061333324614309</v>
      </c>
      <c r="X1088" s="2" t="n">
        <v>22.16664656070396</v>
      </c>
      <c r="Y1088" s="2" t="n">
        <v>22.07008451775259</v>
      </c>
      <c r="Z1088" s="2" t="n">
        <v>4.879321943327348</v>
      </c>
      <c r="AA1088" s="2" t="n">
        <v>-31.09035566452677</v>
      </c>
      <c r="AB1088" s="2" t="n">
        <v>-10.70810082540208</v>
      </c>
      <c r="AC1088" s="2" t="n">
        <v>33.24276494608089</v>
      </c>
      <c r="AD1088" s="2" t="n">
        <v>4.879321943327348</v>
      </c>
      <c r="AE1088" s="2" t="n">
        <v>-21.66833526529435</v>
      </c>
      <c r="AF1088" s="2" t="n">
        <v>23.91259459868441</v>
      </c>
      <c r="AG1088" s="2" t="n">
        <v>-3.124504135376991</v>
      </c>
      <c r="AH1088" s="2" t="n">
        <v>32.42054070650607</v>
      </c>
      <c r="AI1088" s="2" t="n">
        <v>21.66833526529435</v>
      </c>
      <c r="AJ1088" s="2" t="n">
        <v>-4.018791963238733</v>
      </c>
      <c r="AK1088" s="2" t="n">
        <v>-7.398301191972116</v>
      </c>
      <c r="AL1088" s="2" t="n">
        <v>3.306956097753074</v>
      </c>
      <c r="AM1088" s="2" t="n">
        <v>9.045524197269858</v>
      </c>
      <c r="AN1088" s="2" t="n">
        <v>4.018791963238733</v>
      </c>
      <c r="AO1088" s="2" t="n">
        <v>22.25428839823223</v>
      </c>
      <c r="AP1088" s="2" t="n">
        <v>-0.6668050365655052</v>
      </c>
      <c r="AQ1088" s="2" t="n">
        <v>-2.22173434291722</v>
      </c>
      <c r="AR1088" s="2" t="n">
        <v>22.37485384441607</v>
      </c>
      <c r="AS1088" s="2" t="n">
        <v>22.25428839823223</v>
      </c>
      <c r="AT1088" s="2" t="n">
        <v>4.735084266356608</v>
      </c>
      <c r="AU1088" s="2" t="n">
        <v>-27.19916007346009</v>
      </c>
      <c r="AV1088" s="2" t="n">
        <v>-3.530453404606691</v>
      </c>
      <c r="AW1088" s="2" t="n">
        <v>27.83306366452142</v>
      </c>
      <c r="AX1088" s="2" t="n">
        <v>4.735084266356608</v>
      </c>
      <c r="AY1088" s="2" t="n">
        <v>21.22763473075169</v>
      </c>
      <c r="AZ1088" s="2" t="n">
        <v>21.2706778712489</v>
      </c>
      <c r="BA1088" s="2" t="n">
        <v>21.31202484163731</v>
      </c>
      <c r="BB1088" s="2" t="n">
        <v>21.3640408548615</v>
      </c>
      <c r="BC1088" s="2" t="n">
        <v>0.4526038665802618</v>
      </c>
      <c r="BD1088" s="2" t="n">
        <v>0.0001813988098342467</v>
      </c>
      <c r="BE1088" s="2" t="n">
        <v>-1.540679587398614e-07</v>
      </c>
      <c r="BF1088" s="2" t="n">
        <v>-0.007850036151778383</v>
      </c>
      <c r="BG1088" s="2" t="n">
        <v>0.05270859624034786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-24.20495677234005</v>
      </c>
      <c r="L1089" s="2" t="n">
        <v>-54.74028228366921</v>
      </c>
      <c r="M1089" s="2" t="n">
        <v>-0.529664174457284</v>
      </c>
      <c r="N1089" s="2" t="n">
        <v>59.85531706527285</v>
      </c>
      <c r="O1089" s="2" t="n">
        <v>24.20495677234005</v>
      </c>
      <c r="P1089" s="2" t="n">
        <v>-6.850277142725638</v>
      </c>
      <c r="Q1089" s="2" t="n">
        <v>-81.62482559247118</v>
      </c>
      <c r="R1089" s="2" t="n">
        <v>13.32296507731327</v>
      </c>
      <c r="S1089" s="2" t="n">
        <v>82.98819101766706</v>
      </c>
      <c r="T1089" s="2" t="n">
        <v>6.850277142725638</v>
      </c>
      <c r="U1089" s="2" t="n">
        <v>24.2656471432349</v>
      </c>
      <c r="V1089" s="2" t="n">
        <v>-60.2583669225429</v>
      </c>
      <c r="W1089" s="2" t="n">
        <v>-4.785522329142943</v>
      </c>
      <c r="X1089" s="2" t="n">
        <v>65.13673034021988</v>
      </c>
      <c r="Y1089" s="2" t="n">
        <v>24.2656471432349</v>
      </c>
      <c r="Z1089" s="2" t="n">
        <v>7.074884568809654</v>
      </c>
      <c r="AA1089" s="2" t="n">
        <v>-91.19874241751174</v>
      </c>
      <c r="AB1089" s="2" t="n">
        <v>-13.43228982993072</v>
      </c>
      <c r="AC1089" s="2" t="n">
        <v>92.45372366904914</v>
      </c>
      <c r="AD1089" s="2" t="n">
        <v>7.074884568809654</v>
      </c>
      <c r="AE1089" s="2" t="n">
        <v>-24.03587306662554</v>
      </c>
      <c r="AF1089" s="2" t="n">
        <v>-55.43940290420286</v>
      </c>
      <c r="AG1089" s="2" t="n">
        <v>-1.188812358694989</v>
      </c>
      <c r="AH1089" s="2" t="n">
        <v>60.43727213627082</v>
      </c>
      <c r="AI1089" s="2" t="n">
        <v>24.03587306662554</v>
      </c>
      <c r="AJ1089" s="2" t="n">
        <v>-6.386329764569922</v>
      </c>
      <c r="AK1089" s="2" t="n">
        <v>-86.7502986948594</v>
      </c>
      <c r="AL1089" s="2" t="n">
        <v>5.242647874435075</v>
      </c>
      <c r="AM1089" s="2" t="n">
        <v>87.14289924167358</v>
      </c>
      <c r="AN1089" s="2" t="n">
        <v>6.386329764569922</v>
      </c>
      <c r="AO1089" s="2" t="n">
        <v>24.18477049843297</v>
      </c>
      <c r="AP1089" s="2" t="n">
        <v>-59.60724114467072</v>
      </c>
      <c r="AQ1089" s="2" t="n">
        <v>-4.185216689521933</v>
      </c>
      <c r="AR1089" s="2" t="n">
        <v>64.46272069715218</v>
      </c>
      <c r="AS1089" s="2" t="n">
        <v>24.18477049843297</v>
      </c>
      <c r="AT1089" s="2" t="n">
        <v>6.66556636655735</v>
      </c>
      <c r="AU1089" s="2" t="n">
        <v>-86.13959618156531</v>
      </c>
      <c r="AV1089" s="2" t="n">
        <v>-5.493935751211404</v>
      </c>
      <c r="AW1089" s="2" t="n">
        <v>86.57160698143797</v>
      </c>
      <c r="AX1089" s="2" t="n">
        <v>6.66556636655735</v>
      </c>
      <c r="AY1089" s="2" t="n">
        <v>21.52536693491052</v>
      </c>
      <c r="AZ1089" s="2" t="n">
        <v>21.5701747984475</v>
      </c>
      <c r="BA1089" s="2" t="n">
        <v>21.58440966413614</v>
      </c>
      <c r="BB1089" s="2" t="n">
        <v>21.64611381921865</v>
      </c>
      <c r="BC1089" s="2" t="n">
        <v>0.4535473048344447</v>
      </c>
      <c r="BD1089" s="2" t="n">
        <v>0.0002106159169056441</v>
      </c>
      <c r="BE1089" s="2" t="n">
        <v>-1.613699505914579e-05</v>
      </c>
      <c r="BF1089" s="2" t="n">
        <v>-0.007922645192634465</v>
      </c>
      <c r="BG1089" s="2" t="n">
        <v>0.0508403707904506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-23.89429496784216</v>
      </c>
      <c r="L1090" s="2" t="n">
        <v>-47.8974109868419</v>
      </c>
      <c r="M1090" s="2" t="n">
        <v>-2.803577765349835</v>
      </c>
      <c r="N1090" s="2" t="n">
        <v>53.59999402555054</v>
      </c>
      <c r="O1090" s="2" t="n">
        <v>23.89429496784216</v>
      </c>
      <c r="P1090" s="2" t="n">
        <v>-6.539615338227748</v>
      </c>
      <c r="Q1090" s="2" t="n">
        <v>-74.78195429564387</v>
      </c>
      <c r="R1090" s="2" t="n">
        <v>11.04905148642072</v>
      </c>
      <c r="S1090" s="2" t="n">
        <v>75.87614114988537</v>
      </c>
      <c r="T1090" s="2" t="n">
        <v>6.539615338227748</v>
      </c>
      <c r="U1090" s="2" t="n">
        <v>23.97174568376094</v>
      </c>
      <c r="V1090" s="2" t="n">
        <v>-66.74862506735943</v>
      </c>
      <c r="W1090" s="2" t="n">
        <v>-2.540742420127677</v>
      </c>
      <c r="X1090" s="2" t="n">
        <v>70.96815420704748</v>
      </c>
      <c r="Y1090" s="2" t="n">
        <v>23.97174568376094</v>
      </c>
      <c r="Z1090" s="2" t="n">
        <v>6.780983109335697</v>
      </c>
      <c r="AA1090" s="2" t="n">
        <v>-97.68900056232827</v>
      </c>
      <c r="AB1090" s="2" t="n">
        <v>-11.18750992091545</v>
      </c>
      <c r="AC1090" s="2" t="n">
        <v>98.5610619921795</v>
      </c>
      <c r="AD1090" s="2" t="n">
        <v>6.780983109335697</v>
      </c>
      <c r="AE1090" s="2" t="n">
        <v>-24.20166008786364</v>
      </c>
      <c r="AF1090" s="2" t="n">
        <v>-61.56662294949051</v>
      </c>
      <c r="AG1090" s="2" t="n">
        <v>-2.949756231625931</v>
      </c>
      <c r="AH1090" s="2" t="n">
        <v>66.21835451171555</v>
      </c>
      <c r="AI1090" s="2" t="n">
        <v>24.20166008786364</v>
      </c>
      <c r="AJ1090" s="2" t="n">
        <v>-6.552116785808025</v>
      </c>
      <c r="AK1090" s="2" t="n">
        <v>-92.87751874014702</v>
      </c>
      <c r="AL1090" s="2" t="n">
        <v>3.481704001504134</v>
      </c>
      <c r="AM1090" s="2" t="n">
        <v>93.17341887284871</v>
      </c>
      <c r="AN1090" s="2" t="n">
        <v>6.552116785808025</v>
      </c>
      <c r="AO1090" s="2" t="n">
        <v>24.3442949643986</v>
      </c>
      <c r="AP1090" s="2" t="n">
        <v>-53.12512746937732</v>
      </c>
      <c r="AQ1090" s="2" t="n">
        <v>-2.403629502409414</v>
      </c>
      <c r="AR1090" s="2" t="n">
        <v>58.48676175628194</v>
      </c>
      <c r="AS1090" s="2" t="n">
        <v>24.3442949643986</v>
      </c>
      <c r="AT1090" s="2" t="n">
        <v>6.825090832522978</v>
      </c>
      <c r="AU1090" s="2" t="n">
        <v>-79.6574825062719</v>
      </c>
      <c r="AV1090" s="2" t="n">
        <v>-3.712348564098884</v>
      </c>
      <c r="AW1090" s="2" t="n">
        <v>80.03547910752188</v>
      </c>
      <c r="AX1090" s="2" t="n">
        <v>6.825090832522978</v>
      </c>
      <c r="AY1090" s="2" t="n">
        <v>21.76225973820369</v>
      </c>
      <c r="AZ1090" s="2" t="n">
        <v>21.81033188697885</v>
      </c>
      <c r="BA1090" s="2" t="n">
        <v>21.84613470650889</v>
      </c>
      <c r="BB1090" s="2" t="n">
        <v>21.91593193373664</v>
      </c>
      <c r="BC1090" s="2" t="n">
        <v>0.4544060969998712</v>
      </c>
      <c r="BD1090" s="2" t="n">
        <v>0.0002082221747699825</v>
      </c>
      <c r="BE1090" s="2" t="n">
        <v>-2.274109703437484e-05</v>
      </c>
      <c r="BF1090" s="2" t="n">
        <v>-0.007939413647417334</v>
      </c>
      <c r="BG1090" s="2" t="n">
        <v>0.05112333975088282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-23.90762489186657</v>
      </c>
      <c r="L1091" s="2" t="n">
        <v>-48.1306953714943</v>
      </c>
      <c r="M1091" s="2" t="n">
        <v>-3.010368531653075</v>
      </c>
      <c r="N1091" s="2" t="n">
        <v>53.82565079597411</v>
      </c>
      <c r="O1091" s="2" t="n">
        <v>23.90762489186657</v>
      </c>
      <c r="P1091" s="2" t="n">
        <v>-6.552945262252155</v>
      </c>
      <c r="Q1091" s="2" t="n">
        <v>-75.01523868029628</v>
      </c>
      <c r="R1091" s="2" t="n">
        <v>10.84226072011747</v>
      </c>
      <c r="S1091" s="2" t="n">
        <v>76.07747198346495</v>
      </c>
      <c r="T1091" s="2" t="n">
        <v>6.552945262252155</v>
      </c>
      <c r="U1091" s="2" t="n">
        <v>23.98984094426925</v>
      </c>
      <c r="V1091" s="2" t="n">
        <v>-66.48842464495212</v>
      </c>
      <c r="W1091" s="2" t="n">
        <v>-2.338396794126294</v>
      </c>
      <c r="X1091" s="2" t="n">
        <v>70.72263555514313</v>
      </c>
      <c r="Y1091" s="2" t="n">
        <v>23.98984094426925</v>
      </c>
      <c r="Z1091" s="2" t="n">
        <v>6.799078369844011</v>
      </c>
      <c r="AA1091" s="2" t="n">
        <v>-97.42880013992097</v>
      </c>
      <c r="AB1091" s="2" t="n">
        <v>-10.98516429491407</v>
      </c>
      <c r="AC1091" s="2" t="n">
        <v>98.28159745328827</v>
      </c>
      <c r="AD1091" s="2" t="n">
        <v>6.799078369844011</v>
      </c>
      <c r="AE1091" s="2" t="n">
        <v>-24.17358568093501</v>
      </c>
      <c r="AF1091" s="2" t="n">
        <v>-61.17855775752189</v>
      </c>
      <c r="AG1091" s="2" t="n">
        <v>-3.064757262193859</v>
      </c>
      <c r="AH1091" s="2" t="n">
        <v>65.85264543691558</v>
      </c>
      <c r="AI1091" s="2" t="n">
        <v>24.17358568093501</v>
      </c>
      <c r="AJ1091" s="2" t="n">
        <v>-6.524042378879397</v>
      </c>
      <c r="AK1091" s="2" t="n">
        <v>-92.4894535481784</v>
      </c>
      <c r="AL1091" s="2" t="n">
        <v>3.366702970936206</v>
      </c>
      <c r="AM1091" s="2" t="n">
        <v>92.78036880448674</v>
      </c>
      <c r="AN1091" s="2" t="n">
        <v>6.524042378879397</v>
      </c>
      <c r="AO1091" s="2" t="n">
        <v>24.31959480200342</v>
      </c>
      <c r="AP1091" s="2" t="n">
        <v>-53.4859586064833</v>
      </c>
      <c r="AQ1091" s="2" t="n">
        <v>-2.287238664905943</v>
      </c>
      <c r="AR1091" s="2" t="n">
        <v>58.79984625913845</v>
      </c>
      <c r="AS1091" s="2" t="n">
        <v>24.31959480200342</v>
      </c>
      <c r="AT1091" s="2" t="n">
        <v>6.800390670127801</v>
      </c>
      <c r="AU1091" s="2" t="n">
        <v>-80.01831364337789</v>
      </c>
      <c r="AV1091" s="2" t="n">
        <v>-3.595957726595413</v>
      </c>
      <c r="AW1091" s="2" t="n">
        <v>80.38722997819877</v>
      </c>
      <c r="AX1091" s="2" t="n">
        <v>6.800390670127801</v>
      </c>
      <c r="AY1091" s="2" t="n">
        <v>21.97679625356998</v>
      </c>
      <c r="AZ1091" s="2" t="n">
        <v>22.02828279270789</v>
      </c>
      <c r="BA1091" s="2" t="n">
        <v>22.0788798039515</v>
      </c>
      <c r="BB1091" s="2" t="n">
        <v>22.15629822056332</v>
      </c>
      <c r="BC1091" s="2" t="n">
        <v>0.455350015154897</v>
      </c>
      <c r="BD1091" s="2" t="n">
        <v>0.0002006395863854753</v>
      </c>
      <c r="BE1091" s="2" t="n">
        <v>-1.539110554872001e-05</v>
      </c>
      <c r="BF1091" s="2" t="n">
        <v>-0.008055570112056836</v>
      </c>
      <c r="BG1091" s="2" t="n">
        <v>0.0518829154085527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-23.91754573677673</v>
      </c>
      <c r="L1092" s="2" t="n">
        <v>-48.29468467088573</v>
      </c>
      <c r="M1092" s="2" t="n">
        <v>-3.070155794878628</v>
      </c>
      <c r="N1092" s="2" t="n">
        <v>53.98010205747966</v>
      </c>
      <c r="O1092" s="2" t="n">
        <v>23.91754573677673</v>
      </c>
      <c r="P1092" s="2" t="n">
        <v>-6.562866107162321</v>
      </c>
      <c r="Q1092" s="2" t="n">
        <v>-75.17922797968771</v>
      </c>
      <c r="R1092" s="2" t="n">
        <v>10.78247345689192</v>
      </c>
      <c r="S1092" s="2" t="n">
        <v>76.23155032538023</v>
      </c>
      <c r="T1092" s="2" t="n">
        <v>6.562866107162321</v>
      </c>
      <c r="U1092" s="2" t="n">
        <v>24.00788692749345</v>
      </c>
      <c r="V1092" s="2" t="n">
        <v>-66.32669651538377</v>
      </c>
      <c r="W1092" s="2" t="n">
        <v>-2.276295120492328</v>
      </c>
      <c r="X1092" s="2" t="n">
        <v>70.57471802878642</v>
      </c>
      <c r="Y1092" s="2" t="n">
        <v>24.00788692749345</v>
      </c>
      <c r="Z1092" s="2" t="n">
        <v>6.817124353068209</v>
      </c>
      <c r="AA1092" s="2" t="n">
        <v>-97.26707201035262</v>
      </c>
      <c r="AB1092" s="2" t="n">
        <v>-10.9230626212801</v>
      </c>
      <c r="AC1092" s="2" t="n">
        <v>98.11559396416415</v>
      </c>
      <c r="AD1092" s="2" t="n">
        <v>6.817124353068209</v>
      </c>
      <c r="AE1092" s="2" t="n">
        <v>-24.149122832427</v>
      </c>
      <c r="AF1092" s="2" t="n">
        <v>-60.72474383214215</v>
      </c>
      <c r="AG1092" s="2" t="n">
        <v>-3.067803976271989</v>
      </c>
      <c r="AH1092" s="2" t="n">
        <v>65.42236672799115</v>
      </c>
      <c r="AI1092" s="2" t="n">
        <v>24.149122832427</v>
      </c>
      <c r="AJ1092" s="2" t="n">
        <v>-6.499579530371388</v>
      </c>
      <c r="AK1092" s="2" t="n">
        <v>-92.03563962279867</v>
      </c>
      <c r="AL1092" s="2" t="n">
        <v>3.363656256858076</v>
      </c>
      <c r="AM1092" s="2" t="n">
        <v>92.32614839937597</v>
      </c>
      <c r="AN1092" s="2" t="n">
        <v>6.499579530371388</v>
      </c>
      <c r="AO1092" s="2" t="n">
        <v>24.30331143174496</v>
      </c>
      <c r="AP1092" s="2" t="n">
        <v>-53.94302890873973</v>
      </c>
      <c r="AQ1092" s="2" t="n">
        <v>-2.289250205737173</v>
      </c>
      <c r="AR1092" s="2" t="n">
        <v>59.20930653961405</v>
      </c>
      <c r="AS1092" s="2" t="n">
        <v>24.30331143174496</v>
      </c>
      <c r="AT1092" s="2" t="n">
        <v>6.784107299869337</v>
      </c>
      <c r="AU1092" s="2" t="n">
        <v>-80.47538394563432</v>
      </c>
      <c r="AV1092" s="2" t="n">
        <v>-3.597969267426643</v>
      </c>
      <c r="AW1092" s="2" t="n">
        <v>80.84093589205129</v>
      </c>
      <c r="AX1092" s="2" t="n">
        <v>6.784107299869337</v>
      </c>
      <c r="AY1092" s="2" t="n">
        <v>22.17087120189065</v>
      </c>
      <c r="AZ1092" s="2" t="n">
        <v>22.22624320618644</v>
      </c>
      <c r="BA1092" s="2" t="n">
        <v>22.28590410679905</v>
      </c>
      <c r="BB1092" s="2" t="n">
        <v>22.37099954168148</v>
      </c>
      <c r="BC1092" s="2" t="n">
        <v>0.4561283939647067</v>
      </c>
      <c r="BD1092" s="2" t="n">
        <v>0.0001956805031008103</v>
      </c>
      <c r="BE1092" s="2" t="n">
        <v>-8.481129224306679e-06</v>
      </c>
      <c r="BF1092" s="2" t="n">
        <v>-0.00816997180798733</v>
      </c>
      <c r="BG1092" s="2" t="n">
        <v>0.05241545480013435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-23.9299771925805</v>
      </c>
      <c r="L1093" s="2" t="n">
        <v>-48.51182290233715</v>
      </c>
      <c r="M1093" s="2" t="n">
        <v>-3.078720176933226</v>
      </c>
      <c r="N1093" s="2" t="n">
        <v>54.18043270104994</v>
      </c>
      <c r="O1093" s="2" t="n">
        <v>23.9299771925805</v>
      </c>
      <c r="P1093" s="2" t="n">
        <v>-6.575297562966085</v>
      </c>
      <c r="Q1093" s="2" t="n">
        <v>-75.39636621113912</v>
      </c>
      <c r="R1093" s="2" t="n">
        <v>10.77390907483732</v>
      </c>
      <c r="S1093" s="2" t="n">
        <v>76.44556031999903</v>
      </c>
      <c r="T1093" s="2" t="n">
        <v>6.575297562966085</v>
      </c>
      <c r="U1093" s="2" t="n">
        <v>24.02442098021843</v>
      </c>
      <c r="V1093" s="2" t="n">
        <v>-66.11194203174048</v>
      </c>
      <c r="W1093" s="2" t="n">
        <v>-2.273034357393352</v>
      </c>
      <c r="X1093" s="2" t="n">
        <v>70.37846522788675</v>
      </c>
      <c r="Y1093" s="2" t="n">
        <v>24.02442098021843</v>
      </c>
      <c r="Z1093" s="2" t="n">
        <v>6.833658405793184</v>
      </c>
      <c r="AA1093" s="2" t="n">
        <v>-97.05231752670933</v>
      </c>
      <c r="AB1093" s="2" t="n">
        <v>-10.91980185818113</v>
      </c>
      <c r="AC1093" s="2" t="n">
        <v>97.90348970866265</v>
      </c>
      <c r="AD1093" s="2" t="n">
        <v>6.833658405793184</v>
      </c>
      <c r="AE1093" s="2" t="n">
        <v>-24.13042264974816</v>
      </c>
      <c r="AF1093" s="2" t="n">
        <v>-60.37899008610501</v>
      </c>
      <c r="AG1093" s="2" t="n">
        <v>-3.033373333011452</v>
      </c>
      <c r="AH1093" s="2" t="n">
        <v>65.09301878735438</v>
      </c>
      <c r="AI1093" s="2" t="n">
        <v>24.13042264974816</v>
      </c>
      <c r="AJ1093" s="2" t="n">
        <v>-6.480879347692547</v>
      </c>
      <c r="AK1093" s="2" t="n">
        <v>-91.68988587676154</v>
      </c>
      <c r="AL1093" s="2" t="n">
        <v>3.398086900118613</v>
      </c>
      <c r="AM1093" s="2" t="n">
        <v>91.98143271222547</v>
      </c>
      <c r="AN1093" s="2" t="n">
        <v>6.480879347692547</v>
      </c>
      <c r="AO1093" s="2" t="n">
        <v>24.28810973562052</v>
      </c>
      <c r="AP1093" s="2" t="n">
        <v>-54.29021074582141</v>
      </c>
      <c r="AQ1093" s="2" t="n">
        <v>-2.321317795372273</v>
      </c>
      <c r="AR1093" s="2" t="n">
        <v>59.52081798549445</v>
      </c>
      <c r="AS1093" s="2" t="n">
        <v>24.28810973562052</v>
      </c>
      <c r="AT1093" s="2" t="n">
        <v>6.768905603744901</v>
      </c>
      <c r="AU1093" s="2" t="n">
        <v>-80.822565782716</v>
      </c>
      <c r="AV1093" s="2" t="n">
        <v>-3.630036857061744</v>
      </c>
      <c r="AW1093" s="2" t="n">
        <v>81.18671313926616</v>
      </c>
      <c r="AX1093" s="2" t="n">
        <v>6.768905603744901</v>
      </c>
      <c r="AY1093" s="2" t="n">
        <v>22.34678180095964</v>
      </c>
      <c r="AZ1093" s="2" t="n">
        <v>22.40606098358964</v>
      </c>
      <c r="BA1093" s="2" t="n">
        <v>22.47035596109396</v>
      </c>
      <c r="BB1093" s="2" t="n">
        <v>22.56271056107539</v>
      </c>
      <c r="BC1093" s="2" t="n">
        <v>0.4569444243389149</v>
      </c>
      <c r="BD1093" s="2" t="n">
        <v>0.0001917923288002016</v>
      </c>
      <c r="BE1093" s="2" t="n">
        <v>-1.388854720685176e-06</v>
      </c>
      <c r="BF1093" s="2" t="n">
        <v>-0.008291796189035723</v>
      </c>
      <c r="BG1093" s="2" t="n">
        <v>0.05287990685779645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-21.03126352468611</v>
      </c>
      <c r="L1094" s="2" t="n">
        <v>13.68994298119148</v>
      </c>
      <c r="M1094" s="2" t="n">
        <v>-1.760413198529636</v>
      </c>
      <c r="N1094" s="2" t="n">
        <v>25.15606564832076</v>
      </c>
      <c r="O1094" s="2" t="n">
        <v>21.03126352468611</v>
      </c>
      <c r="P1094" s="2" t="n">
        <v>-3.676583895071698</v>
      </c>
      <c r="Q1094" s="2" t="n">
        <v>-13.19460032761049</v>
      </c>
      <c r="R1094" s="2" t="n">
        <v>12.09221605324091</v>
      </c>
      <c r="S1094" s="2" t="n">
        <v>18.27119142314307</v>
      </c>
      <c r="T1094" s="2" t="n">
        <v>3.676583895071698</v>
      </c>
      <c r="U1094" s="2" t="n">
        <v>20.94365367434211</v>
      </c>
      <c r="V1094" s="2" t="n">
        <v>24.83429145620212</v>
      </c>
      <c r="W1094" s="2" t="n">
        <v>-3.584719831970516</v>
      </c>
      <c r="X1094" s="2" t="n">
        <v>32.68377086010884</v>
      </c>
      <c r="Y1094" s="2" t="n">
        <v>20.94365367434211</v>
      </c>
      <c r="Z1094" s="2" t="n">
        <v>3.752891099916866</v>
      </c>
      <c r="AA1094" s="2" t="n">
        <v>-6.106084038766728</v>
      </c>
      <c r="AB1094" s="2" t="n">
        <v>-12.23148733275829</v>
      </c>
      <c r="AC1094" s="2" t="n">
        <v>14.17666167571702</v>
      </c>
      <c r="AD1094" s="2" t="n">
        <v>3.752891099916866</v>
      </c>
      <c r="AE1094" s="2" t="n">
        <v>-21.42825690557655</v>
      </c>
      <c r="AF1094" s="2" t="n">
        <v>20.32998360117978</v>
      </c>
      <c r="AG1094" s="2" t="n">
        <v>-2.153739855279759</v>
      </c>
      <c r="AH1094" s="2" t="n">
        <v>29.61616151022696</v>
      </c>
      <c r="AI1094" s="2" t="n">
        <v>21.42825690557655</v>
      </c>
      <c r="AJ1094" s="2" t="n">
        <v>-3.778713603520938</v>
      </c>
      <c r="AK1094" s="2" t="n">
        <v>-10.98091218947674</v>
      </c>
      <c r="AL1094" s="2" t="n">
        <v>4.277720377850306</v>
      </c>
      <c r="AM1094" s="2" t="n">
        <v>12.37570202620881</v>
      </c>
      <c r="AN1094" s="2" t="n">
        <v>3.778713603520938</v>
      </c>
      <c r="AO1094" s="2" t="n">
        <v>21.3269848900931</v>
      </c>
      <c r="AP1094" s="2" t="n">
        <v>18.15400966440734</v>
      </c>
      <c r="AQ1094" s="2" t="n">
        <v>-3.209620996709281</v>
      </c>
      <c r="AR1094" s="2" t="n">
        <v>28.19060159592504</v>
      </c>
      <c r="AS1094" s="2" t="n">
        <v>21.3269848900931</v>
      </c>
      <c r="AT1094" s="2" t="n">
        <v>3.807780758217479</v>
      </c>
      <c r="AU1094" s="2" t="n">
        <v>-8.378345372487246</v>
      </c>
      <c r="AV1094" s="2" t="n">
        <v>-4.518340058398752</v>
      </c>
      <c r="AW1094" s="2" t="n">
        <v>10.25237837609696</v>
      </c>
      <c r="AX1094" s="2" t="n">
        <v>3.807780758217479</v>
      </c>
      <c r="AY1094" s="2" t="n">
        <v>22.21522997333229</v>
      </c>
      <c r="AZ1094" s="2" t="n">
        <v>22.25982025266489</v>
      </c>
      <c r="BA1094" s="2" t="n">
        <v>22.36614605554222</v>
      </c>
      <c r="BB1094" s="2" t="n">
        <v>22.43913799397716</v>
      </c>
      <c r="BC1094" s="2" t="n">
        <v>0.4576986723288479</v>
      </c>
      <c r="BD1094" s="2" t="n">
        <v>0.0001940641024235685</v>
      </c>
      <c r="BE1094" s="2" t="n">
        <v>-2.706372621378073e-05</v>
      </c>
      <c r="BF1094" s="2" t="n">
        <v>-0.007842533845878422</v>
      </c>
      <c r="BG1094" s="2" t="n">
        <v>0.05298266821545861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-20.9520376344977</v>
      </c>
      <c r="L1095" s="2" t="n">
        <v>15.40109564363317</v>
      </c>
      <c r="M1095" s="2" t="n">
        <v>-1.734541831537298</v>
      </c>
      <c r="N1095" s="2" t="n">
        <v>26.06127900597163</v>
      </c>
      <c r="O1095" s="2" t="n">
        <v>20.9520376344977</v>
      </c>
      <c r="P1095" s="2" t="n">
        <v>-3.59735800488329</v>
      </c>
      <c r="Q1095" s="2" t="n">
        <v>-11.4834476651688</v>
      </c>
      <c r="R1095" s="2" t="n">
        <v>12.11808742023325</v>
      </c>
      <c r="S1095" s="2" t="n">
        <v>17.07801503742118</v>
      </c>
      <c r="T1095" s="2" t="n">
        <v>3.59735800488329</v>
      </c>
      <c r="U1095" s="2" t="n">
        <v>20.93578399864577</v>
      </c>
      <c r="V1095" s="2" t="n">
        <v>24.82184709077111</v>
      </c>
      <c r="W1095" s="2" t="n">
        <v>-3.611536880628856</v>
      </c>
      <c r="X1095" s="2" t="n">
        <v>32.67222586962384</v>
      </c>
      <c r="Y1095" s="2" t="n">
        <v>20.93578399864577</v>
      </c>
      <c r="Z1095" s="2" t="n">
        <v>3.745021424220528</v>
      </c>
      <c r="AA1095" s="2" t="n">
        <v>-6.11852840419774</v>
      </c>
      <c r="AB1095" s="2" t="n">
        <v>-12.25830438141663</v>
      </c>
      <c r="AC1095" s="2" t="n">
        <v>14.20308422872664</v>
      </c>
      <c r="AD1095" s="2" t="n">
        <v>3.745021424220528</v>
      </c>
      <c r="AE1095" s="2" t="n">
        <v>-21.42286956422861</v>
      </c>
      <c r="AF1095" s="2" t="n">
        <v>23.35169832832873</v>
      </c>
      <c r="AG1095" s="2" t="n">
        <v>-2.190408074253862</v>
      </c>
      <c r="AH1095" s="2" t="n">
        <v>31.76537490279282</v>
      </c>
      <c r="AI1095" s="2" t="n">
        <v>21.42286956422861</v>
      </c>
      <c r="AJ1095" s="2" t="n">
        <v>-3.773326262172997</v>
      </c>
      <c r="AK1095" s="2" t="n">
        <v>-7.959197462327793</v>
      </c>
      <c r="AL1095" s="2" t="n">
        <v>4.241052158876203</v>
      </c>
      <c r="AM1095" s="2" t="n">
        <v>9.776161759066701</v>
      </c>
      <c r="AN1095" s="2" t="n">
        <v>3.773326262172997</v>
      </c>
      <c r="AO1095" s="2" t="n">
        <v>21.39268351450844</v>
      </c>
      <c r="AP1095" s="2" t="n">
        <v>16.83262766732008</v>
      </c>
      <c r="AQ1095" s="2" t="n">
        <v>-3.172026434307222</v>
      </c>
      <c r="AR1095" s="2" t="n">
        <v>27.40521873363711</v>
      </c>
      <c r="AS1095" s="2" t="n">
        <v>21.39268351450844</v>
      </c>
      <c r="AT1095" s="2" t="n">
        <v>3.873479382632823</v>
      </c>
      <c r="AU1095" s="2" t="n">
        <v>-9.699727369574511</v>
      </c>
      <c r="AV1095" s="2" t="n">
        <v>-4.480745495996692</v>
      </c>
      <c r="AW1095" s="2" t="n">
        <v>11.3651059727417</v>
      </c>
      <c r="AX1095" s="2" t="n">
        <v>3.873479382632823</v>
      </c>
      <c r="AY1095" s="2" t="n">
        <v>22.08891073944883</v>
      </c>
      <c r="AZ1095" s="2" t="n">
        <v>22.12741662726298</v>
      </c>
      <c r="BA1095" s="2" t="n">
        <v>22.27181840641086</v>
      </c>
      <c r="BB1095" s="2" t="n">
        <v>22.33449254603029</v>
      </c>
      <c r="BC1095" s="2" t="n">
        <v>0.4584444280553425</v>
      </c>
      <c r="BD1095" s="2" t="n">
        <v>0.0001949237537115618</v>
      </c>
      <c r="BE1095" s="2" t="n">
        <v>-3.583490033925181e-05</v>
      </c>
      <c r="BF1095" s="2" t="n">
        <v>-0.007846645912026513</v>
      </c>
      <c r="BG1095" s="2" t="n">
        <v>0.05292831423460564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-20.92106389523862</v>
      </c>
      <c r="L1096" s="2" t="n">
        <v>25.6958330558031</v>
      </c>
      <c r="M1096" s="2" t="n">
        <v>-1.71365933169498</v>
      </c>
      <c r="N1096" s="2" t="n">
        <v>33.17986406309504</v>
      </c>
      <c r="O1096" s="2" t="n">
        <v>20.92106389523862</v>
      </c>
      <c r="P1096" s="2" t="n">
        <v>-3.566384265624208</v>
      </c>
      <c r="Q1096" s="2" t="n">
        <v>-1.188710252998877</v>
      </c>
      <c r="R1096" s="2" t="n">
        <v>12.13896992007557</v>
      </c>
      <c r="S1096" s="2" t="n">
        <v>12.7077425027491</v>
      </c>
      <c r="T1096" s="2" t="n">
        <v>3.566384265624208</v>
      </c>
      <c r="U1096" s="2" t="n">
        <v>20.98329302192796</v>
      </c>
      <c r="V1096" s="2" t="n">
        <v>24.8813021383217</v>
      </c>
      <c r="W1096" s="2" t="n">
        <v>-3.632362164545612</v>
      </c>
      <c r="X1096" s="2" t="n">
        <v>32.75014254987243</v>
      </c>
      <c r="Y1096" s="2" t="n">
        <v>20.98329302192796</v>
      </c>
      <c r="Z1096" s="2" t="n">
        <v>3.792530447502717</v>
      </c>
      <c r="AA1096" s="2" t="n">
        <v>-6.059073356647151</v>
      </c>
      <c r="AB1096" s="2" t="n">
        <v>-12.27912966533339</v>
      </c>
      <c r="AC1096" s="2" t="n">
        <v>14.20819068264981</v>
      </c>
      <c r="AD1096" s="2" t="n">
        <v>3.792530447502717</v>
      </c>
      <c r="AE1096" s="2" t="n">
        <v>-20.97124975067952</v>
      </c>
      <c r="AF1096" s="2" t="n">
        <v>25.74178593165488</v>
      </c>
      <c r="AG1096" s="2" t="n">
        <v>-2.224622223354162</v>
      </c>
      <c r="AH1096" s="2" t="n">
        <v>33.27734669550988</v>
      </c>
      <c r="AI1096" s="2" t="n">
        <v>20.97124975067952</v>
      </c>
      <c r="AJ1096" s="2" t="n">
        <v>-3.3217064486239</v>
      </c>
      <c r="AK1096" s="2" t="n">
        <v>-5.569109859001639</v>
      </c>
      <c r="AL1096" s="2" t="n">
        <v>4.206838009775903</v>
      </c>
      <c r="AM1096" s="2" t="n">
        <v>7.729566895561105</v>
      </c>
      <c r="AN1096" s="2" t="n">
        <v>3.3217064486239</v>
      </c>
      <c r="AO1096" s="2" t="n">
        <v>20.99582219728584</v>
      </c>
      <c r="AP1096" s="2" t="n">
        <v>24.79576027073694</v>
      </c>
      <c r="AQ1096" s="2" t="n">
        <v>-3.137865526450542</v>
      </c>
      <c r="AR1096" s="2" t="n">
        <v>32.64200479759147</v>
      </c>
      <c r="AS1096" s="2" t="n">
        <v>20.99582219728584</v>
      </c>
      <c r="AT1096" s="2" t="n">
        <v>3.476618065410225</v>
      </c>
      <c r="AU1096" s="2" t="n">
        <v>-1.736594766157648</v>
      </c>
      <c r="AV1096" s="2" t="n">
        <v>-4.446584588140012</v>
      </c>
      <c r="AW1096" s="2" t="n">
        <v>5.905484658693743</v>
      </c>
      <c r="AX1096" s="2" t="n">
        <v>3.476618065410225</v>
      </c>
      <c r="AY1096" s="2" t="n">
        <v>21.97212605502781</v>
      </c>
      <c r="AZ1096" s="2" t="n">
        <v>22.01300426672947</v>
      </c>
      <c r="BA1096" s="2" t="n">
        <v>22.14176154083773</v>
      </c>
      <c r="BB1096" s="2" t="n">
        <v>22.20062551115585</v>
      </c>
      <c r="BC1096" s="2" t="n">
        <v>0.4591792878400427</v>
      </c>
      <c r="BD1096" s="2" t="n">
        <v>0.000195357772171919</v>
      </c>
      <c r="BE1096" s="2" t="n">
        <v>-4.420568841830835e-05</v>
      </c>
      <c r="BF1096" s="2" t="n">
        <v>-0.007849319630004783</v>
      </c>
      <c r="BG1096" s="2" t="n">
        <v>0.05298514592714696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-21.15112547717728</v>
      </c>
      <c r="L1097" s="2" t="n">
        <v>25.43612814736242</v>
      </c>
      <c r="M1097" s="2" t="n">
        <v>-2.465214392669667</v>
      </c>
      <c r="N1097" s="2" t="n">
        <v>33.17294087177329</v>
      </c>
      <c r="O1097" s="2" t="n">
        <v>21.15112547717728</v>
      </c>
      <c r="P1097" s="2" t="n">
        <v>-3.796445847562872</v>
      </c>
      <c r="Q1097" s="2" t="n">
        <v>-1.448415161439556</v>
      </c>
      <c r="R1097" s="2" t="n">
        <v>11.38741485910088</v>
      </c>
      <c r="S1097" s="2" t="n">
        <v>12.09066270833146</v>
      </c>
      <c r="T1097" s="2" t="n">
        <v>3.796445847562872</v>
      </c>
      <c r="U1097" s="2" t="n">
        <v>21.15039025967327</v>
      </c>
      <c r="V1097" s="2" t="n">
        <v>25.08405882212845</v>
      </c>
      <c r="W1097" s="2" t="n">
        <v>-2.87187120993778</v>
      </c>
      <c r="X1097" s="2" t="n">
        <v>32.93625144692322</v>
      </c>
      <c r="Y1097" s="2" t="n">
        <v>21.15039025967327</v>
      </c>
      <c r="Z1097" s="2" t="n">
        <v>3.959627685248023</v>
      </c>
      <c r="AA1097" s="2" t="n">
        <v>-5.856316672840393</v>
      </c>
      <c r="AB1097" s="2" t="n">
        <v>-11.51863871072556</v>
      </c>
      <c r="AC1097" s="2" t="n">
        <v>13.51495964206317</v>
      </c>
      <c r="AD1097" s="2" t="n">
        <v>3.959627685248023</v>
      </c>
      <c r="AE1097" s="2" t="n">
        <v>-21.03123875139188</v>
      </c>
      <c r="AF1097" s="2" t="n">
        <v>24.74790932105831</v>
      </c>
      <c r="AG1097" s="2" t="n">
        <v>-2.65608475209283</v>
      </c>
      <c r="AH1097" s="2" t="n">
        <v>32.58568405591131</v>
      </c>
      <c r="AI1097" s="2" t="n">
        <v>21.03123875139188</v>
      </c>
      <c r="AJ1097" s="2" t="n">
        <v>-3.381695449336263</v>
      </c>
      <c r="AK1097" s="2" t="n">
        <v>-6.562986469598215</v>
      </c>
      <c r="AL1097" s="2" t="n">
        <v>3.775375481037235</v>
      </c>
      <c r="AM1097" s="2" t="n">
        <v>8.292292537954022</v>
      </c>
      <c r="AN1097" s="2" t="n">
        <v>3.381695449336263</v>
      </c>
      <c r="AO1097" s="2" t="n">
        <v>21.00706210892826</v>
      </c>
      <c r="AP1097" s="2" t="n">
        <v>25.73648727163996</v>
      </c>
      <c r="AQ1097" s="2" t="n">
        <v>-2.715337760786421</v>
      </c>
      <c r="AR1097" s="2" t="n">
        <v>33.33221406817746</v>
      </c>
      <c r="AS1097" s="2" t="n">
        <v>21.00706210892826</v>
      </c>
      <c r="AT1097" s="2" t="n">
        <v>3.487857977052638</v>
      </c>
      <c r="AU1097" s="2" t="n">
        <v>-0.7958677652546307</v>
      </c>
      <c r="AV1097" s="2" t="n">
        <v>-4.024056822475891</v>
      </c>
      <c r="AW1097" s="2" t="n">
        <v>5.384384094618054</v>
      </c>
      <c r="AX1097" s="2" t="n">
        <v>3.487857977052638</v>
      </c>
      <c r="AY1097" s="2" t="n">
        <v>21.89002599724276</v>
      </c>
      <c r="AZ1097" s="2" t="n">
        <v>21.92674286602385</v>
      </c>
      <c r="BA1097" s="2" t="n">
        <v>22.03070926189314</v>
      </c>
      <c r="BB1097" s="2" t="n">
        <v>22.08126917093308</v>
      </c>
      <c r="BC1097" s="2" t="n">
        <v>0.4598566068010534</v>
      </c>
      <c r="BD1097" s="2" t="n">
        <v>0.0001878421543779853</v>
      </c>
      <c r="BE1097" s="2" t="n">
        <v>-4.608229316370712e-05</v>
      </c>
      <c r="BF1097" s="2" t="n">
        <v>-0.007851060019061275</v>
      </c>
      <c r="BG1097" s="2" t="n">
        <v>0.05381083666366385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-21.1621274773377</v>
      </c>
      <c r="L1098" s="2" t="n">
        <v>25.42121832191182</v>
      </c>
      <c r="M1098" s="2" t="n">
        <v>-2.4812733861971</v>
      </c>
      <c r="N1098" s="2" t="n">
        <v>33.1697256237438</v>
      </c>
      <c r="O1098" s="2" t="n">
        <v>21.1621274773377</v>
      </c>
      <c r="P1098" s="2" t="n">
        <v>-3.807447847723289</v>
      </c>
      <c r="Q1098" s="2" t="n">
        <v>-1.463324986890157</v>
      </c>
      <c r="R1098" s="2" t="n">
        <v>11.37135586557345</v>
      </c>
      <c r="S1098" s="2" t="n">
        <v>12.08079936725635</v>
      </c>
      <c r="T1098" s="2" t="n">
        <v>3.807447847723289</v>
      </c>
      <c r="U1098" s="2" t="n">
        <v>21.15478901612608</v>
      </c>
      <c r="V1098" s="2" t="n">
        <v>25.07674182148634</v>
      </c>
      <c r="W1098" s="2" t="n">
        <v>-2.856384235974126</v>
      </c>
      <c r="X1098" s="2" t="n">
        <v>32.93215768214728</v>
      </c>
      <c r="Y1098" s="2" t="n">
        <v>21.15478901612608</v>
      </c>
      <c r="Z1098" s="2" t="n">
        <v>3.964026441700838</v>
      </c>
      <c r="AA1098" s="2" t="n">
        <v>-5.863633673482504</v>
      </c>
      <c r="AB1098" s="2" t="n">
        <v>-11.5031517367619</v>
      </c>
      <c r="AC1098" s="2" t="n">
        <v>13.50622839160769</v>
      </c>
      <c r="AD1098" s="2" t="n">
        <v>3.964026441700838</v>
      </c>
      <c r="AE1098" s="2" t="n">
        <v>-21.04214502891097</v>
      </c>
      <c r="AF1098" s="2" t="n">
        <v>24.71310225246143</v>
      </c>
      <c r="AG1098" s="2" t="n">
        <v>-2.615290771355707</v>
      </c>
      <c r="AH1098" s="2" t="n">
        <v>32.56300103149394</v>
      </c>
      <c r="AI1098" s="2" t="n">
        <v>21.04214502891097</v>
      </c>
      <c r="AJ1098" s="2" t="n">
        <v>-3.392601726855357</v>
      </c>
      <c r="AK1098" s="2" t="n">
        <v>-6.597793538195091</v>
      </c>
      <c r="AL1098" s="2" t="n">
        <v>3.816169461774358</v>
      </c>
      <c r="AM1098" s="2" t="n">
        <v>8.342887714136518</v>
      </c>
      <c r="AN1098" s="2" t="n">
        <v>3.392601726855357</v>
      </c>
      <c r="AO1098" s="2" t="n">
        <v>21.01572402294325</v>
      </c>
      <c r="AP1098" s="2" t="n">
        <v>25.7540032316108</v>
      </c>
      <c r="AQ1098" s="2" t="n">
        <v>-2.755561504030886</v>
      </c>
      <c r="AR1098" s="2" t="n">
        <v>33.35449681624399</v>
      </c>
      <c r="AS1098" s="2" t="n">
        <v>21.01572402294325</v>
      </c>
      <c r="AT1098" s="2" t="n">
        <v>3.496519891067628</v>
      </c>
      <c r="AU1098" s="2" t="n">
        <v>-0.778351805283787</v>
      </c>
      <c r="AV1098" s="2" t="n">
        <v>-4.064280565720356</v>
      </c>
      <c r="AW1098" s="2" t="n">
        <v>5.417551051749515</v>
      </c>
      <c r="AX1098" s="2" t="n">
        <v>3.496519891067628</v>
      </c>
      <c r="AY1098" s="2" t="n">
        <v>21.81723614525225</v>
      </c>
      <c r="AZ1098" s="2" t="n">
        <v>21.84954748103408</v>
      </c>
      <c r="BA1098" s="2" t="n">
        <v>21.93185283859493</v>
      </c>
      <c r="BB1098" s="2" t="n">
        <v>21.9747146561341</v>
      </c>
      <c r="BC1098" s="2" t="n">
        <v>0.4607642894790721</v>
      </c>
      <c r="BD1098" s="2" t="n">
        <v>0.0001865002646279151</v>
      </c>
      <c r="BE1098" s="2" t="n">
        <v>-3.59092485594144e-05</v>
      </c>
      <c r="BF1098" s="2" t="n">
        <v>-0.00785457838358916</v>
      </c>
      <c r="BG1098" s="2" t="n">
        <v>0.05392393616428607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-21.15155968945152</v>
      </c>
      <c r="L1099" s="2" t="n">
        <v>25.43043714108229</v>
      </c>
      <c r="M1099" s="2" t="n">
        <v>-1.803437057284232</v>
      </c>
      <c r="N1099" s="2" t="n">
        <v>33.12624330802625</v>
      </c>
      <c r="O1099" s="2" t="n">
        <v>21.15155968945152</v>
      </c>
      <c r="P1099" s="2" t="n">
        <v>-3.796880059837108</v>
      </c>
      <c r="Q1099" s="2" t="n">
        <v>-1.454106167719683</v>
      </c>
      <c r="R1099" s="2" t="n">
        <v>12.04919219448632</v>
      </c>
      <c r="S1099" s="2" t="n">
        <v>12.71667234285208</v>
      </c>
      <c r="T1099" s="2" t="n">
        <v>3.796880059837108</v>
      </c>
      <c r="U1099" s="2" t="n">
        <v>21.14560411529816</v>
      </c>
      <c r="V1099" s="2" t="n">
        <v>25.05607685359011</v>
      </c>
      <c r="W1099" s="2" t="n">
        <v>-3.450756643909897</v>
      </c>
      <c r="X1099" s="2" t="n">
        <v>32.9674275931474</v>
      </c>
      <c r="Y1099" s="2" t="n">
        <v>21.14560411529816</v>
      </c>
      <c r="Z1099" s="2" t="n">
        <v>3.954841540872913</v>
      </c>
      <c r="AA1099" s="2" t="n">
        <v>-5.884298641378741</v>
      </c>
      <c r="AB1099" s="2" t="n">
        <v>-12.09752414469767</v>
      </c>
      <c r="AC1099" s="2" t="n">
        <v>14.02197677026634</v>
      </c>
      <c r="AD1099" s="2" t="n">
        <v>3.954841540872913</v>
      </c>
      <c r="AE1099" s="2" t="n">
        <v>-21.03337652873311</v>
      </c>
      <c r="AF1099" s="2" t="n">
        <v>24.86918361013148</v>
      </c>
      <c r="AG1099" s="2" t="n">
        <v>-2.34340768789715</v>
      </c>
      <c r="AH1099" s="2" t="n">
        <v>32.65533312072606</v>
      </c>
      <c r="AI1099" s="2" t="n">
        <v>21.03337652873311</v>
      </c>
      <c r="AJ1099" s="2" t="n">
        <v>-3.383833226677496</v>
      </c>
      <c r="AK1099" s="2" t="n">
        <v>-6.441712180525048</v>
      </c>
      <c r="AL1099" s="2" t="n">
        <v>4.088052545232914</v>
      </c>
      <c r="AM1099" s="2" t="n">
        <v>8.346146220578495</v>
      </c>
      <c r="AN1099" s="2" t="n">
        <v>3.383833226677496</v>
      </c>
      <c r="AO1099" s="2" t="n">
        <v>21.01385708352702</v>
      </c>
      <c r="AP1099" s="2" t="n">
        <v>25.59077201141237</v>
      </c>
      <c r="AQ1099" s="2" t="n">
        <v>-3.110924038492572</v>
      </c>
      <c r="AR1099" s="2" t="n">
        <v>33.25879808472122</v>
      </c>
      <c r="AS1099" s="2" t="n">
        <v>21.01385708352702</v>
      </c>
      <c r="AT1099" s="2" t="n">
        <v>3.4946529516514</v>
      </c>
      <c r="AU1099" s="2" t="n">
        <v>-0.9415830254822204</v>
      </c>
      <c r="AV1099" s="2" t="n">
        <v>-4.419643100182043</v>
      </c>
      <c r="AW1099" s="2" t="n">
        <v>5.712479582401047</v>
      </c>
      <c r="AX1099" s="2" t="n">
        <v>3.4946529516514</v>
      </c>
      <c r="AY1099" s="2" t="n">
        <v>21.75066849967218</v>
      </c>
      <c r="AZ1099" s="2" t="n">
        <v>21.77915314446048</v>
      </c>
      <c r="BA1099" s="2" t="n">
        <v>21.84200520760875</v>
      </c>
      <c r="BB1099" s="2" t="n">
        <v>21.87862889887339</v>
      </c>
      <c r="BC1099" s="2" t="n">
        <v>0.461807253632126</v>
      </c>
      <c r="BD1099" s="2" t="n">
        <v>0.0001851986435975278</v>
      </c>
      <c r="BE1099" s="2" t="n">
        <v>-3.794417072864263e-05</v>
      </c>
      <c r="BF1099" s="2" t="n">
        <v>-0.007862116512237803</v>
      </c>
      <c r="BG1099" s="2" t="n">
        <v>0.05401941536628108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-21.12862394478425</v>
      </c>
      <c r="L1100" s="2" t="n">
        <v>25.02222983572037</v>
      </c>
      <c r="M1100" s="2" t="n">
        <v>-2.278957308998697</v>
      </c>
      <c r="N1100" s="2" t="n">
        <v>32.82871277049961</v>
      </c>
      <c r="O1100" s="2" t="n">
        <v>21.12862394478425</v>
      </c>
      <c r="P1100" s="2" t="n">
        <v>-3.773944315169839</v>
      </c>
      <c r="Q1100" s="2" t="n">
        <v>-1.862313473081603</v>
      </c>
      <c r="R1100" s="2" t="n">
        <v>11.57367194277185</v>
      </c>
      <c r="S1100" s="2" t="n">
        <v>12.3150618920462</v>
      </c>
      <c r="T1100" s="2" t="n">
        <v>3.773944315169839</v>
      </c>
      <c r="U1100" s="2" t="n">
        <v>21.11659861711198</v>
      </c>
      <c r="V1100" s="2" t="n">
        <v>25.00845573212833</v>
      </c>
      <c r="W1100" s="2" t="n">
        <v>-2.996082331918161</v>
      </c>
      <c r="X1100" s="2" t="n">
        <v>32.86807120294208</v>
      </c>
      <c r="Y1100" s="2" t="n">
        <v>21.11659861711198</v>
      </c>
      <c r="Z1100" s="2" t="n">
        <v>3.925836042686736</v>
      </c>
      <c r="AA1100" s="2" t="n">
        <v>-5.931919762840518</v>
      </c>
      <c r="AB1100" s="2" t="n">
        <v>-11.64284983270594</v>
      </c>
      <c r="AC1100" s="2" t="n">
        <v>13.64389288047135</v>
      </c>
      <c r="AD1100" s="2" t="n">
        <v>3.925836042686736</v>
      </c>
      <c r="AE1100" s="2" t="n">
        <v>-21.06624620988971</v>
      </c>
      <c r="AF1100" s="2" t="n">
        <v>25.1476658901838</v>
      </c>
      <c r="AG1100" s="2" t="n">
        <v>-2.832529157989887</v>
      </c>
      <c r="AH1100" s="2" t="n">
        <v>32.92742095170632</v>
      </c>
      <c r="AI1100" s="2" t="n">
        <v>21.06624620988971</v>
      </c>
      <c r="AJ1100" s="2" t="n">
        <v>-3.41670290783409</v>
      </c>
      <c r="AK1100" s="2" t="n">
        <v>-6.163229900472729</v>
      </c>
      <c r="AL1100" s="2" t="n">
        <v>3.598931075140178</v>
      </c>
      <c r="AM1100" s="2" t="n">
        <v>7.912747086195328</v>
      </c>
      <c r="AN1100" s="2" t="n">
        <v>3.41670290783409</v>
      </c>
      <c r="AO1100" s="2" t="n">
        <v>21.04647811136033</v>
      </c>
      <c r="AP1100" s="2" t="n">
        <v>24.86051273896701</v>
      </c>
      <c r="AQ1100" s="2" t="n">
        <v>-2.600947395576905</v>
      </c>
      <c r="AR1100" s="2" t="n">
        <v>32.67666234319027</v>
      </c>
      <c r="AS1100" s="2" t="n">
        <v>21.04647811136033</v>
      </c>
      <c r="AT1100" s="2" t="n">
        <v>3.527273979484708</v>
      </c>
      <c r="AU1100" s="2" t="n">
        <v>-1.671842297927576</v>
      </c>
      <c r="AV1100" s="2" t="n">
        <v>-3.909666457266375</v>
      </c>
      <c r="AW1100" s="2" t="n">
        <v>5.524690959914722</v>
      </c>
      <c r="AX1100" s="2" t="n">
        <v>3.527273979484708</v>
      </c>
      <c r="AY1100" s="2" t="n">
        <v>21.68846404418339</v>
      </c>
      <c r="AZ1100" s="2" t="n">
        <v>21.71289769172564</v>
      </c>
      <c r="BA1100" s="2" t="n">
        <v>21.76442930783684</v>
      </c>
      <c r="BB1100" s="2" t="n">
        <v>21.79541382012209</v>
      </c>
      <c r="BC1100" s="2" t="n">
        <v>0.4629880389479704</v>
      </c>
      <c r="BD1100" s="2" t="n">
        <v>0.0001843009454205985</v>
      </c>
      <c r="BE1100" s="2" t="n">
        <v>-3.89437010560141e-05</v>
      </c>
      <c r="BF1100" s="2" t="n">
        <v>-0.007859451423982807</v>
      </c>
      <c r="BG1100" s="2" t="n">
        <v>0.05413867561870137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-21.14807349468079</v>
      </c>
      <c r="L1101" s="2" t="n">
        <v>24.75766898153107</v>
      </c>
      <c r="M1101" s="2" t="n">
        <v>-2.257071902322087</v>
      </c>
      <c r="N1101" s="2" t="n">
        <v>32.6385900355352</v>
      </c>
      <c r="O1101" s="2" t="n">
        <v>21.14807349468079</v>
      </c>
      <c r="P1101" s="2" t="n">
        <v>-3.793393865066374</v>
      </c>
      <c r="Q1101" s="2" t="n">
        <v>-2.126874327270905</v>
      </c>
      <c r="R1101" s="2" t="n">
        <v>11.59555734944846</v>
      </c>
      <c r="S1101" s="2" t="n">
        <v>12.38427961828525</v>
      </c>
      <c r="T1101" s="2" t="n">
        <v>3.793393865066374</v>
      </c>
      <c r="U1101" s="2" t="n">
        <v>21.1127839884302</v>
      </c>
      <c r="V1101" s="2" t="n">
        <v>24.99370181650391</v>
      </c>
      <c r="W1101" s="2" t="n">
        <v>-2.975154717460709</v>
      </c>
      <c r="X1101" s="2" t="n">
        <v>32.85249341872324</v>
      </c>
      <c r="Y1101" s="2" t="n">
        <v>21.1127839884302</v>
      </c>
      <c r="Z1101" s="2" t="n">
        <v>3.922021414004956</v>
      </c>
      <c r="AA1101" s="2" t="n">
        <v>-5.94667367846494</v>
      </c>
      <c r="AB1101" s="2" t="n">
        <v>-11.62192221824849</v>
      </c>
      <c r="AC1101" s="2" t="n">
        <v>13.63137028537773</v>
      </c>
      <c r="AD1101" s="2" t="n">
        <v>3.922021414004956</v>
      </c>
      <c r="AE1101" s="2" t="n">
        <v>-21.08012196271401</v>
      </c>
      <c r="AF1101" s="2" t="n">
        <v>24.63753205099709</v>
      </c>
      <c r="AG1101" s="2" t="n">
        <v>-2.854808305714724</v>
      </c>
      <c r="AH1101" s="2" t="n">
        <v>32.55041409858228</v>
      </c>
      <c r="AI1101" s="2" t="n">
        <v>21.08012196271401</v>
      </c>
      <c r="AJ1101" s="2" t="n">
        <v>-3.430578660658398</v>
      </c>
      <c r="AK1101" s="2" t="n">
        <v>-6.673363739659436</v>
      </c>
      <c r="AL1101" s="2" t="n">
        <v>3.576651927415341</v>
      </c>
      <c r="AM1101" s="2" t="n">
        <v>8.312345791571113</v>
      </c>
      <c r="AN1101" s="2" t="n">
        <v>3.430578660658398</v>
      </c>
      <c r="AO1101" s="2" t="n">
        <v>21.04017751619203</v>
      </c>
      <c r="AP1101" s="2" t="n">
        <v>25.09451511406255</v>
      </c>
      <c r="AQ1101" s="2" t="n">
        <v>-2.621477346771929</v>
      </c>
      <c r="AR1101" s="2" t="n">
        <v>32.85263919691118</v>
      </c>
      <c r="AS1101" s="2" t="n">
        <v>21.04017751619203</v>
      </c>
      <c r="AT1101" s="2" t="n">
        <v>3.520973384316409</v>
      </c>
      <c r="AU1101" s="2" t="n">
        <v>-1.437839922832037</v>
      </c>
      <c r="AV1101" s="2" t="n">
        <v>-3.930196408461399</v>
      </c>
      <c r="AW1101" s="2" t="n">
        <v>5.469102396722617</v>
      </c>
      <c r="AX1101" s="2" t="n">
        <v>3.520973384316409</v>
      </c>
      <c r="AY1101" s="2" t="n">
        <v>21.63442498923313</v>
      </c>
      <c r="AZ1101" s="2" t="n">
        <v>21.65288632139609</v>
      </c>
      <c r="BA1101" s="2" t="n">
        <v>21.69599857332456</v>
      </c>
      <c r="BB1101" s="2" t="n">
        <v>21.71989018972908</v>
      </c>
      <c r="BC1101" s="2" t="n">
        <v>0.4642513413967497</v>
      </c>
      <c r="BD1101" s="2" t="n">
        <v>0.0001842463621460576</v>
      </c>
      <c r="BE1101" s="2" t="n">
        <v>-3.689773552042648e-05</v>
      </c>
      <c r="BF1101" s="2" t="n">
        <v>-0.007857905333171407</v>
      </c>
      <c r="BG1101" s="2" t="n">
        <v>0.054226757479561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-21.14184612233072</v>
      </c>
      <c r="L1102" s="2" t="n">
        <v>24.68632279859661</v>
      </c>
      <c r="M1102" s="2" t="n">
        <v>-2.278101014418171</v>
      </c>
      <c r="N1102" s="2" t="n">
        <v>32.58192650855248</v>
      </c>
      <c r="O1102" s="2" t="n">
        <v>21.14184612233072</v>
      </c>
      <c r="P1102" s="2" t="n">
        <v>-3.78716649271631</v>
      </c>
      <c r="Q1102" s="2" t="n">
        <v>-2.198220510205367</v>
      </c>
      <c r="R1102" s="2" t="n">
        <v>11.57452823735238</v>
      </c>
      <c r="S1102" s="2" t="n">
        <v>12.37515686253343</v>
      </c>
      <c r="T1102" s="2" t="n">
        <v>3.78716649271631</v>
      </c>
      <c r="U1102" s="2" t="n">
        <v>21.10961957336322</v>
      </c>
      <c r="V1102" s="2" t="n">
        <v>24.98588507683061</v>
      </c>
      <c r="W1102" s="2" t="n">
        <v>-2.999545580697959</v>
      </c>
      <c r="X1102" s="2" t="n">
        <v>32.84673142483724</v>
      </c>
      <c r="Y1102" s="2" t="n">
        <v>21.10961957336322</v>
      </c>
      <c r="Z1102" s="2" t="n">
        <v>3.918856998937976</v>
      </c>
      <c r="AA1102" s="2" t="n">
        <v>-5.954490418138242</v>
      </c>
      <c r="AB1102" s="2" t="n">
        <v>-11.64631308148573</v>
      </c>
      <c r="AC1102" s="2" t="n">
        <v>13.65466970343154</v>
      </c>
      <c r="AD1102" s="2" t="n">
        <v>3.918856998937976</v>
      </c>
      <c r="AE1102" s="2" t="n">
        <v>-21.07712386080707</v>
      </c>
      <c r="AF1102" s="2" t="n">
        <v>24.79951501728639</v>
      </c>
      <c r="AG1102" s="2" t="n">
        <v>-2.830441823456387</v>
      </c>
      <c r="AH1102" s="2" t="n">
        <v>32.66913675401275</v>
      </c>
      <c r="AI1102" s="2" t="n">
        <v>21.07712386080707</v>
      </c>
      <c r="AJ1102" s="2" t="n">
        <v>-3.427580558751458</v>
      </c>
      <c r="AK1102" s="2" t="n">
        <v>-6.511380773370139</v>
      </c>
      <c r="AL1102" s="2" t="n">
        <v>3.601018409673678</v>
      </c>
      <c r="AM1102" s="2" t="n">
        <v>8.192296482022241</v>
      </c>
      <c r="AN1102" s="2" t="n">
        <v>3.427580558751458</v>
      </c>
      <c r="AO1102" s="2" t="n">
        <v>21.04255276646071</v>
      </c>
      <c r="AP1102" s="2" t="n">
        <v>24.85524726077009</v>
      </c>
      <c r="AQ1102" s="2" t="n">
        <v>-2.600423097537219</v>
      </c>
      <c r="AR1102" s="2" t="n">
        <v>32.67008637285043</v>
      </c>
      <c r="AS1102" s="2" t="n">
        <v>21.04255276646071</v>
      </c>
      <c r="AT1102" s="2" t="n">
        <v>3.523348634585087</v>
      </c>
      <c r="AU1102" s="2" t="n">
        <v>-1.677107776124494</v>
      </c>
      <c r="AV1102" s="2" t="n">
        <v>-3.90914215922669</v>
      </c>
      <c r="AW1102" s="2" t="n">
        <v>5.523410949278838</v>
      </c>
      <c r="AX1102" s="2" t="n">
        <v>3.523348634585087</v>
      </c>
      <c r="AY1102" s="2" t="n">
        <v>21.58516710254289</v>
      </c>
      <c r="AZ1102" s="2" t="n">
        <v>21.5985596465928</v>
      </c>
      <c r="BA1102" s="2" t="n">
        <v>21.63411110207281</v>
      </c>
      <c r="BB1102" s="2" t="n">
        <v>21.65215644740224</v>
      </c>
      <c r="BC1102" s="2" t="n">
        <v>0.4656668308141393</v>
      </c>
      <c r="BD1102" s="2" t="n">
        <v>0.0001849832771631806</v>
      </c>
      <c r="BE1102" s="2" t="n">
        <v>-3.53566830022206e-05</v>
      </c>
      <c r="BF1102" s="2" t="n">
        <v>-0.007857893318010296</v>
      </c>
      <c r="BG1102" s="2" t="n">
        <v>0.05409515760019792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-21.1456660311228</v>
      </c>
      <c r="L1103" s="2" t="n">
        <v>24.58732206524862</v>
      </c>
      <c r="M1103" s="2" t="n">
        <v>-2.275000734398269</v>
      </c>
      <c r="N1103" s="2" t="n">
        <v>32.5092483238471</v>
      </c>
      <c r="O1103" s="2" t="n">
        <v>21.1456660311228</v>
      </c>
      <c r="P1103" s="2" t="n">
        <v>-3.790986401508384</v>
      </c>
      <c r="Q1103" s="2" t="n">
        <v>-2.297221243553352</v>
      </c>
      <c r="R1103" s="2" t="n">
        <v>11.57762851737228</v>
      </c>
      <c r="S1103" s="2" t="n">
        <v>12.39718860970205</v>
      </c>
      <c r="T1103" s="2" t="n">
        <v>3.790986401508384</v>
      </c>
      <c r="U1103" s="2" t="n">
        <v>21.10757775975731</v>
      </c>
      <c r="V1103" s="2" t="n">
        <v>24.97866691562973</v>
      </c>
      <c r="W1103" s="2" t="n">
        <v>-2.992177524156542</v>
      </c>
      <c r="X1103" s="2" t="n">
        <v>32.83925647913248</v>
      </c>
      <c r="Y1103" s="2" t="n">
        <v>21.10757775975731</v>
      </c>
      <c r="Z1103" s="2" t="n">
        <v>3.916815185332069</v>
      </c>
      <c r="AA1103" s="2" t="n">
        <v>-5.961708579339113</v>
      </c>
      <c r="AB1103" s="2" t="n">
        <v>-11.63894502494432</v>
      </c>
      <c r="AC1103" s="2" t="n">
        <v>13.65095057769566</v>
      </c>
      <c r="AD1103" s="2" t="n">
        <v>3.916815185332069</v>
      </c>
      <c r="AE1103" s="2" t="n">
        <v>-21.07771361590898</v>
      </c>
      <c r="AF1103" s="2" t="n">
        <v>24.69875244679866</v>
      </c>
      <c r="AG1103" s="2" t="n">
        <v>-2.831818455772513</v>
      </c>
      <c r="AH1103" s="2" t="n">
        <v>32.5932137026862</v>
      </c>
      <c r="AI1103" s="2" t="n">
        <v>21.07771361590898</v>
      </c>
      <c r="AJ1103" s="2" t="n">
        <v>-3.428170313853368</v>
      </c>
      <c r="AK1103" s="2" t="n">
        <v>-6.612143343857863</v>
      </c>
      <c r="AL1103" s="2" t="n">
        <v>3.599641777357552</v>
      </c>
      <c r="AM1103" s="2" t="n">
        <v>8.272255570629282</v>
      </c>
      <c r="AN1103" s="2" t="n">
        <v>3.428170313853368</v>
      </c>
      <c r="AO1103" s="2" t="n">
        <v>21.03945094239694</v>
      </c>
      <c r="AP1103" s="2" t="n">
        <v>24.85185094255618</v>
      </c>
      <c r="AQ1103" s="2" t="n">
        <v>-2.609512687293628</v>
      </c>
      <c r="AR1103" s="2" t="n">
        <v>32.66622946857663</v>
      </c>
      <c r="AS1103" s="2" t="n">
        <v>21.03945094239694</v>
      </c>
      <c r="AT1103" s="2" t="n">
        <v>3.520246810521318</v>
      </c>
      <c r="AU1103" s="2" t="n">
        <v>-1.680504094338406</v>
      </c>
      <c r="AV1103" s="2" t="n">
        <v>-3.918231748983098</v>
      </c>
      <c r="AW1103" s="2" t="n">
        <v>5.52890329602651</v>
      </c>
      <c r="AX1103" s="2" t="n">
        <v>3.520246810521318</v>
      </c>
      <c r="AY1103" s="2" t="n">
        <v>21.54121699540088</v>
      </c>
      <c r="AZ1103" s="2" t="n">
        <v>21.54946145790926</v>
      </c>
      <c r="BA1103" s="2" t="n">
        <v>21.57847135345643</v>
      </c>
      <c r="BB1103" s="2" t="n">
        <v>21.59088589690171</v>
      </c>
      <c r="BC1103" s="2" t="n">
        <v>0.4670455435467287</v>
      </c>
      <c r="BD1103" s="2" t="n">
        <v>0.0001856161409513499</v>
      </c>
      <c r="BE1103" s="2" t="n">
        <v>-3.345044860892395e-05</v>
      </c>
      <c r="BF1103" s="2" t="n">
        <v>-0.007857119626700429</v>
      </c>
      <c r="BG1103" s="2" t="n">
        <v>0.05400584945896573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-21.14994435644418</v>
      </c>
      <c r="L1104" s="2" t="n">
        <v>24.52351557131868</v>
      </c>
      <c r="M1104" s="2" t="n">
        <v>-2.265972104620239</v>
      </c>
      <c r="N1104" s="2" t="n">
        <v>32.46317285534967</v>
      </c>
      <c r="O1104" s="2" t="n">
        <v>21.14994435644418</v>
      </c>
      <c r="P1104" s="2" t="n">
        <v>-3.795264726829764</v>
      </c>
      <c r="Q1104" s="2" t="n">
        <v>-2.361027737483298</v>
      </c>
      <c r="R1104" s="2" t="n">
        <v>11.58665714715031</v>
      </c>
      <c r="S1104" s="2" t="n">
        <v>12.41890132698916</v>
      </c>
      <c r="T1104" s="2" t="n">
        <v>3.795264726829764</v>
      </c>
      <c r="U1104" s="2" t="n">
        <v>21.10618482774964</v>
      </c>
      <c r="V1104" s="2" t="n">
        <v>24.9729317947691</v>
      </c>
      <c r="W1104" s="2" t="n">
        <v>-2.975547727964196</v>
      </c>
      <c r="X1104" s="2" t="n">
        <v>32.8324876409131</v>
      </c>
      <c r="Y1104" s="2" t="n">
        <v>21.10618482774964</v>
      </c>
      <c r="Z1104" s="2" t="n">
        <v>3.915422253324401</v>
      </c>
      <c r="AA1104" s="2" t="n">
        <v>-5.967443700199752</v>
      </c>
      <c r="AB1104" s="2" t="n">
        <v>-11.62231522875197</v>
      </c>
      <c r="AC1104" s="2" t="n">
        <v>13.63888290929142</v>
      </c>
      <c r="AD1104" s="2" t="n">
        <v>3.915422253324401</v>
      </c>
      <c r="AE1104" s="2" t="n">
        <v>-21.08106667776998</v>
      </c>
      <c r="AF1104" s="2" t="n">
        <v>24.63176082656743</v>
      </c>
      <c r="AG1104" s="2" t="n">
        <v>-2.840481959414489</v>
      </c>
      <c r="AH1104" s="2" t="n">
        <v>32.54540445979378</v>
      </c>
      <c r="AI1104" s="2" t="n">
        <v>21.08106667776998</v>
      </c>
      <c r="AJ1104" s="2" t="n">
        <v>-3.431523375714367</v>
      </c>
      <c r="AK1104" s="2" t="n">
        <v>-6.679134964089098</v>
      </c>
      <c r="AL1104" s="2" t="n">
        <v>3.590978273715576</v>
      </c>
      <c r="AM1104" s="2" t="n">
        <v>8.323540202875751</v>
      </c>
      <c r="AN1104" s="2" t="n">
        <v>3.431523375714367</v>
      </c>
      <c r="AO1104" s="2" t="n">
        <v>21.03873804435437</v>
      </c>
      <c r="AP1104" s="2" t="n">
        <v>24.850733769653</v>
      </c>
      <c r="AQ1104" s="2" t="n">
        <v>-2.626506343165961</v>
      </c>
      <c r="AR1104" s="2" t="n">
        <v>32.66628235596801</v>
      </c>
      <c r="AS1104" s="2" t="n">
        <v>21.03873804435437</v>
      </c>
      <c r="AT1104" s="2" t="n">
        <v>3.519533912478757</v>
      </c>
      <c r="AU1104" s="2" t="n">
        <v>-1.681621267241585</v>
      </c>
      <c r="AV1104" s="2" t="n">
        <v>-3.935225404855432</v>
      </c>
      <c r="AW1104" s="2" t="n">
        <v>5.540845425974886</v>
      </c>
      <c r="AX1104" s="2" t="n">
        <v>3.519533912478757</v>
      </c>
      <c r="AY1104" s="2" t="n">
        <v>21.50208973150521</v>
      </c>
      <c r="AZ1104" s="2" t="n">
        <v>21.50513379489329</v>
      </c>
      <c r="BA1104" s="2" t="n">
        <v>21.52873088588779</v>
      </c>
      <c r="BB1104" s="2" t="n">
        <v>21.53567111164698</v>
      </c>
      <c r="BC1104" s="2" t="n">
        <v>0.4683241266872731</v>
      </c>
      <c r="BD1104" s="2" t="n">
        <v>0.0001866126582279183</v>
      </c>
      <c r="BE1104" s="2" t="n">
        <v>-3.166960905314637e-05</v>
      </c>
      <c r="BF1104" s="2" t="n">
        <v>-0.007856746963000594</v>
      </c>
      <c r="BG1104" s="2" t="n">
        <v>0.053929102018756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-21.15370631214008</v>
      </c>
      <c r="L1105" s="2" t="n">
        <v>24.46085611255658</v>
      </c>
      <c r="M1105" s="2" t="n">
        <v>-2.262196644953197</v>
      </c>
      <c r="N1105" s="2" t="n">
        <v>32.41805524950423</v>
      </c>
      <c r="O1105" s="2" t="n">
        <v>21.15370631214008</v>
      </c>
      <c r="P1105" s="2" t="n">
        <v>-3.799026682525668</v>
      </c>
      <c r="Q1105" s="2" t="n">
        <v>-2.423687196245396</v>
      </c>
      <c r="R1105" s="2" t="n">
        <v>11.59043260681735</v>
      </c>
      <c r="S1105" s="2" t="n">
        <v>12.43563393530707</v>
      </c>
      <c r="T1105" s="2" t="n">
        <v>3.799026682525668</v>
      </c>
      <c r="U1105" s="2" t="n">
        <v>21.10460753897055</v>
      </c>
      <c r="V1105" s="2" t="n">
        <v>24.96761279034865</v>
      </c>
      <c r="W1105" s="2" t="n">
        <v>-2.96496624129903</v>
      </c>
      <c r="X1105" s="2" t="n">
        <v>32.82647060886682</v>
      </c>
      <c r="Y1105" s="2" t="n">
        <v>21.10460753897055</v>
      </c>
      <c r="Z1105" s="2" t="n">
        <v>3.913844964545305</v>
      </c>
      <c r="AA1105" s="2" t="n">
        <v>-5.972762704620195</v>
      </c>
      <c r="AB1105" s="2" t="n">
        <v>-11.61173374208681</v>
      </c>
      <c r="AC1105" s="2" t="n">
        <v>13.63174373399514</v>
      </c>
      <c r="AD1105" s="2" t="n">
        <v>3.913844964545305</v>
      </c>
      <c r="AE1105" s="2" t="n">
        <v>-21.08508948945709</v>
      </c>
      <c r="AF1105" s="2" t="n">
        <v>24.56588828136395</v>
      </c>
      <c r="AG1105" s="2" t="n">
        <v>-2.843554554728333</v>
      </c>
      <c r="AH1105" s="2" t="n">
        <v>32.49845639929048</v>
      </c>
      <c r="AI1105" s="2" t="n">
        <v>21.08508948945709</v>
      </c>
      <c r="AJ1105" s="2" t="n">
        <v>-3.435546187401478</v>
      </c>
      <c r="AK1105" s="2" t="n">
        <v>-6.745007509292574</v>
      </c>
      <c r="AL1105" s="2" t="n">
        <v>3.587905678401732</v>
      </c>
      <c r="AM1105" s="2" t="n">
        <v>8.37682344706449</v>
      </c>
      <c r="AN1105" s="2" t="n">
        <v>3.435546187401478</v>
      </c>
      <c r="AO1105" s="2" t="n">
        <v>21.03843225942586</v>
      </c>
      <c r="AP1105" s="2" t="n">
        <v>24.84958655268333</v>
      </c>
      <c r="AQ1105" s="2" t="n">
        <v>-2.637789936525299</v>
      </c>
      <c r="AR1105" s="2" t="n">
        <v>32.66612189291813</v>
      </c>
      <c r="AS1105" s="2" t="n">
        <v>21.03843225942586</v>
      </c>
      <c r="AT1105" s="2" t="n">
        <v>3.519228127550246</v>
      </c>
      <c r="AU1105" s="2" t="n">
        <v>-1.682768484211255</v>
      </c>
      <c r="AV1105" s="2" t="n">
        <v>-3.946508998214769</v>
      </c>
      <c r="AW1105" s="2" t="n">
        <v>5.54901880139053</v>
      </c>
      <c r="AX1105" s="2" t="n">
        <v>3.519228127550246</v>
      </c>
      <c r="AY1105" s="2" t="n">
        <v>21.4672513895687</v>
      </c>
      <c r="AZ1105" s="2" t="n">
        <v>21.46508116930102</v>
      </c>
      <c r="BA1105" s="2" t="n">
        <v>21.48436674624472</v>
      </c>
      <c r="BB1105" s="2" t="n">
        <v>21.48594722642487</v>
      </c>
      <c r="BC1105" s="2" t="n">
        <v>0.4696089198095754</v>
      </c>
      <c r="BD1105" s="2" t="n">
        <v>0.0001879607215755464</v>
      </c>
      <c r="BE1105" s="2" t="n">
        <v>-2.987296790140471e-05</v>
      </c>
      <c r="BF1105" s="2" t="n">
        <v>-0.007856589895138389</v>
      </c>
      <c r="BG1105" s="2" t="n">
        <v>0.05385713133967815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-21.15886344549691</v>
      </c>
      <c r="L1106" s="2" t="n">
        <v>24.3843117326276</v>
      </c>
      <c r="M1106" s="2" t="n">
        <v>-2.223308315842897</v>
      </c>
      <c r="N1106" s="2" t="n">
        <v>32.36101452127917</v>
      </c>
      <c r="O1106" s="2" t="n">
        <v>21.15886344549691</v>
      </c>
      <c r="P1106" s="2" t="n">
        <v>-3.804183815882499</v>
      </c>
      <c r="Q1106" s="2" t="n">
        <v>-2.500231576174375</v>
      </c>
      <c r="R1106" s="2" t="n">
        <v>11.62932093592765</v>
      </c>
      <c r="S1106" s="2" t="n">
        <v>12.48855787792678</v>
      </c>
      <c r="T1106" s="2" t="n">
        <v>3.804183815882499</v>
      </c>
      <c r="U1106" s="2" t="n">
        <v>21.10332556361448</v>
      </c>
      <c r="V1106" s="2" t="n">
        <v>24.96262358155042</v>
      </c>
      <c r="W1106" s="2" t="n">
        <v>-3.003548086028954</v>
      </c>
      <c r="X1106" s="2" t="n">
        <v>32.82535951095082</v>
      </c>
      <c r="Y1106" s="2" t="n">
        <v>21.10332556361448</v>
      </c>
      <c r="Z1106" s="2" t="n">
        <v>3.912562989189233</v>
      </c>
      <c r="AA1106" s="2" t="n">
        <v>-5.977751913418427</v>
      </c>
      <c r="AB1106" s="2" t="n">
        <v>-11.65031558681673</v>
      </c>
      <c r="AC1106" s="2" t="n">
        <v>13.66643773465404</v>
      </c>
      <c r="AD1106" s="2" t="n">
        <v>3.912562989189233</v>
      </c>
      <c r="AE1106" s="2" t="n">
        <v>-21.09237046868105</v>
      </c>
      <c r="AF1106" s="2" t="n">
        <v>24.4844679971403</v>
      </c>
      <c r="AG1106" s="2" t="n">
        <v>-2.772100265064779</v>
      </c>
      <c r="AH1106" s="2" t="n">
        <v>32.43550223089892</v>
      </c>
      <c r="AI1106" s="2" t="n">
        <v>21.09237046868105</v>
      </c>
      <c r="AJ1106" s="2" t="n">
        <v>-3.442827166625438</v>
      </c>
      <c r="AK1106" s="2" t="n">
        <v>-6.826427793516221</v>
      </c>
      <c r="AL1106" s="2" t="n">
        <v>3.659359968065286</v>
      </c>
      <c r="AM1106" s="2" t="n">
        <v>8.4760893515361</v>
      </c>
      <c r="AN1106" s="2" t="n">
        <v>3.442827166625438</v>
      </c>
      <c r="AO1106" s="2" t="n">
        <v>21.03997503620162</v>
      </c>
      <c r="AP1106" s="2" t="n">
        <v>24.85020760484093</v>
      </c>
      <c r="AQ1106" s="2" t="n">
        <v>-2.709549922086663</v>
      </c>
      <c r="AR1106" s="2" t="n">
        <v>32.67346061114373</v>
      </c>
      <c r="AS1106" s="2" t="n">
        <v>21.03997503620162</v>
      </c>
      <c r="AT1106" s="2" t="n">
        <v>3.520770904326003</v>
      </c>
      <c r="AU1106" s="2" t="n">
        <v>-1.682147432053661</v>
      </c>
      <c r="AV1106" s="2" t="n">
        <v>-4.018268983776133</v>
      </c>
      <c r="AW1106" s="2" t="n">
        <v>5.601065378112502</v>
      </c>
      <c r="AX1106" s="2" t="n">
        <v>3.520770904326003</v>
      </c>
      <c r="AY1106" s="2" t="n">
        <v>21.43641259516152</v>
      </c>
      <c r="AZ1106" s="2" t="n">
        <v>21.42890560873237</v>
      </c>
      <c r="BA1106" s="2" t="n">
        <v>21.44516711848835</v>
      </c>
      <c r="BB1106" s="2" t="n">
        <v>21.44135000740255</v>
      </c>
      <c r="BC1106" s="2" t="n">
        <v>0.4707294350377593</v>
      </c>
      <c r="BD1106" s="2" t="n">
        <v>0.0001892910726920081</v>
      </c>
      <c r="BE1106" s="2" t="n">
        <v>-2.756037583644977e-05</v>
      </c>
      <c r="BF1106" s="2" t="n">
        <v>-0.007856554294366845</v>
      </c>
      <c r="BG1106" s="2" t="n">
        <v>0.05381237853659153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-21.1686779343763</v>
      </c>
      <c r="L1107" s="2" t="n">
        <v>24.27700850348019</v>
      </c>
      <c r="M1107" s="2" t="n">
        <v>-2.181404174450694</v>
      </c>
      <c r="N1107" s="2" t="n">
        <v>32.28381315055132</v>
      </c>
      <c r="O1107" s="2" t="n">
        <v>21.1686779343763</v>
      </c>
      <c r="P1107" s="2" t="n">
        <v>-3.813998304761885</v>
      </c>
      <c r="Q1107" s="2" t="n">
        <v>-2.60753480532178</v>
      </c>
      <c r="R1107" s="2" t="n">
        <v>11.67122507731986</v>
      </c>
      <c r="S1107" s="2" t="n">
        <v>12.55242269982775</v>
      </c>
      <c r="T1107" s="2" t="n">
        <v>3.813998304761885</v>
      </c>
      <c r="U1107" s="2" t="n">
        <v>21.10412648418913</v>
      </c>
      <c r="V1107" s="2" t="n">
        <v>24.95988029863748</v>
      </c>
      <c r="W1107" s="2" t="n">
        <v>-3.054138080151949</v>
      </c>
      <c r="X1107" s="2" t="n">
        <v>32.82845623229333</v>
      </c>
      <c r="Y1107" s="2" t="n">
        <v>21.10412648418913</v>
      </c>
      <c r="Z1107" s="2" t="n">
        <v>3.913363909763888</v>
      </c>
      <c r="AA1107" s="2" t="n">
        <v>-5.980495196331365</v>
      </c>
      <c r="AB1107" s="2" t="n">
        <v>-11.70090558093973</v>
      </c>
      <c r="AC1107" s="2" t="n">
        <v>13.71101496234511</v>
      </c>
      <c r="AD1107" s="2" t="n">
        <v>3.913363909763888</v>
      </c>
      <c r="AE1107" s="2" t="n">
        <v>-21.10506767239831</v>
      </c>
      <c r="AF1107" s="2" t="n">
        <v>24.37187447684347</v>
      </c>
      <c r="AG1107" s="2" t="n">
        <v>-2.698840616839555</v>
      </c>
      <c r="AH1107" s="2" t="n">
        <v>32.35267975989979</v>
      </c>
      <c r="AI1107" s="2" t="n">
        <v>21.10506767239831</v>
      </c>
      <c r="AJ1107" s="2" t="n">
        <v>-3.455524370342694</v>
      </c>
      <c r="AK1107" s="2" t="n">
        <v>-6.939021313813051</v>
      </c>
      <c r="AL1107" s="2" t="n">
        <v>3.73261961629051</v>
      </c>
      <c r="AM1107" s="2" t="n">
        <v>8.603668674902631</v>
      </c>
      <c r="AN1107" s="2" t="n">
        <v>3.455524370342694</v>
      </c>
      <c r="AO1107" s="2" t="n">
        <v>21.04430449850279</v>
      </c>
      <c r="AP1107" s="2" t="n">
        <v>24.85361464125133</v>
      </c>
      <c r="AQ1107" s="2" t="n">
        <v>-2.774118107430291</v>
      </c>
      <c r="AR1107" s="2" t="n">
        <v>32.68425681938476</v>
      </c>
      <c r="AS1107" s="2" t="n">
        <v>21.04430449850279</v>
      </c>
      <c r="AT1107" s="2" t="n">
        <v>3.525100366627171</v>
      </c>
      <c r="AU1107" s="2" t="n">
        <v>-1.67874039564326</v>
      </c>
      <c r="AV1107" s="2" t="n">
        <v>-4.082837169119761</v>
      </c>
      <c r="AW1107" s="2" t="n">
        <v>5.649253159516342</v>
      </c>
      <c r="AX1107" s="2" t="n">
        <v>3.525100366627171</v>
      </c>
      <c r="AY1107" s="2" t="n">
        <v>21.409639129083</v>
      </c>
      <c r="AZ1107" s="2" t="n">
        <v>21.39642769627804</v>
      </c>
      <c r="BA1107" s="2" t="n">
        <v>21.41115717387935</v>
      </c>
      <c r="BB1107" s="2" t="n">
        <v>21.40164545651258</v>
      </c>
      <c r="BC1107" s="2" t="n">
        <v>0.4719525830660877</v>
      </c>
      <c r="BD1107" s="2" t="n">
        <v>0.0001907805592727927</v>
      </c>
      <c r="BE1107" s="2" t="n">
        <v>-2.708470207580387e-05</v>
      </c>
      <c r="BF1107" s="2" t="n">
        <v>-0.007856598537346254</v>
      </c>
      <c r="BG1107" s="2" t="n">
        <v>0.05381384404829768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-21.17390794308752</v>
      </c>
      <c r="L1108" s="2" t="n">
        <v>24.21087237756617</v>
      </c>
      <c r="M1108" s="2" t="n">
        <v>-2.194994593001757</v>
      </c>
      <c r="N1108" s="2" t="n">
        <v>32.23846646676061</v>
      </c>
      <c r="O1108" s="2" t="n">
        <v>21.17390794308752</v>
      </c>
      <c r="P1108" s="2" t="n">
        <v>-3.819228313473104</v>
      </c>
      <c r="Q1108" s="2" t="n">
        <v>-2.673670931235801</v>
      </c>
      <c r="R1108" s="2" t="n">
        <v>11.65763465876879</v>
      </c>
      <c r="S1108" s="2" t="n">
        <v>12.55529637230031</v>
      </c>
      <c r="T1108" s="2" t="n">
        <v>3.819228313473104</v>
      </c>
      <c r="U1108" s="2" t="n">
        <v>21.1040622001778</v>
      </c>
      <c r="V1108" s="2" t="n">
        <v>24.95721963875786</v>
      </c>
      <c r="W1108" s="2" t="n">
        <v>-3.028857388449926</v>
      </c>
      <c r="X1108" s="2" t="n">
        <v>32.82404957536078</v>
      </c>
      <c r="Y1108" s="2" t="n">
        <v>21.1040622001778</v>
      </c>
      <c r="Z1108" s="2" t="n">
        <v>3.913299625752554</v>
      </c>
      <c r="AA1108" s="2" t="n">
        <v>-5.983155856210985</v>
      </c>
      <c r="AB1108" s="2" t="n">
        <v>-11.6756248892377</v>
      </c>
      <c r="AC1108" s="2" t="n">
        <v>13.69059109442736</v>
      </c>
      <c r="AD1108" s="2" t="n">
        <v>3.913299625752554</v>
      </c>
      <c r="AE1108" s="2" t="n">
        <v>-21.10792019025439</v>
      </c>
      <c r="AF1108" s="2" t="n">
        <v>24.30749967911755</v>
      </c>
      <c r="AG1108" s="2" t="n">
        <v>-2.732604791831933</v>
      </c>
      <c r="AH1108" s="2" t="n">
        <v>32.30891462672171</v>
      </c>
      <c r="AI1108" s="2" t="n">
        <v>21.10792019025439</v>
      </c>
      <c r="AJ1108" s="2" t="n">
        <v>-3.458376888198778</v>
      </c>
      <c r="AK1108" s="2" t="n">
        <v>-7.003396111538972</v>
      </c>
      <c r="AL1108" s="2" t="n">
        <v>3.698855441298132</v>
      </c>
      <c r="AM1108" s="2" t="n">
        <v>8.642306368763343</v>
      </c>
      <c r="AN1108" s="2" t="n">
        <v>3.458376888198778</v>
      </c>
      <c r="AO1108" s="2" t="n">
        <v>21.0422763342908</v>
      </c>
      <c r="AP1108" s="2" t="n">
        <v>24.84948673839741</v>
      </c>
      <c r="AQ1108" s="2" t="n">
        <v>-2.752044606653605</v>
      </c>
      <c r="AR1108" s="2" t="n">
        <v>32.67794568217921</v>
      </c>
      <c r="AS1108" s="2" t="n">
        <v>21.0422763342908</v>
      </c>
      <c r="AT1108" s="2" t="n">
        <v>3.523072202415182</v>
      </c>
      <c r="AU1108" s="2" t="n">
        <v>-1.682868298497176</v>
      </c>
      <c r="AV1108" s="2" t="n">
        <v>-4.060763668343075</v>
      </c>
      <c r="AW1108" s="2" t="n">
        <v>5.633283680381492</v>
      </c>
      <c r="AX1108" s="2" t="n">
        <v>3.523072202415182</v>
      </c>
      <c r="AY1108" s="2" t="n">
        <v>21.38606601048345</v>
      </c>
      <c r="AZ1108" s="2" t="n">
        <v>21.36719114666802</v>
      </c>
      <c r="BA1108" s="2" t="n">
        <v>21.38083347551686</v>
      </c>
      <c r="BB1108" s="2" t="n">
        <v>21.3657085442904</v>
      </c>
      <c r="BC1108" s="2" t="n">
        <v>0.4731100066221274</v>
      </c>
      <c r="BD1108" s="2" t="n">
        <v>0.0001923308677193626</v>
      </c>
      <c r="BE1108" s="2" t="n">
        <v>-2.696057570303242e-05</v>
      </c>
      <c r="BF1108" s="2" t="n">
        <v>-0.007856694837029759</v>
      </c>
      <c r="BG1108" s="2" t="n">
        <v>0.05377000054878895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-21.18076580591674</v>
      </c>
      <c r="L1109" s="2" t="n">
        <v>24.11830646744795</v>
      </c>
      <c r="M1109" s="2" t="n">
        <v>-2.271575538245797</v>
      </c>
      <c r="N1109" s="2" t="n">
        <v>32.1788378038858</v>
      </c>
      <c r="O1109" s="2" t="n">
        <v>21.18076580591674</v>
      </c>
      <c r="P1109" s="2" t="n">
        <v>-3.826086176302322</v>
      </c>
      <c r="Q1109" s="2" t="n">
        <v>-2.766236841354026</v>
      </c>
      <c r="R1109" s="2" t="n">
        <v>11.58105371352475</v>
      </c>
      <c r="S1109" s="2" t="n">
        <v>12.50647059751477</v>
      </c>
      <c r="T1109" s="2" t="n">
        <v>3.826086176302322</v>
      </c>
      <c r="U1109" s="2" t="n">
        <v>21.10287645513329</v>
      </c>
      <c r="V1109" s="2" t="n">
        <v>24.95283535555995</v>
      </c>
      <c r="W1109" s="2" t="n">
        <v>-3.085701646258785</v>
      </c>
      <c r="X1109" s="2" t="n">
        <v>32.82524853846542</v>
      </c>
      <c r="Y1109" s="2" t="n">
        <v>21.10287645513329</v>
      </c>
      <c r="Z1109" s="2" t="n">
        <v>3.912113880708052</v>
      </c>
      <c r="AA1109" s="2" t="n">
        <v>-5.9875401394089</v>
      </c>
      <c r="AB1109" s="2" t="n">
        <v>-11.73246914704656</v>
      </c>
      <c r="AC1109" s="2" t="n">
        <v>13.74067335406314</v>
      </c>
      <c r="AD1109" s="2" t="n">
        <v>3.912113880708052</v>
      </c>
      <c r="AE1109" s="2" t="n">
        <v>-21.12276798061317</v>
      </c>
      <c r="AF1109" s="2" t="n">
        <v>24.20327109357658</v>
      </c>
      <c r="AG1109" s="2" t="n">
        <v>-2.560438821392037</v>
      </c>
      <c r="AH1109" s="2" t="n">
        <v>32.22616182157081</v>
      </c>
      <c r="AI1109" s="2" t="n">
        <v>21.12276798061317</v>
      </c>
      <c r="AJ1109" s="2" t="n">
        <v>-3.473224678557553</v>
      </c>
      <c r="AK1109" s="2" t="n">
        <v>-7.107624697079945</v>
      </c>
      <c r="AL1109" s="2" t="n">
        <v>3.871021411738027</v>
      </c>
      <c r="AM1109" s="2" t="n">
        <v>8.807180324735963</v>
      </c>
      <c r="AN1109" s="2" t="n">
        <v>3.473224678557553</v>
      </c>
      <c r="AO1109" s="2" t="n">
        <v>21.04948031806002</v>
      </c>
      <c r="AP1109" s="2" t="n">
        <v>24.85678829199576</v>
      </c>
      <c r="AQ1109" s="2" t="n">
        <v>-2.790796228652153</v>
      </c>
      <c r="AR1109" s="2" t="n">
        <v>32.69142226094412</v>
      </c>
      <c r="AS1109" s="2" t="n">
        <v>21.04948031806002</v>
      </c>
      <c r="AT1109" s="2" t="n">
        <v>3.530276186184402</v>
      </c>
      <c r="AU1109" s="2" t="n">
        <v>-1.675566744898823</v>
      </c>
      <c r="AV1109" s="2" t="n">
        <v>-4.099515290341623</v>
      </c>
      <c r="AW1109" s="2" t="n">
        <v>5.663603047804135</v>
      </c>
      <c r="AX1109" s="2" t="n">
        <v>3.530276186184402</v>
      </c>
      <c r="AY1109" s="2" t="n">
        <v>21.36553599002678</v>
      </c>
      <c r="AZ1109" s="2" t="n">
        <v>21.34075967751455</v>
      </c>
      <c r="BA1109" s="2" t="n">
        <v>21.35502692602649</v>
      </c>
      <c r="BB1109" s="2" t="n">
        <v>21.33408572166736</v>
      </c>
      <c r="BC1109" s="2" t="n">
        <v>0.4741618595928637</v>
      </c>
      <c r="BD1109" s="2" t="n">
        <v>0.0001937441219849492</v>
      </c>
      <c r="BE1109" s="2" t="n">
        <v>-2.680366957112965e-05</v>
      </c>
      <c r="BF1109" s="2" t="n">
        <v>-0.007856810469524682</v>
      </c>
      <c r="BG1109" s="2" t="n">
        <v>0.05374828448043408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-21.1890227229561</v>
      </c>
      <c r="L1110" s="2" t="n">
        <v>23.95466103628769</v>
      </c>
      <c r="M1110" s="2" t="n">
        <v>-2.586778573711596</v>
      </c>
      <c r="N1110" s="2" t="n">
        <v>32.08569607639521</v>
      </c>
      <c r="O1110" s="2" t="n">
        <v>21.1890227229561</v>
      </c>
      <c r="P1110" s="2" t="n">
        <v>-3.834343093341687</v>
      </c>
      <c r="Q1110" s="2" t="n">
        <v>-2.929882272514288</v>
      </c>
      <c r="R1110" s="2" t="n">
        <v>11.26585067805895</v>
      </c>
      <c r="S1110" s="2" t="n">
        <v>12.25584711835832</v>
      </c>
      <c r="T1110" s="2" t="n">
        <v>3.834343093341687</v>
      </c>
      <c r="U1110" s="2" t="n">
        <v>21.10283210798877</v>
      </c>
      <c r="V1110" s="2" t="n">
        <v>24.94777594475477</v>
      </c>
      <c r="W1110" s="2" t="n">
        <v>-2.723200782702745</v>
      </c>
      <c r="X1110" s="2" t="n">
        <v>32.78927980408474</v>
      </c>
      <c r="Y1110" s="2" t="n">
        <v>21.10283210798877</v>
      </c>
      <c r="Z1110" s="2" t="n">
        <v>3.912069533563532</v>
      </c>
      <c r="AA1110" s="2" t="n">
        <v>-5.992599550214077</v>
      </c>
      <c r="AB1110" s="2" t="n">
        <v>-11.36996828349052</v>
      </c>
      <c r="AC1110" s="2" t="n">
        <v>13.43472054686075</v>
      </c>
      <c r="AD1110" s="2" t="n">
        <v>3.912069533563532</v>
      </c>
      <c r="AE1110" s="2" t="n">
        <v>-21.07760922397295</v>
      </c>
      <c r="AF1110" s="2" t="n">
        <v>24.10498268740418</v>
      </c>
      <c r="AG1110" s="2" t="n">
        <v>-3.371725461898395</v>
      </c>
      <c r="AH1110" s="2" t="n">
        <v>32.19758272835058</v>
      </c>
      <c r="AI1110" s="2" t="n">
        <v>21.07760922397295</v>
      </c>
      <c r="AJ1110" s="2" t="n">
        <v>-3.428065921917337</v>
      </c>
      <c r="AK1110" s="2" t="n">
        <v>-7.205913103252339</v>
      </c>
      <c r="AL1110" s="2" t="n">
        <v>3.05973477123167</v>
      </c>
      <c r="AM1110" s="2" t="n">
        <v>8.546273836410746</v>
      </c>
      <c r="AN1110" s="2" t="n">
        <v>3.428065921917337</v>
      </c>
      <c r="AO1110" s="2" t="n">
        <v>20.99747142584497</v>
      </c>
      <c r="AP1110" s="2" t="n">
        <v>24.787643102381</v>
      </c>
      <c r="AQ1110" s="2" t="n">
        <v>-2.026801717104447</v>
      </c>
      <c r="AR1110" s="2" t="n">
        <v>32.54887067243117</v>
      </c>
      <c r="AS1110" s="2" t="n">
        <v>20.99747142584497</v>
      </c>
      <c r="AT1110" s="2" t="n">
        <v>3.478267293969349</v>
      </c>
      <c r="AU1110" s="2" t="n">
        <v>-1.744711934513582</v>
      </c>
      <c r="AV1110" s="2" t="n">
        <v>-3.335520778793917</v>
      </c>
      <c r="AW1110" s="2" t="n">
        <v>5.125237747509569</v>
      </c>
      <c r="AX1110" s="2" t="n">
        <v>3.478267293969349</v>
      </c>
      <c r="AY1110" s="2" t="n">
        <v>21.34788466331971</v>
      </c>
      <c r="AZ1110" s="2" t="n">
        <v>21.31696692056197</v>
      </c>
      <c r="BA1110" s="2" t="n">
        <v>21.32728515582113</v>
      </c>
      <c r="BB1110" s="2" t="n">
        <v>21.30042429208513</v>
      </c>
      <c r="BC1110" s="2" t="n">
        <v>0.4752202303247702</v>
      </c>
      <c r="BD1110" s="2" t="n">
        <v>0.0001945552332548085</v>
      </c>
      <c r="BE1110" s="2" t="n">
        <v>-2.902845513934864e-05</v>
      </c>
      <c r="BF1110" s="2" t="n">
        <v>-0.007856982649489556</v>
      </c>
      <c r="BG1110" s="2" t="n">
        <v>0.05378207376266191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-21.1927514009864</v>
      </c>
      <c r="L1111" s="2" t="n">
        <v>23.86502373358012</v>
      </c>
      <c r="M1111" s="2" t="n">
        <v>-2.551585004927191</v>
      </c>
      <c r="N1111" s="2" t="n">
        <v>32.01847366421021</v>
      </c>
      <c r="O1111" s="2" t="n">
        <v>21.1927514009864</v>
      </c>
      <c r="P1111" s="2" t="n">
        <v>-3.838071771371983</v>
      </c>
      <c r="Q1111" s="2" t="n">
        <v>-3.019519575221857</v>
      </c>
      <c r="R1111" s="2" t="n">
        <v>11.30104424684336</v>
      </c>
      <c r="S1111" s="2" t="n">
        <v>12.3110476587682</v>
      </c>
      <c r="T1111" s="2" t="n">
        <v>3.838071771371983</v>
      </c>
      <c r="U1111" s="2" t="n">
        <v>21.10101509187558</v>
      </c>
      <c r="V1111" s="2" t="n">
        <v>24.94166120595574</v>
      </c>
      <c r="W1111" s="2" t="n">
        <v>-2.758232591540406</v>
      </c>
      <c r="X1111" s="2" t="n">
        <v>32.78638663606092</v>
      </c>
      <c r="Y1111" s="2" t="n">
        <v>21.10101509187558</v>
      </c>
      <c r="Z1111" s="2" t="n">
        <v>3.910252517450338</v>
      </c>
      <c r="AA1111" s="2" t="n">
        <v>-5.998714289013112</v>
      </c>
      <c r="AB1111" s="2" t="n">
        <v>-11.40500009232818</v>
      </c>
      <c r="AC1111" s="2" t="n">
        <v>13.46657621585541</v>
      </c>
      <c r="AD1111" s="2" t="n">
        <v>3.910252517450338</v>
      </c>
      <c r="AE1111" s="2" t="n">
        <v>-21.06140585356264</v>
      </c>
      <c r="AF1111" s="2" t="n">
        <v>24.03785482171895</v>
      </c>
      <c r="AG1111" s="2" t="n">
        <v>-3.415175131073866</v>
      </c>
      <c r="AH1111" s="2" t="n">
        <v>32.14132390139561</v>
      </c>
      <c r="AI1111" s="2" t="n">
        <v>21.06140585356264</v>
      </c>
      <c r="AJ1111" s="2" t="n">
        <v>-3.411862551507021</v>
      </c>
      <c r="AK1111" s="2" t="n">
        <v>-7.273040968937575</v>
      </c>
      <c r="AL1111" s="2" t="n">
        <v>3.016285102056199</v>
      </c>
      <c r="AM1111" s="2" t="n">
        <v>8.58113668595872</v>
      </c>
      <c r="AN1111" s="2" t="n">
        <v>3.411862551507021</v>
      </c>
      <c r="AO1111" s="2" t="n">
        <v>20.97763314568311</v>
      </c>
      <c r="AP1111" s="2" t="n">
        <v>24.75995894290606</v>
      </c>
      <c r="AQ1111" s="2" t="n">
        <v>-1.983513792093291</v>
      </c>
      <c r="AR1111" s="2" t="n">
        <v>32.5123205294959</v>
      </c>
      <c r="AS1111" s="2" t="n">
        <v>20.97763314568311</v>
      </c>
      <c r="AT1111" s="2" t="n">
        <v>3.458429013807489</v>
      </c>
      <c r="AU1111" s="2" t="n">
        <v>-1.772396093988526</v>
      </c>
      <c r="AV1111" s="2" t="n">
        <v>-3.292232853782761</v>
      </c>
      <c r="AW1111" s="2" t="n">
        <v>5.093222587032479</v>
      </c>
      <c r="AX1111" s="2" t="n">
        <v>3.458429013807489</v>
      </c>
      <c r="AY1111" s="2" t="n">
        <v>21.33237133708638</v>
      </c>
      <c r="AZ1111" s="2" t="n">
        <v>21.29537173769333</v>
      </c>
      <c r="BA1111" s="2" t="n">
        <v>21.30069722559528</v>
      </c>
      <c r="BB1111" s="2" t="n">
        <v>21.26814517744493</v>
      </c>
      <c r="BC1111" s="2" t="n">
        <v>0.4763206525977302</v>
      </c>
      <c r="BD1111" s="2" t="n">
        <v>0.0001952503299461682</v>
      </c>
      <c r="BE1111" s="2" t="n">
        <v>-3.405566653461092e-05</v>
      </c>
      <c r="BF1111" s="2" t="n">
        <v>-0.007857226688671311</v>
      </c>
      <c r="BG1111" s="2" t="n">
        <v>0.0537287641585125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-21.18026018492617</v>
      </c>
      <c r="L1112" s="2" t="n">
        <v>23.38111170736151</v>
      </c>
      <c r="M1112" s="2" t="n">
        <v>-2.859244950422959</v>
      </c>
      <c r="N1112" s="2" t="n">
        <v>31.67735923115759</v>
      </c>
      <c r="O1112" s="2" t="n">
        <v>21.18026018492617</v>
      </c>
      <c r="P1112" s="2" t="n">
        <v>-3.825580555311753</v>
      </c>
      <c r="Q1112" s="2" t="n">
        <v>-3.503431601440465</v>
      </c>
      <c r="R1112" s="2" t="n">
        <v>10.99338430134759</v>
      </c>
      <c r="S1112" s="2" t="n">
        <v>12.15580511394727</v>
      </c>
      <c r="T1112" s="2" t="n">
        <v>3.825580555311753</v>
      </c>
      <c r="U1112" s="2" t="n">
        <v>21.05741505243435</v>
      </c>
      <c r="V1112" s="2" t="n">
        <v>24.882453304013</v>
      </c>
      <c r="W1112" s="2" t="n">
        <v>-2.570285965494533</v>
      </c>
      <c r="X1112" s="2" t="n">
        <v>32.69797518289618</v>
      </c>
      <c r="Y1112" s="2" t="n">
        <v>21.05741505243435</v>
      </c>
      <c r="Z1112" s="2" t="n">
        <v>3.866652478009104</v>
      </c>
      <c r="AA1112" s="2" t="n">
        <v>-6.057922190955846</v>
      </c>
      <c r="AB1112" s="2" t="n">
        <v>-11.21705346628231</v>
      </c>
      <c r="AC1112" s="2" t="n">
        <v>13.32185088952752</v>
      </c>
      <c r="AD1112" s="2" t="n">
        <v>3.866652478009104</v>
      </c>
      <c r="AE1112" s="2" t="n">
        <v>-21.06850952733053</v>
      </c>
      <c r="AF1112" s="2" t="n">
        <v>23.5273065470297</v>
      </c>
      <c r="AG1112" s="2" t="n">
        <v>-4.161306080140868</v>
      </c>
      <c r="AH1112" s="2" t="n">
        <v>31.85486957050274</v>
      </c>
      <c r="AI1112" s="2" t="n">
        <v>21.06850952733053</v>
      </c>
      <c r="AJ1112" s="2" t="n">
        <v>-3.418966225274914</v>
      </c>
      <c r="AK1112" s="2" t="n">
        <v>-7.783589243626825</v>
      </c>
      <c r="AL1112" s="2" t="n">
        <v>2.270154152989197</v>
      </c>
      <c r="AM1112" s="2" t="n">
        <v>8.799272210893802</v>
      </c>
      <c r="AN1112" s="2" t="n">
        <v>3.418966225274914</v>
      </c>
      <c r="AO1112" s="2" t="n">
        <v>20.95466165509973</v>
      </c>
      <c r="AP1112" s="2" t="n">
        <v>24.72798138518999</v>
      </c>
      <c r="AQ1112" s="2" t="n">
        <v>-1.117669576953014</v>
      </c>
      <c r="AR1112" s="2" t="n">
        <v>32.43177598820725</v>
      </c>
      <c r="AS1112" s="2" t="n">
        <v>20.95466165509973</v>
      </c>
      <c r="AT1112" s="2" t="n">
        <v>3.435457523224112</v>
      </c>
      <c r="AU1112" s="2" t="n">
        <v>-1.804373651704594</v>
      </c>
      <c r="AV1112" s="2" t="n">
        <v>-2.426388638642484</v>
      </c>
      <c r="AW1112" s="2" t="n">
        <v>4.576624792855129</v>
      </c>
      <c r="AX1112" s="2" t="n">
        <v>3.435457523224112</v>
      </c>
      <c r="AY1112" s="2" t="n">
        <v>21.31716022187036</v>
      </c>
      <c r="AZ1112" s="2" t="n">
        <v>21.27157606916744</v>
      </c>
      <c r="BA1112" s="2" t="n">
        <v>21.27747845576881</v>
      </c>
      <c r="BB1112" s="2" t="n">
        <v>21.2367968252104</v>
      </c>
      <c r="BC1112" s="2" t="n">
        <v>0.4772850273035064</v>
      </c>
      <c r="BD1112" s="2" t="n">
        <v>0.0001963317980023553</v>
      </c>
      <c r="BE1112" s="2" t="n">
        <v>-3.193472447881625e-05</v>
      </c>
      <c r="BF1112" s="2" t="n">
        <v>-0.007857461770206142</v>
      </c>
      <c r="BG1112" s="2" t="n">
        <v>0.05365193163060339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-20.98253389642975</v>
      </c>
      <c r="L1113" s="2" t="n">
        <v>22.75324025085593</v>
      </c>
      <c r="M1113" s="2" t="n">
        <v>-3.564775117910973</v>
      </c>
      <c r="N1113" s="2" t="n">
        <v>31.15580671831932</v>
      </c>
      <c r="O1113" s="2" t="n">
        <v>20.98253389642975</v>
      </c>
      <c r="P1113" s="2" t="n">
        <v>-3.627854266815334</v>
      </c>
      <c r="Q1113" s="2" t="n">
        <v>-4.131303057946042</v>
      </c>
      <c r="R1113" s="2" t="n">
        <v>10.28785413385958</v>
      </c>
      <c r="S1113" s="2" t="n">
        <v>11.66485894545734</v>
      </c>
      <c r="T1113" s="2" t="n">
        <v>3.627854266815334</v>
      </c>
      <c r="U1113" s="2" t="n">
        <v>20.97562091473673</v>
      </c>
      <c r="V1113" s="2" t="n">
        <v>24.77201238729311</v>
      </c>
      <c r="W1113" s="2" t="n">
        <v>-1.882839820787734</v>
      </c>
      <c r="X1113" s="2" t="n">
        <v>32.5142177557094</v>
      </c>
      <c r="Y1113" s="2" t="n">
        <v>20.97562091473673</v>
      </c>
      <c r="Z1113" s="2" t="n">
        <v>3.784858340311487</v>
      </c>
      <c r="AA1113" s="2" t="n">
        <v>-6.168363107675738</v>
      </c>
      <c r="AB1113" s="2" t="n">
        <v>-10.52960732157551</v>
      </c>
      <c r="AC1113" s="2" t="n">
        <v>12.77679484185831</v>
      </c>
      <c r="AD1113" s="2" t="n">
        <v>3.784858340311487</v>
      </c>
      <c r="AE1113" s="2" t="n">
        <v>-21.20517228180345</v>
      </c>
      <c r="AF1113" s="2" t="n">
        <v>27.87164172365326</v>
      </c>
      <c r="AG1113" s="2" t="n">
        <v>-3.621878246456299</v>
      </c>
      <c r="AH1113" s="2" t="n">
        <v>35.20803524630149</v>
      </c>
      <c r="AI1113" s="2" t="n">
        <v>21.20517228180345</v>
      </c>
      <c r="AJ1113" s="2" t="n">
        <v>-3.555628979747837</v>
      </c>
      <c r="AK1113" s="2" t="n">
        <v>-3.439254067003262</v>
      </c>
      <c r="AL1113" s="2" t="n">
        <v>2.809581986673766</v>
      </c>
      <c r="AM1113" s="2" t="n">
        <v>5.688999641313297</v>
      </c>
      <c r="AN1113" s="2" t="n">
        <v>3.555628979747837</v>
      </c>
      <c r="AO1113" s="2" t="n">
        <v>21.21320794343442</v>
      </c>
      <c r="AP1113" s="2" t="n">
        <v>19.64654761942997</v>
      </c>
      <c r="AQ1113" s="2" t="n">
        <v>-1.639025277394768</v>
      </c>
      <c r="AR1113" s="2" t="n">
        <v>28.95985891667737</v>
      </c>
      <c r="AS1113" s="2" t="n">
        <v>21.21320794343442</v>
      </c>
      <c r="AT1113" s="2" t="n">
        <v>3.694003811558805</v>
      </c>
      <c r="AU1113" s="2" t="n">
        <v>-6.885807417464616</v>
      </c>
      <c r="AV1113" s="2" t="n">
        <v>-2.947744339084238</v>
      </c>
      <c r="AW1113" s="2" t="n">
        <v>8.351598927081261</v>
      </c>
      <c r="AX1113" s="2" t="n">
        <v>3.694003811558805</v>
      </c>
      <c r="AY1113" s="2" t="n">
        <v>21.2836975893263</v>
      </c>
      <c r="AZ1113" s="2" t="n">
        <v>21.24198055372437</v>
      </c>
      <c r="BA1113" s="2" t="n">
        <v>21.27024783837227</v>
      </c>
      <c r="BB1113" s="2" t="n">
        <v>21.23443793703281</v>
      </c>
      <c r="BC1113" s="2" t="n">
        <v>0.4782526137394665</v>
      </c>
      <c r="BD1113" s="2" t="n">
        <v>0.0001978379482171601</v>
      </c>
      <c r="BE1113" s="2" t="n">
        <v>-2.296100696785049e-05</v>
      </c>
      <c r="BF1113" s="2" t="n">
        <v>-0.007857511299773383</v>
      </c>
      <c r="BG1113" s="2" t="n">
        <v>0.05347720719067429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-20.91407089443229</v>
      </c>
      <c r="L1114" s="2" t="n">
        <v>22.66260957022996</v>
      </c>
      <c r="M1114" s="2" t="n">
        <v>-3.609413998249514</v>
      </c>
      <c r="N1114" s="2" t="n">
        <v>31.04867313301452</v>
      </c>
      <c r="O1114" s="2" t="n">
        <v>20.91407089443229</v>
      </c>
      <c r="P1114" s="2" t="n">
        <v>-3.559391264817879</v>
      </c>
      <c r="Q1114" s="2" t="n">
        <v>-4.221933738572016</v>
      </c>
      <c r="R1114" s="2" t="n">
        <v>10.24321525352104</v>
      </c>
      <c r="S1114" s="2" t="n">
        <v>11.63690033466475</v>
      </c>
      <c r="T1114" s="2" t="n">
        <v>3.559391264817879</v>
      </c>
      <c r="U1114" s="2" t="n">
        <v>20.91241642087149</v>
      </c>
      <c r="V1114" s="2" t="n">
        <v>24.68555812226231</v>
      </c>
      <c r="W1114" s="2" t="n">
        <v>-1.838432136693527</v>
      </c>
      <c r="X1114" s="2" t="n">
        <v>32.40502697250464</v>
      </c>
      <c r="Y1114" s="2" t="n">
        <v>20.91241642087149</v>
      </c>
      <c r="Z1114" s="2" t="n">
        <v>3.721653846446245</v>
      </c>
      <c r="AA1114" s="2" t="n">
        <v>-6.25481737270654</v>
      </c>
      <c r="AB1114" s="2" t="n">
        <v>-10.4851996374813</v>
      </c>
      <c r="AC1114" s="2" t="n">
        <v>12.76373217975517</v>
      </c>
      <c r="AD1114" s="2" t="n">
        <v>3.721653846446245</v>
      </c>
      <c r="AE1114" s="2" t="n">
        <v>-21.20664760953731</v>
      </c>
      <c r="AF1114" s="2" t="n">
        <v>27.90954776562993</v>
      </c>
      <c r="AG1114" s="2" t="n">
        <v>-3.579999806883944</v>
      </c>
      <c r="AH1114" s="2" t="n">
        <v>35.23465847619872</v>
      </c>
      <c r="AI1114" s="2" t="n">
        <v>21.20664760953731</v>
      </c>
      <c r="AJ1114" s="2" t="n">
        <v>-3.557104307481698</v>
      </c>
      <c r="AK1114" s="2" t="n">
        <v>-3.401348025026589</v>
      </c>
      <c r="AL1114" s="2" t="n">
        <v>2.851460426246121</v>
      </c>
      <c r="AM1114" s="2" t="n">
        <v>5.687968530512879</v>
      </c>
      <c r="AN1114" s="2" t="n">
        <v>3.557104307481698</v>
      </c>
      <c r="AO1114" s="2" t="n">
        <v>21.2189263874721</v>
      </c>
      <c r="AP1114" s="2" t="n">
        <v>19.43332769780619</v>
      </c>
      <c r="AQ1114" s="2" t="n">
        <v>-1.680672292714205</v>
      </c>
      <c r="AR1114" s="2" t="n">
        <v>28.82224352479832</v>
      </c>
      <c r="AS1114" s="2" t="n">
        <v>21.2189263874721</v>
      </c>
      <c r="AT1114" s="2" t="n">
        <v>3.699722255596484</v>
      </c>
      <c r="AU1114" s="2" t="n">
        <v>-7.099027339088394</v>
      </c>
      <c r="AV1114" s="2" t="n">
        <v>-2.989391354403676</v>
      </c>
      <c r="AW1114" s="2" t="n">
        <v>8.545208868100524</v>
      </c>
      <c r="AX1114" s="2" t="n">
        <v>3.699722255596484</v>
      </c>
      <c r="AY1114" s="2" t="n">
        <v>21.2467349198369</v>
      </c>
      <c r="AZ1114" s="2" t="n">
        <v>21.20902414043908</v>
      </c>
      <c r="BA1114" s="2" t="n">
        <v>21.26388781548878</v>
      </c>
      <c r="BB1114" s="2" t="n">
        <v>21.23288678207674</v>
      </c>
      <c r="BC1114" s="2" t="n">
        <v>0.4790780961650862</v>
      </c>
      <c r="BD1114" s="2" t="n">
        <v>0.0001994093994896139</v>
      </c>
      <c r="BE1114" s="2" t="n">
        <v>-1.40656363507228e-05</v>
      </c>
      <c r="BF1114" s="2" t="n">
        <v>-0.007857486846049385</v>
      </c>
      <c r="BG1114" s="2" t="n">
        <v>0.05332249731066244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-20.86271785521641</v>
      </c>
      <c r="L1115" s="2" t="n">
        <v>22.59409533130581</v>
      </c>
      <c r="M1115" s="2" t="n">
        <v>-3.652123456195846</v>
      </c>
      <c r="N1115" s="2" t="n">
        <v>30.96908371078803</v>
      </c>
      <c r="O1115" s="2" t="n">
        <v>20.86271785521641</v>
      </c>
      <c r="P1115" s="2" t="n">
        <v>-3.508038225602</v>
      </c>
      <c r="Q1115" s="2" t="n">
        <v>-4.290447977496168</v>
      </c>
      <c r="R1115" s="2" t="n">
        <v>10.2005057955747</v>
      </c>
      <c r="S1115" s="2" t="n">
        <v>11.60881537993601</v>
      </c>
      <c r="T1115" s="2" t="n">
        <v>3.508038225602</v>
      </c>
      <c r="U1115" s="2" t="n">
        <v>20.86407068412867</v>
      </c>
      <c r="V1115" s="2" t="n">
        <v>24.61834743195482</v>
      </c>
      <c r="W1115" s="2" t="n">
        <v>-1.795813290971132</v>
      </c>
      <c r="X1115" s="2" t="n">
        <v>32.3202323811074</v>
      </c>
      <c r="Y1115" s="2" t="n">
        <v>20.86407068412867</v>
      </c>
      <c r="Z1115" s="2" t="n">
        <v>3.673308109703431</v>
      </c>
      <c r="AA1115" s="2" t="n">
        <v>-6.322028063014024</v>
      </c>
      <c r="AB1115" s="2" t="n">
        <v>-10.44258079175891</v>
      </c>
      <c r="AC1115" s="2" t="n">
        <v>12.74789099775967</v>
      </c>
      <c r="AD1115" s="2" t="n">
        <v>3.673308109703431</v>
      </c>
      <c r="AE1115" s="2" t="n">
        <v>-21.20753168031557</v>
      </c>
      <c r="AF1115" s="2" t="n">
        <v>27.90730193004642</v>
      </c>
      <c r="AG1115" s="2" t="n">
        <v>-3.53993673407238</v>
      </c>
      <c r="AH1115" s="2" t="n">
        <v>35.22936350642168</v>
      </c>
      <c r="AI1115" s="2" t="n">
        <v>21.20753168031557</v>
      </c>
      <c r="AJ1115" s="2" t="n">
        <v>-3.557988378259957</v>
      </c>
      <c r="AK1115" s="2" t="n">
        <v>-3.403593860610108</v>
      </c>
      <c r="AL1115" s="2" t="n">
        <v>2.891523499057685</v>
      </c>
      <c r="AM1115" s="2" t="n">
        <v>5.710047338982273</v>
      </c>
      <c r="AN1115" s="2" t="n">
        <v>3.557988378259957</v>
      </c>
      <c r="AO1115" s="2" t="n">
        <v>21.2216393170949</v>
      </c>
      <c r="AP1115" s="2" t="n">
        <v>19.30149702765481</v>
      </c>
      <c r="AQ1115" s="2" t="n">
        <v>-1.720644515551237</v>
      </c>
      <c r="AR1115" s="2" t="n">
        <v>28.73789102147776</v>
      </c>
      <c r="AS1115" s="2" t="n">
        <v>21.2216393170949</v>
      </c>
      <c r="AT1115" s="2" t="n">
        <v>3.702435185219286</v>
      </c>
      <c r="AU1115" s="2" t="n">
        <v>-7.230858009239778</v>
      </c>
      <c r="AV1115" s="2" t="n">
        <v>-3.029363577240708</v>
      </c>
      <c r="AW1115" s="2" t="n">
        <v>8.670085209134305</v>
      </c>
      <c r="AX1115" s="2" t="n">
        <v>3.702435185219286</v>
      </c>
      <c r="AY1115" s="2" t="n">
        <v>21.20833321337486</v>
      </c>
      <c r="AZ1115" s="2" t="n">
        <v>21.17452879480804</v>
      </c>
      <c r="BA1115" s="2" t="n">
        <v>21.25825220197146</v>
      </c>
      <c r="BB1115" s="2" t="n">
        <v>21.23176203557856</v>
      </c>
      <c r="BC1115" s="2" t="n">
        <v>0.4799831140527823</v>
      </c>
      <c r="BD1115" s="2" t="n">
        <v>0.0002012109431491147</v>
      </c>
      <c r="BE1115" s="2" t="n">
        <v>-4.504567973830116e-06</v>
      </c>
      <c r="BF1115" s="2" t="n">
        <v>-0.007857449992215283</v>
      </c>
      <c r="BG1115" s="2" t="n">
        <v>0.05314556385920528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-20.89487993563608</v>
      </c>
      <c r="L1116" s="2" t="n">
        <v>22.63165866130417</v>
      </c>
      <c r="M1116" s="2" t="n">
        <v>-3.054341932540456</v>
      </c>
      <c r="N1116" s="2" t="n">
        <v>30.95346484526904</v>
      </c>
      <c r="O1116" s="2" t="n">
        <v>20.89487993563608</v>
      </c>
      <c r="P1116" s="2" t="n">
        <v>-3.540200306021671</v>
      </c>
      <c r="Q1116" s="2" t="n">
        <v>-4.252884647497808</v>
      </c>
      <c r="R1116" s="2" t="n">
        <v>10.79828731923009</v>
      </c>
      <c r="S1116" s="2" t="n">
        <v>12.13355080181906</v>
      </c>
      <c r="T1116" s="2" t="n">
        <v>3.540200306021671</v>
      </c>
      <c r="U1116" s="2" t="n">
        <v>20.80880655064497</v>
      </c>
      <c r="V1116" s="2" t="n">
        <v>24.54173094962637</v>
      </c>
      <c r="W1116" s="2" t="n">
        <v>-2.303077418325209</v>
      </c>
      <c r="X1116" s="2" t="n">
        <v>32.25844313758513</v>
      </c>
      <c r="Y1116" s="2" t="n">
        <v>20.80880655064497</v>
      </c>
      <c r="Z1116" s="2" t="n">
        <v>3.618043976219731</v>
      </c>
      <c r="AA1116" s="2" t="n">
        <v>-6.398644545342478</v>
      </c>
      <c r="AB1116" s="2" t="n">
        <v>-10.94984491911299</v>
      </c>
      <c r="AC1116" s="2" t="n">
        <v>13.1883280966211</v>
      </c>
      <c r="AD1116" s="2" t="n">
        <v>3.618043976219731</v>
      </c>
      <c r="AE1116" s="2" t="n">
        <v>-21.15133921888693</v>
      </c>
      <c r="AF1116" s="2" t="n">
        <v>24.21078515724153</v>
      </c>
      <c r="AG1116" s="2" t="n">
        <v>-2.731863156954637</v>
      </c>
      <c r="AH1116" s="2" t="n">
        <v>32.2645989435923</v>
      </c>
      <c r="AI1116" s="2" t="n">
        <v>21.15133921888693</v>
      </c>
      <c r="AJ1116" s="2" t="n">
        <v>-3.501795916831316</v>
      </c>
      <c r="AK1116" s="2" t="n">
        <v>-7.100110633414992</v>
      </c>
      <c r="AL1116" s="2" t="n">
        <v>3.699597076175428</v>
      </c>
      <c r="AM1116" s="2" t="n">
        <v>8.738487522215438</v>
      </c>
      <c r="AN1116" s="2" t="n">
        <v>3.501795916831316</v>
      </c>
      <c r="AO1116" s="2" t="n">
        <v>21.07077968404495</v>
      </c>
      <c r="AP1116" s="2" t="n">
        <v>22.96192048479686</v>
      </c>
      <c r="AQ1116" s="2" t="n">
        <v>-2.619224459551079</v>
      </c>
      <c r="AR1116" s="2" t="n">
        <v>31.27439664666939</v>
      </c>
      <c r="AS1116" s="2" t="n">
        <v>21.07077968404495</v>
      </c>
      <c r="AT1116" s="2" t="n">
        <v>3.551575552169329</v>
      </c>
      <c r="AU1116" s="2" t="n">
        <v>-3.570434552097726</v>
      </c>
      <c r="AV1116" s="2" t="n">
        <v>-3.927943521240549</v>
      </c>
      <c r="AW1116" s="2" t="n">
        <v>6.386738768701579</v>
      </c>
      <c r="AX1116" s="2" t="n">
        <v>3.551575552169329</v>
      </c>
      <c r="AY1116" s="2" t="n">
        <v>21.17698788560098</v>
      </c>
      <c r="AZ1116" s="2" t="n">
        <v>21.13795657039173</v>
      </c>
      <c r="BA1116" s="2" t="n">
        <v>21.247560903663</v>
      </c>
      <c r="BB1116" s="2" t="n">
        <v>21.2156638004252</v>
      </c>
      <c r="BC1116" s="2" t="n">
        <v>0.4808730046610964</v>
      </c>
      <c r="BD1116" s="2" t="n">
        <v>0.0002031359066336465</v>
      </c>
      <c r="BE1116" s="2" t="n">
        <v>4.1737754310244e-06</v>
      </c>
      <c r="BF1116" s="2" t="n">
        <v>-0.007857394326327701</v>
      </c>
      <c r="BG1116" s="2" t="n">
        <v>0.05295309022536794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-24.72356345947703</v>
      </c>
      <c r="L1117" s="2" t="n">
        <v>-66.57806556863902</v>
      </c>
      <c r="M1117" s="2" t="n">
        <v>7.632717767608658</v>
      </c>
      <c r="N1117" s="2" t="n">
        <v>71.42934820867927</v>
      </c>
      <c r="O1117" s="2" t="n">
        <v>24.72356345947703</v>
      </c>
      <c r="P1117" s="2" t="n">
        <v>-7.368883829862618</v>
      </c>
      <c r="Q1117" s="2" t="n">
        <v>-93.462608877441</v>
      </c>
      <c r="R1117" s="2" t="n">
        <v>21.48534701937921</v>
      </c>
      <c r="S1117" s="2" t="n">
        <v>96.18305382768148</v>
      </c>
      <c r="T1117" s="2" t="n">
        <v>7.368883829862618</v>
      </c>
      <c r="U1117" s="2" t="n">
        <v>24.93966310560999</v>
      </c>
      <c r="V1117" s="2" t="n">
        <v>-49.49118588105125</v>
      </c>
      <c r="W1117" s="2" t="n">
        <v>-13.00084173006189</v>
      </c>
      <c r="X1117" s="2" t="n">
        <v>56.9243898643122</v>
      </c>
      <c r="Y1117" s="2" t="n">
        <v>24.93966310560999</v>
      </c>
      <c r="Z1117" s="2" t="n">
        <v>7.748900531184752</v>
      </c>
      <c r="AA1117" s="2" t="n">
        <v>-80.4315613760201</v>
      </c>
      <c r="AB1117" s="2" t="n">
        <v>-21.64760923084967</v>
      </c>
      <c r="AC1117" s="2" t="n">
        <v>83.65345486134002</v>
      </c>
      <c r="AD1117" s="2" t="n">
        <v>7.748900531184752</v>
      </c>
      <c r="AE1117" s="2" t="n">
        <v>-24.59052054757882</v>
      </c>
      <c r="AF1117" s="2" t="n">
        <v>-43.82488096023832</v>
      </c>
      <c r="AG1117" s="2" t="n">
        <v>7.758188010894727</v>
      </c>
      <c r="AH1117" s="2" t="n">
        <v>50.84784531513942</v>
      </c>
      <c r="AI1117" s="2" t="n">
        <v>24.59052054757882</v>
      </c>
      <c r="AJ1117" s="2" t="n">
        <v>-6.940977245523204</v>
      </c>
      <c r="AK1117" s="2" t="n">
        <v>-75.13577675089485</v>
      </c>
      <c r="AL1117" s="2" t="n">
        <v>14.18964824402479</v>
      </c>
      <c r="AM1117" s="2" t="n">
        <v>76.77830572741455</v>
      </c>
      <c r="AN1117" s="2" t="n">
        <v>6.940977245523204</v>
      </c>
      <c r="AO1117" s="2" t="n">
        <v>24.74080624788456</v>
      </c>
      <c r="AP1117" s="2" t="n">
        <v>-72.26560781588148</v>
      </c>
      <c r="AQ1117" s="2" t="n">
        <v>-13.06391510632871</v>
      </c>
      <c r="AR1117" s="2" t="n">
        <v>77.49252508919501</v>
      </c>
      <c r="AS1117" s="2" t="n">
        <v>24.74080624788456</v>
      </c>
      <c r="AT1117" s="2" t="n">
        <v>7.221602116008942</v>
      </c>
      <c r="AU1117" s="2" t="n">
        <v>-98.79796285277607</v>
      </c>
      <c r="AV1117" s="2" t="n">
        <v>-14.37263416801818</v>
      </c>
      <c r="AW1117" s="2" t="n">
        <v>100.0987593025416</v>
      </c>
      <c r="AX1117" s="2" t="n">
        <v>7.221602116008942</v>
      </c>
      <c r="AY1117" s="2" t="n">
        <v>21.53164544298858</v>
      </c>
      <c r="AZ1117" s="2" t="n">
        <v>21.51812722391356</v>
      </c>
      <c r="BA1117" s="2" t="n">
        <v>21.58185686805459</v>
      </c>
      <c r="BB1117" s="2" t="n">
        <v>21.56817804517113</v>
      </c>
      <c r="BC1117" s="2" t="n">
        <v>0.4817063498127962</v>
      </c>
      <c r="BD1117" s="2" t="n">
        <v>0.000210063968094069</v>
      </c>
      <c r="BE1117" s="2" t="n">
        <v>1.500125608167122e-05</v>
      </c>
      <c r="BF1117" s="2" t="n">
        <v>-0.007830425681228484</v>
      </c>
      <c r="BG1117" s="2" t="n">
        <v>0.05253185512266083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-23.89832218586481</v>
      </c>
      <c r="L1118" s="2" t="n">
        <v>-48.06540513823995</v>
      </c>
      <c r="M1118" s="2" t="n">
        <v>-2.079983631131563</v>
      </c>
      <c r="N1118" s="2" t="n">
        <v>53.71907767551782</v>
      </c>
      <c r="O1118" s="2" t="n">
        <v>23.89832218586481</v>
      </c>
      <c r="P1118" s="2" t="n">
        <v>-6.543642556250401</v>
      </c>
      <c r="Q1118" s="2" t="n">
        <v>-74.94994844704192</v>
      </c>
      <c r="R1118" s="2" t="n">
        <v>11.77264562063899</v>
      </c>
      <c r="S1118" s="2" t="n">
        <v>76.15056936771624</v>
      </c>
      <c r="T1118" s="2" t="n">
        <v>6.543642556250401</v>
      </c>
      <c r="U1118" s="2" t="n">
        <v>23.9837226607801</v>
      </c>
      <c r="V1118" s="2" t="n">
        <v>-66.69522129670843</v>
      </c>
      <c r="W1118" s="2" t="n">
        <v>-3.265719343316626</v>
      </c>
      <c r="X1118" s="2" t="n">
        <v>70.95164846087397</v>
      </c>
      <c r="Y1118" s="2" t="n">
        <v>23.9837226607801</v>
      </c>
      <c r="Z1118" s="2" t="n">
        <v>6.79296008635486</v>
      </c>
      <c r="AA1118" s="2" t="n">
        <v>-97.63559679167727</v>
      </c>
      <c r="AB1118" s="2" t="n">
        <v>-11.9124868441044</v>
      </c>
      <c r="AC1118" s="2" t="n">
        <v>98.59392177214959</v>
      </c>
      <c r="AD1118" s="2" t="n">
        <v>6.79296008635486</v>
      </c>
      <c r="AE1118" s="2" t="n">
        <v>-24.2233676796421</v>
      </c>
      <c r="AF1118" s="2" t="n">
        <v>-61.17427076420326</v>
      </c>
      <c r="AG1118" s="2" t="n">
        <v>-2.224958094078961</v>
      </c>
      <c r="AH1118" s="2" t="n">
        <v>65.83322401185887</v>
      </c>
      <c r="AI1118" s="2" t="n">
        <v>24.2233676796421</v>
      </c>
      <c r="AJ1118" s="2" t="n">
        <v>-6.573824377586483</v>
      </c>
      <c r="AK1118" s="2" t="n">
        <v>-92.48516655485979</v>
      </c>
      <c r="AL1118" s="2" t="n">
        <v>4.206502139051103</v>
      </c>
      <c r="AM1118" s="2" t="n">
        <v>92.8138775177147</v>
      </c>
      <c r="AN1118" s="2" t="n">
        <v>6.573824377586483</v>
      </c>
      <c r="AO1118" s="2" t="n">
        <v>24.37910347048573</v>
      </c>
      <c r="AP1118" s="2" t="n">
        <v>-53.62969305428289</v>
      </c>
      <c r="AQ1118" s="2" t="n">
        <v>-3.123508446529821</v>
      </c>
      <c r="AR1118" s="2" t="n">
        <v>58.99356717589462</v>
      </c>
      <c r="AS1118" s="2" t="n">
        <v>24.37910347048573</v>
      </c>
      <c r="AT1118" s="2" t="n">
        <v>6.859899338610113</v>
      </c>
      <c r="AU1118" s="2" t="n">
        <v>-80.16204809117747</v>
      </c>
      <c r="AV1118" s="2" t="n">
        <v>-4.432227508219291</v>
      </c>
      <c r="AW1118" s="2" t="n">
        <v>80.57702410608577</v>
      </c>
      <c r="AX1118" s="2" t="n">
        <v>6.859899338610113</v>
      </c>
      <c r="AY1118" s="2" t="n">
        <v>21.76831311727621</v>
      </c>
      <c r="AZ1118" s="2" t="n">
        <v>21.76468676760021</v>
      </c>
      <c r="BA1118" s="2" t="n">
        <v>21.84600794921334</v>
      </c>
      <c r="BB1118" s="2" t="n">
        <v>21.84927058770259</v>
      </c>
      <c r="BC1118" s="2" t="n">
        <v>0.4824563444702015</v>
      </c>
      <c r="BD1118" s="2" t="n">
        <v>0.0002312904040491027</v>
      </c>
      <c r="BE1118" s="2" t="n">
        <v>8.872342150704757e-06</v>
      </c>
      <c r="BF1118" s="2" t="n">
        <v>-0.008007692794703088</v>
      </c>
      <c r="BG1118" s="2" t="n">
        <v>0.05159057816910532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-23.90141098924826</v>
      </c>
      <c r="L1119" s="2" t="n">
        <v>-48.05418605018311</v>
      </c>
      <c r="M1119" s="2" t="n">
        <v>-3.01161857130373</v>
      </c>
      <c r="N1119" s="2" t="n">
        <v>53.75455413861779</v>
      </c>
      <c r="O1119" s="2" t="n">
        <v>23.90141098924826</v>
      </c>
      <c r="P1119" s="2" t="n">
        <v>-6.546731359633842</v>
      </c>
      <c r="Q1119" s="2" t="n">
        <v>-74.93872935898509</v>
      </c>
      <c r="R1119" s="2" t="n">
        <v>10.84101068046682</v>
      </c>
      <c r="S1119" s="2" t="n">
        <v>76.00131815967681</v>
      </c>
      <c r="T1119" s="2" t="n">
        <v>6.546731359633842</v>
      </c>
      <c r="U1119" s="2" t="n">
        <v>23.98166263206477</v>
      </c>
      <c r="V1119" s="2" t="n">
        <v>-66.57016776602634</v>
      </c>
      <c r="W1119" s="2" t="n">
        <v>-2.335857056957576</v>
      </c>
      <c r="X1119" s="2" t="n">
        <v>70.79663556402664</v>
      </c>
      <c r="Y1119" s="2" t="n">
        <v>23.98166263206477</v>
      </c>
      <c r="Z1119" s="2" t="n">
        <v>6.790900057639526</v>
      </c>
      <c r="AA1119" s="2" t="n">
        <v>-97.51054326099519</v>
      </c>
      <c r="AB1119" s="2" t="n">
        <v>-10.98262455774535</v>
      </c>
      <c r="AC1119" s="2" t="n">
        <v>98.36178329424317</v>
      </c>
      <c r="AD1119" s="2" t="n">
        <v>6.790900057639526</v>
      </c>
      <c r="AE1119" s="2" t="n">
        <v>-24.16079222611312</v>
      </c>
      <c r="AF1119" s="2" t="n">
        <v>-61.25516105416009</v>
      </c>
      <c r="AG1119" s="2" t="n">
        <v>-2.926779445917099</v>
      </c>
      <c r="AH1119" s="2" t="n">
        <v>65.91285667219668</v>
      </c>
      <c r="AI1119" s="2" t="n">
        <v>24.16079222611312</v>
      </c>
      <c r="AJ1119" s="2" t="n">
        <v>-6.511248924057501</v>
      </c>
      <c r="AK1119" s="2" t="n">
        <v>-92.56605684481661</v>
      </c>
      <c r="AL1119" s="2" t="n">
        <v>3.504680787212965</v>
      </c>
      <c r="AM1119" s="2" t="n">
        <v>92.86093920356998</v>
      </c>
      <c r="AN1119" s="2" t="n">
        <v>6.511248924057501</v>
      </c>
      <c r="AO1119" s="2" t="n">
        <v>24.30726064317889</v>
      </c>
      <c r="AP1119" s="2" t="n">
        <v>-53.41452244800812</v>
      </c>
      <c r="AQ1119" s="2" t="n">
        <v>-2.423812095787035</v>
      </c>
      <c r="AR1119" s="2" t="n">
        <v>58.73524489946288</v>
      </c>
      <c r="AS1119" s="2" t="n">
        <v>24.30726064317889</v>
      </c>
      <c r="AT1119" s="2" t="n">
        <v>6.788056511303274</v>
      </c>
      <c r="AU1119" s="2" t="n">
        <v>-79.9468774849027</v>
      </c>
      <c r="AV1119" s="2" t="n">
        <v>-3.732531157476505</v>
      </c>
      <c r="AW1119" s="2" t="n">
        <v>80.32130924996319</v>
      </c>
      <c r="AX1119" s="2" t="n">
        <v>6.788056511303274</v>
      </c>
      <c r="AY1119" s="2" t="n">
        <v>21.98162290447341</v>
      </c>
      <c r="AZ1119" s="2" t="n">
        <v>21.98638435404667</v>
      </c>
      <c r="BA1119" s="2" t="n">
        <v>22.07748637690332</v>
      </c>
      <c r="BB1119" s="2" t="n">
        <v>22.09506959325022</v>
      </c>
      <c r="BC1119" s="2" t="n">
        <v>0.4833060359187092</v>
      </c>
      <c r="BD1119" s="2" t="n">
        <v>0.0002241167980922707</v>
      </c>
      <c r="BE1119" s="2" t="n">
        <v>7.763531594002924e-06</v>
      </c>
      <c r="BF1119" s="2" t="n">
        <v>-0.008076828111541831</v>
      </c>
      <c r="BG1119" s="2" t="n">
        <v>0.05223991672543887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-23.91249257534209</v>
      </c>
      <c r="L1120" s="2" t="n">
        <v>-48.24218582009885</v>
      </c>
      <c r="M1120" s="2" t="n">
        <v>-3.147976596700728</v>
      </c>
      <c r="N1120" s="2" t="n">
        <v>53.93538310348887</v>
      </c>
      <c r="O1120" s="2" t="n">
        <v>23.91249257534209</v>
      </c>
      <c r="P1120" s="2" t="n">
        <v>-6.557812945727679</v>
      </c>
      <c r="Q1120" s="2" t="n">
        <v>-75.12672912890082</v>
      </c>
      <c r="R1120" s="2" t="n">
        <v>10.70465265506982</v>
      </c>
      <c r="S1120" s="2" t="n">
        <v>76.16836566911543</v>
      </c>
      <c r="T1120" s="2" t="n">
        <v>6.557812945727679</v>
      </c>
      <c r="U1120" s="2" t="n">
        <v>24.00055742502865</v>
      </c>
      <c r="V1120" s="2" t="n">
        <v>-66.3790887400465</v>
      </c>
      <c r="W1120" s="2" t="n">
        <v>-2.191118470232219</v>
      </c>
      <c r="X1120" s="2" t="n">
        <v>70.6187735578979</v>
      </c>
      <c r="Y1120" s="2" t="n">
        <v>24.00055742502865</v>
      </c>
      <c r="Z1120" s="2" t="n">
        <v>6.80979485060341</v>
      </c>
      <c r="AA1120" s="2" t="n">
        <v>-97.31946423501535</v>
      </c>
      <c r="AB1120" s="2" t="n">
        <v>-10.83788597102</v>
      </c>
      <c r="AC1120" s="2" t="n">
        <v>98.15758349316964</v>
      </c>
      <c r="AD1120" s="2" t="n">
        <v>6.80979485060341</v>
      </c>
      <c r="AE1120" s="2" t="n">
        <v>-24.13180563002908</v>
      </c>
      <c r="AF1120" s="2" t="n">
        <v>-60.78903099071727</v>
      </c>
      <c r="AG1120" s="2" t="n">
        <v>-3.004154726682955</v>
      </c>
      <c r="AH1120" s="2" t="n">
        <v>65.472706354463</v>
      </c>
      <c r="AI1120" s="2" t="n">
        <v>24.13180563002908</v>
      </c>
      <c r="AJ1120" s="2" t="n">
        <v>-6.482262327973469</v>
      </c>
      <c r="AK1120" s="2" t="n">
        <v>-92.0999267813738</v>
      </c>
      <c r="AL1120" s="2" t="n">
        <v>3.42730550644711</v>
      </c>
      <c r="AM1120" s="2" t="n">
        <v>92.39135598668092</v>
      </c>
      <c r="AN1120" s="2" t="n">
        <v>6.482262327973469</v>
      </c>
      <c r="AO1120" s="2" t="n">
        <v>24.28582033722388</v>
      </c>
      <c r="AP1120" s="2" t="n">
        <v>-53.88019835963973</v>
      </c>
      <c r="AQ1120" s="2" t="n">
        <v>-2.35772652171606</v>
      </c>
      <c r="AR1120" s="2" t="n">
        <v>59.14757576669769</v>
      </c>
      <c r="AS1120" s="2" t="n">
        <v>24.28582033722388</v>
      </c>
      <c r="AT1120" s="2" t="n">
        <v>6.76661620534826</v>
      </c>
      <c r="AU1120" s="2" t="n">
        <v>-80.41255339653432</v>
      </c>
      <c r="AV1120" s="2" t="n">
        <v>-3.666445583405531</v>
      </c>
      <c r="AW1120" s="2" t="n">
        <v>80.78000162067984</v>
      </c>
      <c r="AX1120" s="2" t="n">
        <v>6.76661620534826</v>
      </c>
      <c r="AY1120" s="2" t="n">
        <v>22.17470987156028</v>
      </c>
      <c r="AZ1120" s="2" t="n">
        <v>22.18780166114487</v>
      </c>
      <c r="BA1120" s="2" t="n">
        <v>22.2829183022159</v>
      </c>
      <c r="BB1120" s="2" t="n">
        <v>22.31414466764759</v>
      </c>
      <c r="BC1120" s="2" t="n">
        <v>0.4840048399572026</v>
      </c>
      <c r="BD1120" s="2" t="n">
        <v>0.0002185618998414509</v>
      </c>
      <c r="BE1120" s="2" t="n">
        <v>1.213807190986993e-05</v>
      </c>
      <c r="BF1120" s="2" t="n">
        <v>-0.008182817310649277</v>
      </c>
      <c r="BG1120" s="2" t="n">
        <v>0.05279302507129762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-23.92343859559345</v>
      </c>
      <c r="L1121" s="2" t="n">
        <v>-48.42842396111018</v>
      </c>
      <c r="M1121" s="2" t="n">
        <v>-3.131949715759781</v>
      </c>
      <c r="N1121" s="2" t="n">
        <v>54.10593563201923</v>
      </c>
      <c r="O1121" s="2" t="n">
        <v>23.92343859559345</v>
      </c>
      <c r="P1121" s="2" t="n">
        <v>-6.568758965979033</v>
      </c>
      <c r="Q1121" s="2" t="n">
        <v>-75.31296726991215</v>
      </c>
      <c r="R1121" s="2" t="n">
        <v>10.72067953601077</v>
      </c>
      <c r="S1121" s="2" t="n">
        <v>76.3552526226312</v>
      </c>
      <c r="T1121" s="2" t="n">
        <v>6.568758965979033</v>
      </c>
      <c r="U1121" s="2" t="n">
        <v>24.01697114972418</v>
      </c>
      <c r="V1121" s="2" t="n">
        <v>-66.19261082280849</v>
      </c>
      <c r="W1121" s="2" t="n">
        <v>-2.216706387130566</v>
      </c>
      <c r="X1121" s="2" t="n">
        <v>70.44991425085777</v>
      </c>
      <c r="Y1121" s="2" t="n">
        <v>24.01697114972418</v>
      </c>
      <c r="Z1121" s="2" t="n">
        <v>6.826208575298939</v>
      </c>
      <c r="AA1121" s="2" t="n">
        <v>-97.13298631777734</v>
      </c>
      <c r="AB1121" s="2" t="n">
        <v>-10.86347388791834</v>
      </c>
      <c r="AC1121" s="2" t="n">
        <v>97.9766769156644</v>
      </c>
      <c r="AD1121" s="2" t="n">
        <v>6.826208575298939</v>
      </c>
      <c r="AE1121" s="2" t="n">
        <v>-24.11150670138856</v>
      </c>
      <c r="AF1121" s="2" t="n">
        <v>-60.41328969222216</v>
      </c>
      <c r="AG1121" s="2" t="n">
        <v>-2.964814638981141</v>
      </c>
      <c r="AH1121" s="2" t="n">
        <v>65.11467156249026</v>
      </c>
      <c r="AI1121" s="2" t="n">
        <v>24.11150670138856</v>
      </c>
      <c r="AJ1121" s="2" t="n">
        <v>-6.461963399332948</v>
      </c>
      <c r="AK1121" s="2" t="n">
        <v>-91.72418548287868</v>
      </c>
      <c r="AL1121" s="2" t="n">
        <v>3.466645594148924</v>
      </c>
      <c r="AM1121" s="2" t="n">
        <v>92.01685065870969</v>
      </c>
      <c r="AN1121" s="2" t="n">
        <v>6.461963399332948</v>
      </c>
      <c r="AO1121" s="2" t="n">
        <v>24.27066690238745</v>
      </c>
      <c r="AP1121" s="2" t="n">
        <v>-54.25365758296412</v>
      </c>
      <c r="AQ1121" s="2" t="n">
        <v>-2.390278161680014</v>
      </c>
      <c r="AR1121" s="2" t="n">
        <v>59.48309056115334</v>
      </c>
      <c r="AS1121" s="2" t="n">
        <v>24.27066690238745</v>
      </c>
      <c r="AT1121" s="2" t="n">
        <v>6.751462770511829</v>
      </c>
      <c r="AU1121" s="2" t="n">
        <v>-80.7860126198587</v>
      </c>
      <c r="AV1121" s="2" t="n">
        <v>-3.698997223369484</v>
      </c>
      <c r="AW1121" s="2" t="n">
        <v>81.15198497274154</v>
      </c>
      <c r="AX1121" s="2" t="n">
        <v>6.751462770511829</v>
      </c>
      <c r="AY1121" s="2" t="n">
        <v>22.3495827439636</v>
      </c>
      <c r="AZ1121" s="2" t="n">
        <v>22.3707186100028</v>
      </c>
      <c r="BA1121" s="2" t="n">
        <v>22.46577714213316</v>
      </c>
      <c r="BB1121" s="2" t="n">
        <v>22.50979689112158</v>
      </c>
      <c r="BC1121" s="2" t="n">
        <v>0.4847094759665666</v>
      </c>
      <c r="BD1121" s="2" t="n">
        <v>0.0002142503947912543</v>
      </c>
      <c r="BE1121" s="2" t="n">
        <v>1.662357544427606e-05</v>
      </c>
      <c r="BF1121" s="2" t="n">
        <v>-0.008296927255552424</v>
      </c>
      <c r="BG1121" s="2" t="n">
        <v>0.05325950763539562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-23.93649224545334</v>
      </c>
      <c r="L1122" s="2" t="n">
        <v>-48.65811742365124</v>
      </c>
      <c r="M1122" s="2" t="n">
        <v>-3.087871886114196</v>
      </c>
      <c r="N1122" s="2" t="n">
        <v>54.314850685752</v>
      </c>
      <c r="O1122" s="2" t="n">
        <v>23.93649224545334</v>
      </c>
      <c r="P1122" s="2" t="n">
        <v>-6.581812615838928</v>
      </c>
      <c r="Q1122" s="2" t="n">
        <v>-75.54266073245321</v>
      </c>
      <c r="R1122" s="2" t="n">
        <v>10.76475736565635</v>
      </c>
      <c r="S1122" s="2" t="n">
        <v>76.5891235684937</v>
      </c>
      <c r="T1122" s="2" t="n">
        <v>6.581812615838928</v>
      </c>
      <c r="U1122" s="2" t="n">
        <v>24.03254781191317</v>
      </c>
      <c r="V1122" s="2" t="n">
        <v>-65.96325909083338</v>
      </c>
      <c r="W1122" s="2" t="n">
        <v>-2.269400825628346</v>
      </c>
      <c r="X1122" s="2" t="n">
        <v>70.2414769514684</v>
      </c>
      <c r="Y1122" s="2" t="n">
        <v>24.03254781191317</v>
      </c>
      <c r="Z1122" s="2" t="n">
        <v>6.841785237487926</v>
      </c>
      <c r="AA1122" s="2" t="n">
        <v>-96.90363458580222</v>
      </c>
      <c r="AB1122" s="2" t="n">
        <v>-10.91616832641612</v>
      </c>
      <c r="AC1122" s="2" t="n">
        <v>97.7562640044373</v>
      </c>
      <c r="AD1122" s="2" t="n">
        <v>6.841785237487926</v>
      </c>
      <c r="AE1122" s="2" t="n">
        <v>-24.09540575472699</v>
      </c>
      <c r="AF1122" s="2" t="n">
        <v>-60.11533635020762</v>
      </c>
      <c r="AG1122" s="2" t="n">
        <v>-2.959322506624978</v>
      </c>
      <c r="AH1122" s="2" t="n">
        <v>64.83208952888795</v>
      </c>
      <c r="AI1122" s="2" t="n">
        <v>24.09540575472699</v>
      </c>
      <c r="AJ1122" s="2" t="n">
        <v>-6.445862452671378</v>
      </c>
      <c r="AK1122" s="2" t="n">
        <v>-91.42623214086414</v>
      </c>
      <c r="AL1122" s="2" t="n">
        <v>3.472137726505087</v>
      </c>
      <c r="AM1122" s="2" t="n">
        <v>91.71892283834214</v>
      </c>
      <c r="AN1122" s="2" t="n">
        <v>6.445862452671378</v>
      </c>
      <c r="AO1122" s="2" t="n">
        <v>24.25624904058302</v>
      </c>
      <c r="AP1122" s="2" t="n">
        <v>-54.54999940784075</v>
      </c>
      <c r="AQ1122" s="2" t="n">
        <v>-2.389431217696414</v>
      </c>
      <c r="AR1122" s="2" t="n">
        <v>59.74761446667401</v>
      </c>
      <c r="AS1122" s="2" t="n">
        <v>24.25624904058302</v>
      </c>
      <c r="AT1122" s="2" t="n">
        <v>6.737044908707404</v>
      </c>
      <c r="AU1122" s="2" t="n">
        <v>-81.08235444473533</v>
      </c>
      <c r="AV1122" s="2" t="n">
        <v>-3.698150279385884</v>
      </c>
      <c r="AW1122" s="2" t="n">
        <v>81.4457628848337</v>
      </c>
      <c r="AX1122" s="2" t="n">
        <v>6.737044908707404</v>
      </c>
      <c r="AY1122" s="2" t="n">
        <v>22.50827369411257</v>
      </c>
      <c r="AZ1122" s="2" t="n">
        <v>22.53690153019384</v>
      </c>
      <c r="BA1122" s="2" t="n">
        <v>22.62874000339255</v>
      </c>
      <c r="BB1122" s="2" t="n">
        <v>22.68444210606772</v>
      </c>
      <c r="BC1122" s="2" t="n">
        <v>0.4854878798999754</v>
      </c>
      <c r="BD1122" s="2" t="n">
        <v>0.0002107452793908931</v>
      </c>
      <c r="BE1122" s="2" t="n">
        <v>1.211273664288567e-05</v>
      </c>
      <c r="BF1122" s="2" t="n">
        <v>-0.008249233947387252</v>
      </c>
      <c r="BG1122" s="2" t="n">
        <v>0.05367521398439533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-23.44855579325352</v>
      </c>
      <c r="L1123" s="2" t="n">
        <v>-34.80132993282138</v>
      </c>
      <c r="M1123" s="2" t="n">
        <v>-0.9201024553768355</v>
      </c>
      <c r="N1123" s="2" t="n">
        <v>41.97396719885795</v>
      </c>
      <c r="O1123" s="2" t="n">
        <v>23.44855579325352</v>
      </c>
      <c r="P1123" s="2" t="n">
        <v>-6.093876163639109</v>
      </c>
      <c r="Q1123" s="2" t="n">
        <v>-61.68587324162336</v>
      </c>
      <c r="R1123" s="2" t="n">
        <v>12.93252679639371</v>
      </c>
      <c r="S1123" s="2" t="n">
        <v>63.32086965305226</v>
      </c>
      <c r="T1123" s="2" t="n">
        <v>6.093876163639109</v>
      </c>
      <c r="U1123" s="2" t="n">
        <v>23.9466615644954</v>
      </c>
      <c r="V1123" s="2" t="n">
        <v>-78.35688449751727</v>
      </c>
      <c r="W1123" s="2" t="n">
        <v>-4.820249850434325</v>
      </c>
      <c r="X1123" s="2" t="n">
        <v>82.07605471063016</v>
      </c>
      <c r="Y1123" s="2" t="n">
        <v>23.9466615644954</v>
      </c>
      <c r="Z1123" s="2" t="n">
        <v>6.755898990070161</v>
      </c>
      <c r="AA1123" s="2" t="n">
        <v>-109.2972599924861</v>
      </c>
      <c r="AB1123" s="2" t="n">
        <v>-13.4670173512221</v>
      </c>
      <c r="AC1123" s="2" t="n">
        <v>110.3308377987191</v>
      </c>
      <c r="AD1123" s="2" t="n">
        <v>6.755898990070161</v>
      </c>
      <c r="AE1123" s="2" t="n">
        <v>-24.04142098285789</v>
      </c>
      <c r="AF1123" s="2" t="n">
        <v>-58.93187989009913</v>
      </c>
      <c r="AG1123" s="2" t="n">
        <v>-1.321061604870545</v>
      </c>
      <c r="AH1123" s="2" t="n">
        <v>63.66083249549862</v>
      </c>
      <c r="AI1123" s="2" t="n">
        <v>24.04142098285789</v>
      </c>
      <c r="AJ1123" s="2" t="n">
        <v>-6.391877680802271</v>
      </c>
      <c r="AK1123" s="2" t="n">
        <v>-90.24277568075566</v>
      </c>
      <c r="AL1123" s="2" t="n">
        <v>5.11039862825952</v>
      </c>
      <c r="AM1123" s="2" t="n">
        <v>90.61308314472717</v>
      </c>
      <c r="AN1123" s="2" t="n">
        <v>6.391877680802271</v>
      </c>
      <c r="AO1123" s="2" t="n">
        <v>24.52928810197525</v>
      </c>
      <c r="AP1123" s="2" t="n">
        <v>-54.28927614504011</v>
      </c>
      <c r="AQ1123" s="2" t="n">
        <v>-3.656457208891017</v>
      </c>
      <c r="AR1123" s="2" t="n">
        <v>59.68568637841553</v>
      </c>
      <c r="AS1123" s="2" t="n">
        <v>24.52928810197525</v>
      </c>
      <c r="AT1123" s="2" t="n">
        <v>7.010083970099632</v>
      </c>
      <c r="AU1123" s="2" t="n">
        <v>-80.82163118193469</v>
      </c>
      <c r="AV1123" s="2" t="n">
        <v>-4.965176270580486</v>
      </c>
      <c r="AW1123" s="2" t="n">
        <v>81.27687444516097</v>
      </c>
      <c r="AX1123" s="2" t="n">
        <v>7.010083970099632</v>
      </c>
      <c r="AY1123" s="2" t="n">
        <v>22.60230190402667</v>
      </c>
      <c r="AZ1123" s="2" t="n">
        <v>22.67787753362399</v>
      </c>
      <c r="BA1123" s="2" t="n">
        <v>22.77000810133908</v>
      </c>
      <c r="BB1123" s="2" t="n">
        <v>22.86892670565847</v>
      </c>
      <c r="BC1123" s="2" t="n">
        <v>0.4863624599654823</v>
      </c>
      <c r="BD1123" s="2" t="n">
        <v>0.0002092171725950667</v>
      </c>
      <c r="BE1123" s="2" t="n">
        <v>-1.373197839501101e-06</v>
      </c>
      <c r="BF1123" s="2" t="n">
        <v>-0.008026379227314735</v>
      </c>
      <c r="BG1123" s="2" t="n">
        <v>0.05397447420945337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-21.96101195458749</v>
      </c>
      <c r="L1124" s="2" t="n">
        <v>2.797802049280512</v>
      </c>
      <c r="M1124" s="2" t="n">
        <v>-1.776048546637663</v>
      </c>
      <c r="N1124" s="2" t="n">
        <v>22.20963959222452</v>
      </c>
      <c r="O1124" s="2" t="n">
        <v>21.96101195458749</v>
      </c>
      <c r="P1124" s="2" t="n">
        <v>-4.606332324973081</v>
      </c>
      <c r="Q1124" s="2" t="n">
        <v>-24.08674125952146</v>
      </c>
      <c r="R1124" s="2" t="n">
        <v>12.07658070513289</v>
      </c>
      <c r="S1124" s="2" t="n">
        <v>27.33556663979756</v>
      </c>
      <c r="T1124" s="2" t="n">
        <v>4.606332324973081</v>
      </c>
      <c r="U1124" s="2" t="n">
        <v>22.04186758155069</v>
      </c>
      <c r="V1124" s="2" t="n">
        <v>2.351523682682767</v>
      </c>
      <c r="W1124" s="2" t="n">
        <v>-3.570654690680064</v>
      </c>
      <c r="X1124" s="2" t="n">
        <v>22.45268725638222</v>
      </c>
      <c r="Y1124" s="2" t="n">
        <v>22.04186758155069</v>
      </c>
      <c r="Z1124" s="2" t="n">
        <v>4.851105007125447</v>
      </c>
      <c r="AA1124" s="2" t="n">
        <v>-28.58885181228608</v>
      </c>
      <c r="AB1124" s="2" t="n">
        <v>-12.21742219146784</v>
      </c>
      <c r="AC1124" s="2" t="n">
        <v>31.46618935841424</v>
      </c>
      <c r="AD1124" s="2" t="n">
        <v>4.851105007125447</v>
      </c>
      <c r="AE1124" s="2" t="n">
        <v>-22.1667763104474</v>
      </c>
      <c r="AF1124" s="2" t="n">
        <v>4.920968777265038</v>
      </c>
      <c r="AG1124" s="2" t="n">
        <v>-2.119467938607946</v>
      </c>
      <c r="AH1124" s="2" t="n">
        <v>22.80513209887231</v>
      </c>
      <c r="AI1124" s="2" t="n">
        <v>22.1667763104474</v>
      </c>
      <c r="AJ1124" s="2" t="n">
        <v>-4.517233008391784</v>
      </c>
      <c r="AK1124" s="2" t="n">
        <v>-26.38992701339149</v>
      </c>
      <c r="AL1124" s="2" t="n">
        <v>4.311992294522119</v>
      </c>
      <c r="AM1124" s="2" t="n">
        <v>27.11875585959378</v>
      </c>
      <c r="AN1124" s="2" t="n">
        <v>4.517233008391784</v>
      </c>
      <c r="AO1124" s="2" t="n">
        <v>22.24511391169848</v>
      </c>
      <c r="AP1124" s="2" t="n">
        <v>0.1868111580205069</v>
      </c>
      <c r="AQ1124" s="2" t="n">
        <v>-3.242342386436329</v>
      </c>
      <c r="AR1124" s="2" t="n">
        <v>22.4809424959027</v>
      </c>
      <c r="AS1124" s="2" t="n">
        <v>22.24511391169848</v>
      </c>
      <c r="AT1124" s="2" t="n">
        <v>4.72590977982286</v>
      </c>
      <c r="AU1124" s="2" t="n">
        <v>-26.34554387887408</v>
      </c>
      <c r="AV1124" s="2" t="n">
        <v>-4.551061448125798</v>
      </c>
      <c r="AW1124" s="2" t="n">
        <v>27.1502129977892</v>
      </c>
      <c r="AX1124" s="2" t="n">
        <v>4.72590977982286</v>
      </c>
      <c r="AY1124" s="2" t="n">
        <v>22.53817290908275</v>
      </c>
      <c r="AZ1124" s="2" t="n">
        <v>22.61427653841666</v>
      </c>
      <c r="BA1124" s="2" t="n">
        <v>22.70968492224991</v>
      </c>
      <c r="BB1124" s="2" t="n">
        <v>22.80654542626247</v>
      </c>
      <c r="BC1124" s="2" t="n">
        <v>0.4873367313843042</v>
      </c>
      <c r="BD1124" s="2" t="n">
        <v>0.0002104585143315775</v>
      </c>
      <c r="BE1124" s="2" t="n">
        <v>-1.940039787562996e-05</v>
      </c>
      <c r="BF1124" s="2" t="n">
        <v>-0.007847241654074773</v>
      </c>
      <c r="BG1124" s="2" t="n">
        <v>0.05391833266874278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-20.90930773836918</v>
      </c>
      <c r="L1125" s="2" t="n">
        <v>25.71543355718304</v>
      </c>
      <c r="M1125" s="2" t="n">
        <v>-1.680391196878985</v>
      </c>
      <c r="N1125" s="2" t="n">
        <v>33.1859365952849</v>
      </c>
      <c r="O1125" s="2" t="n">
        <v>20.90930773836918</v>
      </c>
      <c r="P1125" s="2" t="n">
        <v>-3.55462810875477</v>
      </c>
      <c r="Q1125" s="2" t="n">
        <v>-1.169109751618929</v>
      </c>
      <c r="R1125" s="2" t="n">
        <v>12.17223805489157</v>
      </c>
      <c r="S1125" s="2" t="n">
        <v>12.73442491311761</v>
      </c>
      <c r="T1125" s="2" t="n">
        <v>3.55462810875477</v>
      </c>
      <c r="U1125" s="2" t="n">
        <v>20.97415028561351</v>
      </c>
      <c r="V1125" s="2" t="n">
        <v>24.87084362407768</v>
      </c>
      <c r="W1125" s="2" t="n">
        <v>-3.674840261715397</v>
      </c>
      <c r="X1125" s="2" t="n">
        <v>32.74107960538185</v>
      </c>
      <c r="Y1125" s="2" t="n">
        <v>20.97415028561351</v>
      </c>
      <c r="Z1125" s="2" t="n">
        <v>3.783387711188272</v>
      </c>
      <c r="AA1125" s="2" t="n">
        <v>-6.069531870891169</v>
      </c>
      <c r="AB1125" s="2" t="n">
        <v>-12.32160776250317</v>
      </c>
      <c r="AC1125" s="2" t="n">
        <v>14.24693853281864</v>
      </c>
      <c r="AD1125" s="2" t="n">
        <v>3.783387711188272</v>
      </c>
      <c r="AE1125" s="2" t="n">
        <v>-20.99687257476618</v>
      </c>
      <c r="AF1125" s="2" t="n">
        <v>25.71370435292122</v>
      </c>
      <c r="AG1125" s="2" t="n">
        <v>-2.08933792520071</v>
      </c>
      <c r="AH1125" s="2" t="n">
        <v>33.2630212463644</v>
      </c>
      <c r="AI1125" s="2" t="n">
        <v>20.99687257476618</v>
      </c>
      <c r="AJ1125" s="2" t="n">
        <v>-3.347329272710567</v>
      </c>
      <c r="AK1125" s="2" t="n">
        <v>-5.597191437735308</v>
      </c>
      <c r="AL1125" s="2" t="n">
        <v>4.342122307929355</v>
      </c>
      <c r="AM1125" s="2" t="n">
        <v>7.834997854985044</v>
      </c>
      <c r="AN1125" s="2" t="n">
        <v>3.347329272710567</v>
      </c>
      <c r="AO1125" s="2" t="n">
        <v>21.02225683633636</v>
      </c>
      <c r="AP1125" s="2" t="n">
        <v>24.83359722860927</v>
      </c>
      <c r="AQ1125" s="2" t="n">
        <v>-3.263883223169264</v>
      </c>
      <c r="AR1125" s="2" t="n">
        <v>32.70008818795702</v>
      </c>
      <c r="AS1125" s="2" t="n">
        <v>21.02225683633636</v>
      </c>
      <c r="AT1125" s="2" t="n">
        <v>3.503052704460739</v>
      </c>
      <c r="AU1125" s="2" t="n">
        <v>-1.698757808285315</v>
      </c>
      <c r="AV1125" s="2" t="n">
        <v>-4.572602284858734</v>
      </c>
      <c r="AW1125" s="2" t="n">
        <v>6.005484826134801</v>
      </c>
      <c r="AX1125" s="2" t="n">
        <v>3.503052704460739</v>
      </c>
      <c r="AY1125" s="2" t="n">
        <v>22.3752863920114</v>
      </c>
      <c r="AZ1125" s="2" t="n">
        <v>22.45026391313635</v>
      </c>
      <c r="BA1125" s="2" t="n">
        <v>22.53840368750154</v>
      </c>
      <c r="BB1125" s="2" t="n">
        <v>22.62811656726986</v>
      </c>
      <c r="BC1125" s="2" t="n">
        <v>0.4885152993257442</v>
      </c>
      <c r="BD1125" s="2" t="n">
        <v>0.000210365612039041</v>
      </c>
      <c r="BE1125" s="2" t="n">
        <v>-2.783191217785937e-05</v>
      </c>
      <c r="BF1125" s="2" t="n">
        <v>-0.007893618287221894</v>
      </c>
      <c r="BG1125" s="2" t="n">
        <v>0.05389544389515152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-21.00159046878229</v>
      </c>
      <c r="L1126" s="2" t="n">
        <v>25.60974235741239</v>
      </c>
      <c r="M1126" s="2" t="n">
        <v>-1.702714971704184</v>
      </c>
      <c r="N1126" s="2" t="n">
        <v>33.16360873165577</v>
      </c>
      <c r="O1126" s="2" t="n">
        <v>21.00159046878229</v>
      </c>
      <c r="P1126" s="2" t="n">
        <v>-3.646910839167877</v>
      </c>
      <c r="Q1126" s="2" t="n">
        <v>-1.274800951389587</v>
      </c>
      <c r="R1126" s="2" t="n">
        <v>12.14991428006637</v>
      </c>
      <c r="S1126" s="2" t="n">
        <v>12.74933304716229</v>
      </c>
      <c r="T1126" s="2" t="n">
        <v>3.646910839167877</v>
      </c>
      <c r="U1126" s="2" t="n">
        <v>21.04983306088612</v>
      </c>
      <c r="V1126" s="2" t="n">
        <v>24.96058863327628</v>
      </c>
      <c r="W1126" s="2" t="n">
        <v>-3.580204053242118</v>
      </c>
      <c r="X1126" s="2" t="n">
        <v>32.84728783132127</v>
      </c>
      <c r="Y1126" s="2" t="n">
        <v>21.04983306088612</v>
      </c>
      <c r="Z1126" s="2" t="n">
        <v>3.859070486460876</v>
      </c>
      <c r="AA1126" s="2" t="n">
        <v>-5.97978686169257</v>
      </c>
      <c r="AB1126" s="2" t="n">
        <v>-12.22697155402989</v>
      </c>
      <c r="AC1126" s="2" t="n">
        <v>14.14740645184836</v>
      </c>
      <c r="AD1126" s="2" t="n">
        <v>3.859070486460876</v>
      </c>
      <c r="AE1126" s="2" t="n">
        <v>-21.01022405640977</v>
      </c>
      <c r="AF1126" s="2" t="n">
        <v>25.69364131772381</v>
      </c>
      <c r="AG1126" s="2" t="n">
        <v>-2.46584002637678</v>
      </c>
      <c r="AH1126" s="2" t="n">
        <v>33.28172300377589</v>
      </c>
      <c r="AI1126" s="2" t="n">
        <v>21.01022405640977</v>
      </c>
      <c r="AJ1126" s="2" t="n">
        <v>-3.360680754354153</v>
      </c>
      <c r="AK1126" s="2" t="n">
        <v>-5.617254472932718</v>
      </c>
      <c r="AL1126" s="2" t="n">
        <v>3.965620206753285</v>
      </c>
      <c r="AM1126" s="2" t="n">
        <v>7.653356555824313</v>
      </c>
      <c r="AN1126" s="2" t="n">
        <v>3.360680754354153</v>
      </c>
      <c r="AO1126" s="2" t="n">
        <v>21.02792554263833</v>
      </c>
      <c r="AP1126" s="2" t="n">
        <v>24.84086652303706</v>
      </c>
      <c r="AQ1126" s="2" t="n">
        <v>-2.959717749668227</v>
      </c>
      <c r="AR1126" s="2" t="n">
        <v>32.68030341658085</v>
      </c>
      <c r="AS1126" s="2" t="n">
        <v>21.02792554263833</v>
      </c>
      <c r="AT1126" s="2" t="n">
        <v>3.508721410762707</v>
      </c>
      <c r="AU1126" s="2" t="n">
        <v>-1.691488513857522</v>
      </c>
      <c r="AV1126" s="2" t="n">
        <v>-4.268436811357697</v>
      </c>
      <c r="AW1126" s="2" t="n">
        <v>5.778564886146908</v>
      </c>
      <c r="AX1126" s="2" t="n">
        <v>3.508721410762707</v>
      </c>
      <c r="AY1126" s="2" t="n">
        <v>22.23791679968849</v>
      </c>
      <c r="AZ1126" s="2" t="n">
        <v>22.31022082791133</v>
      </c>
      <c r="BA1126" s="2" t="n">
        <v>22.38558572439236</v>
      </c>
      <c r="BB1126" s="2" t="n">
        <v>22.46809746480671</v>
      </c>
      <c r="BC1126" s="2" t="n">
        <v>0.4898581445500436</v>
      </c>
      <c r="BD1126" s="2" t="n">
        <v>0.0002070209880838405</v>
      </c>
      <c r="BE1126" s="2" t="n">
        <v>-3.756064837117613e-05</v>
      </c>
      <c r="BF1126" s="2" t="n">
        <v>-0.007879849687394167</v>
      </c>
      <c r="BG1126" s="2" t="n">
        <v>0.05415294898809628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-21.02344876279356</v>
      </c>
      <c r="L1127" s="2" t="n">
        <v>25.58264782624198</v>
      </c>
      <c r="M1127" s="2" t="n">
        <v>-1.71844898259869</v>
      </c>
      <c r="N1127" s="2" t="n">
        <v>33.15735717135978</v>
      </c>
      <c r="O1127" s="2" t="n">
        <v>21.02344876279356</v>
      </c>
      <c r="P1127" s="2" t="n">
        <v>-3.668769133179147</v>
      </c>
      <c r="Q1127" s="2" t="n">
        <v>-1.301895482559992</v>
      </c>
      <c r="R1127" s="2" t="n">
        <v>12.13418026917186</v>
      </c>
      <c r="S1127" s="2" t="n">
        <v>12.74335629278401</v>
      </c>
      <c r="T1127" s="2" t="n">
        <v>3.668769133179147</v>
      </c>
      <c r="U1127" s="2" t="n">
        <v>21.0654625576574</v>
      </c>
      <c r="V1127" s="2" t="n">
        <v>24.97364749627101</v>
      </c>
      <c r="W1127" s="2" t="n">
        <v>-3.56257967107002</v>
      </c>
      <c r="X1127" s="2" t="n">
        <v>32.86531235130423</v>
      </c>
      <c r="Y1127" s="2" t="n">
        <v>21.0654625576574</v>
      </c>
      <c r="Z1127" s="2" t="n">
        <v>3.874699983232158</v>
      </c>
      <c r="AA1127" s="2" t="n">
        <v>-5.966727998697841</v>
      </c>
      <c r="AB1127" s="2" t="n">
        <v>-12.2093471718578</v>
      </c>
      <c r="AC1127" s="2" t="n">
        <v>14.13093419889343</v>
      </c>
      <c r="AD1127" s="2" t="n">
        <v>3.874699983232158</v>
      </c>
      <c r="AE1127" s="2" t="n">
        <v>-21.00972935089862</v>
      </c>
      <c r="AF1127" s="2" t="n">
        <v>25.6846683892267</v>
      </c>
      <c r="AG1127" s="2" t="n">
        <v>-2.471100854833291</v>
      </c>
      <c r="AH1127" s="2" t="n">
        <v>33.27487426117956</v>
      </c>
      <c r="AI1127" s="2" t="n">
        <v>21.00972935089862</v>
      </c>
      <c r="AJ1127" s="2" t="n">
        <v>-3.360186048843001</v>
      </c>
      <c r="AK1127" s="2" t="n">
        <v>-5.626227401429819</v>
      </c>
      <c r="AL1127" s="2" t="n">
        <v>3.960359378296774</v>
      </c>
      <c r="AM1127" s="2" t="n">
        <v>7.657005384659337</v>
      </c>
      <c r="AN1127" s="2" t="n">
        <v>3.360186048843001</v>
      </c>
      <c r="AO1127" s="2" t="n">
        <v>21.02651882217504</v>
      </c>
      <c r="AP1127" s="2" t="n">
        <v>24.83920883714613</v>
      </c>
      <c r="AQ1127" s="2" t="n">
        <v>-2.95635877127019</v>
      </c>
      <c r="AR1127" s="2" t="n">
        <v>32.67783417882994</v>
      </c>
      <c r="AS1127" s="2" t="n">
        <v>21.02651882217504</v>
      </c>
      <c r="AT1127" s="2" t="n">
        <v>3.507314690299424</v>
      </c>
      <c r="AU1127" s="2" t="n">
        <v>-1.693146199748451</v>
      </c>
      <c r="AV1127" s="2" t="n">
        <v>-4.26507783295966</v>
      </c>
      <c r="AW1127" s="2" t="n">
        <v>5.775715480502535</v>
      </c>
      <c r="AX1127" s="2" t="n">
        <v>3.507314690299424</v>
      </c>
      <c r="AY1127" s="2" t="n">
        <v>22.116469995999</v>
      </c>
      <c r="AZ1127" s="2" t="n">
        <v>22.18574500088593</v>
      </c>
      <c r="BA1127" s="2" t="n">
        <v>22.24800008704299</v>
      </c>
      <c r="BB1127" s="2" t="n">
        <v>22.32393960054354</v>
      </c>
      <c r="BC1127" s="2" t="n">
        <v>0.49113291900641</v>
      </c>
      <c r="BD1127" s="2" t="n">
        <v>0.000206098662857006</v>
      </c>
      <c r="BE1127" s="2" t="n">
        <v>-4.156109563193256e-05</v>
      </c>
      <c r="BF1127" s="2" t="n">
        <v>-0.007872677819731133</v>
      </c>
      <c r="BG1127" s="2" t="n">
        <v>0.05417491591836955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-21.04479418570649</v>
      </c>
      <c r="L1128" s="2" t="n">
        <v>25.55616095082679</v>
      </c>
      <c r="M1128" s="2" t="n">
        <v>-1.73254837923231</v>
      </c>
      <c r="N1128" s="2" t="n">
        <v>33.15120584156314</v>
      </c>
      <c r="O1128" s="2" t="n">
        <v>21.04479418570649</v>
      </c>
      <c r="P1128" s="2" t="n">
        <v>-3.69011455609208</v>
      </c>
      <c r="Q1128" s="2" t="n">
        <v>-1.328382357975187</v>
      </c>
      <c r="R1128" s="2" t="n">
        <v>12.12008087253824</v>
      </c>
      <c r="S1128" s="2" t="n">
        <v>12.73883454178323</v>
      </c>
      <c r="T1128" s="2" t="n">
        <v>3.69011455609208</v>
      </c>
      <c r="U1128" s="2" t="n">
        <v>21.08102162024012</v>
      </c>
      <c r="V1128" s="2" t="n">
        <v>24.98751929461529</v>
      </c>
      <c r="W1128" s="2" t="n">
        <v>-3.556134524641425</v>
      </c>
      <c r="X1128" s="2" t="n">
        <v>32.88512864212559</v>
      </c>
      <c r="Y1128" s="2" t="n">
        <v>21.08102162024012</v>
      </c>
      <c r="Z1128" s="2" t="n">
        <v>3.890259045814872</v>
      </c>
      <c r="AA1128" s="2" t="n">
        <v>-5.952856200353555</v>
      </c>
      <c r="AB1128" s="2" t="n">
        <v>-12.2029020254292</v>
      </c>
      <c r="AC1128" s="2" t="n">
        <v>14.12378951371962</v>
      </c>
      <c r="AD1128" s="2" t="n">
        <v>3.890259045814872</v>
      </c>
      <c r="AE1128" s="2" t="n">
        <v>-21.00750139500777</v>
      </c>
      <c r="AF1128" s="2" t="n">
        <v>25.6791735511478</v>
      </c>
      <c r="AG1128" s="2" t="n">
        <v>-2.465713128724496</v>
      </c>
      <c r="AH1128" s="2" t="n">
        <v>33.26882640497537</v>
      </c>
      <c r="AI1128" s="2" t="n">
        <v>21.00750139500777</v>
      </c>
      <c r="AJ1128" s="2" t="n">
        <v>-3.357958092952153</v>
      </c>
      <c r="AK1128" s="2" t="n">
        <v>-5.631722239508726</v>
      </c>
      <c r="AL1128" s="2" t="n">
        <v>3.965747104405569</v>
      </c>
      <c r="AM1128" s="2" t="n">
        <v>7.662853778658522</v>
      </c>
      <c r="AN1128" s="2" t="n">
        <v>3.357958092952153</v>
      </c>
      <c r="AO1128" s="2" t="n">
        <v>21.02335730748328</v>
      </c>
      <c r="AP1128" s="2" t="n">
        <v>24.83506107665943</v>
      </c>
      <c r="AQ1128" s="2" t="n">
        <v>-2.954099203810185</v>
      </c>
      <c r="AR1128" s="2" t="n">
        <v>32.67244271959883</v>
      </c>
      <c r="AS1128" s="2" t="n">
        <v>21.02335730748328</v>
      </c>
      <c r="AT1128" s="2" t="n">
        <v>3.504153175607662</v>
      </c>
      <c r="AU1128" s="2" t="n">
        <v>-1.697293960235161</v>
      </c>
      <c r="AV1128" s="2" t="n">
        <v>-4.262818265499655</v>
      </c>
      <c r="AW1128" s="2" t="n">
        <v>5.773345289366427</v>
      </c>
      <c r="AX1128" s="2" t="n">
        <v>3.504153175607662</v>
      </c>
      <c r="AY1128" s="2" t="n">
        <v>22.00930241496975</v>
      </c>
      <c r="AZ1128" s="2" t="n">
        <v>22.07527266282135</v>
      </c>
      <c r="BA1128" s="2" t="n">
        <v>22.12395021783946</v>
      </c>
      <c r="BB1128" s="2" t="n">
        <v>22.19388137123752</v>
      </c>
      <c r="BC1128" s="2" t="n">
        <v>0.4925660491945248</v>
      </c>
      <c r="BD1128" s="2" t="n">
        <v>0.0002054146449650942</v>
      </c>
      <c r="BE1128" s="2" t="n">
        <v>-4.613795103424417e-05</v>
      </c>
      <c r="BF1128" s="2" t="n">
        <v>-0.007867824056310511</v>
      </c>
      <c r="BG1128" s="2" t="n">
        <v>0.05418221324107569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-21.00329609464169</v>
      </c>
      <c r="L1129" s="2" t="n">
        <v>15.42493671715914</v>
      </c>
      <c r="M1129" s="2" t="n">
        <v>-1.712622500534464</v>
      </c>
      <c r="N1129" s="2" t="n">
        <v>26.11513345546777</v>
      </c>
      <c r="O1129" s="2" t="n">
        <v>21.00329609464169</v>
      </c>
      <c r="P1129" s="2" t="n">
        <v>-3.648616465027281</v>
      </c>
      <c r="Q1129" s="2" t="n">
        <v>-11.45960659164284</v>
      </c>
      <c r="R1129" s="2" t="n">
        <v>12.14000675123609</v>
      </c>
      <c r="S1129" s="2" t="n">
        <v>17.08843905288455</v>
      </c>
      <c r="T1129" s="2" t="n">
        <v>3.648616465027281</v>
      </c>
      <c r="U1129" s="2" t="n">
        <v>20.87410979622718</v>
      </c>
      <c r="V1129" s="2" t="n">
        <v>28.78441606643064</v>
      </c>
      <c r="W1129" s="2" t="n">
        <v>-3.556702694121353</v>
      </c>
      <c r="X1129" s="2" t="n">
        <v>35.73403422683629</v>
      </c>
      <c r="Y1129" s="2" t="n">
        <v>20.87410979622718</v>
      </c>
      <c r="Z1129" s="2" t="n">
        <v>3.683347221801935</v>
      </c>
      <c r="AA1129" s="2" t="n">
        <v>-2.15595942853821</v>
      </c>
      <c r="AB1129" s="2" t="n">
        <v>-12.20347019490913</v>
      </c>
      <c r="AC1129" s="2" t="n">
        <v>12.92825945794307</v>
      </c>
      <c r="AD1129" s="2" t="n">
        <v>3.683347221801935</v>
      </c>
      <c r="AE1129" s="2" t="n">
        <v>-21.3781531893822</v>
      </c>
      <c r="AF1129" s="2" t="n">
        <v>24.08198874237196</v>
      </c>
      <c r="AG1129" s="2" t="n">
        <v>-2.517069621038105</v>
      </c>
      <c r="AH1129" s="2" t="n">
        <v>32.30020518593612</v>
      </c>
      <c r="AI1129" s="2" t="n">
        <v>21.3781531893822</v>
      </c>
      <c r="AJ1129" s="2" t="n">
        <v>-3.728609887326581</v>
      </c>
      <c r="AK1129" s="2" t="n">
        <v>-7.228907048284565</v>
      </c>
      <c r="AL1129" s="2" t="n">
        <v>3.91439061209196</v>
      </c>
      <c r="AM1129" s="2" t="n">
        <v>9.026742638883722</v>
      </c>
      <c r="AN1129" s="2" t="n">
        <v>3.728609887326581</v>
      </c>
      <c r="AO1129" s="2" t="n">
        <v>21.24954689774851</v>
      </c>
      <c r="AP1129" s="2" t="n">
        <v>20.09888795921099</v>
      </c>
      <c r="AQ1129" s="2" t="n">
        <v>-2.922109118052397</v>
      </c>
      <c r="AR1129" s="2" t="n">
        <v>29.39468084967644</v>
      </c>
      <c r="AS1129" s="2" t="n">
        <v>21.24954689774851</v>
      </c>
      <c r="AT1129" s="2" t="n">
        <v>3.730342765872891</v>
      </c>
      <c r="AU1129" s="2" t="n">
        <v>-6.433467077683598</v>
      </c>
      <c r="AV1129" s="2" t="n">
        <v>-4.230828179741867</v>
      </c>
      <c r="AW1129" s="2" t="n">
        <v>8.555984039082636</v>
      </c>
      <c r="AX1129" s="2" t="n">
        <v>3.730342765872891</v>
      </c>
      <c r="AY1129" s="2" t="n">
        <v>21.90870178293694</v>
      </c>
      <c r="AZ1129" s="2" t="n">
        <v>21.95515637616193</v>
      </c>
      <c r="BA1129" s="2" t="n">
        <v>22.04937051499374</v>
      </c>
      <c r="BB1129" s="2" t="n">
        <v>22.09944792388862</v>
      </c>
      <c r="BC1129" s="2" t="n">
        <v>0.4937939445419731</v>
      </c>
      <c r="BD1129" s="2" t="n">
        <v>0.0002065499205334961</v>
      </c>
      <c r="BE1129" s="2" t="n">
        <v>-5.016376057723754e-05</v>
      </c>
      <c r="BF1129" s="2" t="n">
        <v>-0.00786538895440018</v>
      </c>
      <c r="BG1129" s="2" t="n">
        <v>0.05413040234820395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-21.0294398197736</v>
      </c>
      <c r="L1130" s="2" t="n">
        <v>25.56860073363615</v>
      </c>
      <c r="M1130" s="2" t="n">
        <v>-1.802684301117953</v>
      </c>
      <c r="N1130" s="2" t="n">
        <v>33.15479382078971</v>
      </c>
      <c r="O1130" s="2" t="n">
        <v>21.0294398197736</v>
      </c>
      <c r="P1130" s="2" t="n">
        <v>-3.674760190159187</v>
      </c>
      <c r="Q1130" s="2" t="n">
        <v>-1.315942575165824</v>
      </c>
      <c r="R1130" s="2" t="n">
        <v>12.0499449506526</v>
      </c>
      <c r="S1130" s="2" t="n">
        <v>12.66636256508043</v>
      </c>
      <c r="T1130" s="2" t="n">
        <v>3.674760190159187</v>
      </c>
      <c r="U1130" s="2" t="n">
        <v>21.12875789362623</v>
      </c>
      <c r="V1130" s="2" t="n">
        <v>25.04078484667228</v>
      </c>
      <c r="W1130" s="2" t="n">
        <v>-3.599224230461922</v>
      </c>
      <c r="X1130" s="2" t="n">
        <v>32.96088182870642</v>
      </c>
      <c r="Y1130" s="2" t="n">
        <v>21.12875789362623</v>
      </c>
      <c r="Z1130" s="2" t="n">
        <v>3.937995319200986</v>
      </c>
      <c r="AA1130" s="2" t="n">
        <v>-5.899590648296563</v>
      </c>
      <c r="AB1130" s="2" t="n">
        <v>-12.2459917312497</v>
      </c>
      <c r="AC1130" s="2" t="n">
        <v>14.15193592528433</v>
      </c>
      <c r="AD1130" s="2" t="n">
        <v>3.937995319200986</v>
      </c>
      <c r="AE1130" s="2" t="n">
        <v>-21.06581313985236</v>
      </c>
      <c r="AF1130" s="2" t="n">
        <v>28.63044969752201</v>
      </c>
      <c r="AG1130" s="2" t="n">
        <v>-2.355164686562742</v>
      </c>
      <c r="AH1130" s="2" t="n">
        <v>35.62327797699626</v>
      </c>
      <c r="AI1130" s="2" t="n">
        <v>21.06581313985236</v>
      </c>
      <c r="AJ1130" s="2" t="n">
        <v>-3.41626983779674</v>
      </c>
      <c r="AK1130" s="2" t="n">
        <v>-2.680446093134513</v>
      </c>
      <c r="AL1130" s="2" t="n">
        <v>4.076295546567323</v>
      </c>
      <c r="AM1130" s="2" t="n">
        <v>5.955827083269329</v>
      </c>
      <c r="AN1130" s="2" t="n">
        <v>3.41626983779674</v>
      </c>
      <c r="AO1130" s="2" t="n">
        <v>21.15548868792443</v>
      </c>
      <c r="AP1130" s="2" t="n">
        <v>21.95245560950383</v>
      </c>
      <c r="AQ1130" s="2" t="n">
        <v>-2.951428932567637</v>
      </c>
      <c r="AR1130" s="2" t="n">
        <v>30.6296578769031</v>
      </c>
      <c r="AS1130" s="2" t="n">
        <v>21.15548868792443</v>
      </c>
      <c r="AT1130" s="2" t="n">
        <v>3.636284556048814</v>
      </c>
      <c r="AU1130" s="2" t="n">
        <v>-4.579899427390757</v>
      </c>
      <c r="AV1130" s="2" t="n">
        <v>-4.260147994257108</v>
      </c>
      <c r="AW1130" s="2" t="n">
        <v>7.235116106224292</v>
      </c>
      <c r="AX1130" s="2" t="n">
        <v>3.636284556048814</v>
      </c>
      <c r="AY1130" s="2" t="n">
        <v>21.82077558662061</v>
      </c>
      <c r="AZ1130" s="2" t="n">
        <v>21.87251652790836</v>
      </c>
      <c r="BA1130" s="2" t="n">
        <v>21.9510147774796</v>
      </c>
      <c r="BB1130" s="2" t="n">
        <v>22.0050520002922</v>
      </c>
      <c r="BC1130" s="2" t="n">
        <v>0.4951058859367248</v>
      </c>
      <c r="BD1130" s="2" t="n">
        <v>0.0002049036733361619</v>
      </c>
      <c r="BE1130" s="2" t="n">
        <v>-5.521264456733737e-05</v>
      </c>
      <c r="BF1130" s="2" t="n">
        <v>-0.007863953790303994</v>
      </c>
      <c r="BG1130" s="2" t="n">
        <v>0.05423907604205536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-20.96775884772047</v>
      </c>
      <c r="L1131" s="2" t="n">
        <v>25.15750486385466</v>
      </c>
      <c r="M1131" s="2" t="n">
        <v>-2.949766153842189</v>
      </c>
      <c r="N1131" s="2" t="n">
        <v>32.88233693692381</v>
      </c>
      <c r="O1131" s="2" t="n">
        <v>20.96775884772047</v>
      </c>
      <c r="P1131" s="2" t="n">
        <v>-3.613079218106055</v>
      </c>
      <c r="Q1131" s="2" t="n">
        <v>-1.727038444947311</v>
      </c>
      <c r="R1131" s="2" t="n">
        <v>10.90286309792836</v>
      </c>
      <c r="S1131" s="2" t="n">
        <v>11.61505174154657</v>
      </c>
      <c r="T1131" s="2" t="n">
        <v>3.613079218106055</v>
      </c>
      <c r="U1131" s="2" t="n">
        <v>21.08581972353194</v>
      </c>
      <c r="V1131" s="2" t="n">
        <v>24.97518899782203</v>
      </c>
      <c r="W1131" s="2" t="n">
        <v>-2.203466513754826</v>
      </c>
      <c r="X1131" s="2" t="n">
        <v>32.76014535327122</v>
      </c>
      <c r="Y1131" s="2" t="n">
        <v>21.08581972353194</v>
      </c>
      <c r="Z1131" s="2" t="n">
        <v>3.895057149106698</v>
      </c>
      <c r="AA1131" s="2" t="n">
        <v>-5.965186497146821</v>
      </c>
      <c r="AB1131" s="2" t="n">
        <v>-10.8502340145426</v>
      </c>
      <c r="AC1131" s="2" t="n">
        <v>12.98008082836495</v>
      </c>
      <c r="AD1131" s="2" t="n">
        <v>3.895057149106698</v>
      </c>
      <c r="AE1131" s="2" t="n">
        <v>-20.16375158871418</v>
      </c>
      <c r="AF1131" s="2" t="n">
        <v>29.82247199802281</v>
      </c>
      <c r="AG1131" s="2" t="n">
        <v>-4.042746625690365</v>
      </c>
      <c r="AH1131" s="2" t="n">
        <v>36.22568859916619</v>
      </c>
      <c r="AI1131" s="2" t="n">
        <v>20.16375158871418</v>
      </c>
      <c r="AJ1131" s="2" t="n">
        <v>-2.514208286658565</v>
      </c>
      <c r="AK1131" s="2" t="n">
        <v>-1.488423792633714</v>
      </c>
      <c r="AL1131" s="2" t="n">
        <v>2.3887136074397</v>
      </c>
      <c r="AM1131" s="2" t="n">
        <v>3.773937121037964</v>
      </c>
      <c r="AN1131" s="2" t="n">
        <v>2.514208286658565</v>
      </c>
      <c r="AO1131" s="2" t="n">
        <v>20.28173980995789</v>
      </c>
      <c r="AP1131" s="2" t="n">
        <v>20.28859992335865</v>
      </c>
      <c r="AQ1131" s="2" t="n">
        <v>-1.512524469993426</v>
      </c>
      <c r="AR1131" s="2" t="n">
        <v>28.72740828618669</v>
      </c>
      <c r="AS1131" s="2" t="n">
        <v>20.28173980995789</v>
      </c>
      <c r="AT1131" s="2" t="n">
        <v>2.762535678082269</v>
      </c>
      <c r="AU1131" s="2" t="n">
        <v>-6.24375511353594</v>
      </c>
      <c r="AV1131" s="2" t="n">
        <v>-2.821243531682896</v>
      </c>
      <c r="AW1131" s="2" t="n">
        <v>7.387523018952038</v>
      </c>
      <c r="AX1131" s="2" t="n">
        <v>2.762535678082269</v>
      </c>
      <c r="AY1131" s="2" t="n">
        <v>21.73547391273059</v>
      </c>
      <c r="AZ1131" s="2" t="n">
        <v>21.79384684747072</v>
      </c>
      <c r="BA1131" s="2" t="n">
        <v>21.77228845860306</v>
      </c>
      <c r="BB1131" s="2" t="n">
        <v>21.83272078125877</v>
      </c>
      <c r="BC1131" s="2" t="n">
        <v>0.4963915245871466</v>
      </c>
      <c r="BD1131" s="2" t="n">
        <v>0.0002016231784520823</v>
      </c>
      <c r="BE1131" s="2" t="n">
        <v>-5.035242189063953e-05</v>
      </c>
      <c r="BF1131" s="2" t="n">
        <v>-0.00786330199229765</v>
      </c>
      <c r="BG1131" s="2" t="n">
        <v>0.05432563735008591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-20.97451574137976</v>
      </c>
      <c r="L1132" s="2" t="n">
        <v>25.07515116172011</v>
      </c>
      <c r="M1132" s="2" t="n">
        <v>-2.727151971123981</v>
      </c>
      <c r="N1132" s="2" t="n">
        <v>32.80443375890074</v>
      </c>
      <c r="O1132" s="2" t="n">
        <v>20.97451574137976</v>
      </c>
      <c r="P1132" s="2" t="n">
        <v>-3.619836111765348</v>
      </c>
      <c r="Q1132" s="2" t="n">
        <v>-1.809392147081866</v>
      </c>
      <c r="R1132" s="2" t="n">
        <v>11.12547728064657</v>
      </c>
      <c r="S1132" s="2" t="n">
        <v>11.83863835667536</v>
      </c>
      <c r="T1132" s="2" t="n">
        <v>3.619836111765348</v>
      </c>
      <c r="U1132" s="2" t="n">
        <v>21.08587459162238</v>
      </c>
      <c r="V1132" s="2" t="n">
        <v>24.96627293669601</v>
      </c>
      <c r="W1132" s="2" t="n">
        <v>-2.619845190673885</v>
      </c>
      <c r="X1132" s="2" t="n">
        <v>32.78402782554826</v>
      </c>
      <c r="Y1132" s="2" t="n">
        <v>21.08587459162238</v>
      </c>
      <c r="Z1132" s="2" t="n">
        <v>3.895112017197135</v>
      </c>
      <c r="AA1132" s="2" t="n">
        <v>-5.97410255827284</v>
      </c>
      <c r="AB1132" s="2" t="n">
        <v>-11.26661269146166</v>
      </c>
      <c r="AC1132" s="2" t="n">
        <v>13.33410516467755</v>
      </c>
      <c r="AD1132" s="2" t="n">
        <v>3.895112017197135</v>
      </c>
      <c r="AE1132" s="2" t="n">
        <v>-20.12719776488647</v>
      </c>
      <c r="AF1132" s="2" t="n">
        <v>29.77676887628117</v>
      </c>
      <c r="AG1132" s="2" t="n">
        <v>-3.218208792122939</v>
      </c>
      <c r="AH1132" s="2" t="n">
        <v>36.08485724522152</v>
      </c>
      <c r="AI1132" s="2" t="n">
        <v>20.12719776488647</v>
      </c>
      <c r="AJ1132" s="2" t="n">
        <v>-2.477654462830859</v>
      </c>
      <c r="AK1132" s="2" t="n">
        <v>-1.534126914375349</v>
      </c>
      <c r="AL1132" s="2" t="n">
        <v>3.213251441007126</v>
      </c>
      <c r="AM1132" s="2" t="n">
        <v>4.33789140594032</v>
      </c>
      <c r="AN1132" s="2" t="n">
        <v>2.477654462830859</v>
      </c>
      <c r="AO1132" s="2" t="n">
        <v>20.24142047404429</v>
      </c>
      <c r="AP1132" s="2" t="n">
        <v>20.24601590627324</v>
      </c>
      <c r="AQ1132" s="2" t="n">
        <v>-2.143298761755603</v>
      </c>
      <c r="AR1132" s="2" t="n">
        <v>28.7090576729065</v>
      </c>
      <c r="AS1132" s="2" t="n">
        <v>20.24142047404429</v>
      </c>
      <c r="AT1132" s="2" t="n">
        <v>2.722216342168668</v>
      </c>
      <c r="AU1132" s="2" t="n">
        <v>-6.286339130621343</v>
      </c>
      <c r="AV1132" s="2" t="n">
        <v>-3.452017823445073</v>
      </c>
      <c r="AW1132" s="2" t="n">
        <v>7.671046117195081</v>
      </c>
      <c r="AX1132" s="2" t="n">
        <v>2.722216342168668</v>
      </c>
      <c r="AY1132" s="2" t="n">
        <v>21.65937809559551</v>
      </c>
      <c r="AZ1132" s="2" t="n">
        <v>21.72304962188589</v>
      </c>
      <c r="BA1132" s="2" t="n">
        <v>21.6077793892314</v>
      </c>
      <c r="BB1132" s="2" t="n">
        <v>21.67359075053732</v>
      </c>
      <c r="BC1132" s="2" t="n">
        <v>0.4974701536543472</v>
      </c>
      <c r="BD1132" s="2" t="n">
        <v>0.0002015036081125998</v>
      </c>
      <c r="BE1132" s="2" t="n">
        <v>-4.348178289343214e-05</v>
      </c>
      <c r="BF1132" s="2" t="n">
        <v>-0.007863087834883419</v>
      </c>
      <c r="BG1132" s="2" t="n">
        <v>0.05428606101715293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-20.97952369572001</v>
      </c>
      <c r="L1133" s="2" t="n">
        <v>24.91948235130864</v>
      </c>
      <c r="M1133" s="2" t="n">
        <v>-2.727400012517037</v>
      </c>
      <c r="N1133" s="2" t="n">
        <v>32.68883182349498</v>
      </c>
      <c r="O1133" s="2" t="n">
        <v>20.97952369572001</v>
      </c>
      <c r="P1133" s="2" t="n">
        <v>-3.624844066105599</v>
      </c>
      <c r="Q1133" s="2" t="n">
        <v>-1.965060957493332</v>
      </c>
      <c r="R1133" s="2" t="n">
        <v>11.12522923925351</v>
      </c>
      <c r="S1133" s="2" t="n">
        <v>11.8647243834902</v>
      </c>
      <c r="T1133" s="2" t="n">
        <v>3.624844066105599</v>
      </c>
      <c r="U1133" s="2" t="n">
        <v>21.07401735977636</v>
      </c>
      <c r="V1133" s="2" t="n">
        <v>24.94269400413448</v>
      </c>
      <c r="W1133" s="2" t="n">
        <v>-2.599599989979147</v>
      </c>
      <c r="X1133" s="2" t="n">
        <v>32.75683305772921</v>
      </c>
      <c r="Y1133" s="2" t="n">
        <v>21.07401735977636</v>
      </c>
      <c r="Z1133" s="2" t="n">
        <v>3.88325478535112</v>
      </c>
      <c r="AA1133" s="2" t="n">
        <v>-5.997681490834367</v>
      </c>
      <c r="AB1133" s="2" t="n">
        <v>-11.24636749076692</v>
      </c>
      <c r="AC1133" s="2" t="n">
        <v>13.32413722275587</v>
      </c>
      <c r="AD1133" s="2" t="n">
        <v>3.88325478535112</v>
      </c>
      <c r="AE1133" s="2" t="n">
        <v>-20.54334642001779</v>
      </c>
      <c r="AF1133" s="2" t="n">
        <v>29.27693074851271</v>
      </c>
      <c r="AG1133" s="2" t="n">
        <v>-3.20766944146592</v>
      </c>
      <c r="AH1133" s="2" t="n">
        <v>35.9090086110962</v>
      </c>
      <c r="AI1133" s="2" t="n">
        <v>20.54334642001779</v>
      </c>
      <c r="AJ1133" s="2" t="n">
        <v>-2.893803117962175</v>
      </c>
      <c r="AK1133" s="2" t="n">
        <v>-2.033965042143812</v>
      </c>
      <c r="AL1133" s="2" t="n">
        <v>3.223790791664145</v>
      </c>
      <c r="AM1133" s="2" t="n">
        <v>4.785805819985724</v>
      </c>
      <c r="AN1133" s="2" t="n">
        <v>2.893803117962175</v>
      </c>
      <c r="AO1133" s="2" t="n">
        <v>20.64282145732218</v>
      </c>
      <c r="AP1133" s="2" t="n">
        <v>20.56986590156299</v>
      </c>
      <c r="AQ1133" s="2" t="n">
        <v>-2.17383586672593</v>
      </c>
      <c r="AR1133" s="2" t="n">
        <v>29.22278260711373</v>
      </c>
      <c r="AS1133" s="2" t="n">
        <v>20.64282145732218</v>
      </c>
      <c r="AT1133" s="2" t="n">
        <v>3.12361732544656</v>
      </c>
      <c r="AU1133" s="2" t="n">
        <v>-5.962489135331595</v>
      </c>
      <c r="AV1133" s="2" t="n">
        <v>-3.4825549284154</v>
      </c>
      <c r="AW1133" s="2" t="n">
        <v>7.57868396980687</v>
      </c>
      <c r="AX1133" s="2" t="n">
        <v>3.12361732544656</v>
      </c>
      <c r="AY1133" s="2" t="n">
        <v>21.59139265560797</v>
      </c>
      <c r="AZ1133" s="2" t="n">
        <v>21.65814639567494</v>
      </c>
      <c r="BA1133" s="2" t="n">
        <v>21.50133609231004</v>
      </c>
      <c r="BB1133" s="2" t="n">
        <v>21.57051382121581</v>
      </c>
      <c r="BC1133" s="2" t="n">
        <v>0.4986706053284678</v>
      </c>
      <c r="BD1133" s="2" t="n">
        <v>0.0002015974982263266</v>
      </c>
      <c r="BE1133" s="2" t="n">
        <v>-3.390999517552467e-05</v>
      </c>
      <c r="BF1133" s="2" t="n">
        <v>-0.007863153808154583</v>
      </c>
      <c r="BG1133" s="2" t="n">
        <v>0.05424961595496258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-21.05753614114409</v>
      </c>
      <c r="L1134" s="2" t="n">
        <v>24.7211496624643</v>
      </c>
      <c r="M1134" s="2" t="n">
        <v>-2.594167231812247</v>
      </c>
      <c r="N1134" s="2" t="n">
        <v>32.57736595546295</v>
      </c>
      <c r="O1134" s="2" t="n">
        <v>21.05753614114409</v>
      </c>
      <c r="P1134" s="2" t="n">
        <v>-3.702856511529681</v>
      </c>
      <c r="Q1134" s="2" t="n">
        <v>-2.163393646337674</v>
      </c>
      <c r="R1134" s="2" t="n">
        <v>11.2584620199583</v>
      </c>
      <c r="S1134" s="2" t="n">
        <v>12.04758836733873</v>
      </c>
      <c r="T1134" s="2" t="n">
        <v>3.702856511529681</v>
      </c>
      <c r="U1134" s="2" t="n">
        <v>21.0664664434193</v>
      </c>
      <c r="V1134" s="2" t="n">
        <v>24.92657066915232</v>
      </c>
      <c r="W1134" s="2" t="n">
        <v>-2.760335294956922</v>
      </c>
      <c r="X1134" s="2" t="n">
        <v>32.75285307689303</v>
      </c>
      <c r="Y1134" s="2" t="n">
        <v>21.0664664434193</v>
      </c>
      <c r="Z1134" s="2" t="n">
        <v>3.875703868994062</v>
      </c>
      <c r="AA1134" s="2" t="n">
        <v>-6.013804825816528</v>
      </c>
      <c r="AB1134" s="2" t="n">
        <v>-11.4071027957447</v>
      </c>
      <c r="AC1134" s="2" t="n">
        <v>13.4651001910805</v>
      </c>
      <c r="AD1134" s="2" t="n">
        <v>3.875703868994062</v>
      </c>
      <c r="AE1134" s="2" t="n">
        <v>-20.6249357330618</v>
      </c>
      <c r="AF1134" s="2" t="n">
        <v>25.984402343064</v>
      </c>
      <c r="AG1134" s="2" t="n">
        <v>-2.813979437516654</v>
      </c>
      <c r="AH1134" s="2" t="n">
        <v>33.29407784267235</v>
      </c>
      <c r="AI1134" s="2" t="n">
        <v>20.6249357330618</v>
      </c>
      <c r="AJ1134" s="2" t="n">
        <v>-2.975392431006181</v>
      </c>
      <c r="AK1134" s="2" t="n">
        <v>-5.326493447592526</v>
      </c>
      <c r="AL1134" s="2" t="n">
        <v>3.617480795613411</v>
      </c>
      <c r="AM1134" s="2" t="n">
        <v>7.093000766415215</v>
      </c>
      <c r="AN1134" s="2" t="n">
        <v>2.975392431006181</v>
      </c>
      <c r="AO1134" s="2" t="n">
        <v>20.63770292661254</v>
      </c>
      <c r="AP1134" s="2" t="n">
        <v>23.65012943219123</v>
      </c>
      <c r="AQ1134" s="2" t="n">
        <v>-2.540023715259478</v>
      </c>
      <c r="AR1134" s="2" t="n">
        <v>31.49119122422317</v>
      </c>
      <c r="AS1134" s="2" t="n">
        <v>20.63770292661254</v>
      </c>
      <c r="AT1134" s="2" t="n">
        <v>3.118498794736919</v>
      </c>
      <c r="AU1134" s="2" t="n">
        <v>-2.882225604703358</v>
      </c>
      <c r="AV1134" s="2" t="n">
        <v>-3.848742776948948</v>
      </c>
      <c r="AW1134" s="2" t="n">
        <v>5.731062740216683</v>
      </c>
      <c r="AX1134" s="2" t="n">
        <v>3.118498794736919</v>
      </c>
      <c r="AY1134" s="2" t="n">
        <v>21.53800700416158</v>
      </c>
      <c r="AZ1134" s="2" t="n">
        <v>21.59897840044938</v>
      </c>
      <c r="BA1134" s="2" t="n">
        <v>21.41369605638522</v>
      </c>
      <c r="BB1134" s="2" t="n">
        <v>21.47723273175548</v>
      </c>
      <c r="BC1134" s="2" t="n">
        <v>0.4996765039677737</v>
      </c>
      <c r="BD1134" s="2" t="n">
        <v>0.0002020935010135452</v>
      </c>
      <c r="BE1134" s="2" t="n">
        <v>-2.777781666202759e-05</v>
      </c>
      <c r="BF1134" s="2" t="n">
        <v>-0.007863313668395855</v>
      </c>
      <c r="BG1134" s="2" t="n">
        <v>0.0541829237460518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-21.08499528541426</v>
      </c>
      <c r="L1135" s="2" t="n">
        <v>24.53520755881139</v>
      </c>
      <c r="M1135" s="2" t="n">
        <v>-2.266092401242488</v>
      </c>
      <c r="N1135" s="2" t="n">
        <v>32.4297488567344</v>
      </c>
      <c r="O1135" s="2" t="n">
        <v>21.08499528541426</v>
      </c>
      <c r="P1135" s="2" t="n">
        <v>-3.730315655799846</v>
      </c>
      <c r="Q1135" s="2" t="n">
        <v>-2.34933574999058</v>
      </c>
      <c r="R1135" s="2" t="n">
        <v>11.58653685052806</v>
      </c>
      <c r="S1135" s="2" t="n">
        <v>12.39687337786161</v>
      </c>
      <c r="T1135" s="2" t="n">
        <v>3.730315655799846</v>
      </c>
      <c r="U1135" s="2" t="n">
        <v>21.07819962082436</v>
      </c>
      <c r="V1135" s="2" t="n">
        <v>24.93492670218917</v>
      </c>
      <c r="W1135" s="2" t="n">
        <v>-3.085483842147668</v>
      </c>
      <c r="X1135" s="2" t="n">
        <v>32.79575093573893</v>
      </c>
      <c r="Y1135" s="2" t="n">
        <v>21.07819962082436</v>
      </c>
      <c r="Z1135" s="2" t="n">
        <v>3.887437046399121</v>
      </c>
      <c r="AA1135" s="2" t="n">
        <v>-6.005448792779681</v>
      </c>
      <c r="AB1135" s="2" t="n">
        <v>-11.73225134293545</v>
      </c>
      <c r="AC1135" s="2" t="n">
        <v>13.74129919498974</v>
      </c>
      <c r="AD1135" s="2" t="n">
        <v>3.887437046399121</v>
      </c>
      <c r="AE1135" s="2" t="n">
        <v>-21.05269903277005</v>
      </c>
      <c r="AF1135" s="2" t="n">
        <v>25.61935960231502</v>
      </c>
      <c r="AG1135" s="2" t="n">
        <v>-2.56735112335201</v>
      </c>
      <c r="AH1135" s="2" t="n">
        <v>33.2589689375318</v>
      </c>
      <c r="AI1135" s="2" t="n">
        <v>21.05269903277005</v>
      </c>
      <c r="AJ1135" s="2" t="n">
        <v>-3.403155730714438</v>
      </c>
      <c r="AK1135" s="2" t="n">
        <v>-5.691536188341502</v>
      </c>
      <c r="AL1135" s="2" t="n">
        <v>3.864109109778055</v>
      </c>
      <c r="AM1135" s="2" t="n">
        <v>7.675049988303996</v>
      </c>
      <c r="AN1135" s="2" t="n">
        <v>3.403155730714438</v>
      </c>
      <c r="AO1135" s="2" t="n">
        <v>21.05216624771134</v>
      </c>
      <c r="AP1135" s="2" t="n">
        <v>23.84038912117602</v>
      </c>
      <c r="AQ1135" s="2" t="n">
        <v>-2.789578557277527</v>
      </c>
      <c r="AR1135" s="2" t="n">
        <v>31.92709829748998</v>
      </c>
      <c r="AS1135" s="2" t="n">
        <v>21.05216624771134</v>
      </c>
      <c r="AT1135" s="2" t="n">
        <v>3.532962115835723</v>
      </c>
      <c r="AU1135" s="2" t="n">
        <v>-2.691965915718562</v>
      </c>
      <c r="AV1135" s="2" t="n">
        <v>-4.098297618966997</v>
      </c>
      <c r="AW1135" s="2" t="n">
        <v>6.043554018700541</v>
      </c>
      <c r="AX1135" s="2" t="n">
        <v>3.532962115835723</v>
      </c>
      <c r="AY1135" s="2" t="n">
        <v>21.49270583228685</v>
      </c>
      <c r="AZ1135" s="2" t="n">
        <v>21.54690052248688</v>
      </c>
      <c r="BA1135" s="2" t="n">
        <v>21.37759635402371</v>
      </c>
      <c r="BB1135" s="2" t="n">
        <v>21.43472608335107</v>
      </c>
      <c r="BC1135" s="2" t="n">
        <v>0.5008365109088498</v>
      </c>
      <c r="BD1135" s="2" t="n">
        <v>0.0002022377577708894</v>
      </c>
      <c r="BE1135" s="2" t="n">
        <v>-2.756249694480914e-05</v>
      </c>
      <c r="BF1135" s="2" t="n">
        <v>-0.007863436317197792</v>
      </c>
      <c r="BG1135" s="2" t="n">
        <v>0.05414925617625591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-21.09083500303128</v>
      </c>
      <c r="L1136" s="2" t="n">
        <v>24.40604644501942</v>
      </c>
      <c r="M1136" s="2" t="n">
        <v>-2.25967262000588</v>
      </c>
      <c r="N1136" s="2" t="n">
        <v>32.33549975725037</v>
      </c>
      <c r="O1136" s="2" t="n">
        <v>21.09083500303128</v>
      </c>
      <c r="P1136" s="2" t="n">
        <v>-3.736155373416864</v>
      </c>
      <c r="Q1136" s="2" t="n">
        <v>-2.478496863782556</v>
      </c>
      <c r="R1136" s="2" t="n">
        <v>11.59295663176467</v>
      </c>
      <c r="S1136" s="2" t="n">
        <v>12.4297404294727</v>
      </c>
      <c r="T1136" s="2" t="n">
        <v>3.736155373416864</v>
      </c>
      <c r="U1136" s="2" t="n">
        <v>21.07782434630411</v>
      </c>
      <c r="V1136" s="2" t="n">
        <v>24.92968703812546</v>
      </c>
      <c r="W1136" s="2" t="n">
        <v>-3.09188430096359</v>
      </c>
      <c r="X1136" s="2" t="n">
        <v>32.79212898735116</v>
      </c>
      <c r="Y1136" s="2" t="n">
        <v>21.07782434630411</v>
      </c>
      <c r="Z1136" s="2" t="n">
        <v>3.887061771878862</v>
      </c>
      <c r="AA1136" s="2" t="n">
        <v>-6.01068845684339</v>
      </c>
      <c r="AB1136" s="2" t="n">
        <v>-11.73865180175137</v>
      </c>
      <c r="AC1136" s="2" t="n">
        <v>13.74894799853403</v>
      </c>
      <c r="AD1136" s="2" t="n">
        <v>3.887061771878862</v>
      </c>
      <c r="AE1136" s="2" t="n">
        <v>-21.05755095920516</v>
      </c>
      <c r="AF1136" s="2" t="n">
        <v>25.54902070849509</v>
      </c>
      <c r="AG1136" s="2" t="n">
        <v>-2.575320765625575</v>
      </c>
      <c r="AH1136" s="2" t="n">
        <v>33.20851078576839</v>
      </c>
      <c r="AI1136" s="2" t="n">
        <v>21.05755095920516</v>
      </c>
      <c r="AJ1136" s="2" t="n">
        <v>-3.40800765714954</v>
      </c>
      <c r="AK1136" s="2" t="n">
        <v>-5.761875082161431</v>
      </c>
      <c r="AL1136" s="2" t="n">
        <v>3.85613946750449</v>
      </c>
      <c r="AM1136" s="2" t="n">
        <v>7.725511778935329</v>
      </c>
      <c r="AN1136" s="2" t="n">
        <v>3.40800765714954</v>
      </c>
      <c r="AO1136" s="2" t="n">
        <v>21.05301090179794</v>
      </c>
      <c r="AP1136" s="2" t="n">
        <v>23.77819532092729</v>
      </c>
      <c r="AQ1136" s="2" t="n">
        <v>-2.781628383087472</v>
      </c>
      <c r="AR1136" s="2" t="n">
        <v>31.88054731671006</v>
      </c>
      <c r="AS1136" s="2" t="n">
        <v>21.05301090179794</v>
      </c>
      <c r="AT1136" s="2" t="n">
        <v>3.533806769922322</v>
      </c>
      <c r="AU1136" s="2" t="n">
        <v>-2.754159715967294</v>
      </c>
      <c r="AV1136" s="2" t="n">
        <v>-4.090347444776943</v>
      </c>
      <c r="AW1136" s="2" t="n">
        <v>6.066640606398169</v>
      </c>
      <c r="AX1136" s="2" t="n">
        <v>3.533806769922322</v>
      </c>
      <c r="AY1136" s="2" t="n">
        <v>21.45251874936129</v>
      </c>
      <c r="AZ1136" s="2" t="n">
        <v>21.4999929048686</v>
      </c>
      <c r="BA1136" s="2" t="n">
        <v>21.34559181454185</v>
      </c>
      <c r="BB1136" s="2" t="n">
        <v>21.39655456519576</v>
      </c>
      <c r="BC1136" s="2" t="n">
        <v>0.5018326620295932</v>
      </c>
      <c r="BD1136" s="2" t="n">
        <v>0.0002026834906740493</v>
      </c>
      <c r="BE1136" s="2" t="n">
        <v>-2.941229388273631e-05</v>
      </c>
      <c r="BF1136" s="2" t="n">
        <v>-0.007863521095454155</v>
      </c>
      <c r="BG1136" s="2" t="n">
        <v>0.05409036344755073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-21.08800090176109</v>
      </c>
      <c r="L1137" s="2" t="n">
        <v>24.30132823238565</v>
      </c>
      <c r="M1137" s="2" t="n">
        <v>-2.251414356816225</v>
      </c>
      <c r="N1137" s="2" t="n">
        <v>32.25410365359575</v>
      </c>
      <c r="O1137" s="2" t="n">
        <v>21.08800090176109</v>
      </c>
      <c r="P1137" s="2" t="n">
        <v>-3.733321272146679</v>
      </c>
      <c r="Q1137" s="2" t="n">
        <v>-2.583215076416323</v>
      </c>
      <c r="R1137" s="2" t="n">
        <v>11.60121489495432</v>
      </c>
      <c r="S1137" s="2" t="n">
        <v>12.45788404549495</v>
      </c>
      <c r="T1137" s="2" t="n">
        <v>3.733321272146679</v>
      </c>
      <c r="U1137" s="2" t="n">
        <v>21.07445498781973</v>
      </c>
      <c r="V1137" s="2" t="n">
        <v>24.92119826512403</v>
      </c>
      <c r="W1137" s="2" t="n">
        <v>-3.095067495476384</v>
      </c>
      <c r="X1137" s="2" t="n">
        <v>32.7838103155325</v>
      </c>
      <c r="Y1137" s="2" t="n">
        <v>21.07445498781973</v>
      </c>
      <c r="Z1137" s="2" t="n">
        <v>3.883692413394485</v>
      </c>
      <c r="AA1137" s="2" t="n">
        <v>-6.019177229844818</v>
      </c>
      <c r="AB1137" s="2" t="n">
        <v>-11.74183499626416</v>
      </c>
      <c r="AC1137" s="2" t="n">
        <v>13.75442657349386</v>
      </c>
      <c r="AD1137" s="2" t="n">
        <v>3.883692413394485</v>
      </c>
      <c r="AE1137" s="2" t="n">
        <v>-20.70278638739172</v>
      </c>
      <c r="AF1137" s="2" t="n">
        <v>25.67494514353679</v>
      </c>
      <c r="AG1137" s="2" t="n">
        <v>-2.585699115880267</v>
      </c>
      <c r="AH1137" s="2" t="n">
        <v>33.08313788387461</v>
      </c>
      <c r="AI1137" s="2" t="n">
        <v>20.70278638739172</v>
      </c>
      <c r="AJ1137" s="2" t="n">
        <v>-3.053243085336106</v>
      </c>
      <c r="AK1137" s="2" t="n">
        <v>-5.635950647119738</v>
      </c>
      <c r="AL1137" s="2" t="n">
        <v>3.845761117249798</v>
      </c>
      <c r="AM1137" s="2" t="n">
        <v>7.475032548816933</v>
      </c>
      <c r="AN1137" s="2" t="n">
        <v>3.053243085336106</v>
      </c>
      <c r="AO1137" s="2" t="n">
        <v>20.69980021880942</v>
      </c>
      <c r="AP1137" s="2" t="n">
        <v>23.54040780266899</v>
      </c>
      <c r="AQ1137" s="2" t="n">
        <v>-2.776325199228388</v>
      </c>
      <c r="AR1137" s="2" t="n">
        <v>31.46967604260413</v>
      </c>
      <c r="AS1137" s="2" t="n">
        <v>20.69980021880942</v>
      </c>
      <c r="AT1137" s="2" t="n">
        <v>3.180596086933804</v>
      </c>
      <c r="AU1137" s="2" t="n">
        <v>-2.991947234225595</v>
      </c>
      <c r="AV1137" s="2" t="n">
        <v>-4.085044260917859</v>
      </c>
      <c r="AW1137" s="2" t="n">
        <v>5.97959248898006</v>
      </c>
      <c r="AX1137" s="2" t="n">
        <v>3.180596086933804</v>
      </c>
      <c r="AY1137" s="2" t="n">
        <v>21.41606696460127</v>
      </c>
      <c r="AZ1137" s="2" t="n">
        <v>21.45743911316372</v>
      </c>
      <c r="BA1137" s="2" t="n">
        <v>21.28131127182684</v>
      </c>
      <c r="BB1137" s="2" t="n">
        <v>21.32687913055712</v>
      </c>
      <c r="BC1137" s="2" t="n">
        <v>0.50281517644555</v>
      </c>
      <c r="BD1137" s="2" t="n">
        <v>0.0002032707529516096</v>
      </c>
      <c r="BE1137" s="2" t="n">
        <v>-3.116554178123995e-05</v>
      </c>
      <c r="BF1137" s="2" t="n">
        <v>-0.00786364092174039</v>
      </c>
      <c r="BG1137" s="2" t="n">
        <v>0.0540186736480761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-21.08913298387993</v>
      </c>
      <c r="L1138" s="2" t="n">
        <v>24.18102592297307</v>
      </c>
      <c r="M1138" s="2" t="n">
        <v>-2.254100390693516</v>
      </c>
      <c r="N1138" s="2" t="n">
        <v>32.16449149715557</v>
      </c>
      <c r="O1138" s="2" t="n">
        <v>21.08913298387993</v>
      </c>
      <c r="P1138" s="2" t="n">
        <v>-3.734453354265518</v>
      </c>
      <c r="Q1138" s="2" t="n">
        <v>-2.703517385828906</v>
      </c>
      <c r="R1138" s="2" t="n">
        <v>11.59852886107703</v>
      </c>
      <c r="S1138" s="2" t="n">
        <v>12.48122669659922</v>
      </c>
      <c r="T1138" s="2" t="n">
        <v>3.734453354265518</v>
      </c>
      <c r="U1138" s="2" t="n">
        <v>21.0814175861341</v>
      </c>
      <c r="V1138" s="2" t="n">
        <v>24.925539582307</v>
      </c>
      <c r="W1138" s="2" t="n">
        <v>-3.042964579823594</v>
      </c>
      <c r="X1138" s="2" t="n">
        <v>32.78670956872888</v>
      </c>
      <c r="Y1138" s="2" t="n">
        <v>21.0814175861341</v>
      </c>
      <c r="Z1138" s="2" t="n">
        <v>3.890655011708859</v>
      </c>
      <c r="AA1138" s="2" t="n">
        <v>-6.014835912661852</v>
      </c>
      <c r="AB1138" s="2" t="n">
        <v>-11.68973208061137</v>
      </c>
      <c r="AC1138" s="2" t="n">
        <v>13.71004316524411</v>
      </c>
      <c r="AD1138" s="2" t="n">
        <v>3.890655011708859</v>
      </c>
      <c r="AE1138" s="2" t="n">
        <v>-20.70009124614655</v>
      </c>
      <c r="AF1138" s="2" t="n">
        <v>26.10575332808604</v>
      </c>
      <c r="AG1138" s="2" t="n">
        <v>-2.860568614332383</v>
      </c>
      <c r="AH1138" s="2" t="n">
        <v>33.43930303135775</v>
      </c>
      <c r="AI1138" s="2" t="n">
        <v>20.70009124614655</v>
      </c>
      <c r="AJ1138" s="2" t="n">
        <v>-3.050547944090933</v>
      </c>
      <c r="AK1138" s="2" t="n">
        <v>-5.205142462570482</v>
      </c>
      <c r="AL1138" s="2" t="n">
        <v>3.570891618797682</v>
      </c>
      <c r="AM1138" s="2" t="n">
        <v>7.010750157297809</v>
      </c>
      <c r="AN1138" s="2" t="n">
        <v>3.050547944090933</v>
      </c>
      <c r="AO1138" s="2" t="n">
        <v>20.70558012719951</v>
      </c>
      <c r="AP1138" s="2" t="n">
        <v>22.99529864916391</v>
      </c>
      <c r="AQ1138" s="2" t="n">
        <v>-2.550869758529193</v>
      </c>
      <c r="AR1138" s="2" t="n">
        <v>31.04853853071184</v>
      </c>
      <c r="AS1138" s="2" t="n">
        <v>20.70558012719951</v>
      </c>
      <c r="AT1138" s="2" t="n">
        <v>3.186375995323893</v>
      </c>
      <c r="AU1138" s="2" t="n">
        <v>-3.537056387730672</v>
      </c>
      <c r="AV1138" s="2" t="n">
        <v>-3.859588820218663</v>
      </c>
      <c r="AW1138" s="2" t="n">
        <v>6.128636531457839</v>
      </c>
      <c r="AX1138" s="2" t="n">
        <v>3.186375995323893</v>
      </c>
      <c r="AY1138" s="2" t="n">
        <v>21.38337356652914</v>
      </c>
      <c r="AZ1138" s="2" t="n">
        <v>21.41983696046076</v>
      </c>
      <c r="BA1138" s="2" t="n">
        <v>21.22318926925881</v>
      </c>
      <c r="BB1138" s="2" t="n">
        <v>21.26474923022136</v>
      </c>
      <c r="BC1138" s="2" t="n">
        <v>0.5037449453806088</v>
      </c>
      <c r="BD1138" s="2" t="n">
        <v>0.0002037129982160565</v>
      </c>
      <c r="BE1138" s="2" t="n">
        <v>-3.252005927481419e-05</v>
      </c>
      <c r="BF1138" s="2" t="n">
        <v>-0.007863781334539561</v>
      </c>
      <c r="BG1138" s="2" t="n">
        <v>0.05396267951000012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-21.10313332656925</v>
      </c>
      <c r="L1139" s="2" t="n">
        <v>24.01951929574715</v>
      </c>
      <c r="M1139" s="2" t="n">
        <v>-2.248714633592362</v>
      </c>
      <c r="N1139" s="2" t="n">
        <v>32.05208668559755</v>
      </c>
      <c r="O1139" s="2" t="n">
        <v>21.10313332656925</v>
      </c>
      <c r="P1139" s="2" t="n">
        <v>-3.748453696954837</v>
      </c>
      <c r="Q1139" s="2" t="n">
        <v>-2.865024013054821</v>
      </c>
      <c r="R1139" s="2" t="n">
        <v>11.60391461817819</v>
      </c>
      <c r="S1139" s="2" t="n">
        <v>12.52637625890124</v>
      </c>
      <c r="T1139" s="2" t="n">
        <v>3.748453696954837</v>
      </c>
      <c r="U1139" s="2" t="n">
        <v>21.08186665617608</v>
      </c>
      <c r="V1139" s="2" t="n">
        <v>24.92038991188533</v>
      </c>
      <c r="W1139" s="2" t="n">
        <v>-3.045810655692199</v>
      </c>
      <c r="X1139" s="2" t="n">
        <v>32.7833478708248</v>
      </c>
      <c r="Y1139" s="2" t="n">
        <v>21.08186665617608</v>
      </c>
      <c r="Z1139" s="2" t="n">
        <v>3.891104081750836</v>
      </c>
      <c r="AA1139" s="2" t="n">
        <v>-6.019985583083521</v>
      </c>
      <c r="AB1139" s="2" t="n">
        <v>-11.69257815647997</v>
      </c>
      <c r="AC1139" s="2" t="n">
        <v>13.71485695663444</v>
      </c>
      <c r="AD1139" s="2" t="n">
        <v>3.891104081750836</v>
      </c>
      <c r="AE1139" s="2" t="n">
        <v>-21.08351555157224</v>
      </c>
      <c r="AF1139" s="2" t="n">
        <v>25.7781963350876</v>
      </c>
      <c r="AG1139" s="2" t="n">
        <v>-2.867608116473834</v>
      </c>
      <c r="AH1139" s="2" t="n">
        <v>33.42533785339168</v>
      </c>
      <c r="AI1139" s="2" t="n">
        <v>21.08351555157224</v>
      </c>
      <c r="AJ1139" s="2" t="n">
        <v>-3.433972249516621</v>
      </c>
      <c r="AK1139" s="2" t="n">
        <v>-5.53269945556892</v>
      </c>
      <c r="AL1139" s="2" t="n">
        <v>3.563852116656231</v>
      </c>
      <c r="AM1139" s="2" t="n">
        <v>7.423204872930422</v>
      </c>
      <c r="AN1139" s="2" t="n">
        <v>3.433972249516621</v>
      </c>
      <c r="AO1139" s="2" t="n">
        <v>21.07777114418671</v>
      </c>
      <c r="AP1139" s="2" t="n">
        <v>23.15877158251507</v>
      </c>
      <c r="AQ1139" s="2" t="n">
        <v>-2.546370067343805</v>
      </c>
      <c r="AR1139" s="2" t="n">
        <v>31.41791110398146</v>
      </c>
      <c r="AS1139" s="2" t="n">
        <v>21.07777114418671</v>
      </c>
      <c r="AT1139" s="2" t="n">
        <v>3.558567012311091</v>
      </c>
      <c r="AU1139" s="2" t="n">
        <v>-3.373583454379517</v>
      </c>
      <c r="AV1139" s="2" t="n">
        <v>-3.855089129033275</v>
      </c>
      <c r="AW1139" s="2" t="n">
        <v>6.237481598975861</v>
      </c>
      <c r="AX1139" s="2" t="n">
        <v>3.558567012311091</v>
      </c>
      <c r="AY1139" s="2" t="n">
        <v>21.35534954253315</v>
      </c>
      <c r="AZ1139" s="2" t="n">
        <v>21.38603993003229</v>
      </c>
      <c r="BA1139" s="2" t="n">
        <v>21.20922189749015</v>
      </c>
      <c r="BB1139" s="2" t="n">
        <v>21.2460514216179</v>
      </c>
      <c r="BC1139" s="2" t="n">
        <v>0.5046243548456942</v>
      </c>
      <c r="BD1139" s="2" t="n">
        <v>0.0002037880122026183</v>
      </c>
      <c r="BE1139" s="2" t="n">
        <v>-3.343412391622228e-05</v>
      </c>
      <c r="BF1139" s="2" t="n">
        <v>-0.007863934512842124</v>
      </c>
      <c r="BG1139" s="2" t="n">
        <v>0.05394413736280233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-21.11189340865503</v>
      </c>
      <c r="L1140" s="2" t="n">
        <v>23.89618637231554</v>
      </c>
      <c r="M1140" s="2" t="n">
        <v>-2.244377174419697</v>
      </c>
      <c r="N1140" s="2" t="n">
        <v>31.96524668041695</v>
      </c>
      <c r="O1140" s="2" t="n">
        <v>21.11189340865503</v>
      </c>
      <c r="P1140" s="2" t="n">
        <v>-3.757213779040619</v>
      </c>
      <c r="Q1140" s="2" t="n">
        <v>-2.988356936486436</v>
      </c>
      <c r="R1140" s="2" t="n">
        <v>11.60825207735085</v>
      </c>
      <c r="S1140" s="2" t="n">
        <v>12.561785257382</v>
      </c>
      <c r="T1140" s="2" t="n">
        <v>3.757213779040619</v>
      </c>
      <c r="U1140" s="2" t="n">
        <v>21.07719874385289</v>
      </c>
      <c r="V1140" s="2" t="n">
        <v>24.910002453633</v>
      </c>
      <c r="W1140" s="2" t="n">
        <v>-3.107172206661019</v>
      </c>
      <c r="X1140" s="2" t="n">
        <v>32.77820996103544</v>
      </c>
      <c r="Y1140" s="2" t="n">
        <v>21.07719874385289</v>
      </c>
      <c r="Z1140" s="2" t="n">
        <v>3.886436169427643</v>
      </c>
      <c r="AA1140" s="2" t="n">
        <v>-6.030373041335846</v>
      </c>
      <c r="AB1140" s="2" t="n">
        <v>-11.7539397074488</v>
      </c>
      <c r="AC1140" s="2" t="n">
        <v>13.77043513339528</v>
      </c>
      <c r="AD1140" s="2" t="n">
        <v>3.886436169427643</v>
      </c>
      <c r="AE1140" s="2" t="n">
        <v>-20.78540785027251</v>
      </c>
      <c r="AF1140" s="2" t="n">
        <v>25.39219694595396</v>
      </c>
      <c r="AG1140" s="2" t="n">
        <v>-2.594583261303586</v>
      </c>
      <c r="AH1140" s="2" t="n">
        <v>32.91699724373596</v>
      </c>
      <c r="AI1140" s="2" t="n">
        <v>20.78540785027251</v>
      </c>
      <c r="AJ1140" s="2" t="n">
        <v>-3.135864548216894</v>
      </c>
      <c r="AK1140" s="2" t="n">
        <v>-5.918698844702565</v>
      </c>
      <c r="AL1140" s="2" t="n">
        <v>3.836876971826479</v>
      </c>
      <c r="AM1140" s="2" t="n">
        <v>7.719214168293257</v>
      </c>
      <c r="AN1140" s="2" t="n">
        <v>3.135864548216894</v>
      </c>
      <c r="AO1140" s="2" t="n">
        <v>20.7678508405573</v>
      </c>
      <c r="AP1140" s="2" t="n">
        <v>23.41264093158298</v>
      </c>
      <c r="AQ1140" s="2" t="n">
        <v>-2.762373765812196</v>
      </c>
      <c r="AR1140" s="2" t="n">
        <v>31.41792629612781</v>
      </c>
      <c r="AS1140" s="2" t="n">
        <v>20.7678508405573</v>
      </c>
      <c r="AT1140" s="2" t="n">
        <v>3.248646708681683</v>
      </c>
      <c r="AU1140" s="2" t="n">
        <v>-3.119714105311601</v>
      </c>
      <c r="AV1140" s="2" t="n">
        <v>-4.071092827501666</v>
      </c>
      <c r="AW1140" s="2" t="n">
        <v>6.07125344116386</v>
      </c>
      <c r="AX1140" s="2" t="n">
        <v>3.248646708681683</v>
      </c>
      <c r="AY1140" s="2" t="n">
        <v>21.33100392914534</v>
      </c>
      <c r="AZ1140" s="2" t="n">
        <v>21.35515581141435</v>
      </c>
      <c r="BA1140" s="2" t="n">
        <v>21.16684049276839</v>
      </c>
      <c r="BB1140" s="2" t="n">
        <v>21.19823136351183</v>
      </c>
      <c r="BC1140" s="2" t="n">
        <v>0.5055281026759785</v>
      </c>
      <c r="BD1140" s="2" t="n">
        <v>0.0002042085615369383</v>
      </c>
      <c r="BE1140" s="2" t="n">
        <v>-3.413211586609227e-05</v>
      </c>
      <c r="BF1140" s="2" t="n">
        <v>-0.007864108130185878</v>
      </c>
      <c r="BG1140" s="2" t="n">
        <v>0.05389312026688172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-21.03030672817035</v>
      </c>
      <c r="L1141" s="2" t="n">
        <v>22.81400580194272</v>
      </c>
      <c r="M1141" s="2" t="n">
        <v>-3.181895837727184</v>
      </c>
      <c r="N1141" s="2" t="n">
        <v>31.19097822983673</v>
      </c>
      <c r="O1141" s="2" t="n">
        <v>21.03030672817035</v>
      </c>
      <c r="P1141" s="2" t="n">
        <v>-3.675627098555935</v>
      </c>
      <c r="Q1141" s="2" t="n">
        <v>-4.070537506859253</v>
      </c>
      <c r="R1141" s="2" t="n">
        <v>10.67073341404337</v>
      </c>
      <c r="S1141" s="2" t="n">
        <v>11.99766901343624</v>
      </c>
      <c r="T1141" s="2" t="n">
        <v>3.675627098555935</v>
      </c>
      <c r="U1141" s="2" t="n">
        <v>20.98034412035801</v>
      </c>
      <c r="V1141" s="2" t="n">
        <v>24.78048421576628</v>
      </c>
      <c r="W1141" s="2" t="n">
        <v>-2.178424287545354</v>
      </c>
      <c r="X1141" s="2" t="n">
        <v>32.54216910030814</v>
      </c>
      <c r="Y1141" s="2" t="n">
        <v>20.98034412035801</v>
      </c>
      <c r="Z1141" s="2" t="n">
        <v>3.789581545932766</v>
      </c>
      <c r="AA1141" s="2" t="n">
        <v>-6.159891279202569</v>
      </c>
      <c r="AB1141" s="2" t="n">
        <v>-10.82519178833313</v>
      </c>
      <c r="AC1141" s="2" t="n">
        <v>13.01883121171271</v>
      </c>
      <c r="AD1141" s="2" t="n">
        <v>3.789581545932766</v>
      </c>
      <c r="AE1141" s="2" t="n">
        <v>-20.85829247520703</v>
      </c>
      <c r="AF1141" s="2" t="n">
        <v>25.50523506283466</v>
      </c>
      <c r="AG1141" s="2" t="n">
        <v>-3.245665271835189</v>
      </c>
      <c r="AH1141" s="2" t="n">
        <v>33.10769885764527</v>
      </c>
      <c r="AI1141" s="2" t="n">
        <v>20.85829247520703</v>
      </c>
      <c r="AJ1141" s="2" t="n">
        <v>-3.208749173151411</v>
      </c>
      <c r="AK1141" s="2" t="n">
        <v>-5.805660727821863</v>
      </c>
      <c r="AL1141" s="2" t="n">
        <v>3.185794961294876</v>
      </c>
      <c r="AM1141" s="2" t="n">
        <v>7.358740196404868</v>
      </c>
      <c r="AN1141" s="2" t="n">
        <v>3.208749173151411</v>
      </c>
      <c r="AO1141" s="2" t="n">
        <v>20.82684611766886</v>
      </c>
      <c r="AP1141" s="2" t="n">
        <v>22.0899354680846</v>
      </c>
      <c r="AQ1141" s="2" t="n">
        <v>-2.102521331537931</v>
      </c>
      <c r="AR1141" s="2" t="n">
        <v>30.43260363726332</v>
      </c>
      <c r="AS1141" s="2" t="n">
        <v>20.82684611766886</v>
      </c>
      <c r="AT1141" s="2" t="n">
        <v>3.307641985793246</v>
      </c>
      <c r="AU1141" s="2" t="n">
        <v>-4.442419568809985</v>
      </c>
      <c r="AV1141" s="2" t="n">
        <v>-3.411240393227401</v>
      </c>
      <c r="AW1141" s="2" t="n">
        <v>6.504778870331752</v>
      </c>
      <c r="AX1141" s="2" t="n">
        <v>3.307641985793246</v>
      </c>
      <c r="AY1141" s="2" t="n">
        <v>21.30093420904784</v>
      </c>
      <c r="AZ1141" s="2" t="n">
        <v>21.31767464230872</v>
      </c>
      <c r="BA1141" s="2" t="n">
        <v>21.13598569101225</v>
      </c>
      <c r="BB1141" s="2" t="n">
        <v>21.16109283892754</v>
      </c>
      <c r="BC1141" s="2" t="n">
        <v>0.5063819881848068</v>
      </c>
      <c r="BD1141" s="2" t="n">
        <v>0.000205183207839228</v>
      </c>
      <c r="BE1141" s="2" t="n">
        <v>-2.758252369496889e-05</v>
      </c>
      <c r="BF1141" s="2" t="n">
        <v>-0.007864199564024095</v>
      </c>
      <c r="BG1141" s="2" t="n">
        <v>0.05379072127393095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-20.97905160303081</v>
      </c>
      <c r="L1142" s="2" t="n">
        <v>22.74569580936311</v>
      </c>
      <c r="M1142" s="2" t="n">
        <v>-3.223034659326772</v>
      </c>
      <c r="N1142" s="2" t="n">
        <v>31.11069328108794</v>
      </c>
      <c r="O1142" s="2" t="n">
        <v>20.97905160303081</v>
      </c>
      <c r="P1142" s="2" t="n">
        <v>-3.624371973416402</v>
      </c>
      <c r="Q1142" s="2" t="n">
        <v>-4.13884749943886</v>
      </c>
      <c r="R1142" s="2" t="n">
        <v>10.62959459244378</v>
      </c>
      <c r="S1142" s="2" t="n">
        <v>11.96889351715553</v>
      </c>
      <c r="T1142" s="2" t="n">
        <v>3.624371973416402</v>
      </c>
      <c r="U1142" s="2" t="n">
        <v>20.93188998646636</v>
      </c>
      <c r="V1142" s="2" t="n">
        <v>24.71310528885411</v>
      </c>
      <c r="W1142" s="2" t="n">
        <v>-2.137346765831105</v>
      </c>
      <c r="X1142" s="2" t="n">
        <v>32.45689206656928</v>
      </c>
      <c r="Y1142" s="2" t="n">
        <v>20.93188998646636</v>
      </c>
      <c r="Z1142" s="2" t="n">
        <v>3.741127412041116</v>
      </c>
      <c r="AA1142" s="2" t="n">
        <v>-6.227270206114742</v>
      </c>
      <c r="AB1142" s="2" t="n">
        <v>-10.78411426661888</v>
      </c>
      <c r="AC1142" s="2" t="n">
        <v>13.00277082196647</v>
      </c>
      <c r="AD1142" s="2" t="n">
        <v>3.741127412041116</v>
      </c>
      <c r="AE1142" s="2" t="n">
        <v>-20.81297035543511</v>
      </c>
      <c r="AF1142" s="2" t="n">
        <v>25.49641278199235</v>
      </c>
      <c r="AG1142" s="2" t="n">
        <v>-3.201575350953826</v>
      </c>
      <c r="AH1142" s="2" t="n">
        <v>33.06806442012896</v>
      </c>
      <c r="AI1142" s="2" t="n">
        <v>20.81297035543511</v>
      </c>
      <c r="AJ1142" s="2" t="n">
        <v>-3.163427053379497</v>
      </c>
      <c r="AK1142" s="2" t="n">
        <v>-5.814483008664173</v>
      </c>
      <c r="AL1142" s="2" t="n">
        <v>3.229884882176239</v>
      </c>
      <c r="AM1142" s="2" t="n">
        <v>7.365299704167392</v>
      </c>
      <c r="AN1142" s="2" t="n">
        <v>3.163427053379497</v>
      </c>
      <c r="AO1142" s="2" t="n">
        <v>20.78357491354427</v>
      </c>
      <c r="AP1142" s="2" t="n">
        <v>21.96468836198665</v>
      </c>
      <c r="AQ1142" s="2" t="n">
        <v>-2.146550047114971</v>
      </c>
      <c r="AR1142" s="2" t="n">
        <v>30.31521397138519</v>
      </c>
      <c r="AS1142" s="2" t="n">
        <v>20.78357491354427</v>
      </c>
      <c r="AT1142" s="2" t="n">
        <v>3.264370781668656</v>
      </c>
      <c r="AU1142" s="2" t="n">
        <v>-4.567666674907933</v>
      </c>
      <c r="AV1142" s="2" t="n">
        <v>-3.45526910880444</v>
      </c>
      <c r="AW1142" s="2" t="n">
        <v>6.592312194331725</v>
      </c>
      <c r="AX1142" s="2" t="n">
        <v>3.264370781668656</v>
      </c>
      <c r="AY1142" s="2" t="n">
        <v>21.26874594844614</v>
      </c>
      <c r="AZ1142" s="2" t="n">
        <v>21.27909617672448</v>
      </c>
      <c r="BA1142" s="2" t="n">
        <v>21.10368415745454</v>
      </c>
      <c r="BB1142" s="2" t="n">
        <v>21.12334104638921</v>
      </c>
      <c r="BC1142" s="2" t="n">
        <v>0.5072230413010345</v>
      </c>
      <c r="BD1142" s="2" t="n">
        <v>0.0002069463794895049</v>
      </c>
      <c r="BE1142" s="2" t="n">
        <v>-1.796297873155098e-05</v>
      </c>
      <c r="BF1142" s="2" t="n">
        <v>-0.007864245890277788</v>
      </c>
      <c r="BG1142" s="2" t="n">
        <v>0.05360980556171505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-20.91509283340323</v>
      </c>
      <c r="L1143" s="2" t="n">
        <v>22.66014385234331</v>
      </c>
      <c r="M1143" s="2" t="n">
        <v>-3.260877226608192</v>
      </c>
      <c r="N1143" s="2" t="n">
        <v>31.00897528016332</v>
      </c>
      <c r="O1143" s="2" t="n">
        <v>20.91509283340323</v>
      </c>
      <c r="P1143" s="2" t="n">
        <v>-3.560413203788819</v>
      </c>
      <c r="Q1143" s="2" t="n">
        <v>-4.224399456458659</v>
      </c>
      <c r="R1143" s="2" t="n">
        <v>10.59175202516236</v>
      </c>
      <c r="S1143" s="2" t="n">
        <v>11.94601623605011</v>
      </c>
      <c r="T1143" s="2" t="n">
        <v>3.560413203788819</v>
      </c>
      <c r="U1143" s="2" t="n">
        <v>20.87161954129647</v>
      </c>
      <c r="V1143" s="2" t="n">
        <v>24.62968237966854</v>
      </c>
      <c r="W1143" s="2" t="n">
        <v>-2.099563996050176</v>
      </c>
      <c r="X1143" s="2" t="n">
        <v>32.35203124030227</v>
      </c>
      <c r="Y1143" s="2" t="n">
        <v>20.87161954129647</v>
      </c>
      <c r="Z1143" s="2" t="n">
        <v>3.680856966871225</v>
      </c>
      <c r="AA1143" s="2" t="n">
        <v>-6.310693115300303</v>
      </c>
      <c r="AB1143" s="2" t="n">
        <v>-10.74633149683795</v>
      </c>
      <c r="AC1143" s="2" t="n">
        <v>12.99450638716202</v>
      </c>
      <c r="AD1143" s="2" t="n">
        <v>3.680856966871225</v>
      </c>
      <c r="AE1143" s="2" t="n">
        <v>-20.81057700389074</v>
      </c>
      <c r="AF1143" s="2" t="n">
        <v>25.49418301785715</v>
      </c>
      <c r="AG1143" s="2" t="n">
        <v>-3.160964785656787</v>
      </c>
      <c r="AH1143" s="2" t="n">
        <v>33.06093134439839</v>
      </c>
      <c r="AI1143" s="2" t="n">
        <v>20.81057700389074</v>
      </c>
      <c r="AJ1143" s="2" t="n">
        <v>-3.16103370183512</v>
      </c>
      <c r="AK1143" s="2" t="n">
        <v>-5.816712772799374</v>
      </c>
      <c r="AL1143" s="2" t="n">
        <v>3.270495447473278</v>
      </c>
      <c r="AM1143" s="2" t="n">
        <v>7.383929984590066</v>
      </c>
      <c r="AN1143" s="2" t="n">
        <v>3.16103370183512</v>
      </c>
      <c r="AO1143" s="2" t="n">
        <v>20.78380611670917</v>
      </c>
      <c r="AP1143" s="2" t="n">
        <v>21.80000508371426</v>
      </c>
      <c r="AQ1143" s="2" t="n">
        <v>-2.18710093203502</v>
      </c>
      <c r="AR1143" s="2" t="n">
        <v>30.19917596282775</v>
      </c>
      <c r="AS1143" s="2" t="n">
        <v>20.78380611670917</v>
      </c>
      <c r="AT1143" s="2" t="n">
        <v>3.264601984833547</v>
      </c>
      <c r="AU1143" s="2" t="n">
        <v>-4.732349953180321</v>
      </c>
      <c r="AV1143" s="2" t="n">
        <v>-3.49581999372449</v>
      </c>
      <c r="AW1143" s="2" t="n">
        <v>6.728559996557125</v>
      </c>
      <c r="AX1143" s="2" t="n">
        <v>3.264601984833547</v>
      </c>
      <c r="AY1143" s="2" t="n">
        <v>21.23338063694185</v>
      </c>
      <c r="AZ1143" s="2" t="n">
        <v>21.23834851318168</v>
      </c>
      <c r="BA1143" s="2" t="n">
        <v>21.07437344209816</v>
      </c>
      <c r="BB1143" s="2" t="n">
        <v>21.0893875534212</v>
      </c>
      <c r="BC1143" s="2" t="n">
        <v>0.5080353337155563</v>
      </c>
      <c r="BD1143" s="2" t="n">
        <v>0.0002088673121864445</v>
      </c>
      <c r="BE1143" s="2" t="n">
        <v>-9.101975585403149e-06</v>
      </c>
      <c r="BF1143" s="2" t="n">
        <v>-0.00786428885265115</v>
      </c>
      <c r="BG1143" s="2" t="n">
        <v>0.05341061403155695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-20.86965321421732</v>
      </c>
      <c r="L1144" s="2" t="n">
        <v>22.59966874087078</v>
      </c>
      <c r="M1144" s="2" t="n">
        <v>-3.295910202574258</v>
      </c>
      <c r="N1144" s="2" t="n">
        <v>30.9378486088192</v>
      </c>
      <c r="O1144" s="2" t="n">
        <v>20.86965321421732</v>
      </c>
      <c r="P1144" s="2" t="n">
        <v>-3.514973584602906</v>
      </c>
      <c r="Q1144" s="2" t="n">
        <v>-4.284874567931194</v>
      </c>
      <c r="R1144" s="2" t="n">
        <v>10.55671904919629</v>
      </c>
      <c r="S1144" s="2" t="n">
        <v>11.92306615124749</v>
      </c>
      <c r="T1144" s="2" t="n">
        <v>3.514973584602906</v>
      </c>
      <c r="U1144" s="2" t="n">
        <v>20.82769231006511</v>
      </c>
      <c r="V1144" s="2" t="n">
        <v>24.56858115111406</v>
      </c>
      <c r="W1144" s="2" t="n">
        <v>-2.06458566986719</v>
      </c>
      <c r="X1144" s="2" t="n">
        <v>32.27491999571561</v>
      </c>
      <c r="Y1144" s="2" t="n">
        <v>20.82769231006511</v>
      </c>
      <c r="Z1144" s="2" t="n">
        <v>3.636929735639864</v>
      </c>
      <c r="AA1144" s="2" t="n">
        <v>-6.371794343854791</v>
      </c>
      <c r="AB1144" s="2" t="n">
        <v>-10.71135317065497</v>
      </c>
      <c r="AC1144" s="2" t="n">
        <v>12.98307004559636</v>
      </c>
      <c r="AD1144" s="2" t="n">
        <v>3.636929735639864</v>
      </c>
      <c r="AE1144" s="2" t="n">
        <v>-20.78444976369216</v>
      </c>
      <c r="AF1144" s="2" t="n">
        <v>25.4261007353534</v>
      </c>
      <c r="AG1144" s="2" t="n">
        <v>-3.123385332731311</v>
      </c>
      <c r="AH1144" s="2" t="n">
        <v>32.98841442871274</v>
      </c>
      <c r="AI1144" s="2" t="n">
        <v>20.78444976369216</v>
      </c>
      <c r="AJ1144" s="2" t="n">
        <v>-3.134906461636543</v>
      </c>
      <c r="AK1144" s="2" t="n">
        <v>-5.884795055303123</v>
      </c>
      <c r="AL1144" s="2" t="n">
        <v>3.308074900398754</v>
      </c>
      <c r="AM1144" s="2" t="n">
        <v>7.443239275529093</v>
      </c>
      <c r="AN1144" s="2" t="n">
        <v>3.134906461636543</v>
      </c>
      <c r="AO1144" s="2" t="n">
        <v>20.75807336773038</v>
      </c>
      <c r="AP1144" s="2" t="n">
        <v>21.74798524789603</v>
      </c>
      <c r="AQ1144" s="2" t="n">
        <v>-2.224625767553089</v>
      </c>
      <c r="AR1144" s="2" t="n">
        <v>30.14666535602971</v>
      </c>
      <c r="AS1144" s="2" t="n">
        <v>20.75807336773038</v>
      </c>
      <c r="AT1144" s="2" t="n">
        <v>3.238869235854764</v>
      </c>
      <c r="AU1144" s="2" t="n">
        <v>-4.784369788998553</v>
      </c>
      <c r="AV1144" s="2" t="n">
        <v>-3.53334482924256</v>
      </c>
      <c r="AW1144" s="2" t="n">
        <v>6.77236988706196</v>
      </c>
      <c r="AX1144" s="2" t="n">
        <v>3.238869235854764</v>
      </c>
      <c r="AY1144" s="2" t="n">
        <v>21.1970078946694</v>
      </c>
      <c r="AZ1144" s="2" t="n">
        <v>21.19728289287002</v>
      </c>
      <c r="BA1144" s="2" t="n">
        <v>21.04538107425756</v>
      </c>
      <c r="BB1144" s="2" t="n">
        <v>21.05625613485212</v>
      </c>
      <c r="BC1144" s="2" t="n">
        <v>0.5087729920285559</v>
      </c>
      <c r="BD1144" s="2" t="n">
        <v>0.0002106115111823522</v>
      </c>
      <c r="BE1144" s="2" t="n">
        <v>-1.391193198352657e-06</v>
      </c>
      <c r="BF1144" s="2" t="n">
        <v>-0.007864326244141531</v>
      </c>
      <c r="BG1144" s="2" t="n">
        <v>0.05322518702491345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-22.18265204770973</v>
      </c>
      <c r="L1145" s="2" t="n">
        <v>24.26518798416175</v>
      </c>
      <c r="M1145" s="2" t="n">
        <v>-2.315108643902353</v>
      </c>
      <c r="N1145" s="2" t="n">
        <v>32.95799034846542</v>
      </c>
      <c r="O1145" s="2" t="n">
        <v>22.18265204770973</v>
      </c>
      <c r="P1145" s="2" t="n">
        <v>-4.827972418095317</v>
      </c>
      <c r="Q1145" s="2" t="n">
        <v>-2.619355324640228</v>
      </c>
      <c r="R1145" s="2" t="n">
        <v>11.5375206078682</v>
      </c>
      <c r="S1145" s="2" t="n">
        <v>12.77829103454737</v>
      </c>
      <c r="T1145" s="2" t="n">
        <v>4.827972418095317</v>
      </c>
      <c r="U1145" s="2" t="n">
        <v>25.07965756490409</v>
      </c>
      <c r="V1145" s="2" t="n">
        <v>-79.47676836394476</v>
      </c>
      <c r="W1145" s="2" t="n">
        <v>-3.051385119926468</v>
      </c>
      <c r="X1145" s="2" t="n">
        <v>83.39578457151831</v>
      </c>
      <c r="Y1145" s="2" t="n">
        <v>25.07965756490409</v>
      </c>
      <c r="Z1145" s="2" t="n">
        <v>7.88889499047885</v>
      </c>
      <c r="AA1145" s="2" t="n">
        <v>-110.4171438589136</v>
      </c>
      <c r="AB1145" s="2" t="n">
        <v>-11.69815262071424</v>
      </c>
      <c r="AC1145" s="2" t="n">
        <v>111.314990440948</v>
      </c>
      <c r="AD1145" s="2" t="n">
        <v>7.88889499047885</v>
      </c>
      <c r="AE1145" s="2" t="n">
        <v>-22.12650248171116</v>
      </c>
      <c r="AF1145" s="2" t="n">
        <v>24.21729558485693</v>
      </c>
      <c r="AG1145" s="2" t="n">
        <v>-2.52332464204909</v>
      </c>
      <c r="AH1145" s="2" t="n">
        <v>32.90025356690543</v>
      </c>
      <c r="AI1145" s="2" t="n">
        <v>22.12650248171116</v>
      </c>
      <c r="AJ1145" s="2" t="n">
        <v>-4.476959179655545</v>
      </c>
      <c r="AK1145" s="2" t="n">
        <v>-7.093600205799589</v>
      </c>
      <c r="AL1145" s="2" t="n">
        <v>3.908135591080975</v>
      </c>
      <c r="AM1145" s="2" t="n">
        <v>9.253964078939136</v>
      </c>
      <c r="AN1145" s="2" t="n">
        <v>4.476959179655545</v>
      </c>
      <c r="AO1145" s="2" t="n">
        <v>24.80818403171425</v>
      </c>
      <c r="AP1145" s="2" t="n">
        <v>-79.42024177476651</v>
      </c>
      <c r="AQ1145" s="2" t="n">
        <v>-2.818723015906202</v>
      </c>
      <c r="AR1145" s="2" t="n">
        <v>83.25242337586437</v>
      </c>
      <c r="AS1145" s="2" t="n">
        <v>24.80818403171425</v>
      </c>
      <c r="AT1145" s="2" t="n">
        <v>7.288979899838633</v>
      </c>
      <c r="AU1145" s="2" t="n">
        <v>-105.9525968116611</v>
      </c>
      <c r="AV1145" s="2" t="n">
        <v>-4.127442077595672</v>
      </c>
      <c r="AW1145" s="2" t="n">
        <v>106.2831961187589</v>
      </c>
      <c r="AX1145" s="2" t="n">
        <v>7.288979899838633</v>
      </c>
      <c r="AY1145" s="2" t="n">
        <v>21.29557230997343</v>
      </c>
      <c r="AZ1145" s="2" t="n">
        <v>21.58552036007343</v>
      </c>
      <c r="BA1145" s="2" t="n">
        <v>21.15349321500292</v>
      </c>
      <c r="BB1145" s="2" t="n">
        <v>21.43144892453834</v>
      </c>
      <c r="BC1145" s="2" t="n">
        <v>0.5095306711606354</v>
      </c>
      <c r="BD1145" s="2" t="n">
        <v>0.0002178499370793783</v>
      </c>
      <c r="BE1145" s="2" t="n">
        <v>6.320080584228273e-06</v>
      </c>
      <c r="BF1145" s="2" t="n">
        <v>-0.007864367519820056</v>
      </c>
      <c r="BG1145" s="2" t="n">
        <v>0.05253087112144107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-23.97419501218865</v>
      </c>
      <c r="L1146" s="2" t="n">
        <v>-49.68277705332363</v>
      </c>
      <c r="M1146" s="2" t="n">
        <v>-1.487788187333449</v>
      </c>
      <c r="N1146" s="2" t="n">
        <v>55.18472502335299</v>
      </c>
      <c r="O1146" s="2" t="n">
        <v>23.97419501218865</v>
      </c>
      <c r="P1146" s="2" t="n">
        <v>-6.619515382574235</v>
      </c>
      <c r="Q1146" s="2" t="n">
        <v>-76.5673203621256</v>
      </c>
      <c r="R1146" s="2" t="n">
        <v>12.3648410644371</v>
      </c>
      <c r="S1146" s="2" t="n">
        <v>77.84126043355991</v>
      </c>
      <c r="T1146" s="2" t="n">
        <v>6.619515382574235</v>
      </c>
      <c r="U1146" s="2" t="n">
        <v>24.07710791448307</v>
      </c>
      <c r="V1146" s="2" t="n">
        <v>-65.15138048398009</v>
      </c>
      <c r="W1146" s="2" t="n">
        <v>-3.852042785359786</v>
      </c>
      <c r="X1146" s="2" t="n">
        <v>69.56470181143773</v>
      </c>
      <c r="Y1146" s="2" t="n">
        <v>24.07710791448307</v>
      </c>
      <c r="Z1146" s="2" t="n">
        <v>6.886345340057822</v>
      </c>
      <c r="AA1146" s="2" t="n">
        <v>-96.09175597894894</v>
      </c>
      <c r="AB1146" s="2" t="n">
        <v>-12.49881028614756</v>
      </c>
      <c r="AC1146" s="2" t="n">
        <v>97.14559988918445</v>
      </c>
      <c r="AD1146" s="2" t="n">
        <v>6.886345340057822</v>
      </c>
      <c r="AE1146" s="2" t="n">
        <v>-24.09616383519578</v>
      </c>
      <c r="AF1146" s="2" t="n">
        <v>-58.87792756805353</v>
      </c>
      <c r="AG1146" s="2" t="n">
        <v>-2.058994706612586</v>
      </c>
      <c r="AH1146" s="2" t="n">
        <v>63.65119736095632</v>
      </c>
      <c r="AI1146" s="2" t="n">
        <v>24.09616383519578</v>
      </c>
      <c r="AJ1146" s="2" t="n">
        <v>-6.446620533140162</v>
      </c>
      <c r="AK1146" s="2" t="n">
        <v>-90.18882335871005</v>
      </c>
      <c r="AL1146" s="2" t="n">
        <v>4.372465526517479</v>
      </c>
      <c r="AM1146" s="2" t="n">
        <v>90.52458908996766</v>
      </c>
      <c r="AN1146" s="2" t="n">
        <v>6.446620533140162</v>
      </c>
      <c r="AO1146" s="2" t="n">
        <v>24.27005932380204</v>
      </c>
      <c r="AP1146" s="2" t="n">
        <v>-56.00001265355989</v>
      </c>
      <c r="AQ1146" s="2" t="n">
        <v>-3.295059694895196</v>
      </c>
      <c r="AR1146" s="2" t="n">
        <v>61.12196507944309</v>
      </c>
      <c r="AS1146" s="2" t="n">
        <v>24.27005932380204</v>
      </c>
      <c r="AT1146" s="2" t="n">
        <v>6.750855191926426</v>
      </c>
      <c r="AU1146" s="2" t="n">
        <v>-82.53236769045448</v>
      </c>
      <c r="AV1146" s="2" t="n">
        <v>-4.603778756584666</v>
      </c>
      <c r="AW1146" s="2" t="n">
        <v>82.93588210933983</v>
      </c>
      <c r="AX1146" s="2" t="n">
        <v>6.750855191926426</v>
      </c>
      <c r="AY1146" s="2" t="n">
        <v>21.56343458019495</v>
      </c>
      <c r="AZ1146" s="2" t="n">
        <v>21.83467911551439</v>
      </c>
      <c r="BA1146" s="2" t="n">
        <v>21.4477602770222</v>
      </c>
      <c r="BB1146" s="2" t="n">
        <v>21.71530996446471</v>
      </c>
      <c r="BC1146" s="2" t="n">
        <v>0.5102709854692812</v>
      </c>
      <c r="BD1146" s="2" t="n">
        <v>0.0002416235014322177</v>
      </c>
      <c r="BE1146" s="2" t="n">
        <v>-3.869767385164968e-05</v>
      </c>
      <c r="BF1146" s="2" t="n">
        <v>-0.007588929074777278</v>
      </c>
      <c r="BG1146" s="2" t="n">
        <v>0.05092342056128701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-23.91469094315605</v>
      </c>
      <c r="L1147" s="2" t="n">
        <v>-48.30257901655176</v>
      </c>
      <c r="M1147" s="2" t="n">
        <v>-2.699968910630109</v>
      </c>
      <c r="N1147" s="2" t="n">
        <v>53.96611357764487</v>
      </c>
      <c r="O1147" s="2" t="n">
        <v>23.91469094315605</v>
      </c>
      <c r="P1147" s="2" t="n">
        <v>-6.560011313541636</v>
      </c>
      <c r="Q1147" s="2" t="n">
        <v>-75.18712232535373</v>
      </c>
      <c r="R1147" s="2" t="n">
        <v>11.15266034114044</v>
      </c>
      <c r="S1147" s="2" t="n">
        <v>76.29232559495317</v>
      </c>
      <c r="T1147" s="2" t="n">
        <v>6.560011313541636</v>
      </c>
      <c r="U1147" s="2" t="n">
        <v>23.98413108795398</v>
      </c>
      <c r="V1147" s="2" t="n">
        <v>-66.32224655333199</v>
      </c>
      <c r="W1147" s="2" t="n">
        <v>-2.674118794885967</v>
      </c>
      <c r="X1147" s="2" t="n">
        <v>70.57641137982492</v>
      </c>
      <c r="Y1147" s="2" t="n">
        <v>23.98413108795398</v>
      </c>
      <c r="Z1147" s="2" t="n">
        <v>6.79336851352874</v>
      </c>
      <c r="AA1147" s="2" t="n">
        <v>-97.26262204830084</v>
      </c>
      <c r="AB1147" s="2" t="n">
        <v>-11.32088629567374</v>
      </c>
      <c r="AC1147" s="2" t="n">
        <v>98.1546227642427</v>
      </c>
      <c r="AD1147" s="2" t="n">
        <v>6.79336851352874</v>
      </c>
      <c r="AE1147" s="2" t="n">
        <v>-24.18243501790563</v>
      </c>
      <c r="AF1147" s="2" t="n">
        <v>-61.48540670278334</v>
      </c>
      <c r="AG1147" s="2" t="n">
        <v>-3.001618915998227</v>
      </c>
      <c r="AH1147" s="2" t="n">
        <v>66.13815175009641</v>
      </c>
      <c r="AI1147" s="2" t="n">
        <v>24.18243501790563</v>
      </c>
      <c r="AJ1147" s="2" t="n">
        <v>-6.532891715850013</v>
      </c>
      <c r="AK1147" s="2" t="n">
        <v>-92.79630249343987</v>
      </c>
      <c r="AL1147" s="2" t="n">
        <v>3.429841317131838</v>
      </c>
      <c r="AM1147" s="2" t="n">
        <v>93.089184345367</v>
      </c>
      <c r="AN1147" s="2" t="n">
        <v>6.532891715850013</v>
      </c>
      <c r="AO1147" s="2" t="n">
        <v>24.31483067578508</v>
      </c>
      <c r="AP1147" s="2" t="n">
        <v>-53.17768417453957</v>
      </c>
      <c r="AQ1147" s="2" t="n">
        <v>-2.323955439442051</v>
      </c>
      <c r="AR1147" s="2" t="n">
        <v>58.51903838789294</v>
      </c>
      <c r="AS1147" s="2" t="n">
        <v>24.31483067578508</v>
      </c>
      <c r="AT1147" s="2" t="n">
        <v>6.79562654390946</v>
      </c>
      <c r="AU1147" s="2" t="n">
        <v>-79.71003921143415</v>
      </c>
      <c r="AV1147" s="2" t="n">
        <v>-3.632674501131521</v>
      </c>
      <c r="AW1147" s="2" t="n">
        <v>80.08162845024961</v>
      </c>
      <c r="AX1147" s="2" t="n">
        <v>6.79562654390946</v>
      </c>
      <c r="AY1147" s="2" t="n">
        <v>21.79856021649106</v>
      </c>
      <c r="AZ1147" s="2" t="n">
        <v>22.04962431275835</v>
      </c>
      <c r="BA1147" s="2" t="n">
        <v>21.72122775111055</v>
      </c>
      <c r="BB1147" s="2" t="n">
        <v>21.97526203559675</v>
      </c>
      <c r="BC1147" s="2" t="n">
        <v>0.5110049447048987</v>
      </c>
      <c r="BD1147" s="2" t="n">
        <v>0.0002356621013081336</v>
      </c>
      <c r="BE1147" s="2" t="n">
        <v>-4.503620911998044e-05</v>
      </c>
      <c r="BF1147" s="2" t="n">
        <v>-0.007446092909652121</v>
      </c>
      <c r="BG1147" s="2" t="n">
        <v>0.05153102938771355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-23.91469197168294</v>
      </c>
      <c r="L1148" s="2" t="n">
        <v>-48.25025727569361</v>
      </c>
      <c r="M1148" s="2" t="n">
        <v>-2.905073299486297</v>
      </c>
      <c r="N1148" s="2" t="n">
        <v>53.92994780404008</v>
      </c>
      <c r="O1148" s="2" t="n">
        <v>23.91469197168294</v>
      </c>
      <c r="P1148" s="2" t="n">
        <v>-6.560012342068525</v>
      </c>
      <c r="Q1148" s="2" t="n">
        <v>-75.13480058449558</v>
      </c>
      <c r="R1148" s="2" t="n">
        <v>10.94755595228425</v>
      </c>
      <c r="S1148" s="2" t="n">
        <v>76.21102939947998</v>
      </c>
      <c r="T1148" s="2" t="n">
        <v>6.560012342068525</v>
      </c>
      <c r="U1148" s="2" t="n">
        <v>23.99812733552719</v>
      </c>
      <c r="V1148" s="2" t="n">
        <v>-66.36650084680447</v>
      </c>
      <c r="W1148" s="2" t="n">
        <v>-2.448941671291592</v>
      </c>
      <c r="X1148" s="2" t="n">
        <v>70.61458677617865</v>
      </c>
      <c r="Y1148" s="2" t="n">
        <v>23.99812733552719</v>
      </c>
      <c r="Z1148" s="2" t="n">
        <v>6.807364761101951</v>
      </c>
      <c r="AA1148" s="2" t="n">
        <v>-97.30687634177332</v>
      </c>
      <c r="AB1148" s="2" t="n">
        <v>-11.09570917207937</v>
      </c>
      <c r="AC1148" s="2" t="n">
        <v>98.17373966807632</v>
      </c>
      <c r="AD1148" s="2" t="n">
        <v>6.807364761101951</v>
      </c>
      <c r="AE1148" s="2" t="n">
        <v>-24.15545193822816</v>
      </c>
      <c r="AF1148" s="2" t="n">
        <v>-60.99615714351155</v>
      </c>
      <c r="AG1148" s="2" t="n">
        <v>-3.165274186514292</v>
      </c>
      <c r="AH1148" s="2" t="n">
        <v>65.68132158606295</v>
      </c>
      <c r="AI1148" s="2" t="n">
        <v>24.15545193822816</v>
      </c>
      <c r="AJ1148" s="2" t="n">
        <v>-6.505908636172542</v>
      </c>
      <c r="AK1148" s="2" t="n">
        <v>-92.30705293416807</v>
      </c>
      <c r="AL1148" s="2" t="n">
        <v>3.266186046615773</v>
      </c>
      <c r="AM1148" s="2" t="n">
        <v>92.59366522535242</v>
      </c>
      <c r="AN1148" s="2" t="n">
        <v>6.505908636172542</v>
      </c>
      <c r="AO1148" s="2" t="n">
        <v>24.30310708723777</v>
      </c>
      <c r="AP1148" s="2" t="n">
        <v>-53.66445478568222</v>
      </c>
      <c r="AQ1148" s="2" t="n">
        <v>-2.18215366947796</v>
      </c>
      <c r="AR1148" s="2" t="n">
        <v>58.95147594569193</v>
      </c>
      <c r="AS1148" s="2" t="n">
        <v>24.30310708723777</v>
      </c>
      <c r="AT1148" s="2" t="n">
        <v>6.783902955362151</v>
      </c>
      <c r="AU1148" s="2" t="n">
        <v>-80.1968098225768</v>
      </c>
      <c r="AV1148" s="2" t="n">
        <v>-3.49087273116743</v>
      </c>
      <c r="AW1148" s="2" t="n">
        <v>80.55889669956714</v>
      </c>
      <c r="AX1148" s="2" t="n">
        <v>6.783902955362151</v>
      </c>
      <c r="AY1148" s="2" t="n">
        <v>22.01017339201025</v>
      </c>
      <c r="AZ1148" s="2" t="n">
        <v>22.24447461503524</v>
      </c>
      <c r="BA1148" s="2" t="n">
        <v>21.96465016982231</v>
      </c>
      <c r="BB1148" s="2" t="n">
        <v>22.20804654076085</v>
      </c>
      <c r="BC1148" s="2" t="n">
        <v>0.5118955212953474</v>
      </c>
      <c r="BD1148" s="2" t="n">
        <v>0.000229057573821164</v>
      </c>
      <c r="BE1148" s="2" t="n">
        <v>-4.634868674669634e-05</v>
      </c>
      <c r="BF1148" s="2" t="n">
        <v>-0.007344450493549048</v>
      </c>
      <c r="BG1148" s="2" t="n">
        <v>0.05220500798262043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-23.92679376582376</v>
      </c>
      <c r="L1149" s="2" t="n">
        <v>-48.46041673265811</v>
      </c>
      <c r="M1149" s="2" t="n">
        <v>-2.915452519729734</v>
      </c>
      <c r="N1149" s="2" t="n">
        <v>54.12396246774576</v>
      </c>
      <c r="O1149" s="2" t="n">
        <v>23.92679376582376</v>
      </c>
      <c r="P1149" s="2" t="n">
        <v>-6.572114136209343</v>
      </c>
      <c r="Q1149" s="2" t="n">
        <v>-75.34496004146008</v>
      </c>
      <c r="R1149" s="2" t="n">
        <v>10.93717673204082</v>
      </c>
      <c r="S1149" s="2" t="n">
        <v>76.41778276511609</v>
      </c>
      <c r="T1149" s="2" t="n">
        <v>6.572114136209343</v>
      </c>
      <c r="U1149" s="2" t="n">
        <v>24.0166757493024</v>
      </c>
      <c r="V1149" s="2" t="n">
        <v>-66.15763214792163</v>
      </c>
      <c r="W1149" s="2" t="n">
        <v>-2.43918855425128</v>
      </c>
      <c r="X1149" s="2" t="n">
        <v>70.42430437192854</v>
      </c>
      <c r="Y1149" s="2" t="n">
        <v>24.0166757493024</v>
      </c>
      <c r="Z1149" s="2" t="n">
        <v>6.825913174877154</v>
      </c>
      <c r="AA1149" s="2" t="n">
        <v>-97.09800764289048</v>
      </c>
      <c r="AB1149" s="2" t="n">
        <v>-11.08595605503906</v>
      </c>
      <c r="AC1149" s="2" t="n">
        <v>97.9669056393231</v>
      </c>
      <c r="AD1149" s="2" t="n">
        <v>6.825913174877154</v>
      </c>
      <c r="AE1149" s="2" t="n">
        <v>-24.13262205218826</v>
      </c>
      <c r="AF1149" s="2" t="n">
        <v>-60.56840494969059</v>
      </c>
      <c r="AG1149" s="2" t="n">
        <v>-3.181896095669772</v>
      </c>
      <c r="AH1149" s="2" t="n">
        <v>65.27663891490666</v>
      </c>
      <c r="AI1149" s="2" t="n">
        <v>24.13262205218826</v>
      </c>
      <c r="AJ1149" s="2" t="n">
        <v>-6.483078750132648</v>
      </c>
      <c r="AK1149" s="2" t="n">
        <v>-91.87930074034711</v>
      </c>
      <c r="AL1149" s="2" t="n">
        <v>3.249564137460293</v>
      </c>
      <c r="AM1149" s="2" t="n">
        <v>92.16504696303819</v>
      </c>
      <c r="AN1149" s="2" t="n">
        <v>6.483078750132648</v>
      </c>
      <c r="AO1149" s="2" t="n">
        <v>24.2862755095127</v>
      </c>
      <c r="AP1149" s="2" t="n">
        <v>-54.09353368455317</v>
      </c>
      <c r="AQ1149" s="2" t="n">
        <v>-2.166952048447564</v>
      </c>
      <c r="AR1149" s="2" t="n">
        <v>59.33489062757356</v>
      </c>
      <c r="AS1149" s="2" t="n">
        <v>24.2862755095127</v>
      </c>
      <c r="AT1149" s="2" t="n">
        <v>6.767071377637084</v>
      </c>
      <c r="AU1149" s="2" t="n">
        <v>-80.62588872144775</v>
      </c>
      <c r="AV1149" s="2" t="n">
        <v>-3.475671110137034</v>
      </c>
      <c r="AW1149" s="2" t="n">
        <v>80.98399518929128</v>
      </c>
      <c r="AX1149" s="2" t="n">
        <v>6.767071377637084</v>
      </c>
      <c r="AY1149" s="2" t="n">
        <v>22.2018354293916</v>
      </c>
      <c r="AZ1149" s="2" t="n">
        <v>22.42169472846195</v>
      </c>
      <c r="BA1149" s="2" t="n">
        <v>22.1814473580589</v>
      </c>
      <c r="BB1149" s="2" t="n">
        <v>22.41586943763603</v>
      </c>
      <c r="BC1149" s="2" t="n">
        <v>0.5129701255680237</v>
      </c>
      <c r="BD1149" s="2" t="n">
        <v>0.0002240082211389914</v>
      </c>
      <c r="BE1149" s="2" t="n">
        <v>-4.743659491121948e-05</v>
      </c>
      <c r="BF1149" s="2" t="n">
        <v>-0.007233653626433721</v>
      </c>
      <c r="BG1149" s="2" t="n">
        <v>0.05276948356233328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-23.93644219544654</v>
      </c>
      <c r="L1150" s="2" t="n">
        <v>-48.61657607075058</v>
      </c>
      <c r="M1150" s="2" t="n">
        <v>-2.920072682804662</v>
      </c>
      <c r="N1150" s="2" t="n">
        <v>54.26832923807304</v>
      </c>
      <c r="O1150" s="2" t="n">
        <v>23.93644219544654</v>
      </c>
      <c r="P1150" s="2" t="n">
        <v>-6.581762565832129</v>
      </c>
      <c r="Q1150" s="2" t="n">
        <v>-75.50111937955255</v>
      </c>
      <c r="R1150" s="2" t="n">
        <v>10.93255656896589</v>
      </c>
      <c r="S1150" s="2" t="n">
        <v>76.57192317796435</v>
      </c>
      <c r="T1150" s="2" t="n">
        <v>6.581762565832129</v>
      </c>
      <c r="U1150" s="2" t="n">
        <v>24.03141274868217</v>
      </c>
      <c r="V1150" s="2" t="n">
        <v>-66.00385695568689</v>
      </c>
      <c r="W1150" s="2" t="n">
        <v>-2.435038247975492</v>
      </c>
      <c r="X1150" s="2" t="n">
        <v>70.28475896660245</v>
      </c>
      <c r="Y1150" s="2" t="n">
        <v>24.03141274868217</v>
      </c>
      <c r="Z1150" s="2" t="n">
        <v>6.840650174256925</v>
      </c>
      <c r="AA1150" s="2" t="n">
        <v>-96.94423245065573</v>
      </c>
      <c r="AB1150" s="2" t="n">
        <v>-11.08180574876327</v>
      </c>
      <c r="AC1150" s="2" t="n">
        <v>97.81505568626262</v>
      </c>
      <c r="AD1150" s="2" t="n">
        <v>6.840650174256925</v>
      </c>
      <c r="AE1150" s="2" t="n">
        <v>-24.11474241906735</v>
      </c>
      <c r="AF1150" s="2" t="n">
        <v>-60.23634867174977</v>
      </c>
      <c r="AG1150" s="2" t="n">
        <v>-3.191651807076241</v>
      </c>
      <c r="AH1150" s="2" t="n">
        <v>64.96249028862879</v>
      </c>
      <c r="AI1150" s="2" t="n">
        <v>24.11474241906735</v>
      </c>
      <c r="AJ1150" s="2" t="n">
        <v>-6.465199117011732</v>
      </c>
      <c r="AK1150" s="2" t="n">
        <v>-91.5472444624063</v>
      </c>
      <c r="AL1150" s="2" t="n">
        <v>3.239808426053824</v>
      </c>
      <c r="AM1150" s="2" t="n">
        <v>91.83241871430654</v>
      </c>
      <c r="AN1150" s="2" t="n">
        <v>6.465199117011732</v>
      </c>
      <c r="AO1150" s="2" t="n">
        <v>24.27329611165713</v>
      </c>
      <c r="AP1150" s="2" t="n">
        <v>-54.42805944857827</v>
      </c>
      <c r="AQ1150" s="2" t="n">
        <v>-2.15878896979395</v>
      </c>
      <c r="AR1150" s="2" t="n">
        <v>59.63444415166678</v>
      </c>
      <c r="AS1150" s="2" t="n">
        <v>24.27329611165713</v>
      </c>
      <c r="AT1150" s="2" t="n">
        <v>6.75409197978151</v>
      </c>
      <c r="AU1150" s="2" t="n">
        <v>-80.96041448547285</v>
      </c>
      <c r="AV1150" s="2" t="n">
        <v>-3.46750803148342</v>
      </c>
      <c r="AW1150" s="2" t="n">
        <v>81.31562017275225</v>
      </c>
      <c r="AX1150" s="2" t="n">
        <v>6.75409197978151</v>
      </c>
      <c r="AY1150" s="2" t="n">
        <v>22.3752961059971</v>
      </c>
      <c r="AZ1150" s="2" t="n">
        <v>22.58266653048398</v>
      </c>
      <c r="BA1150" s="2" t="n">
        <v>22.37477686415975</v>
      </c>
      <c r="BB1150" s="2" t="n">
        <v>22.60161210503814</v>
      </c>
      <c r="BC1150" s="2" t="n">
        <v>0.5140211315005115</v>
      </c>
      <c r="BD1150" s="2" t="n">
        <v>0.0002209397415711596</v>
      </c>
      <c r="BE1150" s="2" t="n">
        <v>-4.915687034199677e-05</v>
      </c>
      <c r="BF1150" s="2" t="n">
        <v>-0.007121688938503926</v>
      </c>
      <c r="BG1150" s="2" t="n">
        <v>0.0531633350259598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-23.92894615132775</v>
      </c>
      <c r="L1151" s="2" t="n">
        <v>-48.40417849151685</v>
      </c>
      <c r="M1151" s="2" t="n">
        <v>-4.198793009528058</v>
      </c>
      <c r="N1151" s="2" t="n">
        <v>54.15892190663166</v>
      </c>
      <c r="O1151" s="2" t="n">
        <v>23.92894615132775</v>
      </c>
      <c r="P1151" s="2" t="n">
        <v>-6.574266521713337</v>
      </c>
      <c r="Q1151" s="2" t="n">
        <v>-75.28872180031883</v>
      </c>
      <c r="R1151" s="2" t="n">
        <v>9.653836242242491</v>
      </c>
      <c r="S1151" s="2" t="n">
        <v>76.18929823023939</v>
      </c>
      <c r="T1151" s="2" t="n">
        <v>6.574266521713337</v>
      </c>
      <c r="U1151" s="2" t="n">
        <v>24.03500473674637</v>
      </c>
      <c r="V1151" s="2" t="n">
        <v>-65.28272228686072</v>
      </c>
      <c r="W1151" s="2" t="n">
        <v>-0.8033409371526</v>
      </c>
      <c r="X1151" s="2" t="n">
        <v>69.57126302245854</v>
      </c>
      <c r="Y1151" s="2" t="n">
        <v>24.03500473674637</v>
      </c>
      <c r="Z1151" s="2" t="n">
        <v>6.844242162321127</v>
      </c>
      <c r="AA1151" s="2" t="n">
        <v>-96.22309778182957</v>
      </c>
      <c r="AB1151" s="2" t="n">
        <v>-9.450108437940376</v>
      </c>
      <c r="AC1151" s="2" t="n">
        <v>96.92797711185796</v>
      </c>
      <c r="AD1151" s="2" t="n">
        <v>6.844242162321127</v>
      </c>
      <c r="AE1151" s="2" t="n">
        <v>-24.0704080307018</v>
      </c>
      <c r="AF1151" s="2" t="n">
        <v>-59.13623838596551</v>
      </c>
      <c r="AG1151" s="2" t="n">
        <v>-4.242730827108429</v>
      </c>
      <c r="AH1151" s="2" t="n">
        <v>63.98812388308873</v>
      </c>
      <c r="AI1151" s="2" t="n">
        <v>24.0704080307018</v>
      </c>
      <c r="AJ1151" s="2" t="n">
        <v>-6.42086472864618</v>
      </c>
      <c r="AK1151" s="2" t="n">
        <v>-90.44713417662203</v>
      </c>
      <c r="AL1151" s="2" t="n">
        <v>2.188729406021636</v>
      </c>
      <c r="AM1151" s="2" t="n">
        <v>90.7011693477004</v>
      </c>
      <c r="AN1151" s="2" t="n">
        <v>6.42086472864618</v>
      </c>
      <c r="AO1151" s="2" t="n">
        <v>24.2398267075612</v>
      </c>
      <c r="AP1151" s="2" t="n">
        <v>-54.59575333028636</v>
      </c>
      <c r="AQ1151" s="2" t="n">
        <v>-1.463538803834781</v>
      </c>
      <c r="AR1151" s="2" t="n">
        <v>59.75288634320858</v>
      </c>
      <c r="AS1151" s="2" t="n">
        <v>24.2398267075612</v>
      </c>
      <c r="AT1151" s="2" t="n">
        <v>6.720622575685582</v>
      </c>
      <c r="AU1151" s="2" t="n">
        <v>-81.12810836718094</v>
      </c>
      <c r="AV1151" s="2" t="n">
        <v>-2.772257865524251</v>
      </c>
      <c r="AW1151" s="2" t="n">
        <v>81.45318992350656</v>
      </c>
      <c r="AX1151" s="2" t="n">
        <v>6.720622575685582</v>
      </c>
      <c r="AY1151" s="2" t="n">
        <v>22.53066111053016</v>
      </c>
      <c r="AZ1151" s="2" t="n">
        <v>22.72790035111021</v>
      </c>
      <c r="BA1151" s="2" t="n">
        <v>22.54433998081395</v>
      </c>
      <c r="BB1151" s="2" t="n">
        <v>22.76543356529045</v>
      </c>
      <c r="BC1151" s="2" t="n">
        <v>0.5153757051641604</v>
      </c>
      <c r="BD1151" s="2" t="n">
        <v>0.0002178629541460171</v>
      </c>
      <c r="BE1151" s="2" t="n">
        <v>-2.540236347911932e-05</v>
      </c>
      <c r="BF1151" s="2" t="n">
        <v>-0.007697292552336703</v>
      </c>
      <c r="BG1151" s="2" t="n">
        <v>0.05347624136029631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-20.92200399003838</v>
      </c>
      <c r="L1152" s="2" t="n">
        <v>18.33798051769297</v>
      </c>
      <c r="M1152" s="2" t="n">
        <v>-1.733186536989414</v>
      </c>
      <c r="N1152" s="2" t="n">
        <v>27.87500163225952</v>
      </c>
      <c r="O1152" s="2" t="n">
        <v>20.92200399003838</v>
      </c>
      <c r="P1152" s="2" t="n">
        <v>-3.567324360423971</v>
      </c>
      <c r="Q1152" s="2" t="n">
        <v>-8.546562791109</v>
      </c>
      <c r="R1152" s="2" t="n">
        <v>12.11944271478113</v>
      </c>
      <c r="S1152" s="2" t="n">
        <v>15.2528826898952</v>
      </c>
      <c r="T1152" s="2" t="n">
        <v>3.567324360423971</v>
      </c>
      <c r="U1152" s="2" t="n">
        <v>20.94391022858522</v>
      </c>
      <c r="V1152" s="2" t="n">
        <v>24.833877352576</v>
      </c>
      <c r="W1152" s="2" t="n">
        <v>-3.614916410448336</v>
      </c>
      <c r="X1152" s="2" t="n">
        <v>32.68694633458978</v>
      </c>
      <c r="Y1152" s="2" t="n">
        <v>20.94391022858522</v>
      </c>
      <c r="Z1152" s="2" t="n">
        <v>3.753147654159978</v>
      </c>
      <c r="AA1152" s="2" t="n">
        <v>-6.106498142392851</v>
      </c>
      <c r="AB1152" s="2" t="n">
        <v>-12.26168391123611</v>
      </c>
      <c r="AC1152" s="2" t="n">
        <v>14.20296902820112</v>
      </c>
      <c r="AD1152" s="2" t="n">
        <v>3.753147654159978</v>
      </c>
      <c r="AE1152" s="2" t="n">
        <v>-21.31479490405401</v>
      </c>
      <c r="AF1152" s="2" t="n">
        <v>24.5283700569711</v>
      </c>
      <c r="AG1152" s="2" t="n">
        <v>-2.133354349607902</v>
      </c>
      <c r="AH1152" s="2" t="n">
        <v>32.56551274330859</v>
      </c>
      <c r="AI1152" s="2" t="n">
        <v>21.31479490405401</v>
      </c>
      <c r="AJ1152" s="2" t="n">
        <v>-3.665251601998392</v>
      </c>
      <c r="AK1152" s="2" t="n">
        <v>-6.782525733685425</v>
      </c>
      <c r="AL1152" s="2" t="n">
        <v>4.298105883522163</v>
      </c>
      <c r="AM1152" s="2" t="n">
        <v>8.826689006644825</v>
      </c>
      <c r="AN1152" s="2" t="n">
        <v>3.665251601998392</v>
      </c>
      <c r="AO1152" s="2" t="n">
        <v>21.31451941721771</v>
      </c>
      <c r="AP1152" s="2" t="n">
        <v>18.60478599709985</v>
      </c>
      <c r="AQ1152" s="2" t="n">
        <v>-3.227037611715553</v>
      </c>
      <c r="AR1152" s="2" t="n">
        <v>28.47561363223382</v>
      </c>
      <c r="AS1152" s="2" t="n">
        <v>21.31451941721771</v>
      </c>
      <c r="AT1152" s="2" t="n">
        <v>3.795315285342092</v>
      </c>
      <c r="AU1152" s="2" t="n">
        <v>-7.927569039794733</v>
      </c>
      <c r="AV1152" s="2" t="n">
        <v>-4.535756673405023</v>
      </c>
      <c r="AW1152" s="2" t="n">
        <v>9.89059440055053</v>
      </c>
      <c r="AX1152" s="2" t="n">
        <v>3.795315285342092</v>
      </c>
      <c r="AY1152" s="2" t="n">
        <v>22.36979539848099</v>
      </c>
      <c r="AZ1152" s="2" t="n">
        <v>22.54950133885772</v>
      </c>
      <c r="BA1152" s="2" t="n">
        <v>22.42138547313796</v>
      </c>
      <c r="BB1152" s="2" t="n">
        <v>22.62034215048318</v>
      </c>
      <c r="BC1152" s="2" t="n">
        <v>0.5167689407681146</v>
      </c>
      <c r="BD1152" s="2" t="n">
        <v>0.0002185463201610517</v>
      </c>
      <c r="BE1152" s="2" t="n">
        <v>-2.704077377550786e-05</v>
      </c>
      <c r="BF1152" s="2" t="n">
        <v>-0.007872058705610417</v>
      </c>
      <c r="BG1152" s="2" t="n">
        <v>0.05341402746985353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-20.9053292685948</v>
      </c>
      <c r="L1153" s="2" t="n">
        <v>16.44228733432684</v>
      </c>
      <c r="M1153" s="2" t="n">
        <v>-1.715013033110256</v>
      </c>
      <c r="N1153" s="2" t="n">
        <v>26.65188312890234</v>
      </c>
      <c r="O1153" s="2" t="n">
        <v>20.9053292685948</v>
      </c>
      <c r="P1153" s="2" t="n">
        <v>-3.550649638980385</v>
      </c>
      <c r="Q1153" s="2" t="n">
        <v>-10.44225597447513</v>
      </c>
      <c r="R1153" s="2" t="n">
        <v>12.13761621866029</v>
      </c>
      <c r="S1153" s="2" t="n">
        <v>16.40029116103548</v>
      </c>
      <c r="T1153" s="2" t="n">
        <v>3.550649638980385</v>
      </c>
      <c r="U1153" s="2" t="n">
        <v>20.83881838865008</v>
      </c>
      <c r="V1153" s="2" t="n">
        <v>27.41929608014339</v>
      </c>
      <c r="W1153" s="2" t="n">
        <v>-3.63310706386979</v>
      </c>
      <c r="X1153" s="2" t="n">
        <v>34.63053011871531</v>
      </c>
      <c r="Y1153" s="2" t="n">
        <v>20.83881838865008</v>
      </c>
      <c r="Z1153" s="2" t="n">
        <v>3.648055814224836</v>
      </c>
      <c r="AA1153" s="2" t="n">
        <v>-3.521079414825454</v>
      </c>
      <c r="AB1153" s="2" t="n">
        <v>-12.27987456465757</v>
      </c>
      <c r="AC1153" s="2" t="n">
        <v>13.28539163114626</v>
      </c>
      <c r="AD1153" s="2" t="n">
        <v>3.648055814224836</v>
      </c>
      <c r="AE1153" s="2" t="n">
        <v>-21.34140654319997</v>
      </c>
      <c r="AF1153" s="2" t="n">
        <v>24.22089864920623</v>
      </c>
      <c r="AG1153" s="2" t="n">
        <v>-2.176008666730104</v>
      </c>
      <c r="AH1153" s="2" t="n">
        <v>32.35494673670385</v>
      </c>
      <c r="AI1153" s="2" t="n">
        <v>21.34140654319997</v>
      </c>
      <c r="AJ1153" s="2" t="n">
        <v>-3.691863241144357</v>
      </c>
      <c r="AK1153" s="2" t="n">
        <v>-7.089997141450297</v>
      </c>
      <c r="AL1153" s="2" t="n">
        <v>4.255451566399961</v>
      </c>
      <c r="AM1153" s="2" t="n">
        <v>9.055759586642205</v>
      </c>
      <c r="AN1153" s="2" t="n">
        <v>3.691863241144357</v>
      </c>
      <c r="AO1153" s="2" t="n">
        <v>21.25986228120768</v>
      </c>
      <c r="AP1153" s="2" t="n">
        <v>19.60085872061901</v>
      </c>
      <c r="AQ1153" s="2" t="n">
        <v>-3.18436938183814</v>
      </c>
      <c r="AR1153" s="2" t="n">
        <v>29.09150417495754</v>
      </c>
      <c r="AS1153" s="2" t="n">
        <v>21.25986228120768</v>
      </c>
      <c r="AT1153" s="2" t="n">
        <v>3.740658149332063</v>
      </c>
      <c r="AU1153" s="2" t="n">
        <v>-6.931496316275574</v>
      </c>
      <c r="AV1153" s="2" t="n">
        <v>-4.49308844352761</v>
      </c>
      <c r="AW1153" s="2" t="n">
        <v>9.067855773779575</v>
      </c>
      <c r="AX1153" s="2" t="n">
        <v>3.740658149332063</v>
      </c>
      <c r="AY1153" s="2" t="n">
        <v>22.22334878549237</v>
      </c>
      <c r="AZ1153" s="2" t="n">
        <v>22.37843304383695</v>
      </c>
      <c r="BA1153" s="2" t="n">
        <v>22.31338758014416</v>
      </c>
      <c r="BB1153" s="2" t="n">
        <v>22.48429416355563</v>
      </c>
      <c r="BC1153" s="2" t="n">
        <v>0.518173180616628</v>
      </c>
      <c r="BD1153" s="2" t="n">
        <v>0.0002209336390242566</v>
      </c>
      <c r="BE1153" s="2" t="n">
        <v>-3.641155869777502e-05</v>
      </c>
      <c r="BF1153" s="2" t="n">
        <v>-0.007871890381402796</v>
      </c>
      <c r="BG1153" s="2" t="n">
        <v>0.05333555662773846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-20.9979167973933</v>
      </c>
      <c r="L1154" s="2" t="n">
        <v>25.61402211669558</v>
      </c>
      <c r="M1154" s="2" t="n">
        <v>-1.718589579288514</v>
      </c>
      <c r="N1154" s="2" t="n">
        <v>33.16540650989915</v>
      </c>
      <c r="O1154" s="2" t="n">
        <v>20.9979167973933</v>
      </c>
      <c r="P1154" s="2" t="n">
        <v>-3.643237167778889</v>
      </c>
      <c r="Q1154" s="2" t="n">
        <v>-1.270521192106397</v>
      </c>
      <c r="R1154" s="2" t="n">
        <v>12.13403967248204</v>
      </c>
      <c r="S1154" s="2" t="n">
        <v>12.73272633545719</v>
      </c>
      <c r="T1154" s="2" t="n">
        <v>3.643237167778889</v>
      </c>
      <c r="U1154" s="2" t="n">
        <v>21.04760513208385</v>
      </c>
      <c r="V1154" s="2" t="n">
        <v>24.96308790362275</v>
      </c>
      <c r="W1154" s="2" t="n">
        <v>-3.560104681258208</v>
      </c>
      <c r="X1154" s="2" t="n">
        <v>32.84557481338445</v>
      </c>
      <c r="Y1154" s="2" t="n">
        <v>21.04760513208385</v>
      </c>
      <c r="Z1154" s="2" t="n">
        <v>3.856842557658602</v>
      </c>
      <c r="AA1154" s="2" t="n">
        <v>-5.977287591346101</v>
      </c>
      <c r="AB1154" s="2" t="n">
        <v>-12.20687218204598</v>
      </c>
      <c r="AC1154" s="2" t="n">
        <v>14.12837322316461</v>
      </c>
      <c r="AD1154" s="2" t="n">
        <v>3.856842557658602</v>
      </c>
      <c r="AE1154" s="2" t="n">
        <v>-20.99100961515977</v>
      </c>
      <c r="AF1154" s="2" t="n">
        <v>25.72878077193077</v>
      </c>
      <c r="AG1154" s="2" t="n">
        <v>-2.513692642118287</v>
      </c>
      <c r="AH1154" s="2" t="n">
        <v>33.30031974880788</v>
      </c>
      <c r="AI1154" s="2" t="n">
        <v>20.99100961515977</v>
      </c>
      <c r="AJ1154" s="2" t="n">
        <v>-3.341466313104156</v>
      </c>
      <c r="AK1154" s="2" t="n">
        <v>-5.582115018725755</v>
      </c>
      <c r="AL1154" s="2" t="n">
        <v>3.917767591011778</v>
      </c>
      <c r="AM1154" s="2" t="n">
        <v>7.594360282543603</v>
      </c>
      <c r="AN1154" s="2" t="n">
        <v>3.341466313104156</v>
      </c>
      <c r="AO1154" s="2" t="n">
        <v>21.00665684467227</v>
      </c>
      <c r="AP1154" s="2" t="n">
        <v>24.80856390993648</v>
      </c>
      <c r="AQ1154" s="2" t="n">
        <v>-2.91611158178926</v>
      </c>
      <c r="AR1154" s="2" t="n">
        <v>32.63813998714793</v>
      </c>
      <c r="AS1154" s="2" t="n">
        <v>21.00665684467227</v>
      </c>
      <c r="AT1154" s="2" t="n">
        <v>3.487452712796649</v>
      </c>
      <c r="AU1154" s="2" t="n">
        <v>-1.723791126958108</v>
      </c>
      <c r="AV1154" s="2" t="n">
        <v>-4.22483064347873</v>
      </c>
      <c r="AW1154" s="2" t="n">
        <v>5.743080727227253</v>
      </c>
      <c r="AX1154" s="2" t="n">
        <v>3.487452712796649</v>
      </c>
      <c r="AY1154" s="2" t="n">
        <v>22.10080558668247</v>
      </c>
      <c r="AZ1154" s="2" t="n">
        <v>22.24535025266164</v>
      </c>
      <c r="BA1154" s="2" t="n">
        <v>22.18114978364571</v>
      </c>
      <c r="BB1154" s="2" t="n">
        <v>22.3365304316673</v>
      </c>
      <c r="BC1154" s="2" t="n">
        <v>0.5194232247382868</v>
      </c>
      <c r="BD1154" s="2" t="n">
        <v>0.0002196554132591677</v>
      </c>
      <c r="BE1154" s="2" t="n">
        <v>-4.244941742508498e-05</v>
      </c>
      <c r="BF1154" s="2" t="n">
        <v>-0.00787091196450071</v>
      </c>
      <c r="BG1154" s="2" t="n">
        <v>0.05355107078157158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-21.01889602738474</v>
      </c>
      <c r="L1155" s="2" t="n">
        <v>25.5879436252638</v>
      </c>
      <c r="M1155" s="2" t="n">
        <v>-1.725377475377464</v>
      </c>
      <c r="N1155" s="2" t="n">
        <v>33.15891699999003</v>
      </c>
      <c r="O1155" s="2" t="n">
        <v>21.01889602738474</v>
      </c>
      <c r="P1155" s="2" t="n">
        <v>-3.664216397770328</v>
      </c>
      <c r="Q1155" s="2" t="n">
        <v>-1.296599683538176</v>
      </c>
      <c r="R1155" s="2" t="n">
        <v>12.12725177639309</v>
      </c>
      <c r="S1155" s="2" t="n">
        <v>12.73490825240094</v>
      </c>
      <c r="T1155" s="2" t="n">
        <v>3.664216397770328</v>
      </c>
      <c r="U1155" s="2" t="n">
        <v>21.06310972739306</v>
      </c>
      <c r="V1155" s="2" t="n">
        <v>24.9771885895141</v>
      </c>
      <c r="W1155" s="2" t="n">
        <v>-3.55309677749539</v>
      </c>
      <c r="X1155" s="2" t="n">
        <v>32.86546877704016</v>
      </c>
      <c r="Y1155" s="2" t="n">
        <v>21.06310972739306</v>
      </c>
      <c r="Z1155" s="2" t="n">
        <v>3.872347152967819</v>
      </c>
      <c r="AA1155" s="2" t="n">
        <v>-5.963186905454748</v>
      </c>
      <c r="AB1155" s="2" t="n">
        <v>-12.19986427828317</v>
      </c>
      <c r="AC1155" s="2" t="n">
        <v>14.12060051665702</v>
      </c>
      <c r="AD1155" s="2" t="n">
        <v>3.872347152967819</v>
      </c>
      <c r="AE1155" s="2" t="n">
        <v>-20.98991208387918</v>
      </c>
      <c r="AF1155" s="2" t="n">
        <v>25.72159603482071</v>
      </c>
      <c r="AG1155" s="2" t="n">
        <v>-2.505541217645498</v>
      </c>
      <c r="AH1155" s="2" t="n">
        <v>33.2934625513899</v>
      </c>
      <c r="AI1155" s="2" t="n">
        <v>20.98991208387918</v>
      </c>
      <c r="AJ1155" s="2" t="n">
        <v>-3.34036878182356</v>
      </c>
      <c r="AK1155" s="2" t="n">
        <v>-5.589299755835814</v>
      </c>
      <c r="AL1155" s="2" t="n">
        <v>3.925919015484567</v>
      </c>
      <c r="AM1155" s="2" t="n">
        <v>7.603366062166875</v>
      </c>
      <c r="AN1155" s="2" t="n">
        <v>3.34036878182356</v>
      </c>
      <c r="AO1155" s="2" t="n">
        <v>21.00498540952012</v>
      </c>
      <c r="AP1155" s="2" t="n">
        <v>24.80681566079008</v>
      </c>
      <c r="AQ1155" s="2" t="n">
        <v>-2.924485922176202</v>
      </c>
      <c r="AR1155" s="2" t="n">
        <v>32.63648469415142</v>
      </c>
      <c r="AS1155" s="2" t="n">
        <v>21.00498540952012</v>
      </c>
      <c r="AT1155" s="2" t="n">
        <v>3.485781277644499</v>
      </c>
      <c r="AU1155" s="2" t="n">
        <v>-1.725539376104507</v>
      </c>
      <c r="AV1155" s="2" t="n">
        <v>-4.233204983865672</v>
      </c>
      <c r="AW1155" s="2" t="n">
        <v>5.748754794691561</v>
      </c>
      <c r="AX1155" s="2" t="n">
        <v>3.485781277644499</v>
      </c>
      <c r="AY1155" s="2" t="n">
        <v>21.99261463075269</v>
      </c>
      <c r="AZ1155" s="2" t="n">
        <v>22.12712620013478</v>
      </c>
      <c r="BA1155" s="2" t="n">
        <v>22.06202601366906</v>
      </c>
      <c r="BB1155" s="2" t="n">
        <v>22.20337592945258</v>
      </c>
      <c r="BC1155" s="2" t="n">
        <v>0.5207043866272795</v>
      </c>
      <c r="BD1155" s="2" t="n">
        <v>0.0002190507977540198</v>
      </c>
      <c r="BE1155" s="2" t="n">
        <v>-4.613655699317676e-05</v>
      </c>
      <c r="BF1155" s="2" t="n">
        <v>-0.007870465796286173</v>
      </c>
      <c r="BG1155" s="2" t="n">
        <v>0.05354852568608438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-21.03893944349857</v>
      </c>
      <c r="L1156" s="2" t="n">
        <v>25.5629087896672</v>
      </c>
      <c r="M1156" s="2" t="n">
        <v>-1.739045024473023</v>
      </c>
      <c r="N1156" s="2" t="n">
        <v>33.15303238458269</v>
      </c>
      <c r="O1156" s="2" t="n">
        <v>21.03893944349857</v>
      </c>
      <c r="P1156" s="2" t="n">
        <v>-3.684259813884154</v>
      </c>
      <c r="Q1156" s="2" t="n">
        <v>-1.321634519134776</v>
      </c>
      <c r="R1156" s="2" t="n">
        <v>12.11358422729753</v>
      </c>
      <c r="S1156" s="2" t="n">
        <v>12.73025573231747</v>
      </c>
      <c r="T1156" s="2" t="n">
        <v>3.684259813884154</v>
      </c>
      <c r="U1156" s="2" t="n">
        <v>21.07864622333239</v>
      </c>
      <c r="V1156" s="2" t="n">
        <v>24.99219699406799</v>
      </c>
      <c r="W1156" s="2" t="n">
        <v>-3.561142400164429</v>
      </c>
      <c r="X1156" s="2" t="n">
        <v>32.88770244928877</v>
      </c>
      <c r="Y1156" s="2" t="n">
        <v>21.07864622333239</v>
      </c>
      <c r="Z1156" s="2" t="n">
        <v>3.887883648907149</v>
      </c>
      <c r="AA1156" s="2" t="n">
        <v>-5.948178500900855</v>
      </c>
      <c r="AB1156" s="2" t="n">
        <v>-12.2079099009522</v>
      </c>
      <c r="AC1156" s="2" t="n">
        <v>14.12549223552176</v>
      </c>
      <c r="AD1156" s="2" t="n">
        <v>3.887883648907149</v>
      </c>
      <c r="AE1156" s="2" t="n">
        <v>-20.98463204236765</v>
      </c>
      <c r="AF1156" s="2" t="n">
        <v>25.72010923019144</v>
      </c>
      <c r="AG1156" s="2" t="n">
        <v>-2.48303978345271</v>
      </c>
      <c r="AH1156" s="2" t="n">
        <v>33.28729918952199</v>
      </c>
      <c r="AI1156" s="2" t="n">
        <v>20.98463204236765</v>
      </c>
      <c r="AJ1156" s="2" t="n">
        <v>-3.335088740312038</v>
      </c>
      <c r="AK1156" s="2" t="n">
        <v>-5.59078656046508</v>
      </c>
      <c r="AL1156" s="2" t="n">
        <v>3.948420449677355</v>
      </c>
      <c r="AM1156" s="2" t="n">
        <v>7.613785872866627</v>
      </c>
      <c r="AN1156" s="2" t="n">
        <v>3.335088740312038</v>
      </c>
      <c r="AO1156" s="2" t="n">
        <v>20.99994075678408</v>
      </c>
      <c r="AP1156" s="2" t="n">
        <v>24.80109691605771</v>
      </c>
      <c r="AQ1156" s="2" t="n">
        <v>-2.925274997552504</v>
      </c>
      <c r="AR1156" s="2" t="n">
        <v>32.62896188724726</v>
      </c>
      <c r="AS1156" s="2" t="n">
        <v>20.99994075678408</v>
      </c>
      <c r="AT1156" s="2" t="n">
        <v>3.480736624908463</v>
      </c>
      <c r="AU1156" s="2" t="n">
        <v>-1.73125812083688</v>
      </c>
      <c r="AV1156" s="2" t="n">
        <v>-4.233994059241974</v>
      </c>
      <c r="AW1156" s="2" t="n">
        <v>5.747998593131276</v>
      </c>
      <c r="AX1156" s="2" t="n">
        <v>3.480736624908463</v>
      </c>
      <c r="AY1156" s="2" t="n">
        <v>21.89724711202728</v>
      </c>
      <c r="AZ1156" s="2" t="n">
        <v>22.02227820245454</v>
      </c>
      <c r="BA1156" s="2" t="n">
        <v>21.95428661653892</v>
      </c>
      <c r="BB1156" s="2" t="n">
        <v>22.08303241218573</v>
      </c>
      <c r="BC1156" s="2" t="n">
        <v>0.5219172025767537</v>
      </c>
      <c r="BD1156" s="2" t="n">
        <v>0.0002185745094342898</v>
      </c>
      <c r="BE1156" s="2" t="n">
        <v>-4.992807707659999e-05</v>
      </c>
      <c r="BF1156" s="2" t="n">
        <v>-0.007870376404332989</v>
      </c>
      <c r="BG1156" s="2" t="n">
        <v>0.05351756150787717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-21.09342388183103</v>
      </c>
      <c r="L1157" s="2" t="n">
        <v>25.499991723026</v>
      </c>
      <c r="M1157" s="2" t="n">
        <v>-2.066032770475868</v>
      </c>
      <c r="N1157" s="2" t="n">
        <v>33.15796435762717</v>
      </c>
      <c r="O1157" s="2" t="n">
        <v>21.09342388183103</v>
      </c>
      <c r="P1157" s="2" t="n">
        <v>-3.738744252216613</v>
      </c>
      <c r="Q1157" s="2" t="n">
        <v>-1.384551585775977</v>
      </c>
      <c r="R1157" s="2" t="n">
        <v>11.78659648129468</v>
      </c>
      <c r="S1157" s="2" t="n">
        <v>12.44263028021108</v>
      </c>
      <c r="T1157" s="2" t="n">
        <v>3.738744252216613</v>
      </c>
      <c r="U1157" s="2" t="n">
        <v>21.12274656347329</v>
      </c>
      <c r="V1157" s="2" t="n">
        <v>25.04514112059987</v>
      </c>
      <c r="W1157" s="2" t="n">
        <v>-3.277445488146149</v>
      </c>
      <c r="X1157" s="2" t="n">
        <v>32.92675454798506</v>
      </c>
      <c r="Y1157" s="2" t="n">
        <v>21.12274656347329</v>
      </c>
      <c r="Z1157" s="2" t="n">
        <v>3.931983989048049</v>
      </c>
      <c r="AA1157" s="2" t="n">
        <v>-5.895234374368979</v>
      </c>
      <c r="AB1157" s="2" t="n">
        <v>-11.92421298893393</v>
      </c>
      <c r="AC1157" s="2" t="n">
        <v>13.87087386664346</v>
      </c>
      <c r="AD1157" s="2" t="n">
        <v>3.931983989048049</v>
      </c>
      <c r="AE1157" s="2" t="n">
        <v>-20.97315957696176</v>
      </c>
      <c r="AF1157" s="2" t="n">
        <v>25.73585826657914</v>
      </c>
      <c r="AG1157" s="2" t="n">
        <v>-2.829703333283131</v>
      </c>
      <c r="AH1157" s="2" t="n">
        <v>33.31988962035358</v>
      </c>
      <c r="AI1157" s="2" t="n">
        <v>20.97315957696176</v>
      </c>
      <c r="AJ1157" s="2" t="n">
        <v>-3.32361627490614</v>
      </c>
      <c r="AK1157" s="2" t="n">
        <v>-5.575037524077384</v>
      </c>
      <c r="AL1157" s="2" t="n">
        <v>3.601756899846934</v>
      </c>
      <c r="AM1157" s="2" t="n">
        <v>7.422945594795024</v>
      </c>
      <c r="AN1157" s="2" t="n">
        <v>3.32361627490614</v>
      </c>
      <c r="AO1157" s="2" t="n">
        <v>20.98244762060913</v>
      </c>
      <c r="AP1157" s="2" t="n">
        <v>24.7756109096672</v>
      </c>
      <c r="AQ1157" s="2" t="n">
        <v>-2.53532298316981</v>
      </c>
      <c r="AR1157" s="2" t="n">
        <v>32.56565471056609</v>
      </c>
      <c r="AS1157" s="2" t="n">
        <v>20.98244762060913</v>
      </c>
      <c r="AT1157" s="2" t="n">
        <v>3.463243488733511</v>
      </c>
      <c r="AU1157" s="2" t="n">
        <v>-1.756744127227389</v>
      </c>
      <c r="AV1157" s="2" t="n">
        <v>-3.844042044859281</v>
      </c>
      <c r="AW1157" s="2" t="n">
        <v>5.464143540706897</v>
      </c>
      <c r="AX1157" s="2" t="n">
        <v>3.463243488733511</v>
      </c>
      <c r="AY1157" s="2" t="n">
        <v>21.81686478900765</v>
      </c>
      <c r="AZ1157" s="2" t="n">
        <v>21.93232503855642</v>
      </c>
      <c r="BA1157" s="2" t="n">
        <v>21.85617391258121</v>
      </c>
      <c r="BB1157" s="2" t="n">
        <v>21.97297393302807</v>
      </c>
      <c r="BC1157" s="2" t="n">
        <v>0.5230661925388507</v>
      </c>
      <c r="BD1157" s="2" t="n">
        <v>0.0002180055367796774</v>
      </c>
      <c r="BE1157" s="2" t="n">
        <v>-5.298716786420664e-05</v>
      </c>
      <c r="BF1157" s="2" t="n">
        <v>-0.007870577413703636</v>
      </c>
      <c r="BG1157" s="2" t="n">
        <v>0.0537002970509714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-21.03609367343698</v>
      </c>
      <c r="L1158" s="2" t="n">
        <v>25.56144729257231</v>
      </c>
      <c r="M1158" s="2" t="n">
        <v>-1.812958248346649</v>
      </c>
      <c r="N1158" s="2" t="n">
        <v>33.15405921359881</v>
      </c>
      <c r="O1158" s="2" t="n">
        <v>21.03609367343698</v>
      </c>
      <c r="P1158" s="2" t="n">
        <v>-3.681414043822567</v>
      </c>
      <c r="Q1158" s="2" t="n">
        <v>-1.323096016229659</v>
      </c>
      <c r="R1158" s="2" t="n">
        <v>12.0396710034239</v>
      </c>
      <c r="S1158" s="2" t="n">
        <v>12.65926815818763</v>
      </c>
      <c r="T1158" s="2" t="n">
        <v>3.681414043822567</v>
      </c>
      <c r="U1158" s="2" t="n">
        <v>21.13668446223049</v>
      </c>
      <c r="V1158" s="2" t="n">
        <v>25.05440215661632</v>
      </c>
      <c r="W1158" s="2" t="n">
        <v>-3.595261125964962</v>
      </c>
      <c r="X1158" s="2" t="n">
        <v>32.97587603150569</v>
      </c>
      <c r="Y1158" s="2" t="n">
        <v>21.13668446223049</v>
      </c>
      <c r="Z1158" s="2" t="n">
        <v>3.945921887805252</v>
      </c>
      <c r="AA1158" s="2" t="n">
        <v>-5.885973338352525</v>
      </c>
      <c r="AB1158" s="2" t="n">
        <v>-12.24202862675274</v>
      </c>
      <c r="AC1158" s="2" t="n">
        <v>14.1450431806584</v>
      </c>
      <c r="AD1158" s="2" t="n">
        <v>3.945921887805252</v>
      </c>
      <c r="AE1158" s="2" t="n">
        <v>-21.04778234983257</v>
      </c>
      <c r="AF1158" s="2" t="n">
        <v>28.64302943221906</v>
      </c>
      <c r="AG1158" s="2" t="n">
        <v>-2.361326374524407</v>
      </c>
      <c r="AH1158" s="2" t="n">
        <v>35.62314050091478</v>
      </c>
      <c r="AI1158" s="2" t="n">
        <v>21.04778234983257</v>
      </c>
      <c r="AJ1158" s="2" t="n">
        <v>-3.398239047776951</v>
      </c>
      <c r="AK1158" s="2" t="n">
        <v>-2.667866358437468</v>
      </c>
      <c r="AL1158" s="2" t="n">
        <v>4.070133858605658</v>
      </c>
      <c r="AM1158" s="2" t="n">
        <v>5.935615314294432</v>
      </c>
      <c r="AN1158" s="2" t="n">
        <v>3.398239047776951</v>
      </c>
      <c r="AO1158" s="2" t="n">
        <v>21.13713513500533</v>
      </c>
      <c r="AP1158" s="2" t="n">
        <v>21.94362965358162</v>
      </c>
      <c r="AQ1158" s="2" t="n">
        <v>-2.938959121253049</v>
      </c>
      <c r="AR1158" s="2" t="n">
        <v>30.6094567871666</v>
      </c>
      <c r="AS1158" s="2" t="n">
        <v>21.13713513500533</v>
      </c>
      <c r="AT1158" s="2" t="n">
        <v>3.617931003129709</v>
      </c>
      <c r="AU1158" s="2" t="n">
        <v>-4.588725383312966</v>
      </c>
      <c r="AV1158" s="2" t="n">
        <v>-4.247678182942519</v>
      </c>
      <c r="AW1158" s="2" t="n">
        <v>7.224167449105379</v>
      </c>
      <c r="AX1158" s="2" t="n">
        <v>3.617931003129709</v>
      </c>
      <c r="AY1158" s="2" t="n">
        <v>21.73878767745058</v>
      </c>
      <c r="AZ1158" s="2" t="n">
        <v>21.85276098092383</v>
      </c>
      <c r="BA1158" s="2" t="n">
        <v>21.77533475630634</v>
      </c>
      <c r="BB1158" s="2" t="n">
        <v>21.88939005322579</v>
      </c>
      <c r="BC1158" s="2" t="n">
        <v>0.5242190790302632</v>
      </c>
      <c r="BD1158" s="2" t="n">
        <v>0.0002164079168556715</v>
      </c>
      <c r="BE1158" s="2" t="n">
        <v>-5.91983068205168e-05</v>
      </c>
      <c r="BF1158" s="2" t="n">
        <v>-0.007870876806452015</v>
      </c>
      <c r="BG1158" s="2" t="n">
        <v>0.05374449505393485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-20.95183527470651</v>
      </c>
      <c r="L1159" s="2" t="n">
        <v>25.12328774479172</v>
      </c>
      <c r="M1159" s="2" t="n">
        <v>-2.920942276510425</v>
      </c>
      <c r="N1159" s="2" t="n">
        <v>32.8434299711334</v>
      </c>
      <c r="O1159" s="2" t="n">
        <v>20.95183527470651</v>
      </c>
      <c r="P1159" s="2" t="n">
        <v>-3.597155645092101</v>
      </c>
      <c r="Q1159" s="2" t="n">
        <v>-1.761255564010256</v>
      </c>
      <c r="R1159" s="2" t="n">
        <v>10.93168697526012</v>
      </c>
      <c r="S1159" s="2" t="n">
        <v>11.6423077618592</v>
      </c>
      <c r="T1159" s="2" t="n">
        <v>3.597155645092101</v>
      </c>
      <c r="U1159" s="2" t="n">
        <v>21.07804053632487</v>
      </c>
      <c r="V1159" s="2" t="n">
        <v>24.96738918907532</v>
      </c>
      <c r="W1159" s="2" t="n">
        <v>-2.388724154151535</v>
      </c>
      <c r="X1159" s="2" t="n">
        <v>32.76217817628029</v>
      </c>
      <c r="Y1159" s="2" t="n">
        <v>21.07804053632487</v>
      </c>
      <c r="Z1159" s="2" t="n">
        <v>3.887277961899628</v>
      </c>
      <c r="AA1159" s="2" t="n">
        <v>-5.972986305893524</v>
      </c>
      <c r="AB1159" s="2" t="n">
        <v>-11.03549165493931</v>
      </c>
      <c r="AC1159" s="2" t="n">
        <v>13.13657380863432</v>
      </c>
      <c r="AD1159" s="2" t="n">
        <v>3.887277961899628</v>
      </c>
      <c r="AE1159" s="2" t="n">
        <v>-20.24408344703204</v>
      </c>
      <c r="AF1159" s="2" t="n">
        <v>29.92419865458972</v>
      </c>
      <c r="AG1159" s="2" t="n">
        <v>-3.552761052697369</v>
      </c>
      <c r="AH1159" s="2" t="n">
        <v>36.30292950751095</v>
      </c>
      <c r="AI1159" s="2" t="n">
        <v>20.24408344703204</v>
      </c>
      <c r="AJ1159" s="2" t="n">
        <v>-2.594540144976424</v>
      </c>
      <c r="AK1159" s="2" t="n">
        <v>-1.386697136066804</v>
      </c>
      <c r="AL1159" s="2" t="n">
        <v>2.878699180432696</v>
      </c>
      <c r="AM1159" s="2" t="n">
        <v>4.1160024881545</v>
      </c>
      <c r="AN1159" s="2" t="n">
        <v>2.594540144976424</v>
      </c>
      <c r="AO1159" s="2" t="n">
        <v>20.37030059169297</v>
      </c>
      <c r="AP1159" s="2" t="n">
        <v>20.14504371371583</v>
      </c>
      <c r="AQ1159" s="2" t="n">
        <v>-1.846078001535901</v>
      </c>
      <c r="AR1159" s="2" t="n">
        <v>28.70853420868442</v>
      </c>
      <c r="AS1159" s="2" t="n">
        <v>20.37030059169297</v>
      </c>
      <c r="AT1159" s="2" t="n">
        <v>2.851096459817352</v>
      </c>
      <c r="AU1159" s="2" t="n">
        <v>-6.387311323178757</v>
      </c>
      <c r="AV1159" s="2" t="n">
        <v>-3.154797063225371</v>
      </c>
      <c r="AW1159" s="2" t="n">
        <v>7.673281010918734</v>
      </c>
      <c r="AX1159" s="2" t="n">
        <v>2.851096459817352</v>
      </c>
      <c r="AY1159" s="2" t="n">
        <v>21.66009243717618</v>
      </c>
      <c r="AZ1159" s="2" t="n">
        <v>21.77528893646393</v>
      </c>
      <c r="BA1159" s="2" t="n">
        <v>21.62220962537891</v>
      </c>
      <c r="BB1159" s="2" t="n">
        <v>21.73748110707251</v>
      </c>
      <c r="BC1159" s="2" t="n">
        <v>0.5253501204095309</v>
      </c>
      <c r="BD1159" s="2" t="n">
        <v>0.0002128956791616847</v>
      </c>
      <c r="BE1159" s="2" t="n">
        <v>-6.324069243913383e-05</v>
      </c>
      <c r="BF1159" s="2" t="n">
        <v>-0.007871175810813816</v>
      </c>
      <c r="BG1159" s="2" t="n">
        <v>0.05375209755044742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-20.9929826612076</v>
      </c>
      <c r="L1160" s="2" t="n">
        <v>25.09174360415608</v>
      </c>
      <c r="M1160" s="2" t="n">
        <v>-2.67139911234651</v>
      </c>
      <c r="N1160" s="2" t="n">
        <v>32.8243399221967</v>
      </c>
      <c r="O1160" s="2" t="n">
        <v>20.9929826612076</v>
      </c>
      <c r="P1160" s="2" t="n">
        <v>-3.638303031593185</v>
      </c>
      <c r="Q1160" s="2" t="n">
        <v>-1.792799704645894</v>
      </c>
      <c r="R1160" s="2" t="n">
        <v>11.18123013942404</v>
      </c>
      <c r="S1160" s="2" t="n">
        <v>11.89417030151507</v>
      </c>
      <c r="T1160" s="2" t="n">
        <v>3.638303031593185</v>
      </c>
      <c r="U1160" s="2" t="n">
        <v>21.08164747705904</v>
      </c>
      <c r="V1160" s="2" t="n">
        <v>24.96371166729937</v>
      </c>
      <c r="W1160" s="2" t="n">
        <v>-2.630623895993576</v>
      </c>
      <c r="X1160" s="2" t="n">
        <v>32.78022182104967</v>
      </c>
      <c r="Y1160" s="2" t="n">
        <v>21.08164747705904</v>
      </c>
      <c r="Z1160" s="2" t="n">
        <v>3.890884902633793</v>
      </c>
      <c r="AA1160" s="2" t="n">
        <v>-5.976663827669473</v>
      </c>
      <c r="AB1160" s="2" t="n">
        <v>-11.27739139678135</v>
      </c>
      <c r="AC1160" s="2" t="n">
        <v>13.34312754007524</v>
      </c>
      <c r="AD1160" s="2" t="n">
        <v>3.890884902633793</v>
      </c>
      <c r="AE1160" s="2" t="n">
        <v>-21.07401605911783</v>
      </c>
      <c r="AF1160" s="2" t="n">
        <v>28.69832839831117</v>
      </c>
      <c r="AG1160" s="2" t="n">
        <v>-3.294431765391856</v>
      </c>
      <c r="AH1160" s="2" t="n">
        <v>35.75697814936397</v>
      </c>
      <c r="AI1160" s="2" t="n">
        <v>21.07401605911783</v>
      </c>
      <c r="AJ1160" s="2" t="n">
        <v>-3.424472757062219</v>
      </c>
      <c r="AK1160" s="2" t="n">
        <v>-2.612567392345355</v>
      </c>
      <c r="AL1160" s="2" t="n">
        <v>3.137028467738209</v>
      </c>
      <c r="AM1160" s="2" t="n">
        <v>5.32855230346925</v>
      </c>
      <c r="AN1160" s="2" t="n">
        <v>3.424472757062219</v>
      </c>
      <c r="AO1160" s="2" t="n">
        <v>21.16469300644006</v>
      </c>
      <c r="AP1160" s="2" t="n">
        <v>21.33887866394054</v>
      </c>
      <c r="AQ1160" s="2" t="n">
        <v>-2.112050964115137</v>
      </c>
      <c r="AR1160" s="2" t="n">
        <v>30.12893512831559</v>
      </c>
      <c r="AS1160" s="2" t="n">
        <v>21.16469300644006</v>
      </c>
      <c r="AT1160" s="2" t="n">
        <v>3.645488874564442</v>
      </c>
      <c r="AU1160" s="2" t="n">
        <v>-5.193476372954049</v>
      </c>
      <c r="AV1160" s="2" t="n">
        <v>-3.420770025804607</v>
      </c>
      <c r="AW1160" s="2" t="n">
        <v>7.208568064494385</v>
      </c>
      <c r="AX1160" s="2" t="n">
        <v>3.645488874564442</v>
      </c>
      <c r="AY1160" s="2" t="n">
        <v>21.59338145957932</v>
      </c>
      <c r="AZ1160" s="2" t="n">
        <v>21.70592479052344</v>
      </c>
      <c r="BA1160" s="2" t="n">
        <v>21.56739026875281</v>
      </c>
      <c r="BB1160" s="2" t="n">
        <v>21.68020229700927</v>
      </c>
      <c r="BC1160" s="2" t="n">
        <v>0.526317882625861</v>
      </c>
      <c r="BD1160" s="2" t="n">
        <v>0.0002128435113195968</v>
      </c>
      <c r="BE1160" s="2" t="n">
        <v>-5.36388867631207e-05</v>
      </c>
      <c r="BF1160" s="2" t="n">
        <v>-0.007871524676945921</v>
      </c>
      <c r="BG1160" s="2" t="n">
        <v>0.05368563091445274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-20.99707144435147</v>
      </c>
      <c r="L1161" s="2" t="n">
        <v>24.97738535925181</v>
      </c>
      <c r="M1161" s="2" t="n">
        <v>-2.681645881302479</v>
      </c>
      <c r="N1161" s="2" t="n">
        <v>32.74046446305356</v>
      </c>
      <c r="O1161" s="2" t="n">
        <v>20.99707144435147</v>
      </c>
      <c r="P1161" s="2" t="n">
        <v>-3.64239181473706</v>
      </c>
      <c r="Q1161" s="2" t="n">
        <v>-1.907157949550161</v>
      </c>
      <c r="R1161" s="2" t="n">
        <v>11.17098337046807</v>
      </c>
      <c r="S1161" s="2" t="n">
        <v>11.90357673306095</v>
      </c>
      <c r="T1161" s="2" t="n">
        <v>3.64239181473706</v>
      </c>
      <c r="U1161" s="2" t="n">
        <v>21.06954678536213</v>
      </c>
      <c r="V1161" s="2" t="n">
        <v>24.94122747660354</v>
      </c>
      <c r="W1161" s="2" t="n">
        <v>-2.613842427469617</v>
      </c>
      <c r="X1161" s="2" t="n">
        <v>32.75397383548884</v>
      </c>
      <c r="Y1161" s="2" t="n">
        <v>21.06954678536213</v>
      </c>
      <c r="Z1161" s="2" t="n">
        <v>3.878784210936885</v>
      </c>
      <c r="AA1161" s="2" t="n">
        <v>-5.999148018365307</v>
      </c>
      <c r="AB1161" s="2" t="n">
        <v>-11.26060992825739</v>
      </c>
      <c r="AC1161" s="2" t="n">
        <v>13.33551948210637</v>
      </c>
      <c r="AD1161" s="2" t="n">
        <v>3.878784210936885</v>
      </c>
      <c r="AE1161" s="2" t="n">
        <v>-21.06628590192591</v>
      </c>
      <c r="AF1161" s="2" t="n">
        <v>28.17309594777148</v>
      </c>
      <c r="AG1161" s="2" t="n">
        <v>-3.27289848058611</v>
      </c>
      <c r="AH1161" s="2" t="n">
        <v>35.3302080583775</v>
      </c>
      <c r="AI1161" s="2" t="n">
        <v>21.06628590192591</v>
      </c>
      <c r="AJ1161" s="2" t="n">
        <v>-3.416742599870293</v>
      </c>
      <c r="AK1161" s="2" t="n">
        <v>-3.137799842885048</v>
      </c>
      <c r="AL1161" s="2" t="n">
        <v>3.158561752543955</v>
      </c>
      <c r="AM1161" s="2" t="n">
        <v>5.612168047413707</v>
      </c>
      <c r="AN1161" s="2" t="n">
        <v>3.416742599870293</v>
      </c>
      <c r="AO1161" s="2" t="n">
        <v>21.14220725751809</v>
      </c>
      <c r="AP1161" s="2" t="n">
        <v>21.72961495273247</v>
      </c>
      <c r="AQ1161" s="2" t="n">
        <v>-2.140119098761082</v>
      </c>
      <c r="AR1161" s="2" t="n">
        <v>30.39324272713833</v>
      </c>
      <c r="AS1161" s="2" t="n">
        <v>21.14220725751809</v>
      </c>
      <c r="AT1161" s="2" t="n">
        <v>3.62300312564247</v>
      </c>
      <c r="AU1161" s="2" t="n">
        <v>-4.802740084162114</v>
      </c>
      <c r="AV1161" s="2" t="n">
        <v>-3.448838160450552</v>
      </c>
      <c r="AW1161" s="2" t="n">
        <v>6.934475367424168</v>
      </c>
      <c r="AX1161" s="2" t="n">
        <v>3.62300312564247</v>
      </c>
      <c r="AY1161" s="2" t="n">
        <v>21.53375045805653</v>
      </c>
      <c r="AZ1161" s="2" t="n">
        <v>21.64228699000731</v>
      </c>
      <c r="BA1161" s="2" t="n">
        <v>21.51727983207012</v>
      </c>
      <c r="BB1161" s="2" t="n">
        <v>21.62640279306015</v>
      </c>
      <c r="BC1161" s="2" t="n">
        <v>0.5274160787815372</v>
      </c>
      <c r="BD1161" s="2" t="n">
        <v>0.0002134756576760613</v>
      </c>
      <c r="BE1161" s="2" t="n">
        <v>-4.29272969354306e-05</v>
      </c>
      <c r="BF1161" s="2" t="n">
        <v>-0.007871965149750507</v>
      </c>
      <c r="BG1161" s="2" t="n">
        <v>0.05362327925844772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-21.00291857917798</v>
      </c>
      <c r="L1162" s="2" t="n">
        <v>24.84674910625341</v>
      </c>
      <c r="M1162" s="2" t="n">
        <v>-2.688248792423283</v>
      </c>
      <c r="N1162" s="2" t="n">
        <v>32.64521728465977</v>
      </c>
      <c r="O1162" s="2" t="n">
        <v>21.00291857917798</v>
      </c>
      <c r="P1162" s="2" t="n">
        <v>-3.648238949563567</v>
      </c>
      <c r="Q1162" s="2" t="n">
        <v>-2.037794202548568</v>
      </c>
      <c r="R1162" s="2" t="n">
        <v>11.16438045934727</v>
      </c>
      <c r="S1162" s="2" t="n">
        <v>11.92080717426921</v>
      </c>
      <c r="T1162" s="2" t="n">
        <v>3.648238949563567</v>
      </c>
      <c r="U1162" s="2" t="n">
        <v>21.05725921094046</v>
      </c>
      <c r="V1162" s="2" t="n">
        <v>24.91849693346341</v>
      </c>
      <c r="W1162" s="2" t="n">
        <v>-2.596316639967918</v>
      </c>
      <c r="X1162" s="2" t="n">
        <v>32.72736645369952</v>
      </c>
      <c r="Y1162" s="2" t="n">
        <v>21.05725921094046</v>
      </c>
      <c r="Z1162" s="2" t="n">
        <v>3.866496636515219</v>
      </c>
      <c r="AA1162" s="2" t="n">
        <v>-6.021878561505435</v>
      </c>
      <c r="AB1162" s="2" t="n">
        <v>-11.24308414075569</v>
      </c>
      <c r="AC1162" s="2" t="n">
        <v>13.3274062985194</v>
      </c>
      <c r="AD1162" s="2" t="n">
        <v>3.866496636515219</v>
      </c>
      <c r="AE1162" s="2" t="n">
        <v>-21.05797956627574</v>
      </c>
      <c r="AF1162" s="2" t="n">
        <v>27.56775427539194</v>
      </c>
      <c r="AG1162" s="2" t="n">
        <v>-3.255555304631846</v>
      </c>
      <c r="AH1162" s="2" t="n">
        <v>34.84276423511191</v>
      </c>
      <c r="AI1162" s="2" t="n">
        <v>21.05797956627574</v>
      </c>
      <c r="AJ1162" s="2" t="n">
        <v>-3.408436264220125</v>
      </c>
      <c r="AK1162" s="2" t="n">
        <v>-3.743141515264583</v>
      </c>
      <c r="AL1162" s="2" t="n">
        <v>3.175904928498219</v>
      </c>
      <c r="AM1162" s="2" t="n">
        <v>5.976195971134762</v>
      </c>
      <c r="AN1162" s="2" t="n">
        <v>3.408436264220125</v>
      </c>
      <c r="AO1162" s="2" t="n">
        <v>21.11710571515514</v>
      </c>
      <c r="AP1162" s="2" t="n">
        <v>22.18391583401679</v>
      </c>
      <c r="AQ1162" s="2" t="n">
        <v>-2.168385264705881</v>
      </c>
      <c r="AR1162" s="2" t="n">
        <v>30.7043998503793</v>
      </c>
      <c r="AS1162" s="2" t="n">
        <v>21.11710571515514</v>
      </c>
      <c r="AT1162" s="2" t="n">
        <v>3.597901583279519</v>
      </c>
      <c r="AU1162" s="2" t="n">
        <v>-4.348439202877795</v>
      </c>
      <c r="AV1162" s="2" t="n">
        <v>-3.477104326395351</v>
      </c>
      <c r="AW1162" s="2" t="n">
        <v>6.62903264441555</v>
      </c>
      <c r="AX1162" s="2" t="n">
        <v>3.597901583279519</v>
      </c>
      <c r="AY1162" s="2" t="n">
        <v>21.48066727016868</v>
      </c>
      <c r="AZ1162" s="2" t="n">
        <v>21.58378421210062</v>
      </c>
      <c r="BA1162" s="2" t="n">
        <v>21.47134980549068</v>
      </c>
      <c r="BB1162" s="2" t="n">
        <v>21.57547308526965</v>
      </c>
      <c r="BC1162" s="2" t="n">
        <v>0.5283573860485696</v>
      </c>
      <c r="BD1162" s="2" t="n">
        <v>0.0002140510166354498</v>
      </c>
      <c r="BE1162" s="2" t="n">
        <v>-3.379077588254651e-05</v>
      </c>
      <c r="BF1162" s="2" t="n">
        <v>-0.007872370352064503</v>
      </c>
      <c r="BG1162" s="2" t="n">
        <v>0.0535707211786089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-21.04612555051309</v>
      </c>
      <c r="L1163" s="2" t="n">
        <v>24.69360245688671</v>
      </c>
      <c r="M1163" s="2" t="n">
        <v>-2.583897938695381</v>
      </c>
      <c r="N1163" s="2" t="n">
        <v>32.5482707919225</v>
      </c>
      <c r="O1163" s="2" t="n">
        <v>21.04612555051309</v>
      </c>
      <c r="P1163" s="2" t="n">
        <v>-3.691445920898676</v>
      </c>
      <c r="Q1163" s="2" t="n">
        <v>-2.190940851915265</v>
      </c>
      <c r="R1163" s="2" t="n">
        <v>11.26873131307517</v>
      </c>
      <c r="S1163" s="2" t="n">
        <v>12.05866079669677</v>
      </c>
      <c r="T1163" s="2" t="n">
        <v>3.691445920898676</v>
      </c>
      <c r="U1163" s="2" t="n">
        <v>21.05264865947401</v>
      </c>
      <c r="V1163" s="2" t="n">
        <v>24.90735802614551</v>
      </c>
      <c r="W1163" s="2" t="n">
        <v>-2.770529838100603</v>
      </c>
      <c r="X1163" s="2" t="n">
        <v>32.730205239284</v>
      </c>
      <c r="Y1163" s="2" t="n">
        <v>21.05264865947401</v>
      </c>
      <c r="Z1163" s="2" t="n">
        <v>3.861886085048766</v>
      </c>
      <c r="AA1163" s="2" t="n">
        <v>-6.033017468823335</v>
      </c>
      <c r="AB1163" s="2" t="n">
        <v>-11.41729733888838</v>
      </c>
      <c r="AC1163" s="2" t="n">
        <v>13.47835829905143</v>
      </c>
      <c r="AD1163" s="2" t="n">
        <v>3.861886085048766</v>
      </c>
      <c r="AE1163" s="2" t="n">
        <v>-20.95504440035522</v>
      </c>
      <c r="AF1163" s="2" t="n">
        <v>25.78956846847072</v>
      </c>
      <c r="AG1163" s="2" t="n">
        <v>-2.829913326745474</v>
      </c>
      <c r="AH1163" s="2" t="n">
        <v>33.35002454343459</v>
      </c>
      <c r="AI1163" s="2" t="n">
        <v>20.95504440035522</v>
      </c>
      <c r="AJ1163" s="2" t="n">
        <v>-3.305501098299601</v>
      </c>
      <c r="AK1163" s="2" t="n">
        <v>-5.521327322185801</v>
      </c>
      <c r="AL1163" s="2" t="n">
        <v>3.601546906384591</v>
      </c>
      <c r="AM1163" s="2" t="n">
        <v>7.374451371353921</v>
      </c>
      <c r="AN1163" s="2" t="n">
        <v>3.305501098299601</v>
      </c>
      <c r="AO1163" s="2" t="n">
        <v>20.96655467766341</v>
      </c>
      <c r="AP1163" s="2" t="n">
        <v>23.79954275815877</v>
      </c>
      <c r="AQ1163" s="2" t="n">
        <v>-2.524164971636822</v>
      </c>
      <c r="AR1163" s="2" t="n">
        <v>31.81801469848356</v>
      </c>
      <c r="AS1163" s="2" t="n">
        <v>20.96655467766341</v>
      </c>
      <c r="AT1163" s="2" t="n">
        <v>3.447350545787796</v>
      </c>
      <c r="AU1163" s="2" t="n">
        <v>-2.732812278735818</v>
      </c>
      <c r="AV1163" s="2" t="n">
        <v>-3.832884033326293</v>
      </c>
      <c r="AW1163" s="2" t="n">
        <v>5.834679832628376</v>
      </c>
      <c r="AX1163" s="2" t="n">
        <v>3.447350545787796</v>
      </c>
      <c r="AY1163" s="2" t="n">
        <v>21.43721309820312</v>
      </c>
      <c r="AZ1163" s="2" t="n">
        <v>21.53067065683796</v>
      </c>
      <c r="BA1163" s="2" t="n">
        <v>21.41971926497714</v>
      </c>
      <c r="BB1163" s="2" t="n">
        <v>21.51458124450902</v>
      </c>
      <c r="BC1163" s="2" t="n">
        <v>0.529304836457722</v>
      </c>
      <c r="BD1163" s="2" t="n">
        <v>0.000214786921545056</v>
      </c>
      <c r="BE1163" s="2" t="n">
        <v>-3.094578080138557e-05</v>
      </c>
      <c r="BF1163" s="2" t="n">
        <v>-0.007872698398277207</v>
      </c>
      <c r="BG1163" s="2" t="n">
        <v>0.0535039282721536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-21.0449463381185</v>
      </c>
      <c r="L1164" s="2" t="n">
        <v>24.58586591076199</v>
      </c>
      <c r="M1164" s="2" t="n">
        <v>-2.592320453639974</v>
      </c>
      <c r="N1164" s="2" t="n">
        <v>32.4665165099463</v>
      </c>
      <c r="O1164" s="2" t="n">
        <v>21.0449463381185</v>
      </c>
      <c r="P1164" s="2" t="n">
        <v>-3.69026670850409</v>
      </c>
      <c r="Q1164" s="2" t="n">
        <v>-2.298677398039985</v>
      </c>
      <c r="R1164" s="2" t="n">
        <v>11.26030879813058</v>
      </c>
      <c r="S1164" s="2" t="n">
        <v>12.07048219374066</v>
      </c>
      <c r="T1164" s="2" t="n">
        <v>3.69026670850409</v>
      </c>
      <c r="U1164" s="2" t="n">
        <v>21.04590640421767</v>
      </c>
      <c r="V1164" s="2" t="n">
        <v>24.89354578650578</v>
      </c>
      <c r="W1164" s="2" t="n">
        <v>-2.762103940396452</v>
      </c>
      <c r="X1164" s="2" t="n">
        <v>32.71464528888406</v>
      </c>
      <c r="Y1164" s="2" t="n">
        <v>21.04590640421767</v>
      </c>
      <c r="Z1164" s="2" t="n">
        <v>3.855143829792429</v>
      </c>
      <c r="AA1164" s="2" t="n">
        <v>-6.046829708463065</v>
      </c>
      <c r="AB1164" s="2" t="n">
        <v>-11.40887144118423</v>
      </c>
      <c r="AC1164" s="2" t="n">
        <v>13.47548258998568</v>
      </c>
      <c r="AD1164" s="2" t="n">
        <v>3.855143829792429</v>
      </c>
      <c r="AE1164" s="2" t="n">
        <v>-20.90640398635032</v>
      </c>
      <c r="AF1164" s="2" t="n">
        <v>25.69311026104803</v>
      </c>
      <c r="AG1164" s="2" t="n">
        <v>-2.817161481462148</v>
      </c>
      <c r="AH1164" s="2" t="n">
        <v>33.24379703552965</v>
      </c>
      <c r="AI1164" s="2" t="n">
        <v>20.90640398635032</v>
      </c>
      <c r="AJ1164" s="2" t="n">
        <v>-3.256860684294701</v>
      </c>
      <c r="AK1164" s="2" t="n">
        <v>-5.617785529608497</v>
      </c>
      <c r="AL1164" s="2" t="n">
        <v>3.614298751667917</v>
      </c>
      <c r="AM1164" s="2" t="n">
        <v>7.431676206609881</v>
      </c>
      <c r="AN1164" s="2" t="n">
        <v>3.256860684294701</v>
      </c>
      <c r="AO1164" s="2" t="n">
        <v>20.91408739412149</v>
      </c>
      <c r="AP1164" s="2" t="n">
        <v>23.77626423315506</v>
      </c>
      <c r="AQ1164" s="2" t="n">
        <v>-2.536920253232222</v>
      </c>
      <c r="AR1164" s="2" t="n">
        <v>31.76705458151605</v>
      </c>
      <c r="AS1164" s="2" t="n">
        <v>20.91408739412149</v>
      </c>
      <c r="AT1164" s="2" t="n">
        <v>3.39488326224587</v>
      </c>
      <c r="AU1164" s="2" t="n">
        <v>-2.756090803739529</v>
      </c>
      <c r="AV1164" s="2" t="n">
        <v>-3.845639314921693</v>
      </c>
      <c r="AW1164" s="2" t="n">
        <v>5.82324742933066</v>
      </c>
      <c r="AX1164" s="2" t="n">
        <v>3.39488326224587</v>
      </c>
      <c r="AY1164" s="2" t="n">
        <v>21.39798642219466</v>
      </c>
      <c r="AZ1164" s="2" t="n">
        <v>21.48219423157593</v>
      </c>
      <c r="BA1164" s="2" t="n">
        <v>21.36838773711445</v>
      </c>
      <c r="BB1164" s="2" t="n">
        <v>21.45453185947027</v>
      </c>
      <c r="BC1164" s="2" t="n">
        <v>0.530237321647288</v>
      </c>
      <c r="BD1164" s="2" t="n">
        <v>0.0002154934727323348</v>
      </c>
      <c r="BE1164" s="2" t="n">
        <v>-2.841381015053196e-05</v>
      </c>
      <c r="BF1164" s="2" t="n">
        <v>-0.007873034955398222</v>
      </c>
      <c r="BG1164" s="2" t="n">
        <v>0.05344044772652295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-21.04371984719234</v>
      </c>
      <c r="L1165" s="2" t="n">
        <v>24.47622080282225</v>
      </c>
      <c r="M1165" s="2" t="n">
        <v>-2.600062053408096</v>
      </c>
      <c r="N1165" s="2" t="n">
        <v>32.38338852679254</v>
      </c>
      <c r="O1165" s="2" t="n">
        <v>21.04371984719234</v>
      </c>
      <c r="P1165" s="2" t="n">
        <v>-3.689040217577922</v>
      </c>
      <c r="Q1165" s="2" t="n">
        <v>-2.408322505979719</v>
      </c>
      <c r="R1165" s="2" t="n">
        <v>11.25256719836245</v>
      </c>
      <c r="S1165" s="2" t="n">
        <v>12.08425850325035</v>
      </c>
      <c r="T1165" s="2" t="n">
        <v>3.689040217577922</v>
      </c>
      <c r="U1165" s="2" t="n">
        <v>21.03926529050064</v>
      </c>
      <c r="V1165" s="2" t="n">
        <v>24.87978327774038</v>
      </c>
      <c r="W1165" s="2" t="n">
        <v>-2.754360169965123</v>
      </c>
      <c r="X1165" s="2" t="n">
        <v>32.69924769558598</v>
      </c>
      <c r="Y1165" s="2" t="n">
        <v>21.03926529050064</v>
      </c>
      <c r="Z1165" s="2" t="n">
        <v>3.848502716075402</v>
      </c>
      <c r="AA1165" s="2" t="n">
        <v>-6.060592217228468</v>
      </c>
      <c r="AB1165" s="2" t="n">
        <v>-11.4011276707529</v>
      </c>
      <c r="AC1165" s="2" t="n">
        <v>13.47321280704708</v>
      </c>
      <c r="AD1165" s="2" t="n">
        <v>3.848502716075402</v>
      </c>
      <c r="AE1165" s="2" t="n">
        <v>-20.87009394137037</v>
      </c>
      <c r="AF1165" s="2" t="n">
        <v>25.606017729439</v>
      </c>
      <c r="AG1165" s="2" t="n">
        <v>-2.805433087289073</v>
      </c>
      <c r="AH1165" s="2" t="n">
        <v>33.15266836755716</v>
      </c>
      <c r="AI1165" s="2" t="n">
        <v>20.87009394137037</v>
      </c>
      <c r="AJ1165" s="2" t="n">
        <v>-3.220550639314755</v>
      </c>
      <c r="AK1165" s="2" t="n">
        <v>-5.704878061217521</v>
      </c>
      <c r="AL1165" s="2" t="n">
        <v>3.626027145840992</v>
      </c>
      <c r="AM1165" s="2" t="n">
        <v>7.487700112593147</v>
      </c>
      <c r="AN1165" s="2" t="n">
        <v>3.220550639314755</v>
      </c>
      <c r="AO1165" s="2" t="n">
        <v>20.87412646855791</v>
      </c>
      <c r="AP1165" s="2" t="n">
        <v>23.74180266994243</v>
      </c>
      <c r="AQ1165" s="2" t="n">
        <v>-2.54865086801996</v>
      </c>
      <c r="AR1165" s="2" t="n">
        <v>31.71589461281038</v>
      </c>
      <c r="AS1165" s="2" t="n">
        <v>20.87412646855791</v>
      </c>
      <c r="AT1165" s="2" t="n">
        <v>3.354922336682293</v>
      </c>
      <c r="AU1165" s="2" t="n">
        <v>-2.790552366952156</v>
      </c>
      <c r="AV1165" s="2" t="n">
        <v>-3.85736992970943</v>
      </c>
      <c r="AW1165" s="2" t="n">
        <v>5.824258680080975</v>
      </c>
      <c r="AX1165" s="2" t="n">
        <v>3.354922336682293</v>
      </c>
      <c r="AY1165" s="2" t="n">
        <v>21.36255976469443</v>
      </c>
      <c r="AZ1165" s="2" t="n">
        <v>21.4379013374684</v>
      </c>
      <c r="BA1165" s="2" t="n">
        <v>21.31855835754005</v>
      </c>
      <c r="BB1165" s="2" t="n">
        <v>21.39649132037904</v>
      </c>
      <c r="BC1165" s="2" t="n">
        <v>0.5311367728054359</v>
      </c>
      <c r="BD1165" s="2" t="n">
        <v>0.0002161333942081327</v>
      </c>
      <c r="BE1165" s="2" t="n">
        <v>-2.610203397852262e-05</v>
      </c>
      <c r="BF1165" s="2" t="n">
        <v>-0.007873373800598181</v>
      </c>
      <c r="BG1165" s="2" t="n">
        <v>0.05338362914565576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-21.04254589511473</v>
      </c>
      <c r="L1166" s="2" t="n">
        <v>24.36714536486356</v>
      </c>
      <c r="M1166" s="2" t="n">
        <v>-2.607171640147377</v>
      </c>
      <c r="N1166" s="2" t="n">
        <v>32.30083365706821</v>
      </c>
      <c r="O1166" s="2" t="n">
        <v>21.04254589511473</v>
      </c>
      <c r="P1166" s="2" t="n">
        <v>-3.687866265500315</v>
      </c>
      <c r="Q1166" s="2" t="n">
        <v>-2.517397943938409</v>
      </c>
      <c r="R1166" s="2" t="n">
        <v>11.24545761162317</v>
      </c>
      <c r="S1166" s="2" t="n">
        <v>12.09950275404631</v>
      </c>
      <c r="T1166" s="2" t="n">
        <v>3.687866265500315</v>
      </c>
      <c r="U1166" s="2" t="n">
        <v>21.03270744507097</v>
      </c>
      <c r="V1166" s="2" t="n">
        <v>24.86615185078831</v>
      </c>
      <c r="W1166" s="2" t="n">
        <v>-2.747249207417234</v>
      </c>
      <c r="X1166" s="2" t="n">
        <v>32.68405832426661</v>
      </c>
      <c r="Y1166" s="2" t="n">
        <v>21.03270744507097</v>
      </c>
      <c r="Z1166" s="2" t="n">
        <v>3.841944870645722</v>
      </c>
      <c r="AA1166" s="2" t="n">
        <v>-6.074223644180535</v>
      </c>
      <c r="AB1166" s="2" t="n">
        <v>-11.39401670820501</v>
      </c>
      <c r="AC1166" s="2" t="n">
        <v>13.47146428624067</v>
      </c>
      <c r="AD1166" s="2" t="n">
        <v>3.841944870645722</v>
      </c>
      <c r="AE1166" s="2" t="n">
        <v>-20.83623666456314</v>
      </c>
      <c r="AF1166" s="2" t="n">
        <v>25.51935238438903</v>
      </c>
      <c r="AG1166" s="2" t="n">
        <v>-2.794657093293295</v>
      </c>
      <c r="AH1166" s="2" t="n">
        <v>33.06351785169573</v>
      </c>
      <c r="AI1166" s="2" t="n">
        <v>20.83623666456314</v>
      </c>
      <c r="AJ1166" s="2" t="n">
        <v>-3.186693362507523</v>
      </c>
      <c r="AK1166" s="2" t="n">
        <v>-5.79154340626749</v>
      </c>
      <c r="AL1166" s="2" t="n">
        <v>3.63680313983677</v>
      </c>
      <c r="AM1166" s="2" t="n">
        <v>7.544754912603625</v>
      </c>
      <c r="AN1166" s="2" t="n">
        <v>3.186693362507523</v>
      </c>
      <c r="AO1166" s="2" t="n">
        <v>20.83662274058544</v>
      </c>
      <c r="AP1166" s="2" t="n">
        <v>23.70760804141874</v>
      </c>
      <c r="AQ1166" s="2" t="n">
        <v>-2.559428285487758</v>
      </c>
      <c r="AR1166" s="2" t="n">
        <v>31.66648385008319</v>
      </c>
      <c r="AS1166" s="2" t="n">
        <v>20.83662274058544</v>
      </c>
      <c r="AT1166" s="2" t="n">
        <v>3.317418608709819</v>
      </c>
      <c r="AU1166" s="2" t="n">
        <v>-2.824746995475845</v>
      </c>
      <c r="AV1166" s="2" t="n">
        <v>-3.868147347177228</v>
      </c>
      <c r="AW1166" s="2" t="n">
        <v>5.826407616476745</v>
      </c>
      <c r="AX1166" s="2" t="n">
        <v>3.317418608709819</v>
      </c>
      <c r="AY1166" s="2" t="n">
        <v>21.33055837773646</v>
      </c>
      <c r="AZ1166" s="2" t="n">
        <v>21.39738194822866</v>
      </c>
      <c r="BA1166" s="2" t="n">
        <v>21.27032618824236</v>
      </c>
      <c r="BB1166" s="2" t="n">
        <v>21.34050446239968</v>
      </c>
      <c r="BC1166" s="2" t="n">
        <v>0.5319871412544991</v>
      </c>
      <c r="BD1166" s="2" t="n">
        <v>0.0002167327853541548</v>
      </c>
      <c r="BE1166" s="2" t="n">
        <v>-2.403112961115775e-05</v>
      </c>
      <c r="BF1166" s="2" t="n">
        <v>-0.007873707434709993</v>
      </c>
      <c r="BG1166" s="2" t="n">
        <v>0.05333100298871907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-21.06152227829176</v>
      </c>
      <c r="L1167" s="2" t="n">
        <v>24.23254145079438</v>
      </c>
      <c r="M1167" s="2" t="n">
        <v>-2.270269937945097</v>
      </c>
      <c r="N1167" s="2" t="n">
        <v>32.18630005817048</v>
      </c>
      <c r="O1167" s="2" t="n">
        <v>21.06152227829176</v>
      </c>
      <c r="P1167" s="2" t="n">
        <v>-3.706842648677345</v>
      </c>
      <c r="Q1167" s="2" t="n">
        <v>-2.652001858007594</v>
      </c>
      <c r="R1167" s="2" t="n">
        <v>11.58235931382545</v>
      </c>
      <c r="S1167" s="2" t="n">
        <v>12.44688087640788</v>
      </c>
      <c r="T1167" s="2" t="n">
        <v>3.706842648677345</v>
      </c>
      <c r="U1167" s="2" t="n">
        <v>21.04441764261582</v>
      </c>
      <c r="V1167" s="2" t="n">
        <v>24.87659667276148</v>
      </c>
      <c r="W1167" s="2" t="n">
        <v>-3.076875179185917</v>
      </c>
      <c r="X1167" s="2" t="n">
        <v>32.72888230301147</v>
      </c>
      <c r="Y1167" s="2" t="n">
        <v>21.04441764261582</v>
      </c>
      <c r="Z1167" s="2" t="n">
        <v>3.853655068190573</v>
      </c>
      <c r="AA1167" s="2" t="n">
        <v>-6.063778822207372</v>
      </c>
      <c r="AB1167" s="2" t="n">
        <v>-11.72364267997369</v>
      </c>
      <c r="AC1167" s="2" t="n">
        <v>13.75004976998055</v>
      </c>
      <c r="AD1167" s="2" t="n">
        <v>3.853655068190573</v>
      </c>
      <c r="AE1167" s="2" t="n">
        <v>-20.80518357855091</v>
      </c>
      <c r="AF1167" s="2" t="n">
        <v>25.43441903124752</v>
      </c>
      <c r="AG1167" s="2" t="n">
        <v>-2.561865480879719</v>
      </c>
      <c r="AH1167" s="2" t="n">
        <v>32.95949771972282</v>
      </c>
      <c r="AI1167" s="2" t="n">
        <v>20.80518357855091</v>
      </c>
      <c r="AJ1167" s="2" t="n">
        <v>-3.155640276495298</v>
      </c>
      <c r="AK1167" s="2" t="n">
        <v>-5.876476759409002</v>
      </c>
      <c r="AL1167" s="2" t="n">
        <v>3.869594752250346</v>
      </c>
      <c r="AM1167" s="2" t="n">
        <v>7.711342827624567</v>
      </c>
      <c r="AN1167" s="2" t="n">
        <v>3.155640276495298</v>
      </c>
      <c r="AO1167" s="2" t="n">
        <v>20.80026032586256</v>
      </c>
      <c r="AP1167" s="2" t="n">
        <v>23.67008549248146</v>
      </c>
      <c r="AQ1167" s="2" t="n">
        <v>-2.799495676110967</v>
      </c>
      <c r="AR1167" s="2" t="n">
        <v>31.63480603521376</v>
      </c>
      <c r="AS1167" s="2" t="n">
        <v>20.80026032586256</v>
      </c>
      <c r="AT1167" s="2" t="n">
        <v>3.281056193986942</v>
      </c>
      <c r="AU1167" s="2" t="n">
        <v>-2.862269544413127</v>
      </c>
      <c r="AV1167" s="2" t="n">
        <v>-4.108214737800437</v>
      </c>
      <c r="AW1167" s="2" t="n">
        <v>5.986263026701694</v>
      </c>
      <c r="AX1167" s="2" t="n">
        <v>3.281056193986942</v>
      </c>
      <c r="AY1167" s="2" t="n">
        <v>21.30365476779199</v>
      </c>
      <c r="AZ1167" s="2" t="n">
        <v>21.36208551766737</v>
      </c>
      <c r="BA1167" s="2" t="n">
        <v>21.22381192727321</v>
      </c>
      <c r="BB1167" s="2" t="n">
        <v>21.28648004874597</v>
      </c>
      <c r="BC1167" s="2" t="n">
        <v>0.5327760236193571</v>
      </c>
      <c r="BD1167" s="2" t="n">
        <v>0.00021726742618635</v>
      </c>
      <c r="BE1167" s="2" t="n">
        <v>-2.606929956002562e-05</v>
      </c>
      <c r="BF1167" s="2" t="n">
        <v>-0.007873872921080738</v>
      </c>
      <c r="BG1167" s="2" t="n">
        <v>0.05328495734875273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-21.0685721770242</v>
      </c>
      <c r="L1168" s="2" t="n">
        <v>24.09797694758218</v>
      </c>
      <c r="M1168" s="2" t="n">
        <v>-2.263436173870354</v>
      </c>
      <c r="N1168" s="2" t="n">
        <v>32.08925629954464</v>
      </c>
      <c r="O1168" s="2" t="n">
        <v>21.0685721770242</v>
      </c>
      <c r="P1168" s="2" t="n">
        <v>-3.713892547409788</v>
      </c>
      <c r="Q1168" s="2" t="n">
        <v>-2.786566361219798</v>
      </c>
      <c r="R1168" s="2" t="n">
        <v>11.58919307790019</v>
      </c>
      <c r="S1168" s="2" t="n">
        <v>12.48468446281433</v>
      </c>
      <c r="T1168" s="2" t="n">
        <v>3.713892547409788</v>
      </c>
      <c r="U1168" s="2" t="n">
        <v>21.04476992031218</v>
      </c>
      <c r="V1168" s="2" t="n">
        <v>24.87215209803623</v>
      </c>
      <c r="W1168" s="2" t="n">
        <v>-3.083656172800754</v>
      </c>
      <c r="X1168" s="2" t="n">
        <v>32.7263689763893</v>
      </c>
      <c r="Y1168" s="2" t="n">
        <v>21.04476992031218</v>
      </c>
      <c r="Z1168" s="2" t="n">
        <v>3.854007345886938</v>
      </c>
      <c r="AA1168" s="2" t="n">
        <v>-6.06822339693262</v>
      </c>
      <c r="AB1168" s="2" t="n">
        <v>-11.73042367358853</v>
      </c>
      <c r="AC1168" s="2" t="n">
        <v>13.75789036804397</v>
      </c>
      <c r="AD1168" s="2" t="n">
        <v>3.854007345886938</v>
      </c>
      <c r="AE1168" s="2" t="n">
        <v>-20.84053760981334</v>
      </c>
      <c r="AF1168" s="2" t="n">
        <v>25.35581384980739</v>
      </c>
      <c r="AG1168" s="2" t="n">
        <v>-2.570500462714679</v>
      </c>
      <c r="AH1168" s="2" t="n">
        <v>32.92191939241916</v>
      </c>
      <c r="AI1168" s="2" t="n">
        <v>20.84053760981334</v>
      </c>
      <c r="AJ1168" s="2" t="n">
        <v>-3.190994307757723</v>
      </c>
      <c r="AK1168" s="2" t="n">
        <v>-5.955081940849134</v>
      </c>
      <c r="AL1168" s="2" t="n">
        <v>3.860959770415386</v>
      </c>
      <c r="AM1168" s="2" t="n">
        <v>7.781545858191398</v>
      </c>
      <c r="AN1168" s="2" t="n">
        <v>3.190994307757723</v>
      </c>
      <c r="AO1168" s="2" t="n">
        <v>20.83112824868669</v>
      </c>
      <c r="AP1168" s="2" t="n">
        <v>23.61162784802829</v>
      </c>
      <c r="AQ1168" s="2" t="n">
        <v>-2.790913526462832</v>
      </c>
      <c r="AR1168" s="2" t="n">
        <v>31.61066389779263</v>
      </c>
      <c r="AS1168" s="2" t="n">
        <v>20.83112824868669</v>
      </c>
      <c r="AT1168" s="2" t="n">
        <v>3.311924116811067</v>
      </c>
      <c r="AU1168" s="2" t="n">
        <v>-2.920727188866294</v>
      </c>
      <c r="AV1168" s="2" t="n">
        <v>-4.099632588152303</v>
      </c>
      <c r="AW1168" s="2" t="n">
        <v>6.025485542687653</v>
      </c>
      <c r="AX1168" s="2" t="n">
        <v>3.311924116811067</v>
      </c>
      <c r="AY1168" s="2" t="n">
        <v>21.28014650871521</v>
      </c>
      <c r="AZ1168" s="2" t="n">
        <v>21.33035395793186</v>
      </c>
      <c r="BA1168" s="2" t="n">
        <v>21.18548449552723</v>
      </c>
      <c r="BB1168" s="2" t="n">
        <v>21.24094486874004</v>
      </c>
      <c r="BC1168" s="2" t="n">
        <v>0.5335850764365784</v>
      </c>
      <c r="BD1168" s="2" t="n">
        <v>0.0002176247903463176</v>
      </c>
      <c r="BE1168" s="2" t="n">
        <v>-2.813806112209245e-05</v>
      </c>
      <c r="BF1168" s="2" t="n">
        <v>-0.007874047249486883</v>
      </c>
      <c r="BG1168" s="2" t="n">
        <v>0.05325746879835738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-21.07534745011007</v>
      </c>
      <c r="L1169" s="2" t="n">
        <v>23.96298815934459</v>
      </c>
      <c r="M1169" s="2" t="n">
        <v>-2.25718760951121</v>
      </c>
      <c r="N1169" s="2" t="n">
        <v>31.99202975074075</v>
      </c>
      <c r="O1169" s="2" t="n">
        <v>21.07534745011007</v>
      </c>
      <c r="P1169" s="2" t="n">
        <v>-3.72066782049566</v>
      </c>
      <c r="Q1169" s="2" t="n">
        <v>-2.921555149457379</v>
      </c>
      <c r="R1169" s="2" t="n">
        <v>11.59544164225934</v>
      </c>
      <c r="S1169" s="2" t="n">
        <v>12.52330309466456</v>
      </c>
      <c r="T1169" s="2" t="n">
        <v>3.72066782049566</v>
      </c>
      <c r="U1169" s="2" t="n">
        <v>21.04620625712385</v>
      </c>
      <c r="V1169" s="2" t="n">
        <v>24.86906423763913</v>
      </c>
      <c r="W1169" s="2" t="n">
        <v>-3.089935608851785</v>
      </c>
      <c r="X1169" s="2" t="n">
        <v>32.72553828342738</v>
      </c>
      <c r="Y1169" s="2" t="n">
        <v>21.04620625712385</v>
      </c>
      <c r="Z1169" s="2" t="n">
        <v>3.855443682698606</v>
      </c>
      <c r="AA1169" s="2" t="n">
        <v>-6.071311257329715</v>
      </c>
      <c r="AB1169" s="2" t="n">
        <v>-11.73670310963956</v>
      </c>
      <c r="AC1169" s="2" t="n">
        <v>13.76500876344298</v>
      </c>
      <c r="AD1169" s="2" t="n">
        <v>3.855443682698606</v>
      </c>
      <c r="AE1169" s="2" t="n">
        <v>-20.99482298378186</v>
      </c>
      <c r="AF1169" s="2" t="n">
        <v>25.33500521908654</v>
      </c>
      <c r="AG1169" s="2" t="n">
        <v>-2.578416127685494</v>
      </c>
      <c r="AH1169" s="2" t="n">
        <v>33.00444381138676</v>
      </c>
      <c r="AI1169" s="2" t="n">
        <v>20.99482298378186</v>
      </c>
      <c r="AJ1169" s="2" t="n">
        <v>-3.345279681726243</v>
      </c>
      <c r="AK1169" s="2" t="n">
        <v>-5.975890571569984</v>
      </c>
      <c r="AL1169" s="2" t="n">
        <v>3.853044105444571</v>
      </c>
      <c r="AM1169" s="2" t="n">
        <v>7.857996764497337</v>
      </c>
      <c r="AN1169" s="2" t="n">
        <v>3.345279681726243</v>
      </c>
      <c r="AO1169" s="2" t="n">
        <v>20.98232670102579</v>
      </c>
      <c r="AP1169" s="2" t="n">
        <v>23.49642767893755</v>
      </c>
      <c r="AQ1169" s="2" t="n">
        <v>-2.782967047269466</v>
      </c>
      <c r="AR1169" s="2" t="n">
        <v>31.62412137983141</v>
      </c>
      <c r="AS1169" s="2" t="n">
        <v>20.98232670102579</v>
      </c>
      <c r="AT1169" s="2" t="n">
        <v>3.463122569150169</v>
      </c>
      <c r="AU1169" s="2" t="n">
        <v>-3.035927357957039</v>
      </c>
      <c r="AV1169" s="2" t="n">
        <v>-4.091686108958936</v>
      </c>
      <c r="AW1169" s="2" t="n">
        <v>6.160516866789409</v>
      </c>
      <c r="AX1169" s="2" t="n">
        <v>3.463122569150169</v>
      </c>
      <c r="AY1169" s="2" t="n">
        <v>21.2596666028547</v>
      </c>
      <c r="AZ1169" s="2" t="n">
        <v>21.30193918785105</v>
      </c>
      <c r="BA1169" s="2" t="n">
        <v>21.16641834435269</v>
      </c>
      <c r="BB1169" s="2" t="n">
        <v>21.21508305196862</v>
      </c>
      <c r="BC1169" s="2" t="n">
        <v>0.5343360226438162</v>
      </c>
      <c r="BD1169" s="2" t="n">
        <v>0.0002179366633106143</v>
      </c>
      <c r="BE1169" s="2" t="n">
        <v>-2.998512194778437e-05</v>
      </c>
      <c r="BF1169" s="2" t="n">
        <v>-0.0078742148635786</v>
      </c>
      <c r="BG1169" s="2" t="n">
        <v>0.05323506225941496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-21.02525455014926</v>
      </c>
      <c r="L1170" s="2" t="n">
        <v>22.80664829625462</v>
      </c>
      <c r="M1170" s="2" t="n">
        <v>-3.179049484958081</v>
      </c>
      <c r="N1170" s="2" t="n">
        <v>31.18190005492671</v>
      </c>
      <c r="O1170" s="2" t="n">
        <v>21.02525455014926</v>
      </c>
      <c r="P1170" s="2" t="n">
        <v>-3.670574920534843</v>
      </c>
      <c r="Q1170" s="2" t="n">
        <v>-4.077895012547351</v>
      </c>
      <c r="R1170" s="2" t="n">
        <v>10.67357976681247</v>
      </c>
      <c r="S1170" s="2" t="n">
        <v>12.0011521538195</v>
      </c>
      <c r="T1170" s="2" t="n">
        <v>3.670574920534843</v>
      </c>
      <c r="U1170" s="2" t="n">
        <v>20.97258326018071</v>
      </c>
      <c r="V1170" s="2" t="n">
        <v>24.77044628480824</v>
      </c>
      <c r="W1170" s="2" t="n">
        <v>-2.18126119170148</v>
      </c>
      <c r="X1170" s="2" t="n">
        <v>32.52971192833108</v>
      </c>
      <c r="Y1170" s="2" t="n">
        <v>20.97258326018071</v>
      </c>
      <c r="Z1170" s="2" t="n">
        <v>3.78182068575547</v>
      </c>
      <c r="AA1170" s="2" t="n">
        <v>-6.16992921016061</v>
      </c>
      <c r="AB1170" s="2" t="n">
        <v>-10.82802869248926</v>
      </c>
      <c r="AC1170" s="2" t="n">
        <v>13.02368609583983</v>
      </c>
      <c r="AD1170" s="2" t="n">
        <v>3.78182068575547</v>
      </c>
      <c r="AE1170" s="2" t="n">
        <v>-20.9113900335708</v>
      </c>
      <c r="AF1170" s="2" t="n">
        <v>25.27266789526103</v>
      </c>
      <c r="AG1170" s="2" t="n">
        <v>-3.248621887234299</v>
      </c>
      <c r="AH1170" s="2" t="n">
        <v>32.96282026536109</v>
      </c>
      <c r="AI1170" s="2" t="n">
        <v>20.9113900335708</v>
      </c>
      <c r="AJ1170" s="2" t="n">
        <v>-3.261846731515188</v>
      </c>
      <c r="AK1170" s="2" t="n">
        <v>-6.03822789539549</v>
      </c>
      <c r="AL1170" s="2" t="n">
        <v>3.182838345895766</v>
      </c>
      <c r="AM1170" s="2" t="n">
        <v>7.565071060653235</v>
      </c>
      <c r="AN1170" s="2" t="n">
        <v>3.261846731515188</v>
      </c>
      <c r="AO1170" s="2" t="n">
        <v>20.87726743057357</v>
      </c>
      <c r="AP1170" s="2" t="n">
        <v>22.30541993882651</v>
      </c>
      <c r="AQ1170" s="2" t="n">
        <v>-2.099574115555606</v>
      </c>
      <c r="AR1170" s="2" t="n">
        <v>30.62352470702545</v>
      </c>
      <c r="AS1170" s="2" t="n">
        <v>20.87726743057357</v>
      </c>
      <c r="AT1170" s="2" t="n">
        <v>3.35806329869795</v>
      </c>
      <c r="AU1170" s="2" t="n">
        <v>-4.226935098068079</v>
      </c>
      <c r="AV1170" s="2" t="n">
        <v>-3.408293177245076</v>
      </c>
      <c r="AW1170" s="2" t="n">
        <v>6.384358372099524</v>
      </c>
      <c r="AX1170" s="2" t="n">
        <v>3.35806329869795</v>
      </c>
      <c r="AY1170" s="2" t="n">
        <v>21.23622539758416</v>
      </c>
      <c r="AZ1170" s="2" t="n">
        <v>21.26900359508402</v>
      </c>
      <c r="BA1170" s="2" t="n">
        <v>21.1409155132745</v>
      </c>
      <c r="BB1170" s="2" t="n">
        <v>21.18130148982911</v>
      </c>
      <c r="BC1170" s="2" t="n">
        <v>0.5350911881859562</v>
      </c>
      <c r="BD1170" s="2" t="n">
        <v>0.0002187082851641847</v>
      </c>
      <c r="BE1170" s="2" t="n">
        <v>-2.803788493144074e-05</v>
      </c>
      <c r="BF1170" s="2" t="n">
        <v>-0.007874357955607736</v>
      </c>
      <c r="BG1170" s="2" t="n">
        <v>0.05316917697304131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-20.97241052524078</v>
      </c>
      <c r="L1171" s="2" t="n">
        <v>22.73624385614785</v>
      </c>
      <c r="M1171" s="2" t="n">
        <v>-3.22041717841139</v>
      </c>
      <c r="N1171" s="2" t="n">
        <v>31.09903334074</v>
      </c>
      <c r="O1171" s="2" t="n">
        <v>20.97241052524078</v>
      </c>
      <c r="P1171" s="2" t="n">
        <v>-3.617730895626362</v>
      </c>
      <c r="Q1171" s="2" t="n">
        <v>-4.148299452654125</v>
      </c>
      <c r="R1171" s="2" t="n">
        <v>10.63221207335916</v>
      </c>
      <c r="S1171" s="2" t="n">
        <v>11.972480893906</v>
      </c>
      <c r="T1171" s="2" t="n">
        <v>3.617730895626362</v>
      </c>
      <c r="U1171" s="2" t="n">
        <v>20.92357882938022</v>
      </c>
      <c r="V1171" s="2" t="n">
        <v>24.70229441299162</v>
      </c>
      <c r="W1171" s="2" t="n">
        <v>-2.139956870831103</v>
      </c>
      <c r="X1171" s="2" t="n">
        <v>32.44347262092057</v>
      </c>
      <c r="Y1171" s="2" t="n">
        <v>20.92357882938022</v>
      </c>
      <c r="Z1171" s="2" t="n">
        <v>3.732816254954979</v>
      </c>
      <c r="AA1171" s="2" t="n">
        <v>-6.238081081977231</v>
      </c>
      <c r="AB1171" s="2" t="n">
        <v>-10.78672437161888</v>
      </c>
      <c r="AC1171" s="2" t="n">
        <v>13.00772829697235</v>
      </c>
      <c r="AD1171" s="2" t="n">
        <v>3.732816254954979</v>
      </c>
      <c r="AE1171" s="2" t="n">
        <v>-20.8791062187855</v>
      </c>
      <c r="AF1171" s="2" t="n">
        <v>25.31831841161091</v>
      </c>
      <c r="AG1171" s="2" t="n">
        <v>-3.204329682095184</v>
      </c>
      <c r="AH1171" s="2" t="n">
        <v>32.97305039571862</v>
      </c>
      <c r="AI1171" s="2" t="n">
        <v>20.8791062187855</v>
      </c>
      <c r="AJ1171" s="2" t="n">
        <v>-3.229562916729886</v>
      </c>
      <c r="AK1171" s="2" t="n">
        <v>-5.992577379045613</v>
      </c>
      <c r="AL1171" s="2" t="n">
        <v>3.227130551034881</v>
      </c>
      <c r="AM1171" s="2" t="n">
        <v>7.53362010393335</v>
      </c>
      <c r="AN1171" s="2" t="n">
        <v>3.229562916729886</v>
      </c>
      <c r="AO1171" s="2" t="n">
        <v>20.84834476015496</v>
      </c>
      <c r="AP1171" s="2" t="n">
        <v>22.12286321355468</v>
      </c>
      <c r="AQ1171" s="2" t="n">
        <v>-2.14380306608826</v>
      </c>
      <c r="AR1171" s="2" t="n">
        <v>30.4740946968093</v>
      </c>
      <c r="AS1171" s="2" t="n">
        <v>20.84834476015496</v>
      </c>
      <c r="AT1171" s="2" t="n">
        <v>3.32914062827934</v>
      </c>
      <c r="AU1171" s="2" t="n">
        <v>-4.409491823339909</v>
      </c>
      <c r="AV1171" s="2" t="n">
        <v>-3.45252212777773</v>
      </c>
      <c r="AW1171" s="2" t="n">
        <v>6.515113545116197</v>
      </c>
      <c r="AX1171" s="2" t="n">
        <v>3.32914062827934</v>
      </c>
      <c r="AY1171" s="2" t="n">
        <v>21.20984391034982</v>
      </c>
      <c r="AZ1171" s="2" t="n">
        <v>21.23446111851364</v>
      </c>
      <c r="BA1171" s="2" t="n">
        <v>21.1147345838256</v>
      </c>
      <c r="BB1171" s="2" t="n">
        <v>21.14800581686169</v>
      </c>
      <c r="BC1171" s="2" t="n">
        <v>0.5358187396908238</v>
      </c>
      <c r="BD1171" s="2" t="n">
        <v>0.0002203615393015057</v>
      </c>
      <c r="BE1171" s="2" t="n">
        <v>-1.838347445180133e-05</v>
      </c>
      <c r="BF1171" s="2" t="n">
        <v>-0.007874406826753036</v>
      </c>
      <c r="BG1171" s="2" t="n">
        <v>0.05301698949588652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-20.89264813529448</v>
      </c>
      <c r="L1172" s="2" t="n">
        <v>22.62951802509553</v>
      </c>
      <c r="M1172" s="2" t="n">
        <v>-3.202379414186761</v>
      </c>
      <c r="N1172" s="2" t="n">
        <v>30.96535267142544</v>
      </c>
      <c r="O1172" s="2" t="n">
        <v>20.89264813529448</v>
      </c>
      <c r="P1172" s="2" t="n">
        <v>-3.537968505680066</v>
      </c>
      <c r="Q1172" s="2" t="n">
        <v>-4.255025283706441</v>
      </c>
      <c r="R1172" s="2" t="n">
        <v>10.65024983758379</v>
      </c>
      <c r="S1172" s="2" t="n">
        <v>12.00209493859795</v>
      </c>
      <c r="T1172" s="2" t="n">
        <v>3.537968505680066</v>
      </c>
      <c r="U1172" s="2" t="n">
        <v>20.85015427433161</v>
      </c>
      <c r="V1172" s="2" t="n">
        <v>24.60172791881288</v>
      </c>
      <c r="W1172" s="2" t="n">
        <v>-2.149867976430456</v>
      </c>
      <c r="X1172" s="2" t="n">
        <v>32.320208572514</v>
      </c>
      <c r="Y1172" s="2" t="n">
        <v>20.85015427433161</v>
      </c>
      <c r="Z1172" s="2" t="n">
        <v>3.659391699906369</v>
      </c>
      <c r="AA1172" s="2" t="n">
        <v>-6.338647576155964</v>
      </c>
      <c r="AB1172" s="2" t="n">
        <v>-10.79663547721823</v>
      </c>
      <c r="AC1172" s="2" t="n">
        <v>13.04365509878189</v>
      </c>
      <c r="AD1172" s="2" t="n">
        <v>3.659391699906369</v>
      </c>
      <c r="AE1172" s="2" t="n">
        <v>-21.12931230804237</v>
      </c>
      <c r="AF1172" s="2" t="n">
        <v>25.37826050758686</v>
      </c>
      <c r="AG1172" s="2" t="n">
        <v>-3.140208180074925</v>
      </c>
      <c r="AH1172" s="2" t="n">
        <v>33.17174780465966</v>
      </c>
      <c r="AI1172" s="2" t="n">
        <v>21.12931230804237</v>
      </c>
      <c r="AJ1172" s="2" t="n">
        <v>-3.479769005986753</v>
      </c>
      <c r="AK1172" s="2" t="n">
        <v>-5.932635283069665</v>
      </c>
      <c r="AL1172" s="2" t="n">
        <v>3.29125205305514</v>
      </c>
      <c r="AM1172" s="2" t="n">
        <v>7.624781558424399</v>
      </c>
      <c r="AN1172" s="2" t="n">
        <v>3.479769005986753</v>
      </c>
      <c r="AO1172" s="2" t="n">
        <v>21.10318005274051</v>
      </c>
      <c r="AP1172" s="2" t="n">
        <v>21.85819200657346</v>
      </c>
      <c r="AQ1172" s="2" t="n">
        <v>-2.216078706694519</v>
      </c>
      <c r="AR1172" s="2" t="n">
        <v>30.46367953758839</v>
      </c>
      <c r="AS1172" s="2" t="n">
        <v>21.10318005274051</v>
      </c>
      <c r="AT1172" s="2" t="n">
        <v>3.583975920864887</v>
      </c>
      <c r="AU1172" s="2" t="n">
        <v>-4.674163030321125</v>
      </c>
      <c r="AV1172" s="2" t="n">
        <v>-3.52479776838399</v>
      </c>
      <c r="AW1172" s="2" t="n">
        <v>6.864173857309038</v>
      </c>
      <c r="AX1172" s="2" t="n">
        <v>3.583975920864887</v>
      </c>
      <c r="AY1172" s="2" t="n">
        <v>21.17812433284428</v>
      </c>
      <c r="AZ1172" s="2" t="n">
        <v>21.19603043409544</v>
      </c>
      <c r="BA1172" s="2" t="n">
        <v>21.11619235624728</v>
      </c>
      <c r="BB1172" s="2" t="n">
        <v>21.14352324044957</v>
      </c>
      <c r="BC1172" s="2" t="n">
        <v>0.5366025599713515</v>
      </c>
      <c r="BD1172" s="2" t="n">
        <v>0.0002229241729664589</v>
      </c>
      <c r="BE1172" s="2" t="n">
        <v>-1.098361437730273e-05</v>
      </c>
      <c r="BF1172" s="2" t="n">
        <v>-0.00786032617780128</v>
      </c>
      <c r="BG1172" s="2" t="n">
        <v>0.05277937701801929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-24.81723106225991</v>
      </c>
      <c r="L1173" s="2" t="n">
        <v>-54.79678899855134</v>
      </c>
      <c r="M1173" s="2" t="n">
        <v>-0.1009834176789629</v>
      </c>
      <c r="N1173" s="2" t="n">
        <v>60.15474411715173</v>
      </c>
      <c r="O1173" s="2" t="n">
        <v>24.81723106225991</v>
      </c>
      <c r="P1173" s="2" t="n">
        <v>-7.462551432645494</v>
      </c>
      <c r="Q1173" s="2" t="n">
        <v>-81.6813323073533</v>
      </c>
      <c r="R1173" s="2" t="n">
        <v>13.75164583409159</v>
      </c>
      <c r="S1173" s="2" t="n">
        <v>83.16632422161896</v>
      </c>
      <c r="T1173" s="2" t="n">
        <v>7.462551432645494</v>
      </c>
      <c r="U1173" s="2" t="n">
        <v>25.02626128051534</v>
      </c>
      <c r="V1173" s="2" t="n">
        <v>-60.51051457873345</v>
      </c>
      <c r="W1173" s="2" t="n">
        <v>-5.255255598656652</v>
      </c>
      <c r="X1173" s="2" t="n">
        <v>65.69211398387897</v>
      </c>
      <c r="Y1173" s="2" t="n">
        <v>25.02626128051534</v>
      </c>
      <c r="Z1173" s="2" t="n">
        <v>7.8354987060901</v>
      </c>
      <c r="AA1173" s="2" t="n">
        <v>-91.4508900737023</v>
      </c>
      <c r="AB1173" s="2" t="n">
        <v>-13.90202309944443</v>
      </c>
      <c r="AC1173" s="2" t="n">
        <v>92.83278828896076</v>
      </c>
      <c r="AD1173" s="2" t="n">
        <v>7.8354987060901</v>
      </c>
      <c r="AE1173" s="2" t="n">
        <v>-23.90037681627593</v>
      </c>
      <c r="AF1173" s="2" t="n">
        <v>-53.86177487540738</v>
      </c>
      <c r="AG1173" s="2" t="n">
        <v>-0.8572679209077635</v>
      </c>
      <c r="AH1173" s="2" t="n">
        <v>58.93262010955616</v>
      </c>
      <c r="AI1173" s="2" t="n">
        <v>23.90037681627593</v>
      </c>
      <c r="AJ1173" s="2" t="n">
        <v>-6.250833514220314</v>
      </c>
      <c r="AK1173" s="2" t="n">
        <v>-85.17267066606391</v>
      </c>
      <c r="AL1173" s="2" t="n">
        <v>5.574192312222301</v>
      </c>
      <c r="AM1173" s="2" t="n">
        <v>85.58345849488627</v>
      </c>
      <c r="AN1173" s="2" t="n">
        <v>6.250833514220314</v>
      </c>
      <c r="AO1173" s="2" t="n">
        <v>24.10333932431789</v>
      </c>
      <c r="AP1173" s="2" t="n">
        <v>-61.44516412178706</v>
      </c>
      <c r="AQ1173" s="2" t="n">
        <v>-4.494137445881665</v>
      </c>
      <c r="AR1173" s="2" t="n">
        <v>66.15645419699452</v>
      </c>
      <c r="AS1173" s="2" t="n">
        <v>24.10333932431789</v>
      </c>
      <c r="AT1173" s="2" t="n">
        <v>6.584135192442272</v>
      </c>
      <c r="AU1173" s="2" t="n">
        <v>-87.97751915868164</v>
      </c>
      <c r="AV1173" s="2" t="n">
        <v>-5.802856507571136</v>
      </c>
      <c r="AW1173" s="2" t="n">
        <v>88.41418357478631</v>
      </c>
      <c r="AX1173" s="2" t="n">
        <v>6.584135192442272</v>
      </c>
      <c r="AY1173" s="2" t="n">
        <v>21.54203500578585</v>
      </c>
      <c r="AZ1173" s="2" t="n">
        <v>21.57905351873743</v>
      </c>
      <c r="BA1173" s="2" t="n">
        <v>21.39461080225015</v>
      </c>
      <c r="BB1173" s="2" t="n">
        <v>21.43950484883641</v>
      </c>
      <c r="BC1173" s="2" t="n">
        <v>0.5374231999536031</v>
      </c>
      <c r="BD1173" s="2" t="n">
        <v>0.0002301728571426101</v>
      </c>
      <c r="BE1173" s="2" t="n">
        <v>-1.409477413773425e-05</v>
      </c>
      <c r="BF1173" s="2" t="n">
        <v>-0.007826475278751362</v>
      </c>
      <c r="BG1173" s="2" t="n">
        <v>0.05229894240297241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-24.16571816768631</v>
      </c>
      <c r="L1174" s="2" t="n">
        <v>-53.90876297660054</v>
      </c>
      <c r="M1174" s="2" t="n">
        <v>0.09284274840944119</v>
      </c>
      <c r="N1174" s="2" t="n">
        <v>59.07745153612564</v>
      </c>
      <c r="O1174" s="2" t="n">
        <v>24.16571816768631</v>
      </c>
      <c r="P1174" s="2" t="n">
        <v>-6.811038538071895</v>
      </c>
      <c r="Q1174" s="2" t="n">
        <v>-80.79330628540251</v>
      </c>
      <c r="R1174" s="2" t="n">
        <v>13.94547200017999</v>
      </c>
      <c r="S1174" s="2" t="n">
        <v>82.27043682758567</v>
      </c>
      <c r="T1174" s="2" t="n">
        <v>6.811038538071895</v>
      </c>
      <c r="U1174" s="2" t="n">
        <v>24.29634102969637</v>
      </c>
      <c r="V1174" s="2" t="n">
        <v>-61.37638950050549</v>
      </c>
      <c r="W1174" s="2" t="n">
        <v>-5.445210620381764</v>
      </c>
      <c r="X1174" s="2" t="n">
        <v>66.23461099945696</v>
      </c>
      <c r="Y1174" s="2" t="n">
        <v>24.29634102969637</v>
      </c>
      <c r="Z1174" s="2" t="n">
        <v>7.105578455271125</v>
      </c>
      <c r="AA1174" s="2" t="n">
        <v>-92.31676499547433</v>
      </c>
      <c r="AB1174" s="2" t="n">
        <v>-14.09197812116954</v>
      </c>
      <c r="AC1174" s="2" t="n">
        <v>93.65606329427459</v>
      </c>
      <c r="AD1174" s="2" t="n">
        <v>7.105578455271125</v>
      </c>
      <c r="AE1174" s="2" t="n">
        <v>-23.93960671129669</v>
      </c>
      <c r="AF1174" s="2" t="n">
        <v>-54.39526674674241</v>
      </c>
      <c r="AG1174" s="2" t="n">
        <v>-0.9464304097670009</v>
      </c>
      <c r="AH1174" s="2" t="n">
        <v>59.43774511588872</v>
      </c>
      <c r="AI1174" s="2" t="n">
        <v>23.93960671129669</v>
      </c>
      <c r="AJ1174" s="2" t="n">
        <v>-6.290063409241071</v>
      </c>
      <c r="AK1174" s="2" t="n">
        <v>-85.70616253739894</v>
      </c>
      <c r="AL1174" s="2" t="n">
        <v>5.485029823363064</v>
      </c>
      <c r="AM1174" s="2" t="n">
        <v>86.11153666462178</v>
      </c>
      <c r="AN1174" s="2" t="n">
        <v>6.290063409241071</v>
      </c>
      <c r="AO1174" s="2" t="n">
        <v>24.14725591965097</v>
      </c>
      <c r="AP1174" s="2" t="n">
        <v>-60.92154418652959</v>
      </c>
      <c r="AQ1174" s="2" t="n">
        <v>-4.402208405785158</v>
      </c>
      <c r="AR1174" s="2" t="n">
        <v>65.68031633121419</v>
      </c>
      <c r="AS1174" s="2" t="n">
        <v>24.14725591965097</v>
      </c>
      <c r="AT1174" s="2" t="n">
        <v>6.628051787775352</v>
      </c>
      <c r="AU1174" s="2" t="n">
        <v>-87.45389922342417</v>
      </c>
      <c r="AV1174" s="2" t="n">
        <v>-5.710927467474629</v>
      </c>
      <c r="AW1174" s="2" t="n">
        <v>87.89044460247666</v>
      </c>
      <c r="AX1174" s="2" t="n">
        <v>6.628051787775352</v>
      </c>
      <c r="AY1174" s="2" t="n">
        <v>21.80440332197589</v>
      </c>
      <c r="AZ1174" s="2" t="n">
        <v>21.85078226983332</v>
      </c>
      <c r="BA1174" s="2" t="n">
        <v>21.6491103931548</v>
      </c>
      <c r="BB1174" s="2" t="n">
        <v>21.71027995591787</v>
      </c>
      <c r="BC1174" s="2" t="n">
        <v>0.5385760370287181</v>
      </c>
      <c r="BD1174" s="2" t="n">
        <v>0.0002532945048374476</v>
      </c>
      <c r="BE1174" s="2" t="n">
        <v>-5.805611840689389e-05</v>
      </c>
      <c r="BF1174" s="2" t="n">
        <v>-0.007540773246820951</v>
      </c>
      <c r="BG1174" s="2" t="n">
        <v>0.05060432076079795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-23.90953817347402</v>
      </c>
      <c r="L1175" s="2" t="n">
        <v>-48.20272970227094</v>
      </c>
      <c r="M1175" s="2" t="n">
        <v>-2.286448901589085</v>
      </c>
      <c r="N1175" s="2" t="n">
        <v>53.85533413691333</v>
      </c>
      <c r="O1175" s="2" t="n">
        <v>23.90953817347402</v>
      </c>
      <c r="P1175" s="2" t="n">
        <v>-6.554858543859606</v>
      </c>
      <c r="Q1175" s="2" t="n">
        <v>-75.08727301107291</v>
      </c>
      <c r="R1175" s="2" t="n">
        <v>11.56618035018147</v>
      </c>
      <c r="S1175" s="2" t="n">
        <v>76.25510649564612</v>
      </c>
      <c r="T1175" s="2" t="n">
        <v>6.554858543859606</v>
      </c>
      <c r="U1175" s="2" t="n">
        <v>23.97954274940459</v>
      </c>
      <c r="V1175" s="2" t="n">
        <v>-66.43264045037554</v>
      </c>
      <c r="W1175" s="2" t="n">
        <v>-3.123645319019322</v>
      </c>
      <c r="X1175" s="2" t="n">
        <v>70.69703917250303</v>
      </c>
      <c r="Y1175" s="2" t="n">
        <v>23.97954274940459</v>
      </c>
      <c r="Z1175" s="2" t="n">
        <v>6.788780174979347</v>
      </c>
      <c r="AA1175" s="2" t="n">
        <v>-97.37301594534439</v>
      </c>
      <c r="AB1175" s="2" t="n">
        <v>-11.7704128198071</v>
      </c>
      <c r="AC1175" s="2" t="n">
        <v>98.3165010997908</v>
      </c>
      <c r="AD1175" s="2" t="n">
        <v>6.788780174979347</v>
      </c>
      <c r="AE1175" s="2" t="n">
        <v>-24.20108076977623</v>
      </c>
      <c r="AF1175" s="2" t="n">
        <v>-61.55152252789231</v>
      </c>
      <c r="AG1175" s="2" t="n">
        <v>-2.846425290318028</v>
      </c>
      <c r="AH1175" s="2" t="n">
        <v>66.19957985410655</v>
      </c>
      <c r="AI1175" s="2" t="n">
        <v>24.20108076977623</v>
      </c>
      <c r="AJ1175" s="2" t="n">
        <v>-6.551537467720614</v>
      </c>
      <c r="AK1175" s="2" t="n">
        <v>-92.86241831854883</v>
      </c>
      <c r="AL1175" s="2" t="n">
        <v>3.585034942812037</v>
      </c>
      <c r="AM1175" s="2" t="n">
        <v>93.16224479208991</v>
      </c>
      <c r="AN1175" s="2" t="n">
        <v>6.551537467720614</v>
      </c>
      <c r="AO1175" s="2" t="n">
        <v>24.33483179931046</v>
      </c>
      <c r="AP1175" s="2" t="n">
        <v>-53.11245934899991</v>
      </c>
      <c r="AQ1175" s="2" t="n">
        <v>-2.442865664783216</v>
      </c>
      <c r="AR1175" s="2" t="n">
        <v>58.47294219941455</v>
      </c>
      <c r="AS1175" s="2" t="n">
        <v>24.33483179931046</v>
      </c>
      <c r="AT1175" s="2" t="n">
        <v>6.815627667434839</v>
      </c>
      <c r="AU1175" s="2" t="n">
        <v>-79.64481438589449</v>
      </c>
      <c r="AV1175" s="2" t="n">
        <v>-3.751584726472686</v>
      </c>
      <c r="AW1175" s="2" t="n">
        <v>80.02389410060343</v>
      </c>
      <c r="AX1175" s="2" t="n">
        <v>6.815627667434839</v>
      </c>
      <c r="AY1175" s="2" t="n">
        <v>22.01491680712571</v>
      </c>
      <c r="AZ1175" s="2" t="n">
        <v>22.06365831779045</v>
      </c>
      <c r="BA1175" s="2" t="n">
        <v>21.90430743081694</v>
      </c>
      <c r="BB1175" s="2" t="n">
        <v>21.97273514025713</v>
      </c>
      <c r="BC1175" s="2" t="n">
        <v>0.5397473504313489</v>
      </c>
      <c r="BD1175" s="2" t="n">
        <v>0.0002523634035229394</v>
      </c>
      <c r="BE1175" s="2" t="n">
        <v>-7.218389345904134e-05</v>
      </c>
      <c r="BF1175" s="2" t="n">
        <v>-0.007319055340106764</v>
      </c>
      <c r="BG1175" s="2" t="n">
        <v>0.05082732249114265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-23.90923575837768</v>
      </c>
      <c r="L1176" s="2" t="n">
        <v>-48.1348412848337</v>
      </c>
      <c r="M1176" s="2" t="n">
        <v>-2.8273869877018</v>
      </c>
      <c r="N1176" s="2" t="n">
        <v>53.82015066166242</v>
      </c>
      <c r="O1176" s="2" t="n">
        <v>23.90923575837768</v>
      </c>
      <c r="P1176" s="2" t="n">
        <v>-6.55455612876327</v>
      </c>
      <c r="Q1176" s="2" t="n">
        <v>-75.01938459363566</v>
      </c>
      <c r="R1176" s="2" t="n">
        <v>11.02524226406875</v>
      </c>
      <c r="S1176" s="2" t="n">
        <v>76.10799063064492</v>
      </c>
      <c r="T1176" s="2" t="n">
        <v>6.55455612876327</v>
      </c>
      <c r="U1176" s="2" t="n">
        <v>23.98912847583999</v>
      </c>
      <c r="V1176" s="2" t="n">
        <v>-66.48454909348069</v>
      </c>
      <c r="W1176" s="2" t="n">
        <v>-2.526027740096135</v>
      </c>
      <c r="X1176" s="2" t="n">
        <v>70.72520321170903</v>
      </c>
      <c r="Y1176" s="2" t="n">
        <v>23.98912847583999</v>
      </c>
      <c r="Z1176" s="2" t="n">
        <v>6.798365901414751</v>
      </c>
      <c r="AA1176" s="2" t="n">
        <v>-97.42492458844954</v>
      </c>
      <c r="AB1176" s="2" t="n">
        <v>-11.17279524088391</v>
      </c>
      <c r="AC1176" s="2" t="n">
        <v>98.29885586053032</v>
      </c>
      <c r="AD1176" s="2" t="n">
        <v>6.798365901414751</v>
      </c>
      <c r="AE1176" s="2" t="n">
        <v>-24.18117429112351</v>
      </c>
      <c r="AF1176" s="2" t="n">
        <v>-61.27050404569755</v>
      </c>
      <c r="AG1176" s="2" t="n">
        <v>-3.253675356221744</v>
      </c>
      <c r="AH1176" s="2" t="n">
        <v>65.94990719807888</v>
      </c>
      <c r="AI1176" s="2" t="n">
        <v>24.18117429112351</v>
      </c>
      <c r="AJ1176" s="2" t="n">
        <v>-6.531630989067892</v>
      </c>
      <c r="AK1176" s="2" t="n">
        <v>-92.58139983635408</v>
      </c>
      <c r="AL1176" s="2" t="n">
        <v>3.177784876908321</v>
      </c>
      <c r="AM1176" s="2" t="n">
        <v>92.86590394628226</v>
      </c>
      <c r="AN1176" s="2" t="n">
        <v>6.531630989067892</v>
      </c>
      <c r="AO1176" s="2" t="n">
        <v>24.32461139249306</v>
      </c>
      <c r="AP1176" s="2" t="n">
        <v>-53.39278114402968</v>
      </c>
      <c r="AQ1176" s="2" t="n">
        <v>-2.094632232789319</v>
      </c>
      <c r="AR1176" s="2" t="n">
        <v>58.70999303253829</v>
      </c>
      <c r="AS1176" s="2" t="n">
        <v>24.32461139249306</v>
      </c>
      <c r="AT1176" s="2" t="n">
        <v>6.805407260617443</v>
      </c>
      <c r="AU1176" s="2" t="n">
        <v>-79.92513618092427</v>
      </c>
      <c r="AV1176" s="2" t="n">
        <v>-3.403351294478789</v>
      </c>
      <c r="AW1176" s="2" t="n">
        <v>80.28651045820702</v>
      </c>
      <c r="AX1176" s="2" t="n">
        <v>6.805407260617443</v>
      </c>
      <c r="AY1176" s="2" t="n">
        <v>22.2043487022509</v>
      </c>
      <c r="AZ1176" s="2" t="n">
        <v>22.25620533359541</v>
      </c>
      <c r="BA1176" s="2" t="n">
        <v>22.1319941168476</v>
      </c>
      <c r="BB1176" s="2" t="n">
        <v>22.20792276548072</v>
      </c>
      <c r="BC1176" s="2" t="n">
        <v>0.5410940274896883</v>
      </c>
      <c r="BD1176" s="2" t="n">
        <v>0.0002452416885346403</v>
      </c>
      <c r="BE1176" s="2" t="n">
        <v>-7.068839208478995e-05</v>
      </c>
      <c r="BF1176" s="2" t="n">
        <v>-0.007225602080859168</v>
      </c>
      <c r="BG1176" s="2" t="n">
        <v>0.05156872092484348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-23.91822413183881</v>
      </c>
      <c r="L1177" s="2" t="n">
        <v>-48.2774626005913</v>
      </c>
      <c r="M1177" s="2" t="n">
        <v>-2.915902647563742</v>
      </c>
      <c r="N1177" s="2" t="n">
        <v>53.95643918034656</v>
      </c>
      <c r="O1177" s="2" t="n">
        <v>23.91822413183881</v>
      </c>
      <c r="P1177" s="2" t="n">
        <v>-6.563544502224399</v>
      </c>
      <c r="Q1177" s="2" t="n">
        <v>-75.16200590939327</v>
      </c>
      <c r="R1177" s="2" t="n">
        <v>10.93672660420681</v>
      </c>
      <c r="S1177" s="2" t="n">
        <v>76.23660038047024</v>
      </c>
      <c r="T1177" s="2" t="n">
        <v>6.563544502224399</v>
      </c>
      <c r="U1177" s="2" t="n">
        <v>24.00670832386791</v>
      </c>
      <c r="V1177" s="2" t="n">
        <v>-66.3442841868365</v>
      </c>
      <c r="W1177" s="2" t="n">
        <v>-2.431689645152338</v>
      </c>
      <c r="X1177" s="2" t="n">
        <v>70.59602824055567</v>
      </c>
      <c r="Y1177" s="2" t="n">
        <v>24.00670832386791</v>
      </c>
      <c r="Z1177" s="2" t="n">
        <v>6.815945749442669</v>
      </c>
      <c r="AA1177" s="2" t="n">
        <v>-97.28465968180535</v>
      </c>
      <c r="AB1177" s="2" t="n">
        <v>-11.07845714594011</v>
      </c>
      <c r="AC1177" s="2" t="n">
        <v>98.15036596263134</v>
      </c>
      <c r="AD1177" s="2" t="n">
        <v>6.815945749442669</v>
      </c>
      <c r="AE1177" s="2" t="n">
        <v>-24.15673669321876</v>
      </c>
      <c r="AF1177" s="2" t="n">
        <v>-60.81804248953592</v>
      </c>
      <c r="AG1177" s="2" t="n">
        <v>-3.258906775154362</v>
      </c>
      <c r="AH1177" s="2" t="n">
        <v>65.52100955642888</v>
      </c>
      <c r="AI1177" s="2" t="n">
        <v>24.15673669321876</v>
      </c>
      <c r="AJ1177" s="2" t="n">
        <v>-6.507193391163145</v>
      </c>
      <c r="AK1177" s="2" t="n">
        <v>-92.12893828019244</v>
      </c>
      <c r="AL1177" s="2" t="n">
        <v>3.172553457975703</v>
      </c>
      <c r="AM1177" s="2" t="n">
        <v>92.41293161624741</v>
      </c>
      <c r="AN1177" s="2" t="n">
        <v>6.507193391163145</v>
      </c>
      <c r="AO1177" s="2" t="n">
        <v>24.30890829964385</v>
      </c>
      <c r="AP1177" s="2" t="n">
        <v>-53.84948585973938</v>
      </c>
      <c r="AQ1177" s="2" t="n">
        <v>-2.09776344847181</v>
      </c>
      <c r="AR1177" s="2" t="n">
        <v>59.11929263416901</v>
      </c>
      <c r="AS1177" s="2" t="n">
        <v>24.30890829964385</v>
      </c>
      <c r="AT1177" s="2" t="n">
        <v>6.789704167768235</v>
      </c>
      <c r="AU1177" s="2" t="n">
        <v>-80.38184089663397</v>
      </c>
      <c r="AV1177" s="2" t="n">
        <v>-3.40648251016128</v>
      </c>
      <c r="AW1177" s="2" t="n">
        <v>80.73998112279703</v>
      </c>
      <c r="AX1177" s="2" t="n">
        <v>6.789704167768235</v>
      </c>
      <c r="AY1177" s="2" t="n">
        <v>22.37573624520969</v>
      </c>
      <c r="AZ1177" s="2" t="n">
        <v>22.43125563262266</v>
      </c>
      <c r="BA1177" s="2" t="n">
        <v>22.33446837448471</v>
      </c>
      <c r="BB1177" s="2" t="n">
        <v>22.41802131889703</v>
      </c>
      <c r="BC1177" s="2" t="n">
        <v>0.5424263078902182</v>
      </c>
      <c r="BD1177" s="2" t="n">
        <v>0.0002402037138375337</v>
      </c>
      <c r="BE1177" s="2" t="n">
        <v>-6.054005722585222e-05</v>
      </c>
      <c r="BF1177" s="2" t="n">
        <v>-0.007305790289313299</v>
      </c>
      <c r="BG1177" s="2" t="n">
        <v>0.05214093905722503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-23.92925822718211</v>
      </c>
      <c r="L1178" s="2" t="n">
        <v>-48.46399728056572</v>
      </c>
      <c r="M1178" s="2" t="n">
        <v>-2.953187607529495</v>
      </c>
      <c r="N1178" s="2" t="n">
        <v>54.13030342385964</v>
      </c>
      <c r="O1178" s="2" t="n">
        <v>23.92925822718211</v>
      </c>
      <c r="P1178" s="2" t="n">
        <v>-6.574578597567694</v>
      </c>
      <c r="Q1178" s="2" t="n">
        <v>-75.3485405893677</v>
      </c>
      <c r="R1178" s="2" t="n">
        <v>10.89944164424105</v>
      </c>
      <c r="S1178" s="2" t="n">
        <v>76.41613364231014</v>
      </c>
      <c r="T1178" s="2" t="n">
        <v>6.574578597567694</v>
      </c>
      <c r="U1178" s="2" t="n">
        <v>24.02258214236737</v>
      </c>
      <c r="V1178" s="2" t="n">
        <v>-66.1607756473891</v>
      </c>
      <c r="W1178" s="2" t="n">
        <v>-2.397230801417978</v>
      </c>
      <c r="X1178" s="2" t="n">
        <v>70.42783116471932</v>
      </c>
      <c r="Y1178" s="2" t="n">
        <v>24.02258214236737</v>
      </c>
      <c r="Z1178" s="2" t="n">
        <v>6.83181956794213</v>
      </c>
      <c r="AA1178" s="2" t="n">
        <v>-97.10115114235795</v>
      </c>
      <c r="AB1178" s="2" t="n">
        <v>-11.04399830220575</v>
      </c>
      <c r="AC1178" s="2" t="n">
        <v>97.96569404786086</v>
      </c>
      <c r="AD1178" s="2" t="n">
        <v>6.83181956794213</v>
      </c>
      <c r="AE1178" s="2" t="n">
        <v>-24.13767556613157</v>
      </c>
      <c r="AF1178" s="2" t="n">
        <v>-60.47003611076062</v>
      </c>
      <c r="AG1178" s="2" t="n">
        <v>-3.21049088398165</v>
      </c>
      <c r="AH1178" s="2" t="n">
        <v>65.18864855700451</v>
      </c>
      <c r="AI1178" s="2" t="n">
        <v>24.13767556613157</v>
      </c>
      <c r="AJ1178" s="2" t="n">
        <v>-6.488132264075954</v>
      </c>
      <c r="AK1178" s="2" t="n">
        <v>-91.78093190141715</v>
      </c>
      <c r="AL1178" s="2" t="n">
        <v>3.220969349148415</v>
      </c>
      <c r="AM1178" s="2" t="n">
        <v>92.06633458825691</v>
      </c>
      <c r="AN1178" s="2" t="n">
        <v>6.488132264075954</v>
      </c>
      <c r="AO1178" s="2" t="n">
        <v>24.29431027848675</v>
      </c>
      <c r="AP1178" s="2" t="n">
        <v>-54.200229261959</v>
      </c>
      <c r="AQ1178" s="2" t="n">
        <v>-2.146313932248923</v>
      </c>
      <c r="AR1178" s="2" t="n">
        <v>59.43471231066968</v>
      </c>
      <c r="AS1178" s="2" t="n">
        <v>24.29431027848675</v>
      </c>
      <c r="AT1178" s="2" t="n">
        <v>6.775106146611137</v>
      </c>
      <c r="AU1178" s="2" t="n">
        <v>-80.7325842988536</v>
      </c>
      <c r="AV1178" s="2" t="n">
        <v>-3.455032993938393</v>
      </c>
      <c r="AW1178" s="2" t="n">
        <v>81.09000853285535</v>
      </c>
      <c r="AX1178" s="2" t="n">
        <v>6.775106146611137</v>
      </c>
      <c r="AY1178" s="2" t="n">
        <v>22.53108844340694</v>
      </c>
      <c r="AZ1178" s="2" t="n">
        <v>22.59038828359713</v>
      </c>
      <c r="BA1178" s="2" t="n">
        <v>22.5147890936494</v>
      </c>
      <c r="BB1178" s="2" t="n">
        <v>22.60565021485601</v>
      </c>
      <c r="BC1178" s="2" t="n">
        <v>0.5437709725607769</v>
      </c>
      <c r="BD1178" s="2" t="n">
        <v>0.0002364782409005041</v>
      </c>
      <c r="BE1178" s="2" t="n">
        <v>-4.74877860745894e-05</v>
      </c>
      <c r="BF1178" s="2" t="n">
        <v>-0.007449308316535819</v>
      </c>
      <c r="BG1178" s="2" t="n">
        <v>0.05262036988560389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-21.48264566130165</v>
      </c>
      <c r="L1179" s="2" t="n">
        <v>4.021986396309666</v>
      </c>
      <c r="M1179" s="2" t="n">
        <v>-1.765900454340531</v>
      </c>
      <c r="N1179" s="2" t="n">
        <v>21.92712574861974</v>
      </c>
      <c r="O1179" s="2" t="n">
        <v>21.48264566130165</v>
      </c>
      <c r="P1179" s="2" t="n">
        <v>-4.12796603168724</v>
      </c>
      <c r="Q1179" s="2" t="n">
        <v>-22.86255691249231</v>
      </c>
      <c r="R1179" s="2" t="n">
        <v>12.08672879743002</v>
      </c>
      <c r="S1179" s="2" t="n">
        <v>26.18827266465541</v>
      </c>
      <c r="T1179" s="2" t="n">
        <v>4.12796603168724</v>
      </c>
      <c r="U1179" s="2" t="n">
        <v>21.14579015096392</v>
      </c>
      <c r="V1179" s="2" t="n">
        <v>25.09374932162358</v>
      </c>
      <c r="W1179" s="2" t="n">
        <v>-3.566085854754143</v>
      </c>
      <c r="X1179" s="2" t="n">
        <v>33.00844837990062</v>
      </c>
      <c r="Y1179" s="2" t="n">
        <v>21.14579015096392</v>
      </c>
      <c r="Z1179" s="2" t="n">
        <v>3.955027576538672</v>
      </c>
      <c r="AA1179" s="2" t="n">
        <v>-5.846626173345268</v>
      </c>
      <c r="AB1179" s="2" t="n">
        <v>-12.21285335554192</v>
      </c>
      <c r="AC1179" s="2" t="n">
        <v>14.10599403891831</v>
      </c>
      <c r="AD1179" s="2" t="n">
        <v>3.955027576538672</v>
      </c>
      <c r="AE1179" s="2" t="n">
        <v>-21.74225345062446</v>
      </c>
      <c r="AF1179" s="2" t="n">
        <v>12.99987046647979</v>
      </c>
      <c r="AG1179" s="2" t="n">
        <v>-2.123978069235537</v>
      </c>
      <c r="AH1179" s="2" t="n">
        <v>25.42112310845133</v>
      </c>
      <c r="AI1179" s="2" t="n">
        <v>21.74225345062446</v>
      </c>
      <c r="AJ1179" s="2" t="n">
        <v>-4.092710148568848</v>
      </c>
      <c r="AK1179" s="2" t="n">
        <v>-18.31102532417674</v>
      </c>
      <c r="AL1179" s="2" t="n">
        <v>4.307482163894528</v>
      </c>
      <c r="AM1179" s="2" t="n">
        <v>19.25093055867975</v>
      </c>
      <c r="AN1179" s="2" t="n">
        <v>4.092710148568848</v>
      </c>
      <c r="AO1179" s="2" t="n">
        <v>21.44443616127719</v>
      </c>
      <c r="AP1179" s="2" t="n">
        <v>16.08307435380761</v>
      </c>
      <c r="AQ1179" s="2" t="n">
        <v>-3.231769419264365</v>
      </c>
      <c r="AR1179" s="2" t="n">
        <v>26.99950844968273</v>
      </c>
      <c r="AS1179" s="2" t="n">
        <v>21.44443616127719</v>
      </c>
      <c r="AT1179" s="2" t="n">
        <v>3.92523202940157</v>
      </c>
      <c r="AU1179" s="2" t="n">
        <v>-10.44928068308697</v>
      </c>
      <c r="AV1179" s="2" t="n">
        <v>-4.540488480953835</v>
      </c>
      <c r="AW1179" s="2" t="n">
        <v>12.05035057267003</v>
      </c>
      <c r="AX1179" s="2" t="n">
        <v>3.92523202940157</v>
      </c>
      <c r="AY1179" s="2" t="n">
        <v>22.42624416519641</v>
      </c>
      <c r="AZ1179" s="2" t="n">
        <v>22.44592847033381</v>
      </c>
      <c r="BA1179" s="2" t="n">
        <v>22.43753552934691</v>
      </c>
      <c r="BB1179" s="2" t="n">
        <v>22.48952880949813</v>
      </c>
      <c r="BC1179" s="2" t="n">
        <v>0.5451198397295515</v>
      </c>
      <c r="BD1179" s="2" t="n">
        <v>0.0002353915129260831</v>
      </c>
      <c r="BE1179" s="2" t="n">
        <v>-3.587997725276616e-05</v>
      </c>
      <c r="BF1179" s="2" t="n">
        <v>-0.007870449945785656</v>
      </c>
      <c r="BG1179" s="2" t="n">
        <v>0.05270823337284201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-20.9319848447939</v>
      </c>
      <c r="L1180" s="2" t="n">
        <v>15.84934159553107</v>
      </c>
      <c r="M1180" s="2" t="n">
        <v>-1.706244530198826</v>
      </c>
      <c r="N1180" s="2" t="n">
        <v>26.31085116356646</v>
      </c>
      <c r="O1180" s="2" t="n">
        <v>20.9319848447939</v>
      </c>
      <c r="P1180" s="2" t="n">
        <v>-3.577305215179489</v>
      </c>
      <c r="Q1180" s="2" t="n">
        <v>-11.0352017132709</v>
      </c>
      <c r="R1180" s="2" t="n">
        <v>12.14638472157172</v>
      </c>
      <c r="S1180" s="2" t="n">
        <v>16.79605463373939</v>
      </c>
      <c r="T1180" s="2" t="n">
        <v>3.577305215179489</v>
      </c>
      <c r="U1180" s="2" t="n">
        <v>20.9390247492707</v>
      </c>
      <c r="V1180" s="2" t="n">
        <v>24.82720735132305</v>
      </c>
      <c r="W1180" s="2" t="n">
        <v>-3.641339079260366</v>
      </c>
      <c r="X1180" s="2" t="n">
        <v>32.68168191214016</v>
      </c>
      <c r="Y1180" s="2" t="n">
        <v>20.9390247492707</v>
      </c>
      <c r="Z1180" s="2" t="n">
        <v>3.748262174845461</v>
      </c>
      <c r="AA1180" s="2" t="n">
        <v>-6.113168143645801</v>
      </c>
      <c r="AB1180" s="2" t="n">
        <v>-12.28810658004814</v>
      </c>
      <c r="AC1180" s="2" t="n">
        <v>14.22736298146939</v>
      </c>
      <c r="AD1180" s="2" t="n">
        <v>3.748262174845461</v>
      </c>
      <c r="AE1180" s="2" t="n">
        <v>-21.41401763615016</v>
      </c>
      <c r="AF1180" s="2" t="n">
        <v>24.25923941487763</v>
      </c>
      <c r="AG1180" s="2" t="n">
        <v>-2.216717413965236</v>
      </c>
      <c r="AH1180" s="2" t="n">
        <v>32.43431337955344</v>
      </c>
      <c r="AI1180" s="2" t="n">
        <v>21.41401763615016</v>
      </c>
      <c r="AJ1180" s="2" t="n">
        <v>-3.764474334094547</v>
      </c>
      <c r="AK1180" s="2" t="n">
        <v>-7.051656375778894</v>
      </c>
      <c r="AL1180" s="2" t="n">
        <v>4.21474281916483</v>
      </c>
      <c r="AM1180" s="2" t="n">
        <v>9.036657661205343</v>
      </c>
      <c r="AN1180" s="2" t="n">
        <v>3.764474334094547</v>
      </c>
      <c r="AO1180" s="2" t="n">
        <v>21.40649384320865</v>
      </c>
      <c r="AP1180" s="2" t="n">
        <v>16.37830916479912</v>
      </c>
      <c r="AQ1180" s="2" t="n">
        <v>-3.144206708011583</v>
      </c>
      <c r="AR1180" s="2" t="n">
        <v>27.13619401426401</v>
      </c>
      <c r="AS1180" s="2" t="n">
        <v>21.40649384320865</v>
      </c>
      <c r="AT1180" s="2" t="n">
        <v>3.887289711333029</v>
      </c>
      <c r="AU1180" s="2" t="n">
        <v>-10.15404587209546</v>
      </c>
      <c r="AV1180" s="2" t="n">
        <v>-4.452925769701054</v>
      </c>
      <c r="AW1180" s="2" t="n">
        <v>11.74922196500357</v>
      </c>
      <c r="AX1180" s="2" t="n">
        <v>3.887289711333029</v>
      </c>
      <c r="AY1180" s="2" t="n">
        <v>22.27681823315616</v>
      </c>
      <c r="AZ1180" s="2" t="n">
        <v>22.2952380982275</v>
      </c>
      <c r="BA1180" s="2" t="n">
        <v>22.33518374002723</v>
      </c>
      <c r="BB1180" s="2" t="n">
        <v>22.38122531286918</v>
      </c>
      <c r="BC1180" s="2" t="n">
        <v>0.5463458572527663</v>
      </c>
      <c r="BD1180" s="2" t="n">
        <v>0.0002369923832818251</v>
      </c>
      <c r="BE1180" s="2" t="n">
        <v>-4.357900767195146e-05</v>
      </c>
      <c r="BF1180" s="2" t="n">
        <v>-0.007877307569963276</v>
      </c>
      <c r="BG1180" s="2" t="n">
        <v>0.05265616752495563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-20.90088819605925</v>
      </c>
      <c r="L1181" s="2" t="n">
        <v>16.50681006788074</v>
      </c>
      <c r="M1181" s="2" t="n">
        <v>-1.689552166118578</v>
      </c>
      <c r="N1181" s="2" t="n">
        <v>26.68663509180754</v>
      </c>
      <c r="O1181" s="2" t="n">
        <v>20.90088819605925</v>
      </c>
      <c r="P1181" s="2" t="n">
        <v>-3.546208566444832</v>
      </c>
      <c r="Q1181" s="2" t="n">
        <v>-10.37773324092124</v>
      </c>
      <c r="R1181" s="2" t="n">
        <v>12.16307708565197</v>
      </c>
      <c r="S1181" s="2" t="n">
        <v>16.37722157778786</v>
      </c>
      <c r="T1181" s="2" t="n">
        <v>3.546208566444832</v>
      </c>
      <c r="U1181" s="2" t="n">
        <v>20.82882122283933</v>
      </c>
      <c r="V1181" s="2" t="n">
        <v>27.60041170391553</v>
      </c>
      <c r="W1181" s="2" t="n">
        <v>-3.65784703157973</v>
      </c>
      <c r="X1181" s="2" t="n">
        <v>34.77071130513547</v>
      </c>
      <c r="Y1181" s="2" t="n">
        <v>20.82882122283933</v>
      </c>
      <c r="Z1181" s="2" t="n">
        <v>3.638058648414084</v>
      </c>
      <c r="AA1181" s="2" t="n">
        <v>-3.339963791053322</v>
      </c>
      <c r="AB1181" s="2" t="n">
        <v>-12.30461453236751</v>
      </c>
      <c r="AC1181" s="2" t="n">
        <v>13.25874683539125</v>
      </c>
      <c r="AD1181" s="2" t="n">
        <v>3.638058648414084</v>
      </c>
      <c r="AE1181" s="2" t="n">
        <v>-21.31342206295711</v>
      </c>
      <c r="AF1181" s="2" t="n">
        <v>24.19708998112845</v>
      </c>
      <c r="AG1181" s="2" t="n">
        <v>-2.252222747933978</v>
      </c>
      <c r="AH1181" s="2" t="n">
        <v>32.32388638290397</v>
      </c>
      <c r="AI1181" s="2" t="n">
        <v>21.31342206295711</v>
      </c>
      <c r="AJ1181" s="2" t="n">
        <v>-3.66387876090149</v>
      </c>
      <c r="AK1181" s="2" t="n">
        <v>-7.113805809528078</v>
      </c>
      <c r="AL1181" s="2" t="n">
        <v>4.179237485196087</v>
      </c>
      <c r="AM1181" s="2" t="n">
        <v>9.027528267910801</v>
      </c>
      <c r="AN1181" s="2" t="n">
        <v>3.66387876090149</v>
      </c>
      <c r="AO1181" s="2" t="n">
        <v>21.22638694600419</v>
      </c>
      <c r="AP1181" s="2" t="n">
        <v>19.86954878484032</v>
      </c>
      <c r="AQ1181" s="2" t="n">
        <v>-3.108886696002552</v>
      </c>
      <c r="AR1181" s="2" t="n">
        <v>29.24078740703178</v>
      </c>
      <c r="AS1181" s="2" t="n">
        <v>21.22638694600419</v>
      </c>
      <c r="AT1181" s="2" t="n">
        <v>3.707182814128572</v>
      </c>
      <c r="AU1181" s="2" t="n">
        <v>-6.662806252054267</v>
      </c>
      <c r="AV1181" s="2" t="n">
        <v>-4.417605757692022</v>
      </c>
      <c r="AW1181" s="2" t="n">
        <v>8.812005004547908</v>
      </c>
      <c r="AX1181" s="2" t="n">
        <v>3.707182814128572</v>
      </c>
      <c r="AY1181" s="2" t="n">
        <v>22.13922522944647</v>
      </c>
      <c r="AZ1181" s="2" t="n">
        <v>22.14859641068869</v>
      </c>
      <c r="BA1181" s="2" t="n">
        <v>22.23300757232021</v>
      </c>
      <c r="BB1181" s="2" t="n">
        <v>22.26574147618268</v>
      </c>
      <c r="BC1181" s="2" t="n">
        <v>0.5474840000689724</v>
      </c>
      <c r="BD1181" s="2" t="n">
        <v>0.0002390970633348059</v>
      </c>
      <c r="BE1181" s="2" t="n">
        <v>-5.085571202682126e-05</v>
      </c>
      <c r="BF1181" s="2" t="n">
        <v>-0.007877651507103046</v>
      </c>
      <c r="BG1181" s="2" t="n">
        <v>0.05262257682913629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-20.96242122188455</v>
      </c>
      <c r="L1182" s="2" t="n">
        <v>19.85678918600457</v>
      </c>
      <c r="M1182" s="2" t="n">
        <v>-1.692428414123456</v>
      </c>
      <c r="N1182" s="2" t="n">
        <v>28.923683966571</v>
      </c>
      <c r="O1182" s="2" t="n">
        <v>20.96242122188455</v>
      </c>
      <c r="P1182" s="2" t="n">
        <v>-3.607741592270141</v>
      </c>
      <c r="Q1182" s="2" t="n">
        <v>-7.027754122797404</v>
      </c>
      <c r="R1182" s="2" t="n">
        <v>12.16020083764709</v>
      </c>
      <c r="S1182" s="2" t="n">
        <v>14.50088313927827</v>
      </c>
      <c r="T1182" s="2" t="n">
        <v>3.607741592270141</v>
      </c>
      <c r="U1182" s="2" t="n">
        <v>20.95014563556689</v>
      </c>
      <c r="V1182" s="2" t="n">
        <v>25.46500954430211</v>
      </c>
      <c r="W1182" s="2" t="n">
        <v>-3.652404290315453</v>
      </c>
      <c r="X1182" s="2" t="n">
        <v>33.17703076441251</v>
      </c>
      <c r="Y1182" s="2" t="n">
        <v>20.95014563556689</v>
      </c>
      <c r="Z1182" s="2" t="n">
        <v>3.759383061141644</v>
      </c>
      <c r="AA1182" s="2" t="n">
        <v>-5.475365950666735</v>
      </c>
      <c r="AB1182" s="2" t="n">
        <v>-12.29917179110323</v>
      </c>
      <c r="AC1182" s="2" t="n">
        <v>13.97791901683469</v>
      </c>
      <c r="AD1182" s="2" t="n">
        <v>3.759383061141644</v>
      </c>
      <c r="AE1182" s="2" t="n">
        <v>-21.20244915385852</v>
      </c>
      <c r="AF1182" s="2" t="n">
        <v>24.20144520107594</v>
      </c>
      <c r="AG1182" s="2" t="n">
        <v>-2.308105450595789</v>
      </c>
      <c r="AH1182" s="2" t="n">
        <v>32.25804009411774</v>
      </c>
      <c r="AI1182" s="2" t="n">
        <v>21.20244915385852</v>
      </c>
      <c r="AJ1182" s="2" t="n">
        <v>-3.552905851802905</v>
      </c>
      <c r="AK1182" s="2" t="n">
        <v>-7.109450589580579</v>
      </c>
      <c r="AL1182" s="2" t="n">
        <v>4.123354782534276</v>
      </c>
      <c r="AM1182" s="2" t="n">
        <v>8.953741248221956</v>
      </c>
      <c r="AN1182" s="2" t="n">
        <v>3.552905851802905</v>
      </c>
      <c r="AO1182" s="2" t="n">
        <v>21.16272314514977</v>
      </c>
      <c r="AP1182" s="2" t="n">
        <v>21.07817252745</v>
      </c>
      <c r="AQ1182" s="2" t="n">
        <v>-3.055590872126824</v>
      </c>
      <c r="AR1182" s="2" t="n">
        <v>30.0247705002558</v>
      </c>
      <c r="AS1182" s="2" t="n">
        <v>21.16272314514977</v>
      </c>
      <c r="AT1182" s="2" t="n">
        <v>3.643519013274155</v>
      </c>
      <c r="AU1182" s="2" t="n">
        <v>-5.454182509444582</v>
      </c>
      <c r="AV1182" s="2" t="n">
        <v>-4.364309933816294</v>
      </c>
      <c r="AW1182" s="2" t="n">
        <v>7.878485821833346</v>
      </c>
      <c r="AX1182" s="2" t="n">
        <v>3.643519013274155</v>
      </c>
      <c r="AY1182" s="2" t="n">
        <v>22.02154482869028</v>
      </c>
      <c r="AZ1182" s="2" t="n">
        <v>22.0287513331765</v>
      </c>
      <c r="BA1182" s="2" t="n">
        <v>22.12995173047405</v>
      </c>
      <c r="BB1182" s="2" t="n">
        <v>22.15543964307939</v>
      </c>
      <c r="BC1182" s="2" t="n">
        <v>0.5486776779328317</v>
      </c>
      <c r="BD1182" s="2" t="n">
        <v>0.000241283333601265</v>
      </c>
      <c r="BE1182" s="2" t="n">
        <v>-5.88518912513277e-05</v>
      </c>
      <c r="BF1182" s="2" t="n">
        <v>-0.007868983592847233</v>
      </c>
      <c r="BG1182" s="2" t="n">
        <v>0.0525927865157651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-20.97073533122106</v>
      </c>
      <c r="L1183" s="2" t="n">
        <v>15.3828980131558</v>
      </c>
      <c r="M1183" s="2" t="n">
        <v>-1.639690080804945</v>
      </c>
      <c r="N1183" s="2" t="n">
        <v>26.05942967864734</v>
      </c>
      <c r="O1183" s="2" t="n">
        <v>20.97073533122106</v>
      </c>
      <c r="P1183" s="2" t="n">
        <v>-3.616055701606644</v>
      </c>
      <c r="Q1183" s="2" t="n">
        <v>-11.50164529564617</v>
      </c>
      <c r="R1183" s="2" t="n">
        <v>12.2129391709656</v>
      </c>
      <c r="S1183" s="2" t="n">
        <v>17.16157296222254</v>
      </c>
      <c r="T1183" s="2" t="n">
        <v>3.616055701606644</v>
      </c>
      <c r="U1183" s="2" t="n">
        <v>20.90577517327724</v>
      </c>
      <c r="V1183" s="2" t="n">
        <v>26.52316038944305</v>
      </c>
      <c r="W1183" s="2" t="n">
        <v>-3.633761079814615</v>
      </c>
      <c r="X1183" s="2" t="n">
        <v>33.96665559375712</v>
      </c>
      <c r="Y1183" s="2" t="n">
        <v>20.90577517327724</v>
      </c>
      <c r="Z1183" s="2" t="n">
        <v>3.715012598851999</v>
      </c>
      <c r="AA1183" s="2" t="n">
        <v>-4.417215105525795</v>
      </c>
      <c r="AB1183" s="2" t="n">
        <v>-12.28052858060239</v>
      </c>
      <c r="AC1183" s="2" t="n">
        <v>13.56924795694686</v>
      </c>
      <c r="AD1183" s="2" t="n">
        <v>3.715012598851999</v>
      </c>
      <c r="AE1183" s="2" t="n">
        <v>-21.39568081840111</v>
      </c>
      <c r="AF1183" s="2" t="n">
        <v>23.79972629633181</v>
      </c>
      <c r="AG1183" s="2" t="n">
        <v>-2.721423762437122</v>
      </c>
      <c r="AH1183" s="2" t="n">
        <v>32.11865932379436</v>
      </c>
      <c r="AI1183" s="2" t="n">
        <v>21.39568081840111</v>
      </c>
      <c r="AJ1183" s="2" t="n">
        <v>-3.746137516345499</v>
      </c>
      <c r="AK1183" s="2" t="n">
        <v>-7.511169494324719</v>
      </c>
      <c r="AL1183" s="2" t="n">
        <v>3.710036470692943</v>
      </c>
      <c r="AM1183" s="2" t="n">
        <v>9.176904929098766</v>
      </c>
      <c r="AN1183" s="2" t="n">
        <v>3.746137516345499</v>
      </c>
      <c r="AO1183" s="2" t="n">
        <v>21.31461063313009</v>
      </c>
      <c r="AP1183" s="2" t="n">
        <v>18.06253586365696</v>
      </c>
      <c r="AQ1183" s="2" t="n">
        <v>-2.713643742821874</v>
      </c>
      <c r="AR1183" s="2" t="n">
        <v>28.07012095860637</v>
      </c>
      <c r="AS1183" s="2" t="n">
        <v>21.31461063313009</v>
      </c>
      <c r="AT1183" s="2" t="n">
        <v>3.795406501254476</v>
      </c>
      <c r="AU1183" s="2" t="n">
        <v>-8.469819173237624</v>
      </c>
      <c r="AV1183" s="2" t="n">
        <v>-4.022362804511344</v>
      </c>
      <c r="AW1183" s="2" t="n">
        <v>10.11545104620772</v>
      </c>
      <c r="AX1183" s="2" t="n">
        <v>3.795406501254476</v>
      </c>
      <c r="AY1183" s="2" t="n">
        <v>21.91646387894336</v>
      </c>
      <c r="AZ1183" s="2" t="n">
        <v>21.91645371718658</v>
      </c>
      <c r="BA1183" s="2" t="n">
        <v>22.05652463926675</v>
      </c>
      <c r="BB1183" s="2" t="n">
        <v>22.07135674208446</v>
      </c>
      <c r="BC1183" s="2" t="n">
        <v>0.54982916669604</v>
      </c>
      <c r="BD1183" s="2" t="n">
        <v>0.0002436965099325921</v>
      </c>
      <c r="BE1183" s="2" t="n">
        <v>-6.293554785102792e-05</v>
      </c>
      <c r="BF1183" s="2" t="n">
        <v>-0.0078729897891146</v>
      </c>
      <c r="BG1183" s="2" t="n">
        <v>0.05256319785700157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-20.98692129905931</v>
      </c>
      <c r="L1184" s="2" t="n">
        <v>25.61924966033787</v>
      </c>
      <c r="M1184" s="2" t="n">
        <v>-1.675722766821581</v>
      </c>
      <c r="N1184" s="2" t="n">
        <v>33.16029049273959</v>
      </c>
      <c r="O1184" s="2" t="n">
        <v>20.98692129905931</v>
      </c>
      <c r="P1184" s="2" t="n">
        <v>-3.632241669444902</v>
      </c>
      <c r="Q1184" s="2" t="n">
        <v>-1.265293648464105</v>
      </c>
      <c r="R1184" s="2" t="n">
        <v>12.17690648494897</v>
      </c>
      <c r="S1184" s="2" t="n">
        <v>12.76993340253925</v>
      </c>
      <c r="T1184" s="2" t="n">
        <v>3.632241669444902</v>
      </c>
      <c r="U1184" s="2" t="n">
        <v>21.03345532373465</v>
      </c>
      <c r="V1184" s="2" t="n">
        <v>24.94967466014722</v>
      </c>
      <c r="W1184" s="2" t="n">
        <v>-3.601893351916796</v>
      </c>
      <c r="X1184" s="2" t="n">
        <v>32.83087181634561</v>
      </c>
      <c r="Y1184" s="2" t="n">
        <v>21.03345532373465</v>
      </c>
      <c r="Z1184" s="2" t="n">
        <v>3.842692749309403</v>
      </c>
      <c r="AA1184" s="2" t="n">
        <v>-5.990700834821624</v>
      </c>
      <c r="AB1184" s="2" t="n">
        <v>-12.24866085270457</v>
      </c>
      <c r="AC1184" s="2" t="n">
        <v>14.16631486105349</v>
      </c>
      <c r="AD1184" s="2" t="n">
        <v>3.842692749309403</v>
      </c>
      <c r="AE1184" s="2" t="n">
        <v>-20.97693920173394</v>
      </c>
      <c r="AF1184" s="2" t="n">
        <v>25.75756784993136</v>
      </c>
      <c r="AG1184" s="2" t="n">
        <v>-2.637467749880992</v>
      </c>
      <c r="AH1184" s="2" t="n">
        <v>33.32327288770901</v>
      </c>
      <c r="AI1184" s="2" t="n">
        <v>20.97693920173394</v>
      </c>
      <c r="AJ1184" s="2" t="n">
        <v>-3.327395899678329</v>
      </c>
      <c r="AK1184" s="2" t="n">
        <v>-5.553327940725165</v>
      </c>
      <c r="AL1184" s="2" t="n">
        <v>3.793992483249073</v>
      </c>
      <c r="AM1184" s="2" t="n">
        <v>7.50369200150069</v>
      </c>
      <c r="AN1184" s="2" t="n">
        <v>3.327395899678329</v>
      </c>
      <c r="AO1184" s="2" t="n">
        <v>20.98284942205791</v>
      </c>
      <c r="AP1184" s="2" t="n">
        <v>24.76565180583085</v>
      </c>
      <c r="AQ1184" s="2" t="n">
        <v>-2.793429242262801</v>
      </c>
      <c r="AR1184" s="2" t="n">
        <v>32.57945251485877</v>
      </c>
      <c r="AS1184" s="2" t="n">
        <v>20.98284942205791</v>
      </c>
      <c r="AT1184" s="2" t="n">
        <v>3.463645290182289</v>
      </c>
      <c r="AU1184" s="2" t="n">
        <v>-1.766703231063733</v>
      </c>
      <c r="AV1184" s="2" t="n">
        <v>-4.102148303952271</v>
      </c>
      <c r="AW1184" s="2" t="n">
        <v>5.652052698840615</v>
      </c>
      <c r="AX1184" s="2" t="n">
        <v>3.463645290182289</v>
      </c>
      <c r="AY1184" s="2" t="n">
        <v>21.82350962095495</v>
      </c>
      <c r="AZ1184" s="2" t="n">
        <v>21.82815387784138</v>
      </c>
      <c r="BA1184" s="2" t="n">
        <v>21.94856609551347</v>
      </c>
      <c r="BB1184" s="2" t="n">
        <v>21.9625060100818</v>
      </c>
      <c r="BC1184" s="2" t="n">
        <v>0.5508758207458589</v>
      </c>
      <c r="BD1184" s="2" t="n">
        <v>0.0002453033784596867</v>
      </c>
      <c r="BE1184" s="2" t="n">
        <v>-6.35828623334091e-05</v>
      </c>
      <c r="BF1184" s="2" t="n">
        <v>-0.007875448772728701</v>
      </c>
      <c r="BG1184" s="2" t="n">
        <v>0.05257840776604268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-21.02908796581098</v>
      </c>
      <c r="L1185" s="2" t="n">
        <v>25.56953939511873</v>
      </c>
      <c r="M1185" s="2" t="n">
        <v>-1.696940609481171</v>
      </c>
      <c r="N1185" s="2" t="n">
        <v>33.14971331677622</v>
      </c>
      <c r="O1185" s="2" t="n">
        <v>21.02908796581098</v>
      </c>
      <c r="P1185" s="2" t="n">
        <v>-3.674408336196564</v>
      </c>
      <c r="Q1185" s="2" t="n">
        <v>-1.315003913683245</v>
      </c>
      <c r="R1185" s="2" t="n">
        <v>12.15568864228938</v>
      </c>
      <c r="S1185" s="2" t="n">
        <v>12.7668037614117</v>
      </c>
      <c r="T1185" s="2" t="n">
        <v>3.674408336196564</v>
      </c>
      <c r="U1185" s="2" t="n">
        <v>21.0664415416975</v>
      </c>
      <c r="V1185" s="2" t="n">
        <v>24.98510346695529</v>
      </c>
      <c r="W1185" s="2" t="n">
        <v>-3.581466628671282</v>
      </c>
      <c r="X1185" s="2" t="n">
        <v>32.87669779184803</v>
      </c>
      <c r="Y1185" s="2" t="n">
        <v>21.0664415416975</v>
      </c>
      <c r="Z1185" s="2" t="n">
        <v>3.875678967272254</v>
      </c>
      <c r="AA1185" s="2" t="n">
        <v>-5.955272028013557</v>
      </c>
      <c r="AB1185" s="2" t="n">
        <v>-12.22823412945906</v>
      </c>
      <c r="AC1185" s="2" t="n">
        <v>14.14269642995509</v>
      </c>
      <c r="AD1185" s="2" t="n">
        <v>3.875678967272254</v>
      </c>
      <c r="AE1185" s="2" t="n">
        <v>-20.97859680698717</v>
      </c>
      <c r="AF1185" s="2" t="n">
        <v>25.74749224895836</v>
      </c>
      <c r="AG1185" s="2" t="n">
        <v>-2.585673113111186</v>
      </c>
      <c r="AH1185" s="2" t="n">
        <v>33.31246893504247</v>
      </c>
      <c r="AI1185" s="2" t="n">
        <v>20.97859680698717</v>
      </c>
      <c r="AJ1185" s="2" t="n">
        <v>-3.329053504931558</v>
      </c>
      <c r="AK1185" s="2" t="n">
        <v>-5.563403541698165</v>
      </c>
      <c r="AL1185" s="2" t="n">
        <v>3.845787120018879</v>
      </c>
      <c r="AM1185" s="2" t="n">
        <v>7.538178478848844</v>
      </c>
      <c r="AN1185" s="2" t="n">
        <v>3.329053504931558</v>
      </c>
      <c r="AO1185" s="2" t="n">
        <v>20.98191809040571</v>
      </c>
      <c r="AP1185" s="2" t="n">
        <v>24.76468661079646</v>
      </c>
      <c r="AQ1185" s="2" t="n">
        <v>-2.8444299335523</v>
      </c>
      <c r="AR1185" s="2" t="n">
        <v>32.58253169000752</v>
      </c>
      <c r="AS1185" s="2" t="n">
        <v>20.98191809040571</v>
      </c>
      <c r="AT1185" s="2" t="n">
        <v>3.462713958530092</v>
      </c>
      <c r="AU1185" s="2" t="n">
        <v>-1.767668426098123</v>
      </c>
      <c r="AV1185" s="2" t="n">
        <v>-4.153148995241771</v>
      </c>
      <c r="AW1185" s="2" t="n">
        <v>5.688909051821894</v>
      </c>
      <c r="AX1185" s="2" t="n">
        <v>3.462713958530092</v>
      </c>
      <c r="AY1185" s="2" t="n">
        <v>21.74406745544056</v>
      </c>
      <c r="AZ1185" s="2" t="n">
        <v>21.751982644227</v>
      </c>
      <c r="BA1185" s="2" t="n">
        <v>21.85156916666084</v>
      </c>
      <c r="BB1185" s="2" t="n">
        <v>21.86444721811419</v>
      </c>
      <c r="BC1185" s="2" t="n">
        <v>0.5519673846776736</v>
      </c>
      <c r="BD1185" s="2" t="n">
        <v>0.0002431097963804673</v>
      </c>
      <c r="BE1185" s="2" t="n">
        <v>-6.566651507597995e-05</v>
      </c>
      <c r="BF1185" s="2" t="n">
        <v>-0.007877241469141389</v>
      </c>
      <c r="BG1185" s="2" t="n">
        <v>0.05270775534137746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-21.00408563442332</v>
      </c>
      <c r="L1186" s="2" t="n">
        <v>25.59492800206327</v>
      </c>
      <c r="M1186" s="2" t="n">
        <v>-1.731398715885818</v>
      </c>
      <c r="N1186" s="2" t="n">
        <v>33.15523630261685</v>
      </c>
      <c r="O1186" s="2" t="n">
        <v>21.00408563442332</v>
      </c>
      <c r="P1186" s="2" t="n">
        <v>-3.64940600480891</v>
      </c>
      <c r="Q1186" s="2" t="n">
        <v>-1.2896153067387</v>
      </c>
      <c r="R1186" s="2" t="n">
        <v>12.12123053588473</v>
      </c>
      <c r="S1186" s="2" t="n">
        <v>12.72420926939566</v>
      </c>
      <c r="T1186" s="2" t="n">
        <v>3.64940600480891</v>
      </c>
      <c r="U1186" s="2" t="n">
        <v>21.10023707807268</v>
      </c>
      <c r="V1186" s="2" t="n">
        <v>25.02118054106013</v>
      </c>
      <c r="W1186" s="2" t="n">
        <v>-3.584279431005389</v>
      </c>
      <c r="X1186" s="2" t="n">
        <v>32.9260768914052</v>
      </c>
      <c r="Y1186" s="2" t="n">
        <v>21.10023707807268</v>
      </c>
      <c r="Z1186" s="2" t="n">
        <v>3.909474503647438</v>
      </c>
      <c r="AA1186" s="2" t="n">
        <v>-5.919194953908718</v>
      </c>
      <c r="AB1186" s="2" t="n">
        <v>-12.23104693179317</v>
      </c>
      <c r="AC1186" s="2" t="n">
        <v>14.13928459451803</v>
      </c>
      <c r="AD1186" s="2" t="n">
        <v>3.909474503647438</v>
      </c>
      <c r="AE1186" s="2" t="n">
        <v>-21.04031078434064</v>
      </c>
      <c r="AF1186" s="2" t="n">
        <v>28.29238948000674</v>
      </c>
      <c r="AG1186" s="2" t="n">
        <v>-2.513750730202993</v>
      </c>
      <c r="AH1186" s="2" t="n">
        <v>35.34788428072652</v>
      </c>
      <c r="AI1186" s="2" t="n">
        <v>21.04031078434064</v>
      </c>
      <c r="AJ1186" s="2" t="n">
        <v>-3.390767482285028</v>
      </c>
      <c r="AK1186" s="2" t="n">
        <v>-3.018506310649787</v>
      </c>
      <c r="AL1186" s="2" t="n">
        <v>3.917709502927072</v>
      </c>
      <c r="AM1186" s="2" t="n">
        <v>5.996426620553214</v>
      </c>
      <c r="AN1186" s="2" t="n">
        <v>3.390767482285028</v>
      </c>
      <c r="AO1186" s="2" t="n">
        <v>21.11095564252145</v>
      </c>
      <c r="AP1186" s="2" t="n">
        <v>22.28537310309045</v>
      </c>
      <c r="AQ1186" s="2" t="n">
        <v>-2.879079723984923</v>
      </c>
      <c r="AR1186" s="2" t="n">
        <v>30.83179207476459</v>
      </c>
      <c r="AS1186" s="2" t="n">
        <v>21.11095564252145</v>
      </c>
      <c r="AT1186" s="2" t="n">
        <v>3.591751510645832</v>
      </c>
      <c r="AU1186" s="2" t="n">
        <v>-4.24698193380414</v>
      </c>
      <c r="AV1186" s="2" t="n">
        <v>-4.187798785674393</v>
      </c>
      <c r="AW1186" s="2" t="n">
        <v>6.962412881292037</v>
      </c>
      <c r="AX1186" s="2" t="n">
        <v>3.591751510645832</v>
      </c>
      <c r="AY1186" s="2" t="n">
        <v>21.67006927333884</v>
      </c>
      <c r="AZ1186" s="2" t="n">
        <v>21.68680808761156</v>
      </c>
      <c r="BA1186" s="2" t="n">
        <v>21.77044332842883</v>
      </c>
      <c r="BB1186" s="2" t="n">
        <v>21.78909806055492</v>
      </c>
      <c r="BC1186" s="2" t="n">
        <v>0.5529994160647427</v>
      </c>
      <c r="BD1186" s="2" t="n">
        <v>0.0002403615218297222</v>
      </c>
      <c r="BE1186" s="2" t="n">
        <v>-6.854441313873314e-05</v>
      </c>
      <c r="BF1186" s="2" t="n">
        <v>-0.007878476943250836</v>
      </c>
      <c r="BG1186" s="2" t="n">
        <v>0.05284379764899972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-21.07761505100521</v>
      </c>
      <c r="L1187" s="2" t="n">
        <v>25.51017156751291</v>
      </c>
      <c r="M1187" s="2" t="n">
        <v>-1.754851741513313</v>
      </c>
      <c r="N1187" s="2" t="n">
        <v>33.13780641920943</v>
      </c>
      <c r="O1187" s="2" t="n">
        <v>21.07761505100521</v>
      </c>
      <c r="P1187" s="2" t="n">
        <v>-3.722935421390797</v>
      </c>
      <c r="Q1187" s="2" t="n">
        <v>-1.374371741289067</v>
      </c>
      <c r="R1187" s="2" t="n">
        <v>12.09777751025724</v>
      </c>
      <c r="S1187" s="2" t="n">
        <v>12.73206057646546</v>
      </c>
      <c r="T1187" s="2" t="n">
        <v>3.722935421390797</v>
      </c>
      <c r="U1187" s="2" t="n">
        <v>21.12718867798855</v>
      </c>
      <c r="V1187" s="2" t="n">
        <v>25.0468538452233</v>
      </c>
      <c r="W1187" s="2" t="n">
        <v>-3.588137478348329</v>
      </c>
      <c r="X1187" s="2" t="n">
        <v>32.96327834944262</v>
      </c>
      <c r="Y1187" s="2" t="n">
        <v>21.12718867798855</v>
      </c>
      <c r="Z1187" s="2" t="n">
        <v>3.93642610356331</v>
      </c>
      <c r="AA1187" s="2" t="n">
        <v>-5.893521649745548</v>
      </c>
      <c r="AB1187" s="2" t="n">
        <v>-12.23490497913611</v>
      </c>
      <c r="AC1187" s="2" t="n">
        <v>14.13937579079514</v>
      </c>
      <c r="AD1187" s="2" t="n">
        <v>3.93642610356331</v>
      </c>
      <c r="AE1187" s="2" t="n">
        <v>-20.99463067137456</v>
      </c>
      <c r="AF1187" s="2" t="n">
        <v>26.7028318416074</v>
      </c>
      <c r="AG1187" s="2" t="n">
        <v>-2.465043928899219</v>
      </c>
      <c r="AH1187" s="2" t="n">
        <v>34.05718994514942</v>
      </c>
      <c r="AI1187" s="2" t="n">
        <v>20.99463067137456</v>
      </c>
      <c r="AJ1187" s="2" t="n">
        <v>-3.345087369318943</v>
      </c>
      <c r="AK1187" s="2" t="n">
        <v>-4.608063949049122</v>
      </c>
      <c r="AL1187" s="2" t="n">
        <v>3.966416304230846</v>
      </c>
      <c r="AM1187" s="2" t="n">
        <v>6.939475568468527</v>
      </c>
      <c r="AN1187" s="2" t="n">
        <v>3.345087369318943</v>
      </c>
      <c r="AO1187" s="2" t="n">
        <v>21.02606517630834</v>
      </c>
      <c r="AP1187" s="2" t="n">
        <v>23.82022725462306</v>
      </c>
      <c r="AQ1187" s="2" t="n">
        <v>-2.900474455873373</v>
      </c>
      <c r="AR1187" s="2" t="n">
        <v>31.90472371498345</v>
      </c>
      <c r="AS1187" s="2" t="n">
        <v>21.02606517630834</v>
      </c>
      <c r="AT1187" s="2" t="n">
        <v>3.506861044432725</v>
      </c>
      <c r="AU1187" s="2" t="n">
        <v>-2.712127782271523</v>
      </c>
      <c r="AV1187" s="2" t="n">
        <v>-4.209193517562843</v>
      </c>
      <c r="AW1187" s="2" t="n">
        <v>6.113184240690108</v>
      </c>
      <c r="AX1187" s="2" t="n">
        <v>3.506861044432725</v>
      </c>
      <c r="AY1187" s="2" t="n">
        <v>21.61082385110547</v>
      </c>
      <c r="AZ1187" s="2" t="n">
        <v>21.63084614664926</v>
      </c>
      <c r="BA1187" s="2" t="n">
        <v>21.6928620627234</v>
      </c>
      <c r="BB1187" s="2" t="n">
        <v>21.71279477213027</v>
      </c>
      <c r="BC1187" s="2" t="n">
        <v>0.5539362654408749</v>
      </c>
      <c r="BD1187" s="2" t="n">
        <v>0.000237629046093666</v>
      </c>
      <c r="BE1187" s="2" t="n">
        <v>-7.176990111162028e-05</v>
      </c>
      <c r="BF1187" s="2" t="n">
        <v>-0.007879349207997311</v>
      </c>
      <c r="BG1187" s="2" t="n">
        <v>0.05295329774963176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-21.18718121904819</v>
      </c>
      <c r="L1188" s="2" t="n">
        <v>25.38518602488962</v>
      </c>
      <c r="M1188" s="2" t="n">
        <v>-2.560471324737366</v>
      </c>
      <c r="N1188" s="2" t="n">
        <v>33.16414224628524</v>
      </c>
      <c r="O1188" s="2" t="n">
        <v>21.18718121904819</v>
      </c>
      <c r="P1188" s="2" t="n">
        <v>-3.832501589433775</v>
      </c>
      <c r="Q1188" s="2" t="n">
        <v>-1.499357283912357</v>
      </c>
      <c r="R1188" s="2" t="n">
        <v>11.29215792703318</v>
      </c>
      <c r="S1188" s="2" t="n">
        <v>12.01869258059677</v>
      </c>
      <c r="T1188" s="2" t="n">
        <v>3.832501589433775</v>
      </c>
      <c r="U1188" s="2" t="n">
        <v>21.15620721863298</v>
      </c>
      <c r="V1188" s="2" t="n">
        <v>25.07434056650717</v>
      </c>
      <c r="W1188" s="2" t="n">
        <v>-2.779481373355611</v>
      </c>
      <c r="X1188" s="2" t="n">
        <v>32.92465907838312</v>
      </c>
      <c r="Y1188" s="2" t="n">
        <v>21.15620721863298</v>
      </c>
      <c r="Z1188" s="2" t="n">
        <v>3.965444644207736</v>
      </c>
      <c r="AA1188" s="2" t="n">
        <v>-5.866034928461676</v>
      </c>
      <c r="AB1188" s="2" t="n">
        <v>-11.42624887414339</v>
      </c>
      <c r="AC1188" s="2" t="n">
        <v>13.44225726364703</v>
      </c>
      <c r="AD1188" s="2" t="n">
        <v>3.965444644207736</v>
      </c>
      <c r="AE1188" s="2" t="n">
        <v>-20.92264711197261</v>
      </c>
      <c r="AF1188" s="2" t="n">
        <v>23.71314066937685</v>
      </c>
      <c r="AG1188" s="2" t="n">
        <v>-3.00584289283784</v>
      </c>
      <c r="AH1188" s="2" t="n">
        <v>31.76641770918172</v>
      </c>
      <c r="AI1188" s="2" t="n">
        <v>20.92264711197261</v>
      </c>
      <c r="AJ1188" s="2" t="n">
        <v>-3.273103809916996</v>
      </c>
      <c r="AK1188" s="2" t="n">
        <v>-7.597755121279675</v>
      </c>
      <c r="AL1188" s="2" t="n">
        <v>3.425617340292225</v>
      </c>
      <c r="AM1188" s="2" t="n">
        <v>8.953990484445216</v>
      </c>
      <c r="AN1188" s="2" t="n">
        <v>3.273103809916996</v>
      </c>
      <c r="AO1188" s="2" t="n">
        <v>20.88025432214284</v>
      </c>
      <c r="AP1188" s="2" t="n">
        <v>26.71754854860789</v>
      </c>
      <c r="AQ1188" s="2" t="n">
        <v>-2.362711547160371</v>
      </c>
      <c r="AR1188" s="2" t="n">
        <v>33.99109922994062</v>
      </c>
      <c r="AS1188" s="2" t="n">
        <v>20.88025432214284</v>
      </c>
      <c r="AT1188" s="2" t="n">
        <v>3.361050190267218</v>
      </c>
      <c r="AU1188" s="2" t="n">
        <v>0.1851935117133081</v>
      </c>
      <c r="AV1188" s="2" t="n">
        <v>-3.671430608849841</v>
      </c>
      <c r="AW1188" s="2" t="n">
        <v>4.98099967214168</v>
      </c>
      <c r="AX1188" s="2" t="n">
        <v>3.361050190267218</v>
      </c>
      <c r="AY1188" s="2" t="n">
        <v>21.56845958789975</v>
      </c>
      <c r="AZ1188" s="2" t="n">
        <v>21.58338225384763</v>
      </c>
      <c r="BA1188" s="2" t="n">
        <v>21.61584056764832</v>
      </c>
      <c r="BB1188" s="2" t="n">
        <v>21.62954072713152</v>
      </c>
      <c r="BC1188" s="2" t="n">
        <v>0.5548787001814146</v>
      </c>
      <c r="BD1188" s="2" t="n">
        <v>0.0002342660112295729</v>
      </c>
      <c r="BE1188" s="2" t="n">
        <v>-7.52008445188494e-05</v>
      </c>
      <c r="BF1188" s="2" t="n">
        <v>-0.00788012327468079</v>
      </c>
      <c r="BG1188" s="2" t="n">
        <v>0.05307870254550585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-21.14993685667154</v>
      </c>
      <c r="L1189" s="2" t="n">
        <v>24.66888697690822</v>
      </c>
      <c r="M1189" s="2" t="n">
        <v>-2.628463609207379</v>
      </c>
      <c r="N1189" s="2" t="n">
        <v>32.60034715559932</v>
      </c>
      <c r="O1189" s="2" t="n">
        <v>21.14993685667154</v>
      </c>
      <c r="P1189" s="2" t="n">
        <v>-3.795257227057128</v>
      </c>
      <c r="Q1189" s="2" t="n">
        <v>-2.215656331893754</v>
      </c>
      <c r="R1189" s="2" t="n">
        <v>11.22416564256317</v>
      </c>
      <c r="S1189" s="2" t="n">
        <v>12.05383776115664</v>
      </c>
      <c r="T1189" s="2" t="n">
        <v>3.795257227057128</v>
      </c>
      <c r="U1189" s="2" t="n">
        <v>21.08625018561394</v>
      </c>
      <c r="V1189" s="2" t="n">
        <v>24.97073324178374</v>
      </c>
      <c r="W1189" s="2" t="n">
        <v>-2.612545515352684</v>
      </c>
      <c r="X1189" s="2" t="n">
        <v>32.78708373113438</v>
      </c>
      <c r="Y1189" s="2" t="n">
        <v>21.08625018561394</v>
      </c>
      <c r="Z1189" s="2" t="n">
        <v>3.895487611188699</v>
      </c>
      <c r="AA1189" s="2" t="n">
        <v>-5.969642253185111</v>
      </c>
      <c r="AB1189" s="2" t="n">
        <v>-11.25931301614046</v>
      </c>
      <c r="AC1189" s="2" t="n">
        <v>13.32604900018635</v>
      </c>
      <c r="AD1189" s="2" t="n">
        <v>3.895487611188699</v>
      </c>
      <c r="AE1189" s="2" t="n">
        <v>-20.93504704400029</v>
      </c>
      <c r="AF1189" s="2" t="n">
        <v>22.7788351336855</v>
      </c>
      <c r="AG1189" s="2" t="n">
        <v>-3.339432902902816</v>
      </c>
      <c r="AH1189" s="2" t="n">
        <v>31.11757279890448</v>
      </c>
      <c r="AI1189" s="2" t="n">
        <v>20.93504704400029</v>
      </c>
      <c r="AJ1189" s="2" t="n">
        <v>-3.28550374194467</v>
      </c>
      <c r="AK1189" s="2" t="n">
        <v>-8.532060656971023</v>
      </c>
      <c r="AL1189" s="2" t="n">
        <v>3.092027330227249</v>
      </c>
      <c r="AM1189" s="2" t="n">
        <v>9.651488325819882</v>
      </c>
      <c r="AN1189" s="2" t="n">
        <v>3.28550374194467</v>
      </c>
      <c r="AO1189" s="2" t="n">
        <v>20.8664907736827</v>
      </c>
      <c r="AP1189" s="2" t="n">
        <v>26.83852066600832</v>
      </c>
      <c r="AQ1189" s="2" t="n">
        <v>-2.128064871624115</v>
      </c>
      <c r="AR1189" s="2" t="n">
        <v>34.06237350575825</v>
      </c>
      <c r="AS1189" s="2" t="n">
        <v>20.8664907736827</v>
      </c>
      <c r="AT1189" s="2" t="n">
        <v>3.347286641807084</v>
      </c>
      <c r="AU1189" s="2" t="n">
        <v>0.3061656291137318</v>
      </c>
      <c r="AV1189" s="2" t="n">
        <v>-3.436783933313586</v>
      </c>
      <c r="AW1189" s="2" t="n">
        <v>4.807239234649463</v>
      </c>
      <c r="AX1189" s="2" t="n">
        <v>3.347286641807084</v>
      </c>
      <c r="AY1189" s="2" t="n">
        <v>21.52660731477693</v>
      </c>
      <c r="AZ1189" s="2" t="n">
        <v>21.53366904702427</v>
      </c>
      <c r="BA1189" s="2" t="n">
        <v>21.54776121528352</v>
      </c>
      <c r="BB1189" s="2" t="n">
        <v>21.55323573178664</v>
      </c>
      <c r="BC1189" s="2" t="n">
        <v>0.5557885428620306</v>
      </c>
      <c r="BD1189" s="2" t="n">
        <v>0.0002315603528050962</v>
      </c>
      <c r="BE1189" s="2" t="n">
        <v>-5.952663665353352e-05</v>
      </c>
      <c r="BF1189" s="2" t="n">
        <v>-0.007880912747580683</v>
      </c>
      <c r="BG1189" s="2" t="n">
        <v>0.05309211415309887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-21.14844071056121</v>
      </c>
      <c r="L1190" s="2" t="n">
        <v>24.35823857924265</v>
      </c>
      <c r="M1190" s="2" t="n">
        <v>-2.641829976867275</v>
      </c>
      <c r="N1190" s="2" t="n">
        <v>32.36602534754773</v>
      </c>
      <c r="O1190" s="2" t="n">
        <v>21.14844071056121</v>
      </c>
      <c r="P1190" s="2" t="n">
        <v>-3.793761080946798</v>
      </c>
      <c r="Q1190" s="2" t="n">
        <v>-2.526304729559321</v>
      </c>
      <c r="R1190" s="2" t="n">
        <v>11.21079927490327</v>
      </c>
      <c r="S1190" s="2" t="n">
        <v>12.10193617187234</v>
      </c>
      <c r="T1190" s="2" t="n">
        <v>3.793761080946798</v>
      </c>
      <c r="U1190" s="2" t="n">
        <v>21.07437060876924</v>
      </c>
      <c r="V1190" s="2" t="n">
        <v>24.94237704466365</v>
      </c>
      <c r="W1190" s="2" t="n">
        <v>-2.599360729297131</v>
      </c>
      <c r="X1190" s="2" t="n">
        <v>32.7567999871009</v>
      </c>
      <c r="Y1190" s="2" t="n">
        <v>21.07437060876924</v>
      </c>
      <c r="Z1190" s="2" t="n">
        <v>3.883608034344</v>
      </c>
      <c r="AA1190" s="2" t="n">
        <v>-5.997998450305193</v>
      </c>
      <c r="AB1190" s="2" t="n">
        <v>-11.24612823008491</v>
      </c>
      <c r="AC1190" s="2" t="n">
        <v>13.32418091072759</v>
      </c>
      <c r="AD1190" s="2" t="n">
        <v>3.883608034344</v>
      </c>
      <c r="AE1190" s="2" t="n">
        <v>-20.59791574147339</v>
      </c>
      <c r="AF1190" s="2" t="n">
        <v>22.5698760041456</v>
      </c>
      <c r="AG1190" s="2" t="n">
        <v>-3.315798834379144</v>
      </c>
      <c r="AH1190" s="2" t="n">
        <v>30.73545115408939</v>
      </c>
      <c r="AI1190" s="2" t="n">
        <v>20.59791574147339</v>
      </c>
      <c r="AJ1190" s="2" t="n">
        <v>-2.948372439417771</v>
      </c>
      <c r="AK1190" s="2" t="n">
        <v>-8.741019786510925</v>
      </c>
      <c r="AL1190" s="2" t="n">
        <v>3.115661398750921</v>
      </c>
      <c r="AM1190" s="2" t="n">
        <v>9.73682047186659</v>
      </c>
      <c r="AN1190" s="2" t="n">
        <v>2.948372439417771</v>
      </c>
      <c r="AO1190" s="2" t="n">
        <v>20.52578059126974</v>
      </c>
      <c r="AP1190" s="2" t="n">
        <v>26.71622948713755</v>
      </c>
      <c r="AQ1190" s="2" t="n">
        <v>-2.151517116991837</v>
      </c>
      <c r="AR1190" s="2" t="n">
        <v>33.75934852444657</v>
      </c>
      <c r="AS1190" s="2" t="n">
        <v>20.52578059126974</v>
      </c>
      <c r="AT1190" s="2" t="n">
        <v>3.006576459394118</v>
      </c>
      <c r="AU1190" s="2" t="n">
        <v>0.1838744502429641</v>
      </c>
      <c r="AV1190" s="2" t="n">
        <v>-3.460236178681307</v>
      </c>
      <c r="AW1190" s="2" t="n">
        <v>4.587651494162349</v>
      </c>
      <c r="AX1190" s="2" t="n">
        <v>3.006576459394118</v>
      </c>
      <c r="AY1190" s="2" t="n">
        <v>21.48879065435536</v>
      </c>
      <c r="AZ1190" s="2" t="n">
        <v>21.48773920319876</v>
      </c>
      <c r="BA1190" s="2" t="n">
        <v>21.45277666790251</v>
      </c>
      <c r="BB1190" s="2" t="n">
        <v>21.45049021773495</v>
      </c>
      <c r="BC1190" s="2" t="n">
        <v>0.5567006290680722</v>
      </c>
      <c r="BD1190" s="2" t="n">
        <v>0.0002283865266829882</v>
      </c>
      <c r="BE1190" s="2" t="n">
        <v>-4.888542673343481e-05</v>
      </c>
      <c r="BF1190" s="2" t="n">
        <v>-0.007881470322564924</v>
      </c>
      <c r="BG1190" s="2" t="n">
        <v>0.05304422516350843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-21.07596640960895</v>
      </c>
      <c r="L1191" s="2" t="n">
        <v>24.53360198648355</v>
      </c>
      <c r="M1191" s="2" t="n">
        <v>-2.657791419106475</v>
      </c>
      <c r="N1191" s="2" t="n">
        <v>32.4523934673181</v>
      </c>
      <c r="O1191" s="2" t="n">
        <v>21.07596640960895</v>
      </c>
      <c r="P1191" s="2" t="n">
        <v>-3.721286779994536</v>
      </c>
      <c r="Q1191" s="2" t="n">
        <v>-2.350941322318423</v>
      </c>
      <c r="R1191" s="2" t="n">
        <v>11.19483783266407</v>
      </c>
      <c r="S1191" s="2" t="n">
        <v>12.02910198225924</v>
      </c>
      <c r="T1191" s="2" t="n">
        <v>3.721286779994536</v>
      </c>
      <c r="U1191" s="2" t="n">
        <v>21.06668414143886</v>
      </c>
      <c r="V1191" s="2" t="n">
        <v>24.9235274443001</v>
      </c>
      <c r="W1191" s="2" t="n">
        <v>-2.583455126493154</v>
      </c>
      <c r="X1191" s="2" t="n">
        <v>32.73624354400693</v>
      </c>
      <c r="Y1191" s="2" t="n">
        <v>21.06668414143886</v>
      </c>
      <c r="Z1191" s="2" t="n">
        <v>3.87592156701362</v>
      </c>
      <c r="AA1191" s="2" t="n">
        <v>-6.016848050668749</v>
      </c>
      <c r="AB1191" s="2" t="n">
        <v>-11.23022262728093</v>
      </c>
      <c r="AC1191" s="2" t="n">
        <v>13.31702401878026</v>
      </c>
      <c r="AD1191" s="2" t="n">
        <v>3.87592156701362</v>
      </c>
      <c r="AE1191" s="2" t="n">
        <v>-20.35413822409517</v>
      </c>
      <c r="AF1191" s="2" t="n">
        <v>25.35957171882047</v>
      </c>
      <c r="AG1191" s="2" t="n">
        <v>-3.287778609581456</v>
      </c>
      <c r="AH1191" s="2" t="n">
        <v>32.68345619412354</v>
      </c>
      <c r="AI1191" s="2" t="n">
        <v>20.35413822409517</v>
      </c>
      <c r="AJ1191" s="2" t="n">
        <v>-2.704594922039554</v>
      </c>
      <c r="AK1191" s="2" t="n">
        <v>-5.951324071836058</v>
      </c>
      <c r="AL1191" s="2" t="n">
        <v>3.143681623548609</v>
      </c>
      <c r="AM1191" s="2" t="n">
        <v>7.253676726362617</v>
      </c>
      <c r="AN1191" s="2" t="n">
        <v>2.704594922039554</v>
      </c>
      <c r="AO1191" s="2" t="n">
        <v>20.35244307641831</v>
      </c>
      <c r="AP1191" s="2" t="n">
        <v>24.08589202347932</v>
      </c>
      <c r="AQ1191" s="2" t="n">
        <v>-2.179481360405775</v>
      </c>
      <c r="AR1191" s="2" t="n">
        <v>31.6085791003947</v>
      </c>
      <c r="AS1191" s="2" t="n">
        <v>20.35244307641831</v>
      </c>
      <c r="AT1191" s="2" t="n">
        <v>2.833238944542693</v>
      </c>
      <c r="AU1191" s="2" t="n">
        <v>-2.446463013415269</v>
      </c>
      <c r="AV1191" s="2" t="n">
        <v>-3.488200422095245</v>
      </c>
      <c r="AW1191" s="2" t="n">
        <v>5.116636236590184</v>
      </c>
      <c r="AX1191" s="2" t="n">
        <v>2.833238944542693</v>
      </c>
      <c r="AY1191" s="2" t="n">
        <v>21.44750822988072</v>
      </c>
      <c r="AZ1191" s="2" t="n">
        <v>21.44563369702277</v>
      </c>
      <c r="BA1191" s="2" t="n">
        <v>21.34291282352178</v>
      </c>
      <c r="BB1191" s="2" t="n">
        <v>21.34068550360329</v>
      </c>
      <c r="BC1191" s="2" t="n">
        <v>0.5575154594957383</v>
      </c>
      <c r="BD1191" s="2" t="n">
        <v>0.0002279132697870811</v>
      </c>
      <c r="BE1191" s="2" t="n">
        <v>-3.952965978907129e-05</v>
      </c>
      <c r="BF1191" s="2" t="n">
        <v>-0.007881945575629285</v>
      </c>
      <c r="BG1191" s="2" t="n">
        <v>0.05301936553270026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-21.06327777617475</v>
      </c>
      <c r="L1192" s="2" t="n">
        <v>24.45507223225152</v>
      </c>
      <c r="M1192" s="2" t="n">
        <v>-2.580171952290924</v>
      </c>
      <c r="N1192" s="2" t="n">
        <v>32.37853480107346</v>
      </c>
      <c r="O1192" s="2" t="n">
        <v>21.06327777617475</v>
      </c>
      <c r="P1192" s="2" t="n">
        <v>-3.708598146560334</v>
      </c>
      <c r="Q1192" s="2" t="n">
        <v>-2.429471076550449</v>
      </c>
      <c r="R1192" s="2" t="n">
        <v>11.27245729947963</v>
      </c>
      <c r="S1192" s="2" t="n">
        <v>12.11298161036569</v>
      </c>
      <c r="T1192" s="2" t="n">
        <v>3.708598146560334</v>
      </c>
      <c r="U1192" s="2" t="n">
        <v>21.05950768598686</v>
      </c>
      <c r="V1192" s="2" t="n">
        <v>24.90828535182466</v>
      </c>
      <c r="W1192" s="2" t="n">
        <v>-2.774230576160656</v>
      </c>
      <c r="X1192" s="2" t="n">
        <v>32.73563652098073</v>
      </c>
      <c r="Y1192" s="2" t="n">
        <v>21.05950768598686</v>
      </c>
      <c r="Z1192" s="2" t="n">
        <v>3.868745111561616</v>
      </c>
      <c r="AA1192" s="2" t="n">
        <v>-6.032090143144185</v>
      </c>
      <c r="AB1192" s="2" t="n">
        <v>-11.42099807694843</v>
      </c>
      <c r="AC1192" s="2" t="n">
        <v>13.48304480845884</v>
      </c>
      <c r="AD1192" s="2" t="n">
        <v>3.868745111561616</v>
      </c>
      <c r="AE1192" s="2" t="n">
        <v>-21.01697369851373</v>
      </c>
      <c r="AF1192" s="2" t="n">
        <v>25.6996432259756</v>
      </c>
      <c r="AG1192" s="2" t="n">
        <v>-2.836123551487268</v>
      </c>
      <c r="AH1192" s="2" t="n">
        <v>33.32009066893055</v>
      </c>
      <c r="AI1192" s="2" t="n">
        <v>21.01697369851373</v>
      </c>
      <c r="AJ1192" s="2" t="n">
        <v>-3.367430396458118</v>
      </c>
      <c r="AK1192" s="2" t="n">
        <v>-5.611252564680925</v>
      </c>
      <c r="AL1192" s="2" t="n">
        <v>3.595336681642797</v>
      </c>
      <c r="AM1192" s="2" t="n">
        <v>7.466738824546803</v>
      </c>
      <c r="AN1192" s="2" t="n">
        <v>3.367430396458118</v>
      </c>
      <c r="AO1192" s="2" t="n">
        <v>21.02283607712642</v>
      </c>
      <c r="AP1192" s="2" t="n">
        <v>23.65473368534964</v>
      </c>
      <c r="AQ1192" s="2" t="n">
        <v>-2.517980349384332</v>
      </c>
      <c r="AR1192" s="2" t="n">
        <v>31.74659489599521</v>
      </c>
      <c r="AS1192" s="2" t="n">
        <v>21.02283607712642</v>
      </c>
      <c r="AT1192" s="2" t="n">
        <v>3.503631945250799</v>
      </c>
      <c r="AU1192" s="2" t="n">
        <v>-2.877621351544946</v>
      </c>
      <c r="AV1192" s="2" t="n">
        <v>-3.826699411073802</v>
      </c>
      <c r="AW1192" s="2" t="n">
        <v>5.932939392355348</v>
      </c>
      <c r="AX1192" s="2" t="n">
        <v>3.503631945250799</v>
      </c>
      <c r="AY1192" s="2" t="n">
        <v>21.40908518451012</v>
      </c>
      <c r="AZ1192" s="2" t="n">
        <v>21.40702109591918</v>
      </c>
      <c r="BA1192" s="2" t="n">
        <v>21.31031891102097</v>
      </c>
      <c r="BB1192" s="2" t="n">
        <v>21.3089005609556</v>
      </c>
      <c r="BC1192" s="2" t="n">
        <v>0.5583688042047267</v>
      </c>
      <c r="BD1192" s="2" t="n">
        <v>0.0002285288084893451</v>
      </c>
      <c r="BE1192" s="2" t="n">
        <v>-3.241796672649412e-05</v>
      </c>
      <c r="BF1192" s="2" t="n">
        <v>-0.007882401944743789</v>
      </c>
      <c r="BG1192" s="2" t="n">
        <v>0.0529722434880528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-21.07342164487773</v>
      </c>
      <c r="L1193" s="2" t="n">
        <v>24.31746875813687</v>
      </c>
      <c r="M1193" s="2" t="n">
        <v>-2.588910018622236</v>
      </c>
      <c r="N1193" s="2" t="n">
        <v>32.28205138633984</v>
      </c>
      <c r="O1193" s="2" t="n">
        <v>21.07342164487773</v>
      </c>
      <c r="P1193" s="2" t="n">
        <v>-3.718742015263317</v>
      </c>
      <c r="Q1193" s="2" t="n">
        <v>-2.567074550665104</v>
      </c>
      <c r="R1193" s="2" t="n">
        <v>11.26371923314831</v>
      </c>
      <c r="S1193" s="2" t="n">
        <v>12.13632089588737</v>
      </c>
      <c r="T1193" s="2" t="n">
        <v>3.718742015263317</v>
      </c>
      <c r="U1193" s="2" t="n">
        <v>21.05345917606213</v>
      </c>
      <c r="V1193" s="2" t="n">
        <v>24.89463328379707</v>
      </c>
      <c r="W1193" s="2" t="n">
        <v>-2.76549997970079</v>
      </c>
      <c r="X1193" s="2" t="n">
        <v>32.72061887786624</v>
      </c>
      <c r="Y1193" s="2" t="n">
        <v>21.05345917606213</v>
      </c>
      <c r="Z1193" s="2" t="n">
        <v>3.862696601636888</v>
      </c>
      <c r="AA1193" s="2" t="n">
        <v>-6.045742211171781</v>
      </c>
      <c r="AB1193" s="2" t="n">
        <v>-11.41226748048857</v>
      </c>
      <c r="AC1193" s="2" t="n">
        <v>13.48003238002262</v>
      </c>
      <c r="AD1193" s="2" t="n">
        <v>3.862696601636888</v>
      </c>
      <c r="AE1193" s="2" t="n">
        <v>-21.01288552421069</v>
      </c>
      <c r="AF1193" s="2" t="n">
        <v>25.20989451531772</v>
      </c>
      <c r="AG1193" s="2" t="n">
        <v>-2.822676336649665</v>
      </c>
      <c r="AH1193" s="2" t="n">
        <v>32.9400613422093</v>
      </c>
      <c r="AI1193" s="2" t="n">
        <v>21.01288552421069</v>
      </c>
      <c r="AJ1193" s="2" t="n">
        <v>-3.363342222155076</v>
      </c>
      <c r="AK1193" s="2" t="n">
        <v>-6.101001275338799</v>
      </c>
      <c r="AL1193" s="2" t="n">
        <v>3.6087838964804</v>
      </c>
      <c r="AM1193" s="2" t="n">
        <v>7.845865705995289</v>
      </c>
      <c r="AN1193" s="2" t="n">
        <v>3.363342222155076</v>
      </c>
      <c r="AO1193" s="2" t="n">
        <v>21.00423918037389</v>
      </c>
      <c r="AP1193" s="2" t="n">
        <v>23.99530577004855</v>
      </c>
      <c r="AQ1193" s="2" t="n">
        <v>-2.531420058116638</v>
      </c>
      <c r="AR1193" s="2" t="n">
        <v>31.99001172327253</v>
      </c>
      <c r="AS1193" s="2" t="n">
        <v>21.00423918037389</v>
      </c>
      <c r="AT1193" s="2" t="n">
        <v>3.485035048498276</v>
      </c>
      <c r="AU1193" s="2" t="n">
        <v>-2.53704926684604</v>
      </c>
      <c r="AV1193" s="2" t="n">
        <v>-3.840139119806109</v>
      </c>
      <c r="AW1193" s="2" t="n">
        <v>5.773106332913906</v>
      </c>
      <c r="AX1193" s="2" t="n">
        <v>3.485035048498276</v>
      </c>
      <c r="AY1193" s="2" t="n">
        <v>21.37551883054688</v>
      </c>
      <c r="AZ1193" s="2" t="n">
        <v>21.37166490393348</v>
      </c>
      <c r="BA1193" s="2" t="n">
        <v>21.28057557233994</v>
      </c>
      <c r="BB1193" s="2" t="n">
        <v>21.27843442289743</v>
      </c>
      <c r="BC1193" s="2" t="n">
        <v>0.5591285613722288</v>
      </c>
      <c r="BD1193" s="2" t="n">
        <v>0.0002289572298634336</v>
      </c>
      <c r="BE1193" s="2" t="n">
        <v>-2.994063163950307e-05</v>
      </c>
      <c r="BF1193" s="2" t="n">
        <v>-0.007882756046672091</v>
      </c>
      <c r="BG1193" s="2" t="n">
        <v>0.05294852434851226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-21.06769532208225</v>
      </c>
      <c r="L1194" s="2" t="n">
        <v>24.19804266635628</v>
      </c>
      <c r="M1194" s="2" t="n">
        <v>-2.596949999978425</v>
      </c>
      <c r="N1194" s="2" t="n">
        <v>32.18908517446983</v>
      </c>
      <c r="O1194" s="2" t="n">
        <v>21.06769532208225</v>
      </c>
      <c r="P1194" s="2" t="n">
        <v>-3.713015692467842</v>
      </c>
      <c r="Q1194" s="2" t="n">
        <v>-2.68650064244569</v>
      </c>
      <c r="R1194" s="2" t="n">
        <v>11.25567925179212</v>
      </c>
      <c r="S1194" s="2" t="n">
        <v>12.1529455957639</v>
      </c>
      <c r="T1194" s="2" t="n">
        <v>3.713015692467842</v>
      </c>
      <c r="U1194" s="2" t="n">
        <v>21.04747026978937</v>
      </c>
      <c r="V1194" s="2" t="n">
        <v>24.88113604396116</v>
      </c>
      <c r="W1194" s="2" t="n">
        <v>-2.757464799165902</v>
      </c>
      <c r="X1194" s="2" t="n">
        <v>32.70581825477555</v>
      </c>
      <c r="Y1194" s="2" t="n">
        <v>21.04747026978937</v>
      </c>
      <c r="Z1194" s="2" t="n">
        <v>3.856707695364125</v>
      </c>
      <c r="AA1194" s="2" t="n">
        <v>-6.059239451007684</v>
      </c>
      <c r="AB1194" s="2" t="n">
        <v>-11.40423229995368</v>
      </c>
      <c r="AC1194" s="2" t="n">
        <v>13.47757735364318</v>
      </c>
      <c r="AD1194" s="2" t="n">
        <v>3.856707695364125</v>
      </c>
      <c r="AE1194" s="2" t="n">
        <v>-20.82920218475619</v>
      </c>
      <c r="AF1194" s="2" t="n">
        <v>25.35940150063742</v>
      </c>
      <c r="AG1194" s="2" t="n">
        <v>-2.810428348811293</v>
      </c>
      <c r="AH1194" s="2" t="n">
        <v>32.93711304331006</v>
      </c>
      <c r="AI1194" s="2" t="n">
        <v>20.82920218475619</v>
      </c>
      <c r="AJ1194" s="2" t="n">
        <v>-3.179658882700579</v>
      </c>
      <c r="AK1194" s="2" t="n">
        <v>-5.951494290019102</v>
      </c>
      <c r="AL1194" s="2" t="n">
        <v>3.621031884318772</v>
      </c>
      <c r="AM1194" s="2" t="n">
        <v>7.657831729786169</v>
      </c>
      <c r="AN1194" s="2" t="n">
        <v>3.179658882700579</v>
      </c>
      <c r="AO1194" s="2" t="n">
        <v>20.82245322394587</v>
      </c>
      <c r="AP1194" s="2" t="n">
        <v>23.71483254921154</v>
      </c>
      <c r="AQ1194" s="2" t="n">
        <v>-2.543663244364516</v>
      </c>
      <c r="AR1194" s="2" t="n">
        <v>31.6613023074113</v>
      </c>
      <c r="AS1194" s="2" t="n">
        <v>20.82245322394587</v>
      </c>
      <c r="AT1194" s="2" t="n">
        <v>3.303249092070253</v>
      </c>
      <c r="AU1194" s="2" t="n">
        <v>-2.817522487683043</v>
      </c>
      <c r="AV1194" s="2" t="n">
        <v>-3.852382306053986</v>
      </c>
      <c r="AW1194" s="2" t="n">
        <v>5.804372228317238</v>
      </c>
      <c r="AX1194" s="2" t="n">
        <v>3.303249092070253</v>
      </c>
      <c r="AY1194" s="2" t="n">
        <v>21.34473647970042</v>
      </c>
      <c r="AZ1194" s="2" t="n">
        <v>21.33924544051907</v>
      </c>
      <c r="BA1194" s="2" t="n">
        <v>21.23543823358157</v>
      </c>
      <c r="BB1194" s="2" t="n">
        <v>21.23283630300228</v>
      </c>
      <c r="BC1194" s="2" t="n">
        <v>0.5599073783606662</v>
      </c>
      <c r="BD1194" s="2" t="n">
        <v>0.0002293956018142312</v>
      </c>
      <c r="BE1194" s="2" t="n">
        <v>-2.753262218749671e-05</v>
      </c>
      <c r="BF1194" s="2" t="n">
        <v>-0.007883118542430989</v>
      </c>
      <c r="BG1194" s="2" t="n">
        <v>0.05292583417038584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-21.08523520682976</v>
      </c>
      <c r="L1195" s="2" t="n">
        <v>24.0612966335003</v>
      </c>
      <c r="M1195" s="2" t="n">
        <v>-2.262746237401922</v>
      </c>
      <c r="N1195" s="2" t="n">
        <v>32.0726232158753</v>
      </c>
      <c r="O1195" s="2" t="n">
        <v>21.08523520682976</v>
      </c>
      <c r="P1195" s="2" t="n">
        <v>-3.730555577215348</v>
      </c>
      <c r="Q1195" s="2" t="n">
        <v>-2.823246675301672</v>
      </c>
      <c r="R1195" s="2" t="n">
        <v>11.58988301436863</v>
      </c>
      <c r="S1195" s="2" t="n">
        <v>12.49852611274805</v>
      </c>
      <c r="T1195" s="2" t="n">
        <v>3.730555577215348</v>
      </c>
      <c r="U1195" s="2" t="n">
        <v>21.0583371253773</v>
      </c>
      <c r="V1195" s="2" t="n">
        <v>24.89011571547577</v>
      </c>
      <c r="W1195" s="2" t="n">
        <v>-3.083546225778558</v>
      </c>
      <c r="X1195" s="2" t="n">
        <v>32.7487355502824</v>
      </c>
      <c r="Y1195" s="2" t="n">
        <v>21.0583371253773</v>
      </c>
      <c r="Z1195" s="2" t="n">
        <v>3.867574550952053</v>
      </c>
      <c r="AA1195" s="2" t="n">
        <v>-6.050259779493079</v>
      </c>
      <c r="AB1195" s="2" t="n">
        <v>-11.73031372656633</v>
      </c>
      <c r="AC1195" s="2" t="n">
        <v>13.75369173822775</v>
      </c>
      <c r="AD1195" s="2" t="n">
        <v>3.867574550952053</v>
      </c>
      <c r="AE1195" s="2" t="n">
        <v>-20.87980424712957</v>
      </c>
      <c r="AF1195" s="2" t="n">
        <v>25.30028979538326</v>
      </c>
      <c r="AG1195" s="2" t="n">
        <v>-2.571447949683073</v>
      </c>
      <c r="AH1195" s="2" t="n">
        <v>32.90415222561969</v>
      </c>
      <c r="AI1195" s="2" t="n">
        <v>20.87980424712957</v>
      </c>
      <c r="AJ1195" s="2" t="n">
        <v>-3.230260945073951</v>
      </c>
      <c r="AK1195" s="2" t="n">
        <v>-6.010605995273263</v>
      </c>
      <c r="AL1195" s="2" t="n">
        <v>3.860012283446992</v>
      </c>
      <c r="AM1195" s="2" t="n">
        <v>7.839749041394541</v>
      </c>
      <c r="AN1195" s="2" t="n">
        <v>3.230260945073951</v>
      </c>
      <c r="AO1195" s="2" t="n">
        <v>20.86835049945793</v>
      </c>
      <c r="AP1195" s="2" t="n">
        <v>23.6480617597397</v>
      </c>
      <c r="AQ1195" s="2" t="n">
        <v>-2.790765984992707</v>
      </c>
      <c r="AR1195" s="2" t="n">
        <v>31.66239492432121</v>
      </c>
      <c r="AS1195" s="2" t="n">
        <v>20.86835049945793</v>
      </c>
      <c r="AT1195" s="2" t="n">
        <v>3.349146367582307</v>
      </c>
      <c r="AU1195" s="2" t="n">
        <v>-2.884293277154885</v>
      </c>
      <c r="AV1195" s="2" t="n">
        <v>-4.099485046682177</v>
      </c>
      <c r="AW1195" s="2" t="n">
        <v>6.028408309670256</v>
      </c>
      <c r="AX1195" s="2" t="n">
        <v>3.349146367582307</v>
      </c>
      <c r="AY1195" s="2" t="n">
        <v>21.31878635241335</v>
      </c>
      <c r="AZ1195" s="2" t="n">
        <v>21.31115460900489</v>
      </c>
      <c r="BA1195" s="2" t="n">
        <v>21.19987483493637</v>
      </c>
      <c r="BB1195" s="2" t="n">
        <v>21.19638772264785</v>
      </c>
      <c r="BC1195" s="2" t="n">
        <v>0.5606594266053871</v>
      </c>
      <c r="BD1195" s="2" t="n">
        <v>0.0002299037504450684</v>
      </c>
      <c r="BE1195" s="2" t="n">
        <v>-2.830879170811283e-05</v>
      </c>
      <c r="BF1195" s="2" t="n">
        <v>-0.007883353400924161</v>
      </c>
      <c r="BG1195" s="2" t="n">
        <v>0.05289725013255894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-21.09232605483496</v>
      </c>
      <c r="L1196" s="2" t="n">
        <v>23.92670499024296</v>
      </c>
      <c r="M1196" s="2" t="n">
        <v>-2.256470136006456</v>
      </c>
      <c r="N1196" s="2" t="n">
        <v>31.97600799925276</v>
      </c>
      <c r="O1196" s="2" t="n">
        <v>21.09232605483496</v>
      </c>
      <c r="P1196" s="2" t="n">
        <v>-3.73764642522055</v>
      </c>
      <c r="Q1196" s="2" t="n">
        <v>-2.957838318559009</v>
      </c>
      <c r="R1196" s="2" t="n">
        <v>11.59615911576409</v>
      </c>
      <c r="S1196" s="2" t="n">
        <v>12.5375322355246</v>
      </c>
      <c r="T1196" s="2" t="n">
        <v>3.73764642522055</v>
      </c>
      <c r="U1196" s="2" t="n">
        <v>21.05889467698101</v>
      </c>
      <c r="V1196" s="2" t="n">
        <v>24.88595072871089</v>
      </c>
      <c r="W1196" s="2" t="n">
        <v>-3.089773366053737</v>
      </c>
      <c r="X1196" s="2" t="n">
        <v>32.74651566413716</v>
      </c>
      <c r="Y1196" s="2" t="n">
        <v>21.05889467698101</v>
      </c>
      <c r="Z1196" s="2" t="n">
        <v>3.868132102555769</v>
      </c>
      <c r="AA1196" s="2" t="n">
        <v>-6.054424766257959</v>
      </c>
      <c r="AB1196" s="2" t="n">
        <v>-11.73654086684151</v>
      </c>
      <c r="AC1196" s="2" t="n">
        <v>13.76099185132166</v>
      </c>
      <c r="AD1196" s="2" t="n">
        <v>3.868132102555769</v>
      </c>
      <c r="AE1196" s="2" t="n">
        <v>-20.9455504591739</v>
      </c>
      <c r="AF1196" s="2" t="n">
        <v>25.22904615659826</v>
      </c>
      <c r="AG1196" s="2" t="n">
        <v>-2.579373330541175</v>
      </c>
      <c r="AH1196" s="2" t="n">
        <v>32.8918534106528</v>
      </c>
      <c r="AI1196" s="2" t="n">
        <v>20.9455504591739</v>
      </c>
      <c r="AJ1196" s="2" t="n">
        <v>-3.296007157118282</v>
      </c>
      <c r="AK1196" s="2" t="n">
        <v>-6.081849634058266</v>
      </c>
      <c r="AL1196" s="2" t="n">
        <v>3.85208690258889</v>
      </c>
      <c r="AM1196" s="2" t="n">
        <v>7.917773150082444</v>
      </c>
      <c r="AN1196" s="2" t="n">
        <v>3.296007157118282</v>
      </c>
      <c r="AO1196" s="2" t="n">
        <v>20.92974054133414</v>
      </c>
      <c r="AP1196" s="2" t="n">
        <v>23.58251385846664</v>
      </c>
      <c r="AQ1196" s="2" t="n">
        <v>-2.7828896016665</v>
      </c>
      <c r="AR1196" s="2" t="n">
        <v>31.65333273997227</v>
      </c>
      <c r="AS1196" s="2" t="n">
        <v>20.92974054133414</v>
      </c>
      <c r="AT1196" s="2" t="n">
        <v>3.410536409458519</v>
      </c>
      <c r="AU1196" s="2" t="n">
        <v>-2.949841178427942</v>
      </c>
      <c r="AV1196" s="2" t="n">
        <v>-4.09160866335597</v>
      </c>
      <c r="AW1196" s="2" t="n">
        <v>6.088890131398413</v>
      </c>
      <c r="AX1196" s="2" t="n">
        <v>3.410536409458519</v>
      </c>
      <c r="AY1196" s="2" t="n">
        <v>21.29614032265551</v>
      </c>
      <c r="AZ1196" s="2" t="n">
        <v>21.2859286158025</v>
      </c>
      <c r="BA1196" s="2" t="n">
        <v>21.17444239736012</v>
      </c>
      <c r="BB1196" s="2" t="n">
        <v>21.16972300451647</v>
      </c>
      <c r="BC1196" s="2" t="n">
        <v>0.5613709361699574</v>
      </c>
      <c r="BD1196" s="2" t="n">
        <v>0.0002302685606004489</v>
      </c>
      <c r="BE1196" s="2" t="n">
        <v>-3.018364053012481e-05</v>
      </c>
      <c r="BF1196" s="2" t="n">
        <v>-0.00788353111815511</v>
      </c>
      <c r="BG1196" s="2" t="n">
        <v>0.05288297168852936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-20.95314199406559</v>
      </c>
      <c r="L1197" s="2" t="n">
        <v>22.70952009498927</v>
      </c>
      <c r="M1197" s="2" t="n">
        <v>-3.197034852235932</v>
      </c>
      <c r="N1197" s="2" t="n">
        <v>31.06408688847311</v>
      </c>
      <c r="O1197" s="2" t="n">
        <v>20.95314199406559</v>
      </c>
      <c r="P1197" s="2" t="n">
        <v>-3.598462364451173</v>
      </c>
      <c r="Q1197" s="2" t="n">
        <v>-4.175023213812707</v>
      </c>
      <c r="R1197" s="2" t="n">
        <v>10.65559439953462</v>
      </c>
      <c r="S1197" s="2" t="n">
        <v>11.99672631310892</v>
      </c>
      <c r="T1197" s="2" t="n">
        <v>3.598462364451173</v>
      </c>
      <c r="U1197" s="2" t="n">
        <v>20.90942945256257</v>
      </c>
      <c r="V1197" s="2" t="n">
        <v>24.684014342086</v>
      </c>
      <c r="W1197" s="2" t="n">
        <v>-2.163291924764784</v>
      </c>
      <c r="X1197" s="2" t="n">
        <v>32.42197766984228</v>
      </c>
      <c r="Y1197" s="2" t="n">
        <v>20.90942945256257</v>
      </c>
      <c r="Z1197" s="2" t="n">
        <v>3.718666878137331</v>
      </c>
      <c r="AA1197" s="2" t="n">
        <v>-6.256361152882846</v>
      </c>
      <c r="AB1197" s="2" t="n">
        <v>-10.81005942555256</v>
      </c>
      <c r="AC1197" s="2" t="n">
        <v>13.03180428834914</v>
      </c>
      <c r="AD1197" s="2" t="n">
        <v>3.718666878137331</v>
      </c>
      <c r="AE1197" s="2" t="n">
        <v>-21.12299913636394</v>
      </c>
      <c r="AF1197" s="2" t="n">
        <v>25.49267926086003</v>
      </c>
      <c r="AG1197" s="2" t="n">
        <v>-3.229318534704764</v>
      </c>
      <c r="AH1197" s="2" t="n">
        <v>33.2638886273163</v>
      </c>
      <c r="AI1197" s="2" t="n">
        <v>21.12299913636394</v>
      </c>
      <c r="AJ1197" s="2" t="n">
        <v>-3.473455834308321</v>
      </c>
      <c r="AK1197" s="2" t="n">
        <v>-5.818216529796494</v>
      </c>
      <c r="AL1197" s="2" t="n">
        <v>3.202141698425301</v>
      </c>
      <c r="AM1197" s="2" t="n">
        <v>7.494681479374674</v>
      </c>
      <c r="AN1197" s="2" t="n">
        <v>3.473455834308321</v>
      </c>
      <c r="AO1197" s="2" t="n">
        <v>21.09754951208625</v>
      </c>
      <c r="AP1197" s="2" t="n">
        <v>21.903967473502</v>
      </c>
      <c r="AQ1197" s="2" t="n">
        <v>-2.118861527847247</v>
      </c>
      <c r="AR1197" s="2" t="n">
        <v>30.48573372365106</v>
      </c>
      <c r="AS1197" s="2" t="n">
        <v>21.09754951208625</v>
      </c>
      <c r="AT1197" s="2" t="n">
        <v>3.578345380210628</v>
      </c>
      <c r="AU1197" s="2" t="n">
        <v>-4.628387563392586</v>
      </c>
      <c r="AV1197" s="2" t="n">
        <v>-3.427580589536717</v>
      </c>
      <c r="AW1197" s="2" t="n">
        <v>6.780474599525521</v>
      </c>
      <c r="AX1197" s="2" t="n">
        <v>3.578345380210628</v>
      </c>
      <c r="AY1197" s="2" t="n">
        <v>21.26184048979652</v>
      </c>
      <c r="AZ1197" s="2" t="n">
        <v>21.24827869947851</v>
      </c>
      <c r="BA1197" s="2" t="n">
        <v>21.1692980712605</v>
      </c>
      <c r="BB1197" s="2" t="n">
        <v>21.16250565527345</v>
      </c>
      <c r="BC1197" s="2" t="n">
        <v>0.5620799320725958</v>
      </c>
      <c r="BD1197" s="2" t="n">
        <v>0.0002318578087923439</v>
      </c>
      <c r="BE1197" s="2" t="n">
        <v>-2.4448757424779e-05</v>
      </c>
      <c r="BF1197" s="2" t="n">
        <v>-0.007883610877807591</v>
      </c>
      <c r="BG1197" s="2" t="n">
        <v>0.05275558730343282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-20.8303198364935</v>
      </c>
      <c r="L1198" s="2" t="n">
        <v>22.54388548011014</v>
      </c>
      <c r="M1198" s="2" t="n">
        <v>-3.000684178347453</v>
      </c>
      <c r="N1198" s="2" t="n">
        <v>30.8404458879751</v>
      </c>
      <c r="O1198" s="2" t="n">
        <v>20.8303198364935</v>
      </c>
      <c r="P1198" s="2" t="n">
        <v>-3.475640206879092</v>
      </c>
      <c r="Q1198" s="2" t="n">
        <v>-4.340657828691835</v>
      </c>
      <c r="R1198" s="2" t="n">
        <v>10.8519450734231</v>
      </c>
      <c r="S1198" s="2" t="n">
        <v>12.19369087315445</v>
      </c>
      <c r="T1198" s="2" t="n">
        <v>3.475640206879092</v>
      </c>
      <c r="U1198" s="2" t="n">
        <v>20.79446461487881</v>
      </c>
      <c r="V1198" s="2" t="n">
        <v>24.52604523684595</v>
      </c>
      <c r="W1198" s="2" t="n">
        <v>-2.361211398828365</v>
      </c>
      <c r="X1198" s="2" t="n">
        <v>32.24146356555821</v>
      </c>
      <c r="Y1198" s="2" t="n">
        <v>20.79446461487881</v>
      </c>
      <c r="Z1198" s="2" t="n">
        <v>3.60370204045357</v>
      </c>
      <c r="AA1198" s="2" t="n">
        <v>-6.414330258122895</v>
      </c>
      <c r="AB1198" s="2" t="n">
        <v>-11.00797889961614</v>
      </c>
      <c r="AC1198" s="2" t="n">
        <v>13.24031345969703</v>
      </c>
      <c r="AD1198" s="2" t="n">
        <v>3.60370204045357</v>
      </c>
      <c r="AE1198" s="2" t="n">
        <v>-21.12719879509181</v>
      </c>
      <c r="AF1198" s="2" t="n">
        <v>25.52547665333866</v>
      </c>
      <c r="AG1198" s="2" t="n">
        <v>-3.015034884194287</v>
      </c>
      <c r="AH1198" s="2" t="n">
        <v>33.27159332915053</v>
      </c>
      <c r="AI1198" s="2" t="n">
        <v>21.12719879509181</v>
      </c>
      <c r="AJ1198" s="2" t="n">
        <v>-3.477655493036192</v>
      </c>
      <c r="AK1198" s="2" t="n">
        <v>-5.785419137317867</v>
      </c>
      <c r="AL1198" s="2" t="n">
        <v>3.416425348935778</v>
      </c>
      <c r="AM1198" s="2" t="n">
        <v>7.565522089554664</v>
      </c>
      <c r="AN1198" s="2" t="n">
        <v>3.477655493036192</v>
      </c>
      <c r="AO1198" s="2" t="n">
        <v>21.10725718408444</v>
      </c>
      <c r="AP1198" s="2" t="n">
        <v>21.55152350257534</v>
      </c>
      <c r="AQ1198" s="2" t="n">
        <v>-2.331576867466367</v>
      </c>
      <c r="AR1198" s="2" t="n">
        <v>30.25592044222165</v>
      </c>
      <c r="AS1198" s="2" t="n">
        <v>21.10725718408444</v>
      </c>
      <c r="AT1198" s="2" t="n">
        <v>3.588053052208824</v>
      </c>
      <c r="AU1198" s="2" t="n">
        <v>-4.980831534319247</v>
      </c>
      <c r="AV1198" s="2" t="n">
        <v>-3.640295929155838</v>
      </c>
      <c r="AW1198" s="2" t="n">
        <v>7.136845376674673</v>
      </c>
      <c r="AX1198" s="2" t="n">
        <v>3.588053052208824</v>
      </c>
      <c r="AY1198" s="2" t="n">
        <v>21.21868842446622</v>
      </c>
      <c r="AZ1198" s="2" t="n">
        <v>21.20289729101854</v>
      </c>
      <c r="BA1198" s="2" t="n">
        <v>21.16508814364364</v>
      </c>
      <c r="BB1198" s="2" t="n">
        <v>21.15698080815455</v>
      </c>
      <c r="BC1198" s="2" t="n">
        <v>0.5630337904827487</v>
      </c>
      <c r="BD1198" s="2" t="n">
        <v>0.0002349960721086001</v>
      </c>
      <c r="BE1198" s="2" t="n">
        <v>-1.480844637472239e-05</v>
      </c>
      <c r="BF1198" s="2" t="n">
        <v>-0.007883636519628518</v>
      </c>
      <c r="BG1198" s="2" t="n">
        <v>0.05248140432071453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-24.55152138077512</v>
      </c>
      <c r="L1199" s="2" t="n">
        <v>-68.33866673112524</v>
      </c>
      <c r="M1199" s="2" t="n">
        <v>-2.505172710921316</v>
      </c>
      <c r="N1199" s="2" t="n">
        <v>72.65828557714534</v>
      </c>
      <c r="O1199" s="2" t="n">
        <v>24.55152138077512</v>
      </c>
      <c r="P1199" s="2" t="n">
        <v>-7.196841751160704</v>
      </c>
      <c r="Q1199" s="2" t="n">
        <v>-95.22321003992721</v>
      </c>
      <c r="R1199" s="2" t="n">
        <v>11.34745654084923</v>
      </c>
      <c r="S1199" s="2" t="n">
        <v>96.16662119179297</v>
      </c>
      <c r="T1199" s="2" t="n">
        <v>7.196841751160704</v>
      </c>
      <c r="U1199" s="2" t="n">
        <v>24.33324658891881</v>
      </c>
      <c r="V1199" s="2" t="n">
        <v>-45.83087803892582</v>
      </c>
      <c r="W1199" s="2" t="n">
        <v>-2.651884513525752</v>
      </c>
      <c r="X1199" s="2" t="n">
        <v>51.95775940943855</v>
      </c>
      <c r="Y1199" s="2" t="n">
        <v>24.33324658891881</v>
      </c>
      <c r="Z1199" s="2" t="n">
        <v>7.142484014493572</v>
      </c>
      <c r="AA1199" s="2" t="n">
        <v>-76.77125353389467</v>
      </c>
      <c r="AB1199" s="2" t="n">
        <v>-11.29865201431353</v>
      </c>
      <c r="AC1199" s="2" t="n">
        <v>77.92624708276013</v>
      </c>
      <c r="AD1199" s="2" t="n">
        <v>7.142484014493572</v>
      </c>
      <c r="AE1199" s="2" t="n">
        <v>-23.94778319374843</v>
      </c>
      <c r="AF1199" s="2" t="n">
        <v>-55.26547327148653</v>
      </c>
      <c r="AG1199" s="2" t="n">
        <v>-2.750111625450006</v>
      </c>
      <c r="AH1199" s="2" t="n">
        <v>60.29371418123623</v>
      </c>
      <c r="AI1199" s="2" t="n">
        <v>23.94778319374843</v>
      </c>
      <c r="AJ1199" s="2" t="n">
        <v>-6.298239891692813</v>
      </c>
      <c r="AK1199" s="2" t="n">
        <v>-86.57636906214304</v>
      </c>
      <c r="AL1199" s="2" t="n">
        <v>3.681348607680059</v>
      </c>
      <c r="AM1199" s="2" t="n">
        <v>86.88318498587041</v>
      </c>
      <c r="AN1199" s="2" t="n">
        <v>6.298239891692813</v>
      </c>
      <c r="AO1199" s="2" t="n">
        <v>23.70886351149773</v>
      </c>
      <c r="AP1199" s="2" t="n">
        <v>-58.89689060237777</v>
      </c>
      <c r="AQ1199" s="2" t="n">
        <v>-2.801689847273821</v>
      </c>
      <c r="AR1199" s="2" t="n">
        <v>63.5515806069023</v>
      </c>
      <c r="AS1199" s="2" t="n">
        <v>23.70886351149773</v>
      </c>
      <c r="AT1199" s="2" t="n">
        <v>6.18965937962211</v>
      </c>
      <c r="AU1199" s="2" t="n">
        <v>-85.42924563927235</v>
      </c>
      <c r="AV1199" s="2" t="n">
        <v>-4.110408908963292</v>
      </c>
      <c r="AW1199" s="2" t="n">
        <v>85.75175423937263</v>
      </c>
      <c r="AX1199" s="2" t="n">
        <v>6.18965937962211</v>
      </c>
      <c r="AY1199" s="2" t="n">
        <v>21.55197172009711</v>
      </c>
      <c r="AZ1199" s="2" t="n">
        <v>21.51593222080857</v>
      </c>
      <c r="BA1199" s="2" t="n">
        <v>21.44335764865412</v>
      </c>
      <c r="BB1199" s="2" t="n">
        <v>21.41216907848887</v>
      </c>
      <c r="BC1199" s="2" t="n">
        <v>0.5640590427214444</v>
      </c>
      <c r="BD1199" s="2" t="n">
        <v>0.000238363113534841</v>
      </c>
      <c r="BE1199" s="2" t="n">
        <v>-1.112525267368606e-05</v>
      </c>
      <c r="BF1199" s="2" t="n">
        <v>-0.007878297553943519</v>
      </c>
      <c r="BG1199" s="2" t="n">
        <v>0.05217925636890002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-23.84136836285089</v>
      </c>
      <c r="L1200" s="2" t="n">
        <v>-53.8133139496417</v>
      </c>
      <c r="M1200" s="2" t="n">
        <v>-2.641130392181385</v>
      </c>
      <c r="N1200" s="2" t="n">
        <v>58.91739279197913</v>
      </c>
      <c r="O1200" s="2" t="n">
        <v>23.84136836285089</v>
      </c>
      <c r="P1200" s="2" t="n">
        <v>-6.48668873323648</v>
      </c>
      <c r="Q1200" s="2" t="n">
        <v>-80.69785725844368</v>
      </c>
      <c r="R1200" s="2" t="n">
        <v>11.21149885958916</v>
      </c>
      <c r="S1200" s="2" t="n">
        <v>81.73077146035401</v>
      </c>
      <c r="T1200" s="2" t="n">
        <v>6.48668873323648</v>
      </c>
      <c r="U1200" s="2" t="n">
        <v>23.73706416942555</v>
      </c>
      <c r="V1200" s="2" t="n">
        <v>-34.18254530199111</v>
      </c>
      <c r="W1200" s="2" t="n">
        <v>-2.719984258908119</v>
      </c>
      <c r="X1200" s="2" t="n">
        <v>41.70483105198736</v>
      </c>
      <c r="Y1200" s="2" t="n">
        <v>23.73706416942555</v>
      </c>
      <c r="Z1200" s="2" t="n">
        <v>6.546301595000305</v>
      </c>
      <c r="AA1200" s="2" t="n">
        <v>-65.12292079695996</v>
      </c>
      <c r="AB1200" s="2" t="n">
        <v>-11.36675175969589</v>
      </c>
      <c r="AC1200" s="2" t="n">
        <v>66.4308055292601</v>
      </c>
      <c r="AD1200" s="2" t="n">
        <v>6.546301595000305</v>
      </c>
      <c r="AE1200" s="2" t="n">
        <v>-24.71984872321671</v>
      </c>
      <c r="AF1200" s="2" t="n">
        <v>-39.20775952384776</v>
      </c>
      <c r="AG1200" s="2" t="n">
        <v>-2.720398767689942</v>
      </c>
      <c r="AH1200" s="2" t="n">
        <v>46.42973074694535</v>
      </c>
      <c r="AI1200" s="2" t="n">
        <v>24.71984872321671</v>
      </c>
      <c r="AJ1200" s="2" t="n">
        <v>-7.070305421161091</v>
      </c>
      <c r="AK1200" s="2" t="n">
        <v>-70.51865531450429</v>
      </c>
      <c r="AL1200" s="2" t="n">
        <v>3.711061465440123</v>
      </c>
      <c r="AM1200" s="2" t="n">
        <v>70.96930282392972</v>
      </c>
      <c r="AN1200" s="2" t="n">
        <v>7.070305421161091</v>
      </c>
      <c r="AO1200" s="2" t="n">
        <v>24.60360779262572</v>
      </c>
      <c r="AP1200" s="2" t="n">
        <v>-48.78683059153566</v>
      </c>
      <c r="AQ1200" s="2" t="n">
        <v>-2.626935305066686</v>
      </c>
      <c r="AR1200" s="2" t="n">
        <v>54.70277090493276</v>
      </c>
      <c r="AS1200" s="2" t="n">
        <v>24.60360779262572</v>
      </c>
      <c r="AT1200" s="2" t="n">
        <v>7.084403660750105</v>
      </c>
      <c r="AU1200" s="2" t="n">
        <v>-75.31918562843025</v>
      </c>
      <c r="AV1200" s="2" t="n">
        <v>-3.935654366756157</v>
      </c>
      <c r="AW1200" s="2" t="n">
        <v>75.75392976112164</v>
      </c>
      <c r="AX1200" s="2" t="n">
        <v>7.084403660750105</v>
      </c>
      <c r="AY1200" s="2" t="n">
        <v>21.78091138437249</v>
      </c>
      <c r="AZ1200" s="2" t="n">
        <v>21.73804541567027</v>
      </c>
      <c r="BA1200" s="2" t="n">
        <v>21.77100675611038</v>
      </c>
      <c r="BB1200" s="2" t="n">
        <v>21.73131294990255</v>
      </c>
      <c r="BC1200" s="2" t="n">
        <v>0.5652712696025364</v>
      </c>
      <c r="BD1200" s="2" t="n">
        <v>0.0002433997385683286</v>
      </c>
      <c r="BE1200" s="2" t="n">
        <v>-9.132985417119765e-06</v>
      </c>
      <c r="BF1200" s="2" t="n">
        <v>-0.00788897549838165</v>
      </c>
      <c r="BG1200" s="2" t="n">
        <v>0.05172851963074906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-25.21658068638511</v>
      </c>
      <c r="L1201" s="2" t="n">
        <v>-48.82386674188054</v>
      </c>
      <c r="M1201" s="2" t="n">
        <v>-2.165534752336695</v>
      </c>
      <c r="N1201" s="2" t="n">
        <v>54.99395826729931</v>
      </c>
      <c r="O1201" s="2" t="n">
        <v>25.21658068638511</v>
      </c>
      <c r="P1201" s="2" t="n">
        <v>-7.861901056770698</v>
      </c>
      <c r="Q1201" s="2" t="n">
        <v>-75.70841005068252</v>
      </c>
      <c r="R1201" s="2" t="n">
        <v>11.68709449943385</v>
      </c>
      <c r="S1201" s="2" t="n">
        <v>77.00753871191726</v>
      </c>
      <c r="T1201" s="2" t="n">
        <v>7.861901056770698</v>
      </c>
      <c r="U1201" s="2" t="n">
        <v>25.38850588620663</v>
      </c>
      <c r="V1201" s="2" t="n">
        <v>-66.02963727443587</v>
      </c>
      <c r="W1201" s="2" t="n">
        <v>-3.191527659200044</v>
      </c>
      <c r="X1201" s="2" t="n">
        <v>70.81437056506932</v>
      </c>
      <c r="Y1201" s="2" t="n">
        <v>25.38850588620663</v>
      </c>
      <c r="Z1201" s="2" t="n">
        <v>8.197743311781391</v>
      </c>
      <c r="AA1201" s="2" t="n">
        <v>-96.97001276940472</v>
      </c>
      <c r="AB1201" s="2" t="n">
        <v>-11.83829515998782</v>
      </c>
      <c r="AC1201" s="2" t="n">
        <v>98.03331884721318</v>
      </c>
      <c r="AD1201" s="2" t="n">
        <v>8.197743311781391</v>
      </c>
      <c r="AE1201" s="2" t="n">
        <v>-24.16314369924647</v>
      </c>
      <c r="AF1201" s="2" t="n">
        <v>-60.49467322176307</v>
      </c>
      <c r="AG1201" s="2" t="n">
        <v>-2.424720382965379</v>
      </c>
      <c r="AH1201" s="2" t="n">
        <v>65.18697930241821</v>
      </c>
      <c r="AI1201" s="2" t="n">
        <v>24.16314369924647</v>
      </c>
      <c r="AJ1201" s="2" t="n">
        <v>-6.513600397190853</v>
      </c>
      <c r="AK1201" s="2" t="n">
        <v>-91.8055690124196</v>
      </c>
      <c r="AL1201" s="2" t="n">
        <v>4.006739850164686</v>
      </c>
      <c r="AM1201" s="2" t="n">
        <v>92.12352281613703</v>
      </c>
      <c r="AN1201" s="2" t="n">
        <v>6.513600397190853</v>
      </c>
      <c r="AO1201" s="2" t="n">
        <v>24.31964352469053</v>
      </c>
      <c r="AP1201" s="2" t="n">
        <v>-54.36142504205057</v>
      </c>
      <c r="AQ1201" s="2" t="n">
        <v>-2.926953228548058</v>
      </c>
      <c r="AR1201" s="2" t="n">
        <v>59.6253020870554</v>
      </c>
      <c r="AS1201" s="2" t="n">
        <v>24.31964352469053</v>
      </c>
      <c r="AT1201" s="2" t="n">
        <v>6.800439392814912</v>
      </c>
      <c r="AU1201" s="2" t="n">
        <v>-80.89378007894516</v>
      </c>
      <c r="AV1201" s="2" t="n">
        <v>-4.235672290237528</v>
      </c>
      <c r="AW1201" s="2" t="n">
        <v>81.28954761312416</v>
      </c>
      <c r="AX1201" s="2" t="n">
        <v>6.800439392814912</v>
      </c>
      <c r="AY1201" s="2" t="n">
        <v>22.12447831457376</v>
      </c>
      <c r="AZ1201" s="2" t="n">
        <v>22.1030914627239</v>
      </c>
      <c r="BA1201" s="2" t="n">
        <v>22.01022045042399</v>
      </c>
      <c r="BB1201" s="2" t="n">
        <v>21.99014600738135</v>
      </c>
      <c r="BC1201" s="2" t="n">
        <v>0.5665913400934594</v>
      </c>
      <c r="BD1201" s="2" t="n">
        <v>0.0002459998104610108</v>
      </c>
      <c r="BE1201" s="2" t="n">
        <v>-1.219410062807332e-05</v>
      </c>
      <c r="BF1201" s="2" t="n">
        <v>-0.007761024009671416</v>
      </c>
      <c r="BG1201" s="2" t="n">
        <v>0.05154263521068705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-25.20410403110406</v>
      </c>
      <c r="L1202" s="2" t="n">
        <v>-49.63608052178456</v>
      </c>
      <c r="M1202" s="2" t="n">
        <v>-1.791946890898122</v>
      </c>
      <c r="N1202" s="2" t="n">
        <v>55.69738255282375</v>
      </c>
      <c r="O1202" s="2" t="n">
        <v>25.20410403110406</v>
      </c>
      <c r="P1202" s="2" t="n">
        <v>-7.849424401489642</v>
      </c>
      <c r="Q1202" s="2" t="n">
        <v>-76.52062383058654</v>
      </c>
      <c r="R1202" s="2" t="n">
        <v>12.06068236087243</v>
      </c>
      <c r="S1202" s="2" t="n">
        <v>77.86192518726139</v>
      </c>
      <c r="T1202" s="2" t="n">
        <v>7.849424401489642</v>
      </c>
      <c r="U1202" s="2" t="n">
        <v>25.36986306165907</v>
      </c>
      <c r="V1202" s="2" t="n">
        <v>-65.28644399535051</v>
      </c>
      <c r="W1202" s="2" t="n">
        <v>-3.559895716657705</v>
      </c>
      <c r="X1202" s="2" t="n">
        <v>70.13289227487235</v>
      </c>
      <c r="Y1202" s="2" t="n">
        <v>25.36986306165907</v>
      </c>
      <c r="Z1202" s="2" t="n">
        <v>8.179100487233825</v>
      </c>
      <c r="AA1202" s="2" t="n">
        <v>-96.22681949031936</v>
      </c>
      <c r="AB1202" s="2" t="n">
        <v>-12.20666321744548</v>
      </c>
      <c r="AC1202" s="2" t="n">
        <v>97.34218561809115</v>
      </c>
      <c r="AD1202" s="2" t="n">
        <v>8.179100487233825</v>
      </c>
      <c r="AE1202" s="2" t="n">
        <v>-24.11398662171759</v>
      </c>
      <c r="AF1202" s="2" t="n">
        <v>-59.23180313269255</v>
      </c>
      <c r="AG1202" s="2" t="n">
        <v>-2.169785355008119</v>
      </c>
      <c r="AH1202" s="2" t="n">
        <v>63.98905235764341</v>
      </c>
      <c r="AI1202" s="2" t="n">
        <v>24.11398662171759</v>
      </c>
      <c r="AJ1202" s="2" t="n">
        <v>-6.464443319661978</v>
      </c>
      <c r="AK1202" s="2" t="n">
        <v>-90.54269892334906</v>
      </c>
      <c r="AL1202" s="2" t="n">
        <v>4.261674878121946</v>
      </c>
      <c r="AM1202" s="2" t="n">
        <v>90.87316011080596</v>
      </c>
      <c r="AN1202" s="2" t="n">
        <v>6.464443319661978</v>
      </c>
      <c r="AO1202" s="2" t="n">
        <v>24.28800806730312</v>
      </c>
      <c r="AP1202" s="2" t="n">
        <v>-55.7064411579367</v>
      </c>
      <c r="AQ1202" s="2" t="n">
        <v>-3.186313779535233</v>
      </c>
      <c r="AR1202" s="2" t="n">
        <v>60.85447820712706</v>
      </c>
      <c r="AS1202" s="2" t="n">
        <v>24.28800806730312</v>
      </c>
      <c r="AT1202" s="2" t="n">
        <v>6.768803935427506</v>
      </c>
      <c r="AU1202" s="2" t="n">
        <v>-82.23879619483128</v>
      </c>
      <c r="AV1202" s="2" t="n">
        <v>-4.495032841224703</v>
      </c>
      <c r="AW1202" s="2" t="n">
        <v>82.63922571354927</v>
      </c>
      <c r="AX1202" s="2" t="n">
        <v>6.768803935427506</v>
      </c>
      <c r="AY1202" s="2" t="n">
        <v>22.43244088622679</v>
      </c>
      <c r="AZ1202" s="2" t="n">
        <v>22.42976862261742</v>
      </c>
      <c r="BA1202" s="2" t="n">
        <v>22.22059706755335</v>
      </c>
      <c r="BB1202" s="2" t="n">
        <v>22.21993221337353</v>
      </c>
      <c r="BC1202" s="2" t="n">
        <v>0.5679837591408772</v>
      </c>
      <c r="BD1202" s="2" t="n">
        <v>0.0002464719499767341</v>
      </c>
      <c r="BE1202" s="2" t="n">
        <v>-2.110083237821315e-05</v>
      </c>
      <c r="BF1202" s="2" t="n">
        <v>-0.007778279365370542</v>
      </c>
      <c r="BG1202" s="2" t="n">
        <v>0.05173170891202827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-25.24724060130053</v>
      </c>
      <c r="L1203" s="2" t="n">
        <v>-49.68222712996562</v>
      </c>
      <c r="M1203" s="2" t="n">
        <v>-1.769414865431767</v>
      </c>
      <c r="N1203" s="2" t="n">
        <v>55.75731054794036</v>
      </c>
      <c r="O1203" s="2" t="n">
        <v>25.24724060130053</v>
      </c>
      <c r="P1203" s="2" t="n">
        <v>-7.892560971686112</v>
      </c>
      <c r="Q1203" s="2" t="n">
        <v>-76.56677043876759</v>
      </c>
      <c r="R1203" s="2" t="n">
        <v>12.08321438633878</v>
      </c>
      <c r="S1203" s="2" t="n">
        <v>77.91512641343105</v>
      </c>
      <c r="T1203" s="2" t="n">
        <v>7.892560971686112</v>
      </c>
      <c r="U1203" s="2" t="n">
        <v>25.39263907268028</v>
      </c>
      <c r="V1203" s="2" t="n">
        <v>-65.22459206577048</v>
      </c>
      <c r="W1203" s="2" t="n">
        <v>-3.557609947428207</v>
      </c>
      <c r="X1203" s="2" t="n">
        <v>70.08345109767083</v>
      </c>
      <c r="Y1203" s="2" t="n">
        <v>25.39263907268028</v>
      </c>
      <c r="Z1203" s="2" t="n">
        <v>8.201876498255036</v>
      </c>
      <c r="AA1203" s="2" t="n">
        <v>-96.16496756073933</v>
      </c>
      <c r="AB1203" s="2" t="n">
        <v>-12.20437744821598</v>
      </c>
      <c r="AC1203" s="2" t="n">
        <v>97.28267365234777</v>
      </c>
      <c r="AD1203" s="2" t="n">
        <v>8.201876498255036</v>
      </c>
      <c r="AE1203" s="2" t="n">
        <v>-24.10167292067827</v>
      </c>
      <c r="AF1203" s="2" t="n">
        <v>-58.89520424759718</v>
      </c>
      <c r="AG1203" s="2" t="n">
        <v>-2.216996760887416</v>
      </c>
      <c r="AH1203" s="2" t="n">
        <v>63.67456945735346</v>
      </c>
      <c r="AI1203" s="2" t="n">
        <v>24.10167292067827</v>
      </c>
      <c r="AJ1203" s="2" t="n">
        <v>-6.452129618622656</v>
      </c>
      <c r="AK1203" s="2" t="n">
        <v>-90.20610003825371</v>
      </c>
      <c r="AL1203" s="2" t="n">
        <v>4.214463472242649</v>
      </c>
      <c r="AM1203" s="2" t="n">
        <v>90.53470143036763</v>
      </c>
      <c r="AN1203" s="2" t="n">
        <v>6.452129618622656</v>
      </c>
      <c r="AO1203" s="2" t="n">
        <v>24.28326649425564</v>
      </c>
      <c r="AP1203" s="2" t="n">
        <v>-56.04794370372885</v>
      </c>
      <c r="AQ1203" s="2" t="n">
        <v>-3.162744521911847</v>
      </c>
      <c r="AR1203" s="2" t="n">
        <v>61.16413964046482</v>
      </c>
      <c r="AS1203" s="2" t="n">
        <v>24.28326649425564</v>
      </c>
      <c r="AT1203" s="2" t="n">
        <v>6.764062362380024</v>
      </c>
      <c r="AU1203" s="2" t="n">
        <v>-82.58029874062343</v>
      </c>
      <c r="AV1203" s="2" t="n">
        <v>-4.471463583601317</v>
      </c>
      <c r="AW1203" s="2" t="n">
        <v>82.97742021967332</v>
      </c>
      <c r="AX1203" s="2" t="n">
        <v>6.764062362380024</v>
      </c>
      <c r="AY1203" s="2" t="n">
        <v>22.71392085773416</v>
      </c>
      <c r="AZ1203" s="2" t="n">
        <v>22.7260556676237</v>
      </c>
      <c r="BA1203" s="2" t="n">
        <v>22.40870465286584</v>
      </c>
      <c r="BB1203" s="2" t="n">
        <v>22.42626564146174</v>
      </c>
      <c r="BC1203" s="2" t="n">
        <v>0.5693062356764741</v>
      </c>
      <c r="BD1203" s="2" t="n">
        <v>0.0002494647986573884</v>
      </c>
      <c r="BE1203" s="2" t="n">
        <v>-2.952837922885975e-05</v>
      </c>
      <c r="BF1203" s="2" t="n">
        <v>-0.007820012531489047</v>
      </c>
      <c r="BG1203" s="2" t="n">
        <v>0.05170350835404176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-23.94681216894845</v>
      </c>
      <c r="L1204" s="2" t="n">
        <v>-48.96403687857484</v>
      </c>
      <c r="M1204" s="2" t="n">
        <v>-1.709589139705014</v>
      </c>
      <c r="N1204" s="2" t="n">
        <v>54.53301216261515</v>
      </c>
      <c r="O1204" s="2" t="n">
        <v>23.94681216894845</v>
      </c>
      <c r="P1204" s="2" t="n">
        <v>-6.592132539334035</v>
      </c>
      <c r="Q1204" s="2" t="n">
        <v>-75.84858018737683</v>
      </c>
      <c r="R1204" s="2" t="n">
        <v>12.14304011206553</v>
      </c>
      <c r="S1204" s="2" t="n">
        <v>77.09680117242421</v>
      </c>
      <c r="T1204" s="2" t="n">
        <v>6.592132539334035</v>
      </c>
      <c r="U1204" s="2" t="n">
        <v>24.06208665635777</v>
      </c>
      <c r="V1204" s="2" t="n">
        <v>-65.86530921666279</v>
      </c>
      <c r="W1204" s="2" t="n">
        <v>-3.640728634894203</v>
      </c>
      <c r="X1204" s="2" t="n">
        <v>70.21736165263982</v>
      </c>
      <c r="Y1204" s="2" t="n">
        <v>24.06208665635777</v>
      </c>
      <c r="Z1204" s="2" t="n">
        <v>6.871324081932531</v>
      </c>
      <c r="AA1204" s="2" t="n">
        <v>-96.80568471163164</v>
      </c>
      <c r="AB1204" s="2" t="n">
        <v>-12.28749613568198</v>
      </c>
      <c r="AC1204" s="2" t="n">
        <v>97.82401672601252</v>
      </c>
      <c r="AD1204" s="2" t="n">
        <v>6.871324081932531</v>
      </c>
      <c r="AE1204" s="2" t="n">
        <v>-24.11442839202524</v>
      </c>
      <c r="AF1204" s="2" t="n">
        <v>-59.20640978932413</v>
      </c>
      <c r="AG1204" s="2" t="n">
        <v>-2.228388372311552</v>
      </c>
      <c r="AH1204" s="2" t="n">
        <v>63.96772882910056</v>
      </c>
      <c r="AI1204" s="2" t="n">
        <v>24.11442839202524</v>
      </c>
      <c r="AJ1204" s="2" t="n">
        <v>-6.46488508996962</v>
      </c>
      <c r="AK1204" s="2" t="n">
        <v>-90.51730557998066</v>
      </c>
      <c r="AL1204" s="2" t="n">
        <v>4.203071860818513</v>
      </c>
      <c r="AM1204" s="2" t="n">
        <v>90.84516036505914</v>
      </c>
      <c r="AN1204" s="2" t="n">
        <v>6.46488508996962</v>
      </c>
      <c r="AO1204" s="2" t="n">
        <v>24.29852234277304</v>
      </c>
      <c r="AP1204" s="2" t="n">
        <v>-55.66401439445999</v>
      </c>
      <c r="AQ1204" s="2" t="n">
        <v>-3.126393557341348</v>
      </c>
      <c r="AR1204" s="2" t="n">
        <v>60.81673308575753</v>
      </c>
      <c r="AS1204" s="2" t="n">
        <v>24.29852234277304</v>
      </c>
      <c r="AT1204" s="2" t="n">
        <v>6.779318210897419</v>
      </c>
      <c r="AU1204" s="2" t="n">
        <v>-82.19636943135458</v>
      </c>
      <c r="AV1204" s="2" t="n">
        <v>-4.435112619030818</v>
      </c>
      <c r="AW1204" s="2" t="n">
        <v>82.59462771296819</v>
      </c>
      <c r="AX1204" s="2" t="n">
        <v>6.779318210897419</v>
      </c>
      <c r="AY1204" s="2" t="n">
        <v>22.83720998885559</v>
      </c>
      <c r="AZ1204" s="2" t="n">
        <v>22.85965876649711</v>
      </c>
      <c r="BA1204" s="2" t="n">
        <v>22.57927702678178</v>
      </c>
      <c r="BB1204" s="2" t="n">
        <v>22.61349131159287</v>
      </c>
      <c r="BC1204" s="2" t="n">
        <v>0.5705821867535668</v>
      </c>
      <c r="BD1204" s="2" t="n">
        <v>0.0002534311138640469</v>
      </c>
      <c r="BE1204" s="2" t="n">
        <v>-3.880773028441865e-05</v>
      </c>
      <c r="BF1204" s="2" t="n">
        <v>-0.007811087025886917</v>
      </c>
      <c r="BG1204" s="2" t="n">
        <v>0.05157966831615634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-23.92535773425473</v>
      </c>
      <c r="L1205" s="2" t="n">
        <v>-48.40233216486967</v>
      </c>
      <c r="M1205" s="2" t="n">
        <v>-2.891887834669662</v>
      </c>
      <c r="N1205" s="2" t="n">
        <v>54.07006118878311</v>
      </c>
      <c r="O1205" s="2" t="n">
        <v>23.92535773425473</v>
      </c>
      <c r="P1205" s="2" t="n">
        <v>-6.570678104640319</v>
      </c>
      <c r="Q1205" s="2" t="n">
        <v>-75.28687547367164</v>
      </c>
      <c r="R1205" s="2" t="n">
        <v>10.96074141710089</v>
      </c>
      <c r="S1205" s="2" t="n">
        <v>76.36376943129177</v>
      </c>
      <c r="T1205" s="2" t="n">
        <v>6.570678104640319</v>
      </c>
      <c r="U1205" s="2" t="n">
        <v>24.01681114545336</v>
      </c>
      <c r="V1205" s="2" t="n">
        <v>-66.23761049088566</v>
      </c>
      <c r="W1205" s="2" t="n">
        <v>-2.459260071247793</v>
      </c>
      <c r="X1205" s="2" t="n">
        <v>70.50018596597239</v>
      </c>
      <c r="Y1205" s="2" t="n">
        <v>24.01681114545336</v>
      </c>
      <c r="Z1205" s="2" t="n">
        <v>6.826048571028121</v>
      </c>
      <c r="AA1205" s="2" t="n">
        <v>-97.17798598585451</v>
      </c>
      <c r="AB1205" s="2" t="n">
        <v>-11.10602757203557</v>
      </c>
      <c r="AC1205" s="2" t="n">
        <v>98.04845612140858</v>
      </c>
      <c r="AD1205" s="2" t="n">
        <v>6.826048571028121</v>
      </c>
      <c r="AE1205" s="2" t="n">
        <v>-24.16213186754797</v>
      </c>
      <c r="AF1205" s="2" t="n">
        <v>-60.63428594483368</v>
      </c>
      <c r="AG1205" s="2" t="n">
        <v>-3.094268630657998</v>
      </c>
      <c r="AH1205" s="2" t="n">
        <v>65.34446990207591</v>
      </c>
      <c r="AI1205" s="2" t="n">
        <v>24.16213186754797</v>
      </c>
      <c r="AJ1205" s="2" t="n">
        <v>-6.512588565492358</v>
      </c>
      <c r="AK1205" s="2" t="n">
        <v>-91.94518173549019</v>
      </c>
      <c r="AL1205" s="2" t="n">
        <v>3.337191602472067</v>
      </c>
      <c r="AM1205" s="2" t="n">
        <v>92.23593172938251</v>
      </c>
      <c r="AN1205" s="2" t="n">
        <v>6.512588565492358</v>
      </c>
      <c r="AO1205" s="2" t="n">
        <v>24.31639095051236</v>
      </c>
      <c r="AP1205" s="2" t="n">
        <v>-54.05083835343116</v>
      </c>
      <c r="AQ1205" s="2" t="n">
        <v>-2.261971166593098</v>
      </c>
      <c r="AR1205" s="2" t="n">
        <v>59.31185808188277</v>
      </c>
      <c r="AS1205" s="2" t="n">
        <v>24.31639095051236</v>
      </c>
      <c r="AT1205" s="2" t="n">
        <v>6.797186818636739</v>
      </c>
      <c r="AU1205" s="2" t="n">
        <v>-80.58319339032575</v>
      </c>
      <c r="AV1205" s="2" t="n">
        <v>-3.570690228282569</v>
      </c>
      <c r="AW1205" s="2" t="n">
        <v>80.94814781288353</v>
      </c>
      <c r="AX1205" s="2" t="n">
        <v>6.797186818636739</v>
      </c>
      <c r="AY1205" s="2" t="n">
        <v>22.9460247633955</v>
      </c>
      <c r="AZ1205" s="2" t="n">
        <v>22.97537400439274</v>
      </c>
      <c r="BA1205" s="2" t="n">
        <v>22.7375625108584</v>
      </c>
      <c r="BB1205" s="2" t="n">
        <v>22.78378127548482</v>
      </c>
      <c r="BC1205" s="2" t="n">
        <v>0.5718354690522675</v>
      </c>
      <c r="BD1205" s="2" t="n">
        <v>0.0002514350690621623</v>
      </c>
      <c r="BE1205" s="2" t="n">
        <v>-3.558868550326343e-05</v>
      </c>
      <c r="BF1205" s="2" t="n">
        <v>-0.007886158111544165</v>
      </c>
      <c r="BG1205" s="2" t="n">
        <v>0.05192354802593246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-20.92092702323439</v>
      </c>
      <c r="L1206" s="2" t="n">
        <v>16.11930388022006</v>
      </c>
      <c r="M1206" s="2" t="n">
        <v>-1.711156141574045</v>
      </c>
      <c r="N1206" s="2" t="n">
        <v>26.46592527071787</v>
      </c>
      <c r="O1206" s="2" t="n">
        <v>20.92092702323439</v>
      </c>
      <c r="P1206" s="2" t="n">
        <v>-3.566247393619978</v>
      </c>
      <c r="Q1206" s="2" t="n">
        <v>-10.76523942858192</v>
      </c>
      <c r="R1206" s="2" t="n">
        <v>12.1414731101965</v>
      </c>
      <c r="S1206" s="2" t="n">
        <v>16.61396610423955</v>
      </c>
      <c r="T1206" s="2" t="n">
        <v>3.566247393619978</v>
      </c>
      <c r="U1206" s="2" t="n">
        <v>20.90311969553302</v>
      </c>
      <c r="V1206" s="2" t="n">
        <v>24.78118639530484</v>
      </c>
      <c r="W1206" s="2" t="n">
        <v>-3.636387474766274</v>
      </c>
      <c r="X1206" s="2" t="n">
        <v>32.62316548146821</v>
      </c>
      <c r="Y1206" s="2" t="n">
        <v>20.90311969553302</v>
      </c>
      <c r="Z1206" s="2" t="n">
        <v>3.712357121107779</v>
      </c>
      <c r="AA1206" s="2" t="n">
        <v>-6.159189099664005</v>
      </c>
      <c r="AB1206" s="2" t="n">
        <v>-12.28315497555405</v>
      </c>
      <c r="AC1206" s="2" t="n">
        <v>14.23352036263474</v>
      </c>
      <c r="AD1206" s="2" t="n">
        <v>3.712357121107779</v>
      </c>
      <c r="AE1206" s="2" t="n">
        <v>-21.33328272887271</v>
      </c>
      <c r="AF1206" s="2" t="n">
        <v>22.74319581721445</v>
      </c>
      <c r="AG1206" s="2" t="n">
        <v>-2.199470617586845</v>
      </c>
      <c r="AH1206" s="2" t="n">
        <v>31.26019160158503</v>
      </c>
      <c r="AI1206" s="2" t="n">
        <v>21.33328272887271</v>
      </c>
      <c r="AJ1206" s="2" t="n">
        <v>-3.683739426817095</v>
      </c>
      <c r="AK1206" s="2" t="n">
        <v>-8.567699973442078</v>
      </c>
      <c r="AL1206" s="2" t="n">
        <v>4.23198961554322</v>
      </c>
      <c r="AM1206" s="2" t="n">
        <v>10.24134537576347</v>
      </c>
      <c r="AN1206" s="2" t="n">
        <v>3.683739426817095</v>
      </c>
      <c r="AO1206" s="2" t="n">
        <v>21.29788414975062</v>
      </c>
      <c r="AP1206" s="2" t="n">
        <v>18.11866379383105</v>
      </c>
      <c r="AQ1206" s="2" t="n">
        <v>-3.161489356984195</v>
      </c>
      <c r="AR1206" s="2" t="n">
        <v>28.1403777850335</v>
      </c>
      <c r="AS1206" s="2" t="n">
        <v>21.29788414975062</v>
      </c>
      <c r="AT1206" s="2" t="n">
        <v>3.778680017875004</v>
      </c>
      <c r="AU1206" s="2" t="n">
        <v>-8.413691243063539</v>
      </c>
      <c r="AV1206" s="2" t="n">
        <v>-4.470208418673665</v>
      </c>
      <c r="AW1206" s="2" t="n">
        <v>10.24945785480739</v>
      </c>
      <c r="AX1206" s="2" t="n">
        <v>3.778680017875004</v>
      </c>
      <c r="AY1206" s="2" t="n">
        <v>22.74351498937939</v>
      </c>
      <c r="AZ1206" s="2" t="n">
        <v>22.76814857350676</v>
      </c>
      <c r="BA1206" s="2" t="n">
        <v>22.59713453265984</v>
      </c>
      <c r="BB1206" s="2" t="n">
        <v>22.6351915629114</v>
      </c>
      <c r="BC1206" s="2" t="n">
        <v>0.5730911870856927</v>
      </c>
      <c r="BD1206" s="2" t="n">
        <v>0.0002510743108942085</v>
      </c>
      <c r="BE1206" s="2" t="n">
        <v>-4.025038644197206e-05</v>
      </c>
      <c r="BF1206" s="2" t="n">
        <v>-0.00788602061589079</v>
      </c>
      <c r="BG1206" s="2" t="n">
        <v>0.05202384425982354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-20.87880881553324</v>
      </c>
      <c r="L1207" s="2" t="n">
        <v>16.96481708049542</v>
      </c>
      <c r="M1207" s="2" t="n">
        <v>-1.695213694593862</v>
      </c>
      <c r="N1207" s="2" t="n">
        <v>26.95558245708291</v>
      </c>
      <c r="O1207" s="2" t="n">
        <v>20.87880881553324</v>
      </c>
      <c r="P1207" s="2" t="n">
        <v>-3.524129185918824</v>
      </c>
      <c r="Q1207" s="2" t="n">
        <v>-9.919726228306551</v>
      </c>
      <c r="R1207" s="2" t="n">
        <v>12.15741555717669</v>
      </c>
      <c r="S1207" s="2" t="n">
        <v>16.08176632069623</v>
      </c>
      <c r="T1207" s="2" t="n">
        <v>3.524129185918824</v>
      </c>
      <c r="U1207" s="2" t="n">
        <v>20.82676193945767</v>
      </c>
      <c r="V1207" s="2" t="n">
        <v>27.25651726852464</v>
      </c>
      <c r="W1207" s="2" t="n">
        <v>-3.652154063941198</v>
      </c>
      <c r="X1207" s="2" t="n">
        <v>34.4965212130004</v>
      </c>
      <c r="Y1207" s="2" t="n">
        <v>20.82676193945767</v>
      </c>
      <c r="Z1207" s="2" t="n">
        <v>3.635999365032426</v>
      </c>
      <c r="AA1207" s="2" t="n">
        <v>-3.683858226444208</v>
      </c>
      <c r="AB1207" s="2" t="n">
        <v>-12.29892156472897</v>
      </c>
      <c r="AC1207" s="2" t="n">
        <v>13.343716666297</v>
      </c>
      <c r="AD1207" s="2" t="n">
        <v>3.635999365032426</v>
      </c>
      <c r="AE1207" s="2" t="n">
        <v>-21.28033120036524</v>
      </c>
      <c r="AF1207" s="2" t="n">
        <v>24.36825909032433</v>
      </c>
      <c r="AG1207" s="2" t="n">
        <v>-2.236759744576311</v>
      </c>
      <c r="AH1207" s="2" t="n">
        <v>32.42942554602794</v>
      </c>
      <c r="AI1207" s="2" t="n">
        <v>21.28033120036524</v>
      </c>
      <c r="AJ1207" s="2" t="n">
        <v>-3.630787898309627</v>
      </c>
      <c r="AK1207" s="2" t="n">
        <v>-6.942636700332194</v>
      </c>
      <c r="AL1207" s="2" t="n">
        <v>4.194700488553755</v>
      </c>
      <c r="AM1207" s="2" t="n">
        <v>8.886975711904711</v>
      </c>
      <c r="AN1207" s="2" t="n">
        <v>3.630787898309627</v>
      </c>
      <c r="AO1207" s="2" t="n">
        <v>21.21330767916831</v>
      </c>
      <c r="AP1207" s="2" t="n">
        <v>19.81378372039233</v>
      </c>
      <c r="AQ1207" s="2" t="n">
        <v>-3.124378319497434</v>
      </c>
      <c r="AR1207" s="2" t="n">
        <v>29.19507129453345</v>
      </c>
      <c r="AS1207" s="2" t="n">
        <v>21.21330767916831</v>
      </c>
      <c r="AT1207" s="2" t="n">
        <v>3.694103547292691</v>
      </c>
      <c r="AU1207" s="2" t="n">
        <v>-6.718571316502253</v>
      </c>
      <c r="AV1207" s="2" t="n">
        <v>-4.433097381186904</v>
      </c>
      <c r="AW1207" s="2" t="n">
        <v>8.856520419675746</v>
      </c>
      <c r="AX1207" s="2" t="n">
        <v>3.694103547292691</v>
      </c>
      <c r="AY1207" s="2" t="n">
        <v>22.55704437199478</v>
      </c>
      <c r="AZ1207" s="2" t="n">
        <v>22.57400991010185</v>
      </c>
      <c r="BA1207" s="2" t="n">
        <v>22.46545419943038</v>
      </c>
      <c r="BB1207" s="2" t="n">
        <v>22.49300317453709</v>
      </c>
      <c r="BC1207" s="2" t="n">
        <v>0.5741883996815795</v>
      </c>
      <c r="BD1207" s="2" t="n">
        <v>0.000252785374257141</v>
      </c>
      <c r="BE1207" s="2" t="n">
        <v>-4.778276720452577e-05</v>
      </c>
      <c r="BF1207" s="2" t="n">
        <v>-0.007886218512960771</v>
      </c>
      <c r="BG1207" s="2" t="n">
        <v>0.05199132769404159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-20.89338863154258</v>
      </c>
      <c r="L1208" s="2" t="n">
        <v>16.64289780578107</v>
      </c>
      <c r="M1208" s="2" t="n">
        <v>-1.679070157029618</v>
      </c>
      <c r="N1208" s="2" t="n">
        <v>26.76451031636059</v>
      </c>
      <c r="O1208" s="2" t="n">
        <v>20.89338863154258</v>
      </c>
      <c r="P1208" s="2" t="n">
        <v>-3.538709001928169</v>
      </c>
      <c r="Q1208" s="2" t="n">
        <v>-10.2416455030209</v>
      </c>
      <c r="R1208" s="2" t="n">
        <v>12.17355909474093</v>
      </c>
      <c r="S1208" s="2" t="n">
        <v>16.2975245065938</v>
      </c>
      <c r="T1208" s="2" t="n">
        <v>3.538709001928169</v>
      </c>
      <c r="U1208" s="2" t="n">
        <v>20.81957612131563</v>
      </c>
      <c r="V1208" s="2" t="n">
        <v>27.7269257132495</v>
      </c>
      <c r="W1208" s="2" t="n">
        <v>-3.668327760013717</v>
      </c>
      <c r="X1208" s="2" t="n">
        <v>34.86680065526804</v>
      </c>
      <c r="Y1208" s="2" t="n">
        <v>20.81957612131563</v>
      </c>
      <c r="Z1208" s="2" t="n">
        <v>3.628813546890392</v>
      </c>
      <c r="AA1208" s="2" t="n">
        <v>-3.213449781719348</v>
      </c>
      <c r="AB1208" s="2" t="n">
        <v>-12.31509526080149</v>
      </c>
      <c r="AC1208" s="2" t="n">
        <v>13.23465596607417</v>
      </c>
      <c r="AD1208" s="2" t="n">
        <v>3.628813546890392</v>
      </c>
      <c r="AE1208" s="2" t="n">
        <v>-21.28543185832347</v>
      </c>
      <c r="AF1208" s="2" t="n">
        <v>24.21863893964868</v>
      </c>
      <c r="AG1208" s="2" t="n">
        <v>-2.271540601741618</v>
      </c>
      <c r="AH1208" s="2" t="n">
        <v>32.3229326978503</v>
      </c>
      <c r="AI1208" s="2" t="n">
        <v>21.28543185832347</v>
      </c>
      <c r="AJ1208" s="2" t="n">
        <v>-3.635888556267858</v>
      </c>
      <c r="AK1208" s="2" t="n">
        <v>-7.092256851007839</v>
      </c>
      <c r="AL1208" s="2" t="n">
        <v>4.159919631388448</v>
      </c>
      <c r="AM1208" s="2" t="n">
        <v>8.990257180630495</v>
      </c>
      <c r="AN1208" s="2" t="n">
        <v>3.635888556267858</v>
      </c>
      <c r="AO1208" s="2" t="n">
        <v>21.19681281891647</v>
      </c>
      <c r="AP1208" s="2" t="n">
        <v>20.11039323219686</v>
      </c>
      <c r="AQ1208" s="2" t="n">
        <v>-3.08956941101535</v>
      </c>
      <c r="AR1208" s="2" t="n">
        <v>29.38159677041485</v>
      </c>
      <c r="AS1208" s="2" t="n">
        <v>21.19681281891647</v>
      </c>
      <c r="AT1208" s="2" t="n">
        <v>3.677608687040848</v>
      </c>
      <c r="AU1208" s="2" t="n">
        <v>-6.421961804697727</v>
      </c>
      <c r="AV1208" s="2" t="n">
        <v>-4.39828847270482</v>
      </c>
      <c r="AW1208" s="2" t="n">
        <v>8.608794373495217</v>
      </c>
      <c r="AX1208" s="2" t="n">
        <v>3.677608687040848</v>
      </c>
      <c r="AY1208" s="2" t="n">
        <v>22.39067879794956</v>
      </c>
      <c r="AZ1208" s="2" t="n">
        <v>22.39856653122323</v>
      </c>
      <c r="BA1208" s="2" t="n">
        <v>22.34745196531969</v>
      </c>
      <c r="BB1208" s="2" t="n">
        <v>22.36338413897503</v>
      </c>
      <c r="BC1208" s="2" t="n">
        <v>0.5753390321518558</v>
      </c>
      <c r="BD1208" s="2" t="n">
        <v>0.0002549794682373455</v>
      </c>
      <c r="BE1208" s="2" t="n">
        <v>-5.533381482154848e-05</v>
      </c>
      <c r="BF1208" s="2" t="n">
        <v>-0.007886490833075931</v>
      </c>
      <c r="BG1208" s="2" t="n">
        <v>0.05198611817271198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-20.96413280363192</v>
      </c>
      <c r="L1209" s="2" t="n">
        <v>25.64411670057312</v>
      </c>
      <c r="M1209" s="2" t="n">
        <v>-1.667067869858191</v>
      </c>
      <c r="N1209" s="2" t="n">
        <v>33.16466042105124</v>
      </c>
      <c r="O1209" s="2" t="n">
        <v>20.96413280363192</v>
      </c>
      <c r="P1209" s="2" t="n">
        <v>-3.609453174017503</v>
      </c>
      <c r="Q1209" s="2" t="n">
        <v>-1.240426608228852</v>
      </c>
      <c r="R1209" s="2" t="n">
        <v>12.18556138191236</v>
      </c>
      <c r="S1209" s="2" t="n">
        <v>12.76928802158448</v>
      </c>
      <c r="T1209" s="2" t="n">
        <v>3.609453174017503</v>
      </c>
      <c r="U1209" s="2" t="n">
        <v>21.02001503211944</v>
      </c>
      <c r="V1209" s="2" t="n">
        <v>24.92600010683322</v>
      </c>
      <c r="W1209" s="2" t="n">
        <v>-3.611425302230462</v>
      </c>
      <c r="X1209" s="2" t="n">
        <v>32.80531825771497</v>
      </c>
      <c r="Y1209" s="2" t="n">
        <v>21.02001503211944</v>
      </c>
      <c r="Z1209" s="2" t="n">
        <v>3.829252457694199</v>
      </c>
      <c r="AA1209" s="2" t="n">
        <v>-6.014375388135626</v>
      </c>
      <c r="AB1209" s="2" t="n">
        <v>-12.25819280301824</v>
      </c>
      <c r="AC1209" s="2" t="n">
        <v>14.18094413253704</v>
      </c>
      <c r="AD1209" s="2" t="n">
        <v>3.829252457694199</v>
      </c>
      <c r="AE1209" s="2" t="n">
        <v>-20.94393046002133</v>
      </c>
      <c r="AF1209" s="2" t="n">
        <v>25.74968392188891</v>
      </c>
      <c r="AG1209" s="2" t="n">
        <v>-2.633243949904894</v>
      </c>
      <c r="AH1209" s="2" t="n">
        <v>33.29607212406749</v>
      </c>
      <c r="AI1209" s="2" t="n">
        <v>20.94393046002133</v>
      </c>
      <c r="AJ1209" s="2" t="n">
        <v>-3.294387157965712</v>
      </c>
      <c r="AK1209" s="2" t="n">
        <v>-5.561211868767618</v>
      </c>
      <c r="AL1209" s="2" t="n">
        <v>3.798216283225171</v>
      </c>
      <c r="AM1209" s="2" t="n">
        <v>7.497100181406679</v>
      </c>
      <c r="AN1209" s="2" t="n">
        <v>3.294387157965712</v>
      </c>
      <c r="AO1209" s="2" t="n">
        <v>20.96646730778237</v>
      </c>
      <c r="AP1209" s="2" t="n">
        <v>24.78126547299469</v>
      </c>
      <c r="AQ1209" s="2" t="n">
        <v>-2.796767546276177</v>
      </c>
      <c r="AR1209" s="2" t="n">
        <v>32.58106472353611</v>
      </c>
      <c r="AS1209" s="2" t="n">
        <v>20.96646730778237</v>
      </c>
      <c r="AT1209" s="2" t="n">
        <v>3.447263175906748</v>
      </c>
      <c r="AU1209" s="2" t="n">
        <v>-1.7510895638999</v>
      </c>
      <c r="AV1209" s="2" t="n">
        <v>-4.105486607965647</v>
      </c>
      <c r="AW1209" s="2" t="n">
        <v>5.639588491454593</v>
      </c>
      <c r="AX1209" s="2" t="n">
        <v>3.447263175906748</v>
      </c>
      <c r="AY1209" s="2" t="n">
        <v>22.24802419851779</v>
      </c>
      <c r="AZ1209" s="2" t="n">
        <v>22.26071138131285</v>
      </c>
      <c r="BA1209" s="2" t="n">
        <v>22.20709981478985</v>
      </c>
      <c r="BB1209" s="2" t="n">
        <v>22.22369245585576</v>
      </c>
      <c r="BC1209" s="2" t="n">
        <v>0.576425155140055</v>
      </c>
      <c r="BD1209" s="2" t="n">
        <v>0.000253331668592777</v>
      </c>
      <c r="BE1209" s="2" t="n">
        <v>-5.760600894996499e-05</v>
      </c>
      <c r="BF1209" s="2" t="n">
        <v>-0.007886832515919394</v>
      </c>
      <c r="BG1209" s="2" t="n">
        <v>0.05212701772360805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-21.01540293364138</v>
      </c>
      <c r="L1210" s="2" t="n">
        <v>14.50017957346359</v>
      </c>
      <c r="M1210" s="2" t="n">
        <v>-1.649715753247489</v>
      </c>
      <c r="N1210" s="2" t="n">
        <v>25.58561959758853</v>
      </c>
      <c r="O1210" s="2" t="n">
        <v>21.01540293364138</v>
      </c>
      <c r="P1210" s="2" t="n">
        <v>-3.660723304026963</v>
      </c>
      <c r="Q1210" s="2" t="n">
        <v>-12.38436373533838</v>
      </c>
      <c r="R1210" s="2" t="n">
        <v>12.20291349852306</v>
      </c>
      <c r="S1210" s="2" t="n">
        <v>17.76751130829095</v>
      </c>
      <c r="T1210" s="2" t="n">
        <v>3.660723304026963</v>
      </c>
      <c r="U1210" s="2" t="n">
        <v>20.9836114832681</v>
      </c>
      <c r="V1210" s="2" t="n">
        <v>25.34406986551942</v>
      </c>
      <c r="W1210" s="2" t="n">
        <v>-3.628391164276219</v>
      </c>
      <c r="X1210" s="2" t="n">
        <v>33.10285562712178</v>
      </c>
      <c r="Y1210" s="2" t="n">
        <v>20.9836114832681</v>
      </c>
      <c r="Z1210" s="2" t="n">
        <v>3.792848908842856</v>
      </c>
      <c r="AA1210" s="2" t="n">
        <v>-5.596305629449429</v>
      </c>
      <c r="AB1210" s="2" t="n">
        <v>-12.275158665064</v>
      </c>
      <c r="AC1210" s="2" t="n">
        <v>14.01370257269696</v>
      </c>
      <c r="AD1210" s="2" t="n">
        <v>3.792848908842856</v>
      </c>
      <c r="AE1210" s="2" t="n">
        <v>-21.45105403152134</v>
      </c>
      <c r="AF1210" s="2" t="n">
        <v>23.94768246711702</v>
      </c>
      <c r="AG1210" s="2" t="n">
        <v>-2.667770832612167</v>
      </c>
      <c r="AH1210" s="2" t="n">
        <v>32.26075349126936</v>
      </c>
      <c r="AI1210" s="2" t="n">
        <v>21.45105403152134</v>
      </c>
      <c r="AJ1210" s="2" t="n">
        <v>-3.801510729465722</v>
      </c>
      <c r="AK1210" s="2" t="n">
        <v>-7.363213323539501</v>
      </c>
      <c r="AL1210" s="2" t="n">
        <v>3.763689400517898</v>
      </c>
      <c r="AM1210" s="2" t="n">
        <v>9.101304971143611</v>
      </c>
      <c r="AN1210" s="2" t="n">
        <v>3.801510729465722</v>
      </c>
      <c r="AO1210" s="2" t="n">
        <v>21.4117626395913</v>
      </c>
      <c r="AP1210" s="2" t="n">
        <v>15.85888915743563</v>
      </c>
      <c r="AQ1210" s="2" t="n">
        <v>-2.762630739471098</v>
      </c>
      <c r="AR1210" s="2" t="n">
        <v>26.7880584075199</v>
      </c>
      <c r="AS1210" s="2" t="n">
        <v>21.4117626395913</v>
      </c>
      <c r="AT1210" s="2" t="n">
        <v>3.89255850771568</v>
      </c>
      <c r="AU1210" s="2" t="n">
        <v>-10.67346587945896</v>
      </c>
      <c r="AV1210" s="2" t="n">
        <v>-4.071349801160568</v>
      </c>
      <c r="AW1210" s="2" t="n">
        <v>12.06858628089365</v>
      </c>
      <c r="AX1210" s="2" t="n">
        <v>3.89255850771568</v>
      </c>
      <c r="AY1210" s="2" t="n">
        <v>22.12476207203015</v>
      </c>
      <c r="AZ1210" s="2" t="n">
        <v>22.13300139150838</v>
      </c>
      <c r="BA1210" s="2" t="n">
        <v>22.131495236463</v>
      </c>
      <c r="BB1210" s="2" t="n">
        <v>22.14249947422932</v>
      </c>
      <c r="BC1210" s="2" t="n">
        <v>0.577495969331175</v>
      </c>
      <c r="BD1210" s="2" t="n">
        <v>0.0002541139444725137</v>
      </c>
      <c r="BE1210" s="2" t="n">
        <v>-5.903369726846622e-05</v>
      </c>
      <c r="BF1210" s="2" t="n">
        <v>-0.007887215009538529</v>
      </c>
      <c r="BG1210" s="2" t="n">
        <v>0.05211880495344744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-21.02955133686064</v>
      </c>
      <c r="L1211" s="2" t="n">
        <v>25.56675249123587</v>
      </c>
      <c r="M1211" s="2" t="n">
        <v>-1.703136306189132</v>
      </c>
      <c r="N1211" s="2" t="n">
        <v>33.14817544986801</v>
      </c>
      <c r="O1211" s="2" t="n">
        <v>21.02955133686064</v>
      </c>
      <c r="P1211" s="2" t="n">
        <v>-3.674871707246226</v>
      </c>
      <c r="Q1211" s="2" t="n">
        <v>-1.317790817566106</v>
      </c>
      <c r="R1211" s="2" t="n">
        <v>12.14949294558142</v>
      </c>
      <c r="S1211" s="2" t="n">
        <v>12.76132569674142</v>
      </c>
      <c r="T1211" s="2" t="n">
        <v>3.674871707246226</v>
      </c>
      <c r="U1211" s="2" t="n">
        <v>21.0686415539072</v>
      </c>
      <c r="V1211" s="2" t="n">
        <v>24.98243512394387</v>
      </c>
      <c r="W1211" s="2" t="n">
        <v>-3.575119420232723</v>
      </c>
      <c r="X1211" s="2" t="n">
        <v>32.87538897896136</v>
      </c>
      <c r="Y1211" s="2" t="n">
        <v>21.0686415539072</v>
      </c>
      <c r="Z1211" s="2" t="n">
        <v>3.877878979481952</v>
      </c>
      <c r="AA1211" s="2" t="n">
        <v>-5.957940371024982</v>
      </c>
      <c r="AB1211" s="2" t="n">
        <v>-12.2218869210205</v>
      </c>
      <c r="AC1211" s="2" t="n">
        <v>14.13893626672138</v>
      </c>
      <c r="AD1211" s="2" t="n">
        <v>3.877878979481952</v>
      </c>
      <c r="AE1211" s="2" t="n">
        <v>-20.95670696932036</v>
      </c>
      <c r="AF1211" s="2" t="n">
        <v>25.68320587922509</v>
      </c>
      <c r="AG1211" s="2" t="n">
        <v>-2.560525510877616</v>
      </c>
      <c r="AH1211" s="2" t="n">
        <v>33.24705884923474</v>
      </c>
      <c r="AI1211" s="2" t="n">
        <v>20.95670696932036</v>
      </c>
      <c r="AJ1211" s="2" t="n">
        <v>-3.307163667264749</v>
      </c>
      <c r="AK1211" s="2" t="n">
        <v>-5.627689911431435</v>
      </c>
      <c r="AL1211" s="2" t="n">
        <v>3.870934722252449</v>
      </c>
      <c r="AM1211" s="2" t="n">
        <v>7.588963096842863</v>
      </c>
      <c r="AN1211" s="2" t="n">
        <v>3.307163667264749</v>
      </c>
      <c r="AO1211" s="2" t="n">
        <v>20.96804580961117</v>
      </c>
      <c r="AP1211" s="2" t="n">
        <v>24.828226217463</v>
      </c>
      <c r="AQ1211" s="2" t="n">
        <v>-2.869723988693766</v>
      </c>
      <c r="AR1211" s="2" t="n">
        <v>32.62414869311924</v>
      </c>
      <c r="AS1211" s="2" t="n">
        <v>20.96804580961117</v>
      </c>
      <c r="AT1211" s="2" t="n">
        <v>3.448841677735551</v>
      </c>
      <c r="AU1211" s="2" t="n">
        <v>-1.704128819431588</v>
      </c>
      <c r="AV1211" s="2" t="n">
        <v>-4.178443050383236</v>
      </c>
      <c r="AW1211" s="2" t="n">
        <v>5.679608285489329</v>
      </c>
      <c r="AX1211" s="2" t="n">
        <v>3.448841677735551</v>
      </c>
      <c r="AY1211" s="2" t="n">
        <v>22.0152409985132</v>
      </c>
      <c r="AZ1211" s="2" t="n">
        <v>22.02656540774826</v>
      </c>
      <c r="BA1211" s="2" t="n">
        <v>22.01401640974873</v>
      </c>
      <c r="BB1211" s="2" t="n">
        <v>22.0250541077675</v>
      </c>
      <c r="BC1211" s="2" t="n">
        <v>0.5785093635125672</v>
      </c>
      <c r="BD1211" s="2" t="n">
        <v>0.0002537771081267785</v>
      </c>
      <c r="BE1211" s="2" t="n">
        <v>-6.112945813547422e-05</v>
      </c>
      <c r="BF1211" s="2" t="n">
        <v>-0.007887609611540735</v>
      </c>
      <c r="BG1211" s="2" t="n">
        <v>0.05225788338980684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-21.09234352958267</v>
      </c>
      <c r="L1212" s="2" t="n">
        <v>24.23577582673927</v>
      </c>
      <c r="M1212" s="2" t="n">
        <v>-1.718068728493812</v>
      </c>
      <c r="N1212" s="2" t="n">
        <v>32.17470350523399</v>
      </c>
      <c r="O1212" s="2" t="n">
        <v>21.09234352958267</v>
      </c>
      <c r="P1212" s="2" t="n">
        <v>-3.737663899968258</v>
      </c>
      <c r="Q1212" s="2" t="n">
        <v>-2.648767482062699</v>
      </c>
      <c r="R1212" s="2" t="n">
        <v>12.13456052327674</v>
      </c>
      <c r="S1212" s="2" t="n">
        <v>12.97049188335681</v>
      </c>
      <c r="T1212" s="2" t="n">
        <v>3.737663899968258</v>
      </c>
      <c r="U1212" s="2" t="n">
        <v>21.08787950883886</v>
      </c>
      <c r="V1212" s="2" t="n">
        <v>25.00231666095585</v>
      </c>
      <c r="W1212" s="2" t="n">
        <v>-3.57731584253613</v>
      </c>
      <c r="X1212" s="2" t="n">
        <v>32.90306504311226</v>
      </c>
      <c r="Y1212" s="2" t="n">
        <v>21.08787950883886</v>
      </c>
      <c r="Z1212" s="2" t="n">
        <v>3.897116934413621</v>
      </c>
      <c r="AA1212" s="2" t="n">
        <v>-5.938058834012999</v>
      </c>
      <c r="AB1212" s="2" t="n">
        <v>-12.22408334332391</v>
      </c>
      <c r="AC1212" s="2" t="n">
        <v>14.13776066784348</v>
      </c>
      <c r="AD1212" s="2" t="n">
        <v>3.897116934413621</v>
      </c>
      <c r="AE1212" s="2" t="n">
        <v>-20.98951557350057</v>
      </c>
      <c r="AF1212" s="2" t="n">
        <v>24.46048935101487</v>
      </c>
      <c r="AG1212" s="2" t="n">
        <v>-2.530943269572509</v>
      </c>
      <c r="AH1212" s="2" t="n">
        <v>32.33080538952176</v>
      </c>
      <c r="AI1212" s="2" t="n">
        <v>20.98951557350057</v>
      </c>
      <c r="AJ1212" s="2" t="n">
        <v>-3.339972271444957</v>
      </c>
      <c r="AK1212" s="2" t="n">
        <v>-6.850406439641652</v>
      </c>
      <c r="AL1212" s="2" t="n">
        <v>3.900516963557556</v>
      </c>
      <c r="AM1212" s="2" t="n">
        <v>8.561396833771067</v>
      </c>
      <c r="AN1212" s="2" t="n">
        <v>3.339972271444957</v>
      </c>
      <c r="AO1212" s="2" t="n">
        <v>20.96094088512324</v>
      </c>
      <c r="AP1212" s="2" t="n">
        <v>24.74455565233823</v>
      </c>
      <c r="AQ1212" s="2" t="n">
        <v>-2.88217849581292</v>
      </c>
      <c r="AR1212" s="2" t="n">
        <v>32.55704271126327</v>
      </c>
      <c r="AS1212" s="2" t="n">
        <v>20.96094088512324</v>
      </c>
      <c r="AT1212" s="2" t="n">
        <v>3.441736753247618</v>
      </c>
      <c r="AU1212" s="2" t="n">
        <v>-1.787799384556354</v>
      </c>
      <c r="AV1212" s="2" t="n">
        <v>-4.19089755750239</v>
      </c>
      <c r="AW1212" s="2" t="n">
        <v>5.710113909157595</v>
      </c>
      <c r="AX1212" s="2" t="n">
        <v>3.441736753247618</v>
      </c>
      <c r="AY1212" s="2" t="n">
        <v>21.92295125162015</v>
      </c>
      <c r="AZ1212" s="2" t="n">
        <v>21.93269681785732</v>
      </c>
      <c r="BA1212" s="2" t="n">
        <v>21.91156632612392</v>
      </c>
      <c r="BB1212" s="2" t="n">
        <v>21.91864278550308</v>
      </c>
      <c r="BC1212" s="2" t="n">
        <v>0.5794669234180203</v>
      </c>
      <c r="BD1212" s="2" t="n">
        <v>0.0002531651973779471</v>
      </c>
      <c r="BE1212" s="2" t="n">
        <v>-6.395716040988456e-05</v>
      </c>
      <c r="BF1212" s="2" t="n">
        <v>-0.007888010412823906</v>
      </c>
      <c r="BG1212" s="2" t="n">
        <v>0.05227783119527522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-21.09367340761363</v>
      </c>
      <c r="L1213" s="2" t="n">
        <v>25.48997606858326</v>
      </c>
      <c r="M1213" s="2" t="n">
        <v>-1.75885891588799</v>
      </c>
      <c r="N1213" s="2" t="n">
        <v>33.13269567194936</v>
      </c>
      <c r="O1213" s="2" t="n">
        <v>21.09367340761363</v>
      </c>
      <c r="P1213" s="2" t="n">
        <v>-3.738993777999212</v>
      </c>
      <c r="Q1213" s="2" t="n">
        <v>-1.394567240218716</v>
      </c>
      <c r="R1213" s="2" t="n">
        <v>12.09377033588256</v>
      </c>
      <c r="S1213" s="2" t="n">
        <v>12.73515501266007</v>
      </c>
      <c r="T1213" s="2" t="n">
        <v>3.738993777999212</v>
      </c>
      <c r="U1213" s="2" t="n">
        <v>21.12021407533114</v>
      </c>
      <c r="V1213" s="2" t="n">
        <v>25.03805199340942</v>
      </c>
      <c r="W1213" s="2" t="n">
        <v>-3.592530737098786</v>
      </c>
      <c r="X1213" s="2" t="n">
        <v>32.95259879447278</v>
      </c>
      <c r="Y1213" s="2" t="n">
        <v>21.12021407533114</v>
      </c>
      <c r="Z1213" s="2" t="n">
        <v>3.929451500905898</v>
      </c>
      <c r="AA1213" s="2" t="n">
        <v>-5.902323501559426</v>
      </c>
      <c r="AB1213" s="2" t="n">
        <v>-12.23929823788656</v>
      </c>
      <c r="AC1213" s="2" t="n">
        <v>14.14490838326518</v>
      </c>
      <c r="AD1213" s="2" t="n">
        <v>3.929451500905898</v>
      </c>
      <c r="AE1213" s="2" t="n">
        <v>-20.9509847450918</v>
      </c>
      <c r="AF1213" s="2" t="n">
        <v>25.75305365520668</v>
      </c>
      <c r="AG1213" s="2" t="n">
        <v>-2.452856524743017</v>
      </c>
      <c r="AH1213" s="2" t="n">
        <v>33.28933822544386</v>
      </c>
      <c r="AI1213" s="2" t="n">
        <v>20.9509847450918</v>
      </c>
      <c r="AJ1213" s="2" t="n">
        <v>-3.301441443036186</v>
      </c>
      <c r="AK1213" s="2" t="n">
        <v>-5.557842135449846</v>
      </c>
      <c r="AL1213" s="2" t="n">
        <v>3.978603708387048</v>
      </c>
      <c r="AM1213" s="2" t="n">
        <v>7.590679302458359</v>
      </c>
      <c r="AN1213" s="2" t="n">
        <v>3.301441443036186</v>
      </c>
      <c r="AO1213" s="2" t="n">
        <v>20.95994392187989</v>
      </c>
      <c r="AP1213" s="2" t="n">
        <v>24.74211418195102</v>
      </c>
      <c r="AQ1213" s="2" t="n">
        <v>-2.904259782478711</v>
      </c>
      <c r="AR1213" s="2" t="n">
        <v>32.55650761806578</v>
      </c>
      <c r="AS1213" s="2" t="n">
        <v>20.95994392187989</v>
      </c>
      <c r="AT1213" s="2" t="n">
        <v>3.440739790004272</v>
      </c>
      <c r="AU1213" s="2" t="n">
        <v>-1.790240854943569</v>
      </c>
      <c r="AV1213" s="2" t="n">
        <v>-4.212978844168181</v>
      </c>
      <c r="AW1213" s="2" t="n">
        <v>5.726503589681612</v>
      </c>
      <c r="AX1213" s="2" t="n">
        <v>3.440739790004272</v>
      </c>
      <c r="AY1213" s="2" t="n">
        <v>21.8400234672195</v>
      </c>
      <c r="AZ1213" s="2" t="n">
        <v>21.8514485436047</v>
      </c>
      <c r="BA1213" s="2" t="n">
        <v>21.81550816802071</v>
      </c>
      <c r="BB1213" s="2" t="n">
        <v>21.82277289914076</v>
      </c>
      <c r="BC1213" s="2" t="n">
        <v>0.5804463071999832</v>
      </c>
      <c r="BD1213" s="2" t="n">
        <v>0.0002517439089088015</v>
      </c>
      <c r="BE1213" s="2" t="n">
        <v>-6.788843756419843e-05</v>
      </c>
      <c r="BF1213" s="2" t="n">
        <v>-0.007888472893398097</v>
      </c>
      <c r="BG1213" s="2" t="n">
        <v>0.05243603522190906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-21.13922902170705</v>
      </c>
      <c r="L1214" s="2" t="n">
        <v>13.27920317785198</v>
      </c>
      <c r="M1214" s="2" t="n">
        <v>-1.700851755733116</v>
      </c>
      <c r="N1214" s="2" t="n">
        <v>25.02193312607633</v>
      </c>
      <c r="O1214" s="2" t="n">
        <v>21.13922902170705</v>
      </c>
      <c r="P1214" s="2" t="n">
        <v>-3.784549392092632</v>
      </c>
      <c r="Q1214" s="2" t="n">
        <v>-13.60534013094999</v>
      </c>
      <c r="R1214" s="2" t="n">
        <v>12.15177749603743</v>
      </c>
      <c r="S1214" s="2" t="n">
        <v>18.6304533088497</v>
      </c>
      <c r="T1214" s="2" t="n">
        <v>3.784549392092632</v>
      </c>
      <c r="U1214" s="2" t="n">
        <v>21.0941662235212</v>
      </c>
      <c r="V1214" s="2" t="n">
        <v>25.00149940816402</v>
      </c>
      <c r="W1214" s="2" t="n">
        <v>-3.578171741418426</v>
      </c>
      <c r="X1214" s="2" t="n">
        <v>32.90656673573002</v>
      </c>
      <c r="Y1214" s="2" t="n">
        <v>21.0941662235212</v>
      </c>
      <c r="Z1214" s="2" t="n">
        <v>3.903403649095956</v>
      </c>
      <c r="AA1214" s="2" t="n">
        <v>-5.938876086804825</v>
      </c>
      <c r="AB1214" s="2" t="n">
        <v>-12.2249392422062</v>
      </c>
      <c r="AC1214" s="2" t="n">
        <v>14.14057808923776</v>
      </c>
      <c r="AD1214" s="2" t="n">
        <v>3.903403649095956</v>
      </c>
      <c r="AE1214" s="2" t="n">
        <v>-21.52843514579677</v>
      </c>
      <c r="AF1214" s="2" t="n">
        <v>23.80772510921477</v>
      </c>
      <c r="AG1214" s="2" t="n">
        <v>-2.563511813866611</v>
      </c>
      <c r="AH1214" s="2" t="n">
        <v>32.20020011618789</v>
      </c>
      <c r="AI1214" s="2" t="n">
        <v>21.52843514579677</v>
      </c>
      <c r="AJ1214" s="2" t="n">
        <v>-3.878891843741155</v>
      </c>
      <c r="AK1214" s="2" t="n">
        <v>-7.503170681441755</v>
      </c>
      <c r="AL1214" s="2" t="n">
        <v>3.867948419263454</v>
      </c>
      <c r="AM1214" s="2" t="n">
        <v>9.290015994839376</v>
      </c>
      <c r="AN1214" s="2" t="n">
        <v>3.878891843741155</v>
      </c>
      <c r="AO1214" s="2" t="n">
        <v>21.48719328971041</v>
      </c>
      <c r="AP1214" s="2" t="n">
        <v>14.4418928739527</v>
      </c>
      <c r="AQ1214" s="2" t="n">
        <v>-2.865973678689257</v>
      </c>
      <c r="AR1214" s="2" t="n">
        <v>26.04767840670338</v>
      </c>
      <c r="AS1214" s="2" t="n">
        <v>21.48719328971041</v>
      </c>
      <c r="AT1214" s="2" t="n">
        <v>3.967989157834793</v>
      </c>
      <c r="AU1214" s="2" t="n">
        <v>-12.09046216294189</v>
      </c>
      <c r="AV1214" s="2" t="n">
        <v>-4.174692740378727</v>
      </c>
      <c r="AW1214" s="2" t="n">
        <v>13.39224674006549</v>
      </c>
      <c r="AX1214" s="2" t="n">
        <v>3.967989157834793</v>
      </c>
      <c r="AY1214" s="2" t="n">
        <v>21.76994402266825</v>
      </c>
      <c r="AZ1214" s="2" t="n">
        <v>21.77572031159635</v>
      </c>
      <c r="BA1214" s="2" t="n">
        <v>21.78680086579831</v>
      </c>
      <c r="BB1214" s="2" t="n">
        <v>21.78921493819772</v>
      </c>
      <c r="BC1214" s="2" t="n">
        <v>0.5813746675465022</v>
      </c>
      <c r="BD1214" s="2" t="n">
        <v>0.0002526783725330307</v>
      </c>
      <c r="BE1214" s="2" t="n">
        <v>-7.104087035790045e-05</v>
      </c>
      <c r="BF1214" s="2" t="n">
        <v>-0.007888908305326991</v>
      </c>
      <c r="BG1214" s="2" t="n">
        <v>0.052404076799809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-21.04808515857978</v>
      </c>
      <c r="L1215" s="2" t="n">
        <v>25.53738522699452</v>
      </c>
      <c r="M1215" s="2" t="n">
        <v>-2.172172466618213</v>
      </c>
      <c r="N1215" s="2" t="n">
        <v>33.16471417484973</v>
      </c>
      <c r="O1215" s="2" t="n">
        <v>21.04808515857978</v>
      </c>
      <c r="P1215" s="2" t="n">
        <v>-3.693405528965371</v>
      </c>
      <c r="Q1215" s="2" t="n">
        <v>-1.34715808180745</v>
      </c>
      <c r="R1215" s="2" t="n">
        <v>11.68045678515234</v>
      </c>
      <c r="S1215" s="2" t="n">
        <v>12.32433162522749</v>
      </c>
      <c r="T1215" s="2" t="n">
        <v>3.693405528965371</v>
      </c>
      <c r="U1215" s="2" t="n">
        <v>21.12915037019389</v>
      </c>
      <c r="V1215" s="2" t="n">
        <v>25.04251222957823</v>
      </c>
      <c r="W1215" s="2" t="n">
        <v>-3.197851750783325</v>
      </c>
      <c r="X1215" s="2" t="n">
        <v>32.92103689063921</v>
      </c>
      <c r="Y1215" s="2" t="n">
        <v>21.12915037019389</v>
      </c>
      <c r="Z1215" s="2" t="n">
        <v>3.938387795768648</v>
      </c>
      <c r="AA1215" s="2" t="n">
        <v>-5.897863265390619</v>
      </c>
      <c r="AB1215" s="2" t="n">
        <v>-11.8446192515711</v>
      </c>
      <c r="AC1215" s="2" t="n">
        <v>13.8054588747275</v>
      </c>
      <c r="AD1215" s="2" t="n">
        <v>3.938387795768648</v>
      </c>
      <c r="AE1215" s="2" t="n">
        <v>-21.01375753767379</v>
      </c>
      <c r="AF1215" s="2" t="n">
        <v>28.26053461875978</v>
      </c>
      <c r="AG1215" s="2" t="n">
        <v>-2.9562991453545</v>
      </c>
      <c r="AH1215" s="2" t="n">
        <v>35.34084785948246</v>
      </c>
      <c r="AI1215" s="2" t="n">
        <v>21.01375753767379</v>
      </c>
      <c r="AJ1215" s="2" t="n">
        <v>-3.364214235618171</v>
      </c>
      <c r="AK1215" s="2" t="n">
        <v>-3.050361171896739</v>
      </c>
      <c r="AL1215" s="2" t="n">
        <v>3.475161087775565</v>
      </c>
      <c r="AM1215" s="2" t="n">
        <v>5.718337633276007</v>
      </c>
      <c r="AN1215" s="2" t="n">
        <v>3.364214235618171</v>
      </c>
      <c r="AO1215" s="2" t="n">
        <v>21.08344737090282</v>
      </c>
      <c r="AP1215" s="2" t="n">
        <v>22.28824304872386</v>
      </c>
      <c r="AQ1215" s="2" t="n">
        <v>-2.382183211887976</v>
      </c>
      <c r="AR1215" s="2" t="n">
        <v>30.77259053273899</v>
      </c>
      <c r="AS1215" s="2" t="n">
        <v>21.08344737090282</v>
      </c>
      <c r="AT1215" s="2" t="n">
        <v>3.564243239027199</v>
      </c>
      <c r="AU1215" s="2" t="n">
        <v>-4.244111988170726</v>
      </c>
      <c r="AV1215" s="2" t="n">
        <v>-3.690902273577446</v>
      </c>
      <c r="AW1215" s="2" t="n">
        <v>6.658759346018201</v>
      </c>
      <c r="AX1215" s="2" t="n">
        <v>3.564243239027199</v>
      </c>
      <c r="AY1215" s="2" t="n">
        <v>21.6977581362594</v>
      </c>
      <c r="AZ1215" s="2" t="n">
        <v>21.71106331745611</v>
      </c>
      <c r="BA1215" s="2" t="n">
        <v>21.70949653298586</v>
      </c>
      <c r="BB1215" s="2" t="n">
        <v>21.71863818146823</v>
      </c>
      <c r="BC1215" s="2" t="n">
        <v>0.5822527672423328</v>
      </c>
      <c r="BD1215" s="2" t="n">
        <v>0.000252509172478627</v>
      </c>
      <c r="BE1215" s="2" t="n">
        <v>-7.512853195850331e-05</v>
      </c>
      <c r="BF1215" s="2" t="n">
        <v>-0.00788940272781587</v>
      </c>
      <c r="BG1215" s="2" t="n">
        <v>0.0525082540274364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-21.02067955605696</v>
      </c>
      <c r="L1216" s="2" t="n">
        <v>25.19766472601891</v>
      </c>
      <c r="M1216" s="2" t="n">
        <v>-2.608265696992923</v>
      </c>
      <c r="N1216" s="2" t="n">
        <v>32.91799396362723</v>
      </c>
      <c r="O1216" s="2" t="n">
        <v>21.02067955605696</v>
      </c>
      <c r="P1216" s="2" t="n">
        <v>-3.665999926442549</v>
      </c>
      <c r="Q1216" s="2" t="n">
        <v>-1.686878582783059</v>
      </c>
      <c r="R1216" s="2" t="n">
        <v>11.24436355477763</v>
      </c>
      <c r="S1216" s="2" t="n">
        <v>11.94658221273935</v>
      </c>
      <c r="T1216" s="2" t="n">
        <v>3.665999926442549</v>
      </c>
      <c r="U1216" s="2" t="n">
        <v>21.08953363780181</v>
      </c>
      <c r="V1216" s="2" t="n">
        <v>24.98251121816314</v>
      </c>
      <c r="W1216" s="2" t="n">
        <v>-2.632720637465655</v>
      </c>
      <c r="X1216" s="2" t="n">
        <v>32.79977917274077</v>
      </c>
      <c r="Y1216" s="2" t="n">
        <v>21.08953363780181</v>
      </c>
      <c r="Z1216" s="2" t="n">
        <v>3.898771063376572</v>
      </c>
      <c r="AA1216" s="2" t="n">
        <v>-5.957864276805708</v>
      </c>
      <c r="AB1216" s="2" t="n">
        <v>-11.27948813825343</v>
      </c>
      <c r="AC1216" s="2" t="n">
        <v>13.33879361885699</v>
      </c>
      <c r="AD1216" s="2" t="n">
        <v>3.898771063376572</v>
      </c>
      <c r="AE1216" s="2" t="n">
        <v>-21.04538635610051</v>
      </c>
      <c r="AF1216" s="2" t="n">
        <v>28.1212989704927</v>
      </c>
      <c r="AG1216" s="2" t="n">
        <v>-3.375638953314934</v>
      </c>
      <c r="AH1216" s="2" t="n">
        <v>35.2861258996863</v>
      </c>
      <c r="AI1216" s="2" t="n">
        <v>21.04538635610051</v>
      </c>
      <c r="AJ1216" s="2" t="n">
        <v>-3.395843054044892</v>
      </c>
      <c r="AK1216" s="2" t="n">
        <v>-3.189596820163825</v>
      </c>
      <c r="AL1216" s="2" t="n">
        <v>3.055821279815131</v>
      </c>
      <c r="AM1216" s="2" t="n">
        <v>5.57165340065901</v>
      </c>
      <c r="AN1216" s="2" t="n">
        <v>3.395843054044892</v>
      </c>
      <c r="AO1216" s="2" t="n">
        <v>21.10761537223476</v>
      </c>
      <c r="AP1216" s="2" t="n">
        <v>22.03246747388166</v>
      </c>
      <c r="AQ1216" s="2" t="n">
        <v>-2.091876130159375</v>
      </c>
      <c r="AR1216" s="2" t="n">
        <v>30.58327967098665</v>
      </c>
      <c r="AS1216" s="2" t="n">
        <v>21.10761537223476</v>
      </c>
      <c r="AT1216" s="2" t="n">
        <v>3.588411240359143</v>
      </c>
      <c r="AU1216" s="2" t="n">
        <v>-4.499887563012926</v>
      </c>
      <c r="AV1216" s="2" t="n">
        <v>-3.400595191848845</v>
      </c>
      <c r="AW1216" s="2" t="n">
        <v>6.68503784346205</v>
      </c>
      <c r="AX1216" s="2" t="n">
        <v>3.588411240359143</v>
      </c>
      <c r="AY1216" s="2" t="n">
        <v>21.63005027823916</v>
      </c>
      <c r="AZ1216" s="2" t="n">
        <v>21.64891034949068</v>
      </c>
      <c r="BA1216" s="2" t="n">
        <v>21.64308551529733</v>
      </c>
      <c r="BB1216" s="2" t="n">
        <v>21.65753590054489</v>
      </c>
      <c r="BC1216" s="2" t="n">
        <v>0.5830986972168877</v>
      </c>
      <c r="BD1216" s="2" t="n">
        <v>0.0002512731117637531</v>
      </c>
      <c r="BE1216" s="2" t="n">
        <v>-6.808781128005565e-05</v>
      </c>
      <c r="BF1216" s="2" t="n">
        <v>-0.007889871709273147</v>
      </c>
      <c r="BG1216" s="2" t="n">
        <v>0.05253136779219861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-21.06667009863319</v>
      </c>
      <c r="L1217" s="2" t="n">
        <v>25.02819900587411</v>
      </c>
      <c r="M1217" s="2" t="n">
        <v>-2.625093736547553</v>
      </c>
      <c r="N1217" s="2" t="n">
        <v>32.81929998717133</v>
      </c>
      <c r="O1217" s="2" t="n">
        <v>21.06667009863319</v>
      </c>
      <c r="P1217" s="2" t="n">
        <v>-3.711990469018776</v>
      </c>
      <c r="Q1217" s="2" t="n">
        <v>-1.856344302927866</v>
      </c>
      <c r="R1217" s="2" t="n">
        <v>11.227535515223</v>
      </c>
      <c r="S1217" s="2" t="n">
        <v>11.97006437571213</v>
      </c>
      <c r="T1217" s="2" t="n">
        <v>3.711990469018776</v>
      </c>
      <c r="U1217" s="2" t="n">
        <v>21.0778659998859</v>
      </c>
      <c r="V1217" s="2" t="n">
        <v>24.96067097667076</v>
      </c>
      <c r="W1217" s="2" t="n">
        <v>-2.616276078380438</v>
      </c>
      <c r="X1217" s="2" t="n">
        <v>32.77432579372253</v>
      </c>
      <c r="Y1217" s="2" t="n">
        <v>21.0778659998859</v>
      </c>
      <c r="Z1217" s="2" t="n">
        <v>3.887103425460662</v>
      </c>
      <c r="AA1217" s="2" t="n">
        <v>-5.979704518298092</v>
      </c>
      <c r="AB1217" s="2" t="n">
        <v>-11.26304357916822</v>
      </c>
      <c r="AC1217" s="2" t="n">
        <v>13.33126362475159</v>
      </c>
      <c r="AD1217" s="2" t="n">
        <v>3.887103425460662</v>
      </c>
      <c r="AE1217" s="2" t="n">
        <v>-20.99306772201171</v>
      </c>
      <c r="AF1217" s="2" t="n">
        <v>25.91384037682407</v>
      </c>
      <c r="AG1217" s="2" t="n">
        <v>-3.345681261377611</v>
      </c>
      <c r="AH1217" s="2" t="n">
        <v>33.51760132466553</v>
      </c>
      <c r="AI1217" s="2" t="n">
        <v>20.99306772201171</v>
      </c>
      <c r="AJ1217" s="2" t="n">
        <v>-3.34352441995609</v>
      </c>
      <c r="AK1217" s="2" t="n">
        <v>-5.397055413832451</v>
      </c>
      <c r="AL1217" s="2" t="n">
        <v>3.085778971752454</v>
      </c>
      <c r="AM1217" s="2" t="n">
        <v>7.058993876561341</v>
      </c>
      <c r="AN1217" s="2" t="n">
        <v>3.34352441995609</v>
      </c>
      <c r="AO1217" s="2" t="n">
        <v>20.99824537066253</v>
      </c>
      <c r="AP1217" s="2" t="n">
        <v>24.05073253937887</v>
      </c>
      <c r="AQ1217" s="2" t="n">
        <v>-2.121455250342931</v>
      </c>
      <c r="AR1217" s="2" t="n">
        <v>31.99788456611617</v>
      </c>
      <c r="AS1217" s="2" t="n">
        <v>20.99824537066253</v>
      </c>
      <c r="AT1217" s="2" t="n">
        <v>3.479041238786909</v>
      </c>
      <c r="AU1217" s="2" t="n">
        <v>-2.481622497515716</v>
      </c>
      <c r="AV1217" s="2" t="n">
        <v>-3.430174312032401</v>
      </c>
      <c r="AW1217" s="2" t="n">
        <v>5.479806015935513</v>
      </c>
      <c r="AX1217" s="2" t="n">
        <v>3.479041238786909</v>
      </c>
      <c r="AY1217" s="2" t="n">
        <v>21.57371226027857</v>
      </c>
      <c r="AZ1217" s="2" t="n">
        <v>21.5918059145302</v>
      </c>
      <c r="BA1217" s="2" t="n">
        <v>21.57808373596876</v>
      </c>
      <c r="BB1217" s="2" t="n">
        <v>21.59160684755665</v>
      </c>
      <c r="BC1217" s="2" t="n">
        <v>0.5839000455257316</v>
      </c>
      <c r="BD1217" s="2" t="n">
        <v>0.0002513639167251012</v>
      </c>
      <c r="BE1217" s="2" t="n">
        <v>-5.756122203292894e-05</v>
      </c>
      <c r="BF1217" s="2" t="n">
        <v>-0.007890288252009591</v>
      </c>
      <c r="BG1217" s="2" t="n">
        <v>0.0524953585527329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-21.05387579796605</v>
      </c>
      <c r="L1218" s="2" t="n">
        <v>24.89611984242875</v>
      </c>
      <c r="M1218" s="2" t="n">
        <v>-2.644534438480543</v>
      </c>
      <c r="N1218" s="2" t="n">
        <v>32.71201662571516</v>
      </c>
      <c r="O1218" s="2" t="n">
        <v>21.05387579796605</v>
      </c>
      <c r="P1218" s="2" t="n">
        <v>-3.699196168351637</v>
      </c>
      <c r="Q1218" s="2" t="n">
        <v>-1.98842346637322</v>
      </c>
      <c r="R1218" s="2" t="n">
        <v>11.20809481329001</v>
      </c>
      <c r="S1218" s="2" t="n">
        <v>11.96909643696087</v>
      </c>
      <c r="T1218" s="2" t="n">
        <v>3.699196168351637</v>
      </c>
      <c r="U1218" s="2" t="n">
        <v>21.06693481721116</v>
      </c>
      <c r="V1218" s="2" t="n">
        <v>24.93895736256482</v>
      </c>
      <c r="W1218" s="2" t="n">
        <v>-2.603340538627108</v>
      </c>
      <c r="X1218" s="2" t="n">
        <v>32.74972853146281</v>
      </c>
      <c r="Y1218" s="2" t="n">
        <v>21.06693481721116</v>
      </c>
      <c r="Z1218" s="2" t="n">
        <v>3.876172242785916</v>
      </c>
      <c r="AA1218" s="2" t="n">
        <v>-6.001418132404027</v>
      </c>
      <c r="AB1218" s="2" t="n">
        <v>-11.25010803941488</v>
      </c>
      <c r="AC1218" s="2" t="n">
        <v>13.3269149376065</v>
      </c>
      <c r="AD1218" s="2" t="n">
        <v>3.876172242785916</v>
      </c>
      <c r="AE1218" s="2" t="n">
        <v>-21.00713933108273</v>
      </c>
      <c r="AF1218" s="2" t="n">
        <v>26.14887387896228</v>
      </c>
      <c r="AG1218" s="2" t="n">
        <v>-3.314578540990666</v>
      </c>
      <c r="AH1218" s="2" t="n">
        <v>33.70533991695967</v>
      </c>
      <c r="AI1218" s="2" t="n">
        <v>21.00713933108273</v>
      </c>
      <c r="AJ1218" s="2" t="n">
        <v>-3.357596029027114</v>
      </c>
      <c r="AK1218" s="2" t="n">
        <v>-5.162021911694243</v>
      </c>
      <c r="AL1218" s="2" t="n">
        <v>3.116881692139399</v>
      </c>
      <c r="AM1218" s="2" t="n">
        <v>6.901802141016787</v>
      </c>
      <c r="AN1218" s="2" t="n">
        <v>3.357596029027114</v>
      </c>
      <c r="AO1218" s="2" t="n">
        <v>21.01666722993305</v>
      </c>
      <c r="AP1218" s="2" t="n">
        <v>23.66460270960851</v>
      </c>
      <c r="AQ1218" s="2" t="n">
        <v>-2.146052754101247</v>
      </c>
      <c r="AR1218" s="2" t="n">
        <v>31.72253560610718</v>
      </c>
      <c r="AS1218" s="2" t="n">
        <v>21.01666722993305</v>
      </c>
      <c r="AT1218" s="2" t="n">
        <v>3.497463098057434</v>
      </c>
      <c r="AU1218" s="2" t="n">
        <v>-2.86775232728608</v>
      </c>
      <c r="AV1218" s="2" t="n">
        <v>-3.454771815790717</v>
      </c>
      <c r="AW1218" s="2" t="n">
        <v>5.691370646172161</v>
      </c>
      <c r="AX1218" s="2" t="n">
        <v>3.497463098057434</v>
      </c>
      <c r="AY1218" s="2" t="n">
        <v>21.52172861404732</v>
      </c>
      <c r="AZ1218" s="2" t="n">
        <v>21.5393188047983</v>
      </c>
      <c r="BA1218" s="2" t="n">
        <v>21.52098929548016</v>
      </c>
      <c r="BB1218" s="2" t="n">
        <v>21.53411288579429</v>
      </c>
      <c r="BC1218" s="2" t="n">
        <v>0.5847047802459524</v>
      </c>
      <c r="BD1218" s="2" t="n">
        <v>0.0002512528485621527</v>
      </c>
      <c r="BE1218" s="2" t="n">
        <v>-4.709207471448696e-05</v>
      </c>
      <c r="BF1218" s="2" t="n">
        <v>-0.00789072788271258</v>
      </c>
      <c r="BG1218" s="2" t="n">
        <v>0.05249122575191677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-21.04004500685881</v>
      </c>
      <c r="L1219" s="2" t="n">
        <v>24.77612522902388</v>
      </c>
      <c r="M1219" s="2" t="n">
        <v>-2.662695822625449</v>
      </c>
      <c r="N1219" s="2" t="n">
        <v>32.61333813486048</v>
      </c>
      <c r="O1219" s="2" t="n">
        <v>21.04004500685881</v>
      </c>
      <c r="P1219" s="2" t="n">
        <v>-3.685365377244398</v>
      </c>
      <c r="Q1219" s="2" t="n">
        <v>-2.10841807977809</v>
      </c>
      <c r="R1219" s="2" t="n">
        <v>11.1899334291451</v>
      </c>
      <c r="S1219" s="2" t="n">
        <v>11.96837311047855</v>
      </c>
      <c r="T1219" s="2" t="n">
        <v>3.685365377244398</v>
      </c>
      <c r="U1219" s="2" t="n">
        <v>21.05585292395395</v>
      </c>
      <c r="V1219" s="2" t="n">
        <v>24.91748343818574</v>
      </c>
      <c r="W1219" s="2" t="n">
        <v>-2.591776665520332</v>
      </c>
      <c r="X1219" s="2" t="n">
        <v>32.72533009048765</v>
      </c>
      <c r="Y1219" s="2" t="n">
        <v>21.05585292395395</v>
      </c>
      <c r="Z1219" s="2" t="n">
        <v>3.865090349528703</v>
      </c>
      <c r="AA1219" s="2" t="n">
        <v>-6.022892056783107</v>
      </c>
      <c r="AB1219" s="2" t="n">
        <v>-11.23854416630811</v>
      </c>
      <c r="AC1219" s="2" t="n">
        <v>13.32362665026827</v>
      </c>
      <c r="AD1219" s="2" t="n">
        <v>3.865090349528703</v>
      </c>
      <c r="AE1219" s="2" t="n">
        <v>-21.02067764727581</v>
      </c>
      <c r="AF1219" s="2" t="n">
        <v>26.40063597979426</v>
      </c>
      <c r="AG1219" s="2" t="n">
        <v>-3.285771243444547</v>
      </c>
      <c r="AH1219" s="2" t="n">
        <v>33.90661825591776</v>
      </c>
      <c r="AI1219" s="2" t="n">
        <v>21.02067764727581</v>
      </c>
      <c r="AJ1219" s="2" t="n">
        <v>-3.371134345220192</v>
      </c>
      <c r="AK1219" s="2" t="n">
        <v>-4.910259810862261</v>
      </c>
      <c r="AL1219" s="2" t="n">
        <v>3.145688989685518</v>
      </c>
      <c r="AM1219" s="2" t="n">
        <v>6.735767024142162</v>
      </c>
      <c r="AN1219" s="2" t="n">
        <v>3.371134345220192</v>
      </c>
      <c r="AO1219" s="2" t="n">
        <v>21.03522823701199</v>
      </c>
      <c r="AP1219" s="2" t="n">
        <v>23.27390364248133</v>
      </c>
      <c r="AQ1219" s="2" t="n">
        <v>-2.168262516352001</v>
      </c>
      <c r="AR1219" s="2" t="n">
        <v>31.4460932403774</v>
      </c>
      <c r="AS1219" s="2" t="n">
        <v>21.03522823701199</v>
      </c>
      <c r="AT1219" s="2" t="n">
        <v>3.516024105136374</v>
      </c>
      <c r="AU1219" s="2" t="n">
        <v>-3.258451394413253</v>
      </c>
      <c r="AV1219" s="2" t="n">
        <v>-3.476981578041471</v>
      </c>
      <c r="AW1219" s="2" t="n">
        <v>5.921936498451624</v>
      </c>
      <c r="AX1219" s="2" t="n">
        <v>3.516024105136374</v>
      </c>
      <c r="AY1219" s="2" t="n">
        <v>21.47356025332846</v>
      </c>
      <c r="AZ1219" s="2" t="n">
        <v>21.49097221671386</v>
      </c>
      <c r="BA1219" s="2" t="n">
        <v>21.47095813065973</v>
      </c>
      <c r="BB1219" s="2" t="n">
        <v>21.48422442091606</v>
      </c>
      <c r="BC1219" s="2" t="n">
        <v>0.5854363100111802</v>
      </c>
      <c r="BD1219" s="2" t="n">
        <v>0.000251256471025802</v>
      </c>
      <c r="BE1219" s="2" t="n">
        <v>-3.767557396765394e-05</v>
      </c>
      <c r="BF1219" s="2" t="n">
        <v>-0.007891145383701748</v>
      </c>
      <c r="BG1219" s="2" t="n">
        <v>0.05247924339320791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-21.06220422773791</v>
      </c>
      <c r="L1220" s="2" t="n">
        <v>24.61895905190404</v>
      </c>
      <c r="M1220" s="2" t="n">
        <v>-2.576710946685165</v>
      </c>
      <c r="N1220" s="2" t="n">
        <v>32.50152351864502</v>
      </c>
      <c r="O1220" s="2" t="n">
        <v>21.06220422773791</v>
      </c>
      <c r="P1220" s="2" t="n">
        <v>-3.707524598123499</v>
      </c>
      <c r="Q1220" s="2" t="n">
        <v>-2.265584256897938</v>
      </c>
      <c r="R1220" s="2" t="n">
        <v>11.27591830508538</v>
      </c>
      <c r="S1220" s="2" t="n">
        <v>12.08407813172996</v>
      </c>
      <c r="T1220" s="2" t="n">
        <v>3.707524598123499</v>
      </c>
      <c r="U1220" s="2" t="n">
        <v>21.05133384486989</v>
      </c>
      <c r="V1220" s="2" t="n">
        <v>24.90527423274997</v>
      </c>
      <c r="W1220" s="2" t="n">
        <v>-2.777670296957082</v>
      </c>
      <c r="X1220" s="2" t="n">
        <v>32.72837902394865</v>
      </c>
      <c r="Y1220" s="2" t="n">
        <v>21.05133384486989</v>
      </c>
      <c r="Z1220" s="2" t="n">
        <v>3.860571270444648</v>
      </c>
      <c r="AA1220" s="2" t="n">
        <v>-6.035101262218873</v>
      </c>
      <c r="AB1220" s="2" t="n">
        <v>-11.42443779774486</v>
      </c>
      <c r="AC1220" s="2" t="n">
        <v>13.48496335827279</v>
      </c>
      <c r="AD1220" s="2" t="n">
        <v>3.860571270444648</v>
      </c>
      <c r="AE1220" s="2" t="n">
        <v>-21.0068630185546</v>
      </c>
      <c r="AF1220" s="2" t="n">
        <v>25.50192093331036</v>
      </c>
      <c r="AG1220" s="2" t="n">
        <v>-2.841185834749068</v>
      </c>
      <c r="AH1220" s="2" t="n">
        <v>33.16185462420201</v>
      </c>
      <c r="AI1220" s="2" t="n">
        <v>21.0068630185546</v>
      </c>
      <c r="AJ1220" s="2" t="n">
        <v>-3.357319716498981</v>
      </c>
      <c r="AK1220" s="2" t="n">
        <v>-5.808974857346168</v>
      </c>
      <c r="AL1220" s="2" t="n">
        <v>3.590274398380997</v>
      </c>
      <c r="AM1220" s="2" t="n">
        <v>7.609589662244789</v>
      </c>
      <c r="AN1220" s="2" t="n">
        <v>3.357319716498981</v>
      </c>
      <c r="AO1220" s="2" t="n">
        <v>20.99649889992617</v>
      </c>
      <c r="AP1220" s="2" t="n">
        <v>24.00556468951346</v>
      </c>
      <c r="AQ1220" s="2" t="n">
        <v>-2.51293916879552</v>
      </c>
      <c r="AR1220" s="2" t="n">
        <v>31.99117011587859</v>
      </c>
      <c r="AS1220" s="2" t="n">
        <v>20.99649889992617</v>
      </c>
      <c r="AT1220" s="2" t="n">
        <v>3.477294768050555</v>
      </c>
      <c r="AU1220" s="2" t="n">
        <v>-2.526790347381127</v>
      </c>
      <c r="AV1220" s="2" t="n">
        <v>-3.82165823048499</v>
      </c>
      <c r="AW1220" s="2" t="n">
        <v>5.751636288410792</v>
      </c>
      <c r="AX1220" s="2" t="n">
        <v>3.477294768050555</v>
      </c>
      <c r="AY1220" s="2" t="n">
        <v>21.43242465076941</v>
      </c>
      <c r="AZ1220" s="2" t="n">
        <v>21.44700837952947</v>
      </c>
      <c r="BA1220" s="2" t="n">
        <v>21.42454861944922</v>
      </c>
      <c r="BB1220" s="2" t="n">
        <v>21.43545186881707</v>
      </c>
      <c r="BC1220" s="2" t="n">
        <v>0.5861866615675627</v>
      </c>
      <c r="BD1220" s="2" t="n">
        <v>0.0002512088225528096</v>
      </c>
      <c r="BE1220" s="2" t="n">
        <v>-3.313693554447243e-05</v>
      </c>
      <c r="BF1220" s="2" t="n">
        <v>-0.007891519850217152</v>
      </c>
      <c r="BG1220" s="2" t="n">
        <v>0.0524681661358995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-21.06126517042259</v>
      </c>
      <c r="L1221" s="2" t="n">
        <v>24.48474061599323</v>
      </c>
      <c r="M1221" s="2" t="n">
        <v>-2.585800710178006</v>
      </c>
      <c r="N1221" s="2" t="n">
        <v>32.40008918080445</v>
      </c>
      <c r="O1221" s="2" t="n">
        <v>21.06126517042259</v>
      </c>
      <c r="P1221" s="2" t="n">
        <v>-3.706585540808181</v>
      </c>
      <c r="Q1221" s="2" t="n">
        <v>-2.399802692808745</v>
      </c>
      <c r="R1221" s="2" t="n">
        <v>11.26682854159254</v>
      </c>
      <c r="S1221" s="2" t="n">
        <v>12.1012088124032</v>
      </c>
      <c r="T1221" s="2" t="n">
        <v>3.706585540808181</v>
      </c>
      <c r="U1221" s="2" t="n">
        <v>21.04601451922983</v>
      </c>
      <c r="V1221" s="2" t="n">
        <v>24.89230267371427</v>
      </c>
      <c r="W1221" s="2" t="n">
        <v>-2.768581644742072</v>
      </c>
      <c r="X1221" s="2" t="n">
        <v>32.71431649701761</v>
      </c>
      <c r="Y1221" s="2" t="n">
        <v>21.04601451922983</v>
      </c>
      <c r="Z1221" s="2" t="n">
        <v>3.855251944804589</v>
      </c>
      <c r="AA1221" s="2" t="n">
        <v>-6.048072821254575</v>
      </c>
      <c r="AB1221" s="2" t="n">
        <v>-11.41534914552985</v>
      </c>
      <c r="AC1221" s="2" t="n">
        <v>13.48155586434544</v>
      </c>
      <c r="AD1221" s="2" t="n">
        <v>3.855251944804589</v>
      </c>
      <c r="AE1221" s="2" t="n">
        <v>-21.01529137868814</v>
      </c>
      <c r="AF1221" s="2" t="n">
        <v>25.50099531142616</v>
      </c>
      <c r="AG1221" s="2" t="n">
        <v>-2.827367208783662</v>
      </c>
      <c r="AH1221" s="2" t="n">
        <v>33.1653017314459</v>
      </c>
      <c r="AI1221" s="2" t="n">
        <v>21.01529137868814</v>
      </c>
      <c r="AJ1221" s="2" t="n">
        <v>-3.365748076632528</v>
      </c>
      <c r="AK1221" s="2" t="n">
        <v>-5.809900479230361</v>
      </c>
      <c r="AL1221" s="2" t="n">
        <v>3.604093024346403</v>
      </c>
      <c r="AM1221" s="2" t="n">
        <v>7.62054395841</v>
      </c>
      <c r="AN1221" s="2" t="n">
        <v>3.365748076632528</v>
      </c>
      <c r="AO1221" s="2" t="n">
        <v>21.00289219242681</v>
      </c>
      <c r="AP1221" s="2" t="n">
        <v>23.86159449158292</v>
      </c>
      <c r="AQ1221" s="2" t="n">
        <v>-2.526756712837587</v>
      </c>
      <c r="AR1221" s="2" t="n">
        <v>31.88858215119188</v>
      </c>
      <c r="AS1221" s="2" t="n">
        <v>21.00289219242681</v>
      </c>
      <c r="AT1221" s="2" t="n">
        <v>3.483688060551192</v>
      </c>
      <c r="AU1221" s="2" t="n">
        <v>-2.670760545311669</v>
      </c>
      <c r="AV1221" s="2" t="n">
        <v>-3.835475774527056</v>
      </c>
      <c r="AW1221" s="2" t="n">
        <v>5.829229692729935</v>
      </c>
      <c r="AX1221" s="2" t="n">
        <v>3.483688060551192</v>
      </c>
      <c r="AY1221" s="2" t="n">
        <v>21.39530870273473</v>
      </c>
      <c r="AZ1221" s="2" t="n">
        <v>21.40690899349951</v>
      </c>
      <c r="BA1221" s="2" t="n">
        <v>21.38362289537312</v>
      </c>
      <c r="BB1221" s="2" t="n">
        <v>21.39219590117804</v>
      </c>
      <c r="BC1221" s="2" t="n">
        <v>0.5868834109012415</v>
      </c>
      <c r="BD1221" s="2" t="n">
        <v>0.0002511749389174206</v>
      </c>
      <c r="BE1221" s="2" t="n">
        <v>-3.053118889253514e-05</v>
      </c>
      <c r="BF1221" s="2" t="n">
        <v>-0.007891854482490383</v>
      </c>
      <c r="BG1221" s="2" t="n">
        <v>0.05246350675338356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-21.00945894765108</v>
      </c>
      <c r="L1222" s="2" t="n">
        <v>24.41165940063707</v>
      </c>
      <c r="M1222" s="2" t="n">
        <v>-2.598785615378842</v>
      </c>
      <c r="N1222" s="2" t="n">
        <v>32.31222936661053</v>
      </c>
      <c r="O1222" s="2" t="n">
        <v>21.00945894765108</v>
      </c>
      <c r="P1222" s="2" t="n">
        <v>-3.654779318036667</v>
      </c>
      <c r="Q1222" s="2" t="n">
        <v>-2.472883908164906</v>
      </c>
      <c r="R1222" s="2" t="n">
        <v>11.25384363639171</v>
      </c>
      <c r="S1222" s="2" t="n">
        <v>12.08807525122026</v>
      </c>
      <c r="T1222" s="2" t="n">
        <v>3.654779318036667</v>
      </c>
      <c r="U1222" s="2" t="n">
        <v>21.03929083016629</v>
      </c>
      <c r="V1222" s="2" t="n">
        <v>24.87864355684083</v>
      </c>
      <c r="W1222" s="2" t="n">
        <v>-2.749923817334441</v>
      </c>
      <c r="X1222" s="2" t="n">
        <v>32.69802356207177</v>
      </c>
      <c r="Y1222" s="2" t="n">
        <v>21.03929083016629</v>
      </c>
      <c r="Z1222" s="2" t="n">
        <v>3.848528255741044</v>
      </c>
      <c r="AA1222" s="2" t="n">
        <v>-6.061731938128016</v>
      </c>
      <c r="AB1222" s="2" t="n">
        <v>-11.39669131812222</v>
      </c>
      <c r="AC1222" s="2" t="n">
        <v>13.46997909521469</v>
      </c>
      <c r="AD1222" s="2" t="n">
        <v>3.848528255741044</v>
      </c>
      <c r="AE1222" s="2" t="n">
        <v>-21.07203148131497</v>
      </c>
      <c r="AF1222" s="2" t="n">
        <v>27.42870978592498</v>
      </c>
      <c r="AG1222" s="2" t="n">
        <v>-2.832350794913594</v>
      </c>
      <c r="AH1222" s="2" t="n">
        <v>34.70427700292103</v>
      </c>
      <c r="AI1222" s="2" t="n">
        <v>21.07203148131497</v>
      </c>
      <c r="AJ1222" s="2" t="n">
        <v>-3.422488179259354</v>
      </c>
      <c r="AK1222" s="2" t="n">
        <v>-3.88218600473154</v>
      </c>
      <c r="AL1222" s="2" t="n">
        <v>3.599109438216471</v>
      </c>
      <c r="AM1222" s="2" t="n">
        <v>6.303838692476381</v>
      </c>
      <c r="AN1222" s="2" t="n">
        <v>3.422488179259354</v>
      </c>
      <c r="AO1222" s="2" t="n">
        <v>21.1081201832914</v>
      </c>
      <c r="AP1222" s="2" t="n">
        <v>21.84949594966927</v>
      </c>
      <c r="AQ1222" s="2" t="n">
        <v>-2.527496101906253</v>
      </c>
      <c r="AR1222" s="2" t="n">
        <v>30.48510205775994</v>
      </c>
      <c r="AS1222" s="2" t="n">
        <v>21.1081201832914</v>
      </c>
      <c r="AT1222" s="2" t="n">
        <v>3.588916051415783</v>
      </c>
      <c r="AU1222" s="2" t="n">
        <v>-4.682859087225314</v>
      </c>
      <c r="AV1222" s="2" t="n">
        <v>-3.836215163595723</v>
      </c>
      <c r="AW1222" s="2" t="n">
        <v>7.037473583347956</v>
      </c>
      <c r="AX1222" s="2" t="n">
        <v>3.588916051415783</v>
      </c>
      <c r="AY1222" s="2" t="n">
        <v>21.35672372722636</v>
      </c>
      <c r="AZ1222" s="2" t="n">
        <v>21.37014717716619</v>
      </c>
      <c r="BA1222" s="2" t="n">
        <v>21.3524637539673</v>
      </c>
      <c r="BB1222" s="2" t="n">
        <v>21.36378832938938</v>
      </c>
      <c r="BC1222" s="2" t="n">
        <v>0.587625733333949</v>
      </c>
      <c r="BD1222" s="2" t="n">
        <v>0.0002512519688728493</v>
      </c>
      <c r="BE1222" s="2" t="n">
        <v>-2.956204729312254e-05</v>
      </c>
      <c r="BF1222" s="2" t="n">
        <v>-0.007870012684535951</v>
      </c>
      <c r="BG1222" s="2" t="n">
        <v>0.05241072051674503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-21.07944154801197</v>
      </c>
      <c r="L1223" s="2" t="n">
        <v>24.156612658803</v>
      </c>
      <c r="M1223" s="2" t="n">
        <v>-2.602832762807041</v>
      </c>
      <c r="N1223" s="2" t="n">
        <v>32.166123942972</v>
      </c>
      <c r="O1223" s="2" t="n">
        <v>21.07944154801197</v>
      </c>
      <c r="P1223" s="2" t="n">
        <v>-3.724761918397558</v>
      </c>
      <c r="Q1223" s="2" t="n">
        <v>-2.727930649998974</v>
      </c>
      <c r="R1223" s="2" t="n">
        <v>11.24979648896351</v>
      </c>
      <c r="S1223" s="2" t="n">
        <v>12.16031981582081</v>
      </c>
      <c r="T1223" s="2" t="n">
        <v>3.724761918397558</v>
      </c>
      <c r="U1223" s="2" t="n">
        <v>21.03367206498068</v>
      </c>
      <c r="V1223" s="2" t="n">
        <v>24.86186240315299</v>
      </c>
      <c r="W1223" s="2" t="n">
        <v>-2.748209093343423</v>
      </c>
      <c r="X1223" s="2" t="n">
        <v>32.68149653720276</v>
      </c>
      <c r="Y1223" s="2" t="n">
        <v>21.03367206498068</v>
      </c>
      <c r="Z1223" s="2" t="n">
        <v>3.842909490555435</v>
      </c>
      <c r="AA1223" s="2" t="n">
        <v>-6.078513091815857</v>
      </c>
      <c r="AB1223" s="2" t="n">
        <v>-11.3949765941312</v>
      </c>
      <c r="AC1223" s="2" t="n">
        <v>13.47448575422363</v>
      </c>
      <c r="AD1223" s="2" t="n">
        <v>3.842909490555435</v>
      </c>
      <c r="AE1223" s="2" t="n">
        <v>-21.01431755308812</v>
      </c>
      <c r="AF1223" s="2" t="n">
        <v>24.69216025504618</v>
      </c>
      <c r="AG1223" s="2" t="n">
        <v>-2.816362377691269</v>
      </c>
      <c r="AH1223" s="2" t="n">
        <v>32.54590937929657</v>
      </c>
      <c r="AI1223" s="2" t="n">
        <v>21.01431755308812</v>
      </c>
      <c r="AJ1223" s="2" t="n">
        <v>-3.3647742510325</v>
      </c>
      <c r="AK1223" s="2" t="n">
        <v>-6.618735535610348</v>
      </c>
      <c r="AL1223" s="2" t="n">
        <v>3.615097855438796</v>
      </c>
      <c r="AM1223" s="2" t="n">
        <v>8.258226102206255</v>
      </c>
      <c r="AN1223" s="2" t="n">
        <v>3.3647742510325</v>
      </c>
      <c r="AO1223" s="2" t="n">
        <v>20.97667647324069</v>
      </c>
      <c r="AP1223" s="2" t="n">
        <v>24.31745567808619</v>
      </c>
      <c r="AQ1223" s="2" t="n">
        <v>-2.541133061130111</v>
      </c>
      <c r="AR1223" s="2" t="n">
        <v>32.21516667275004</v>
      </c>
      <c r="AS1223" s="2" t="n">
        <v>20.97667647324069</v>
      </c>
      <c r="AT1223" s="2" t="n">
        <v>3.457472341365076</v>
      </c>
      <c r="AU1223" s="2" t="n">
        <v>-2.214899358808392</v>
      </c>
      <c r="AV1223" s="2" t="n">
        <v>-3.849852122819581</v>
      </c>
      <c r="AW1223" s="2" t="n">
        <v>5.628610443842491</v>
      </c>
      <c r="AX1223" s="2" t="n">
        <v>3.457472341365076</v>
      </c>
      <c r="AY1223" s="2" t="n">
        <v>21.32899550930492</v>
      </c>
      <c r="AZ1223" s="2" t="n">
        <v>21.33649966594763</v>
      </c>
      <c r="BA1223" s="2" t="n">
        <v>21.31864913387938</v>
      </c>
      <c r="BB1223" s="2" t="n">
        <v>21.32507714377451</v>
      </c>
      <c r="BC1223" s="2" t="n">
        <v>0.5885480938676064</v>
      </c>
      <c r="BD1223" s="2" t="n">
        <v>0.0002504395579053427</v>
      </c>
      <c r="BE1223" s="2" t="n">
        <v>-2.734464522901501e-05</v>
      </c>
      <c r="BF1223" s="2" t="n">
        <v>-0.007879476558423807</v>
      </c>
      <c r="BG1223" s="2" t="n">
        <v>0.0525013622199593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-21.08627709023053</v>
      </c>
      <c r="L1224" s="2" t="n">
        <v>23.90861142441723</v>
      </c>
      <c r="M1224" s="2" t="n">
        <v>-2.608671390936195</v>
      </c>
      <c r="N1224" s="2" t="n">
        <v>31.98527705360146</v>
      </c>
      <c r="O1224" s="2" t="n">
        <v>21.08627709023053</v>
      </c>
      <c r="P1224" s="2" t="n">
        <v>-3.731597460616118</v>
      </c>
      <c r="Q1224" s="2" t="n">
        <v>-2.975931884384742</v>
      </c>
      <c r="R1224" s="2" t="n">
        <v>11.24395786083435</v>
      </c>
      <c r="S1224" s="2" t="n">
        <v>12.21505540571933</v>
      </c>
      <c r="T1224" s="2" t="n">
        <v>3.731597460616118</v>
      </c>
      <c r="U1224" s="2" t="n">
        <v>21.02830774018546</v>
      </c>
      <c r="V1224" s="2" t="n">
        <v>24.84344417958611</v>
      </c>
      <c r="W1224" s="2" t="n">
        <v>-2.7437003289027</v>
      </c>
      <c r="X1224" s="2" t="n">
        <v>32.66365467327524</v>
      </c>
      <c r="Y1224" s="2" t="n">
        <v>21.02830774018546</v>
      </c>
      <c r="Z1224" s="2" t="n">
        <v>3.837545165760215</v>
      </c>
      <c r="AA1224" s="2" t="n">
        <v>-6.096931315382736</v>
      </c>
      <c r="AB1224" s="2" t="n">
        <v>-11.39046782969048</v>
      </c>
      <c r="AC1224" s="2" t="n">
        <v>13.47746570179119</v>
      </c>
      <c r="AD1224" s="2" t="n">
        <v>3.837545165760215</v>
      </c>
      <c r="AE1224" s="2" t="n">
        <v>-21.03384944318076</v>
      </c>
      <c r="AF1224" s="2" t="n">
        <v>24.61165365525115</v>
      </c>
      <c r="AG1224" s="2" t="n">
        <v>-2.801673612789309</v>
      </c>
      <c r="AH1224" s="2" t="n">
        <v>32.4962412145933</v>
      </c>
      <c r="AI1224" s="2" t="n">
        <v>21.03384944318076</v>
      </c>
      <c r="AJ1224" s="2" t="n">
        <v>-3.384306141125148</v>
      </c>
      <c r="AK1224" s="2" t="n">
        <v>-6.699242135405377</v>
      </c>
      <c r="AL1224" s="2" t="n">
        <v>3.629786620340756</v>
      </c>
      <c r="AM1224" s="2" t="n">
        <v>8.337189223884328</v>
      </c>
      <c r="AN1224" s="2" t="n">
        <v>3.384306141125148</v>
      </c>
      <c r="AO1224" s="2" t="n">
        <v>20.98789093843339</v>
      </c>
      <c r="AP1224" s="2" t="n">
        <v>24.13550833388447</v>
      </c>
      <c r="AQ1224" s="2" t="n">
        <v>-2.554479779422014</v>
      </c>
      <c r="AR1224" s="2" t="n">
        <v>32.08644099182796</v>
      </c>
      <c r="AS1224" s="2" t="n">
        <v>20.98789093843339</v>
      </c>
      <c r="AT1224" s="2" t="n">
        <v>3.468686806557773</v>
      </c>
      <c r="AU1224" s="2" t="n">
        <v>-2.396846703010112</v>
      </c>
      <c r="AV1224" s="2" t="n">
        <v>-3.863198841111484</v>
      </c>
      <c r="AW1224" s="2" t="n">
        <v>5.718475982784532</v>
      </c>
      <c r="AX1224" s="2" t="n">
        <v>3.468686806557773</v>
      </c>
      <c r="AY1224" s="2" t="n">
        <v>21.30472366739749</v>
      </c>
      <c r="AZ1224" s="2" t="n">
        <v>21.30568047337142</v>
      </c>
      <c r="BA1224" s="2" t="n">
        <v>21.29016916480952</v>
      </c>
      <c r="BB1224" s="2" t="n">
        <v>21.2913585232404</v>
      </c>
      <c r="BC1224" s="2" t="n">
        <v>0.5896564823832149</v>
      </c>
      <c r="BD1224" s="2" t="n">
        <v>0.0002495120352647581</v>
      </c>
      <c r="BE1224" s="2" t="n">
        <v>-2.500165884646988e-05</v>
      </c>
      <c r="BF1224" s="2" t="n">
        <v>-0.007885201630764843</v>
      </c>
      <c r="BG1224" s="2" t="n">
        <v>0.0526693718948376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-20.91172319581247</v>
      </c>
      <c r="L1225" s="2" t="n">
        <v>22.65311626373182</v>
      </c>
      <c r="M1225" s="2" t="n">
        <v>-3.210563178416692</v>
      </c>
      <c r="N1225" s="2" t="n">
        <v>30.9963152551886</v>
      </c>
      <c r="O1225" s="2" t="n">
        <v>20.91172319581247</v>
      </c>
      <c r="P1225" s="2" t="n">
        <v>-3.557043566198054</v>
      </c>
      <c r="Q1225" s="2" t="n">
        <v>-4.231427045070149</v>
      </c>
      <c r="R1225" s="2" t="n">
        <v>10.64206607335386</v>
      </c>
      <c r="S1225" s="2" t="n">
        <v>11.99212675380023</v>
      </c>
      <c r="T1225" s="2" t="n">
        <v>3.557043566198054</v>
      </c>
      <c r="U1225" s="2" t="n">
        <v>20.86358944512682</v>
      </c>
      <c r="V1225" s="2" t="n">
        <v>24.62183698214608</v>
      </c>
      <c r="W1225" s="2" t="n">
        <v>-2.147044830064127</v>
      </c>
      <c r="X1225" s="2" t="n">
        <v>32.34399515230746</v>
      </c>
      <c r="Y1225" s="2" t="n">
        <v>20.86358944512682</v>
      </c>
      <c r="Z1225" s="2" t="n">
        <v>3.672826870701577</v>
      </c>
      <c r="AA1225" s="2" t="n">
        <v>-6.318538512822769</v>
      </c>
      <c r="AB1225" s="2" t="n">
        <v>-10.7938123308519</v>
      </c>
      <c r="AC1225" s="2" t="n">
        <v>13.03533546917081</v>
      </c>
      <c r="AD1225" s="2" t="n">
        <v>3.672826870701577</v>
      </c>
      <c r="AE1225" s="2" t="n">
        <v>-21.13987863847836</v>
      </c>
      <c r="AF1225" s="2" t="n">
        <v>25.59513801830998</v>
      </c>
      <c r="AG1225" s="2" t="n">
        <v>-3.186066292603198</v>
      </c>
      <c r="AH1225" s="2" t="n">
        <v>33.34901164122849</v>
      </c>
      <c r="AI1225" s="2" t="n">
        <v>21.13987863847836</v>
      </c>
      <c r="AJ1225" s="2" t="n">
        <v>-3.490335336422749</v>
      </c>
      <c r="AK1225" s="2" t="n">
        <v>-5.715757772346542</v>
      </c>
      <c r="AL1225" s="2" t="n">
        <v>3.245393940526867</v>
      </c>
      <c r="AM1225" s="2" t="n">
        <v>7.442103835746296</v>
      </c>
      <c r="AN1225" s="2" t="n">
        <v>3.490335336422749</v>
      </c>
      <c r="AO1225" s="2" t="n">
        <v>21.10331716250642</v>
      </c>
      <c r="AP1225" s="2" t="n">
        <v>21.67902520653432</v>
      </c>
      <c r="AQ1225" s="2" t="n">
        <v>-2.164843578346515</v>
      </c>
      <c r="AR1225" s="2" t="n">
        <v>30.33177668527837</v>
      </c>
      <c r="AS1225" s="2" t="n">
        <v>21.10331716250642</v>
      </c>
      <c r="AT1225" s="2" t="n">
        <v>3.584113030630807</v>
      </c>
      <c r="AU1225" s="2" t="n">
        <v>-4.85332983036027</v>
      </c>
      <c r="AV1225" s="2" t="n">
        <v>-3.473562640035985</v>
      </c>
      <c r="AW1225" s="2" t="n">
        <v>6.961775209876872</v>
      </c>
      <c r="AX1225" s="2" t="n">
        <v>3.584113030630807</v>
      </c>
      <c r="AY1225" s="2" t="n">
        <v>21.26542362023898</v>
      </c>
      <c r="AZ1225" s="2" t="n">
        <v>21.26147137054696</v>
      </c>
      <c r="BA1225" s="2" t="n">
        <v>21.27514011217641</v>
      </c>
      <c r="BB1225" s="2" t="n">
        <v>21.272554387167</v>
      </c>
      <c r="BC1225" s="2" t="n">
        <v>0.5907681254821696</v>
      </c>
      <c r="BD1225" s="2" t="n">
        <v>0.0002520331259489002</v>
      </c>
      <c r="BE1225" s="2" t="n">
        <v>-1.691050254737662e-05</v>
      </c>
      <c r="BF1225" s="2" t="n">
        <v>-0.007888145155724526</v>
      </c>
      <c r="BG1225" s="2" t="n">
        <v>0.05247933337405503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-24.3609328413767</v>
      </c>
      <c r="L1226" s="2" t="n">
        <v>-69.95556876267187</v>
      </c>
      <c r="M1226" s="2" t="n">
        <v>-2.19653886334648</v>
      </c>
      <c r="N1226" s="2" t="n">
        <v>74.10844373476729</v>
      </c>
      <c r="O1226" s="2" t="n">
        <v>24.3609328413767</v>
      </c>
      <c r="P1226" s="2" t="n">
        <v>-7.006253211762289</v>
      </c>
      <c r="Q1226" s="2" t="n">
        <v>-96.84011207147384</v>
      </c>
      <c r="R1226" s="2" t="n">
        <v>11.65609038842407</v>
      </c>
      <c r="S1226" s="2" t="n">
        <v>97.79038466652054</v>
      </c>
      <c r="T1226" s="2" t="n">
        <v>7.006253211762289</v>
      </c>
      <c r="U1226" s="2" t="n">
        <v>24.2364143406822</v>
      </c>
      <c r="V1226" s="2" t="n">
        <v>-44.54251835999563</v>
      </c>
      <c r="W1226" s="2" t="n">
        <v>-3.156778800474433</v>
      </c>
      <c r="X1226" s="2" t="n">
        <v>50.80752871709958</v>
      </c>
      <c r="Y1226" s="2" t="n">
        <v>24.2364143406822</v>
      </c>
      <c r="Z1226" s="2" t="n">
        <v>7.045651766256956</v>
      </c>
      <c r="AA1226" s="2" t="n">
        <v>-75.48289385496447</v>
      </c>
      <c r="AB1226" s="2" t="n">
        <v>-11.80354630126221</v>
      </c>
      <c r="AC1226" s="2" t="n">
        <v>76.72439102930197</v>
      </c>
      <c r="AD1226" s="2" t="n">
        <v>7.045651766256956</v>
      </c>
      <c r="AE1226" s="2" t="n">
        <v>-23.83865345564359</v>
      </c>
      <c r="AF1226" s="2" t="n">
        <v>-48.20030728195013</v>
      </c>
      <c r="AG1226" s="2" t="n">
        <v>-2.416338825387221</v>
      </c>
      <c r="AH1226" s="2" t="n">
        <v>53.82740671787706</v>
      </c>
      <c r="AI1226" s="2" t="n">
        <v>23.83865345564359</v>
      </c>
      <c r="AJ1226" s="2" t="n">
        <v>-6.189110153587979</v>
      </c>
      <c r="AK1226" s="2" t="n">
        <v>-79.51120307260666</v>
      </c>
      <c r="AL1226" s="2" t="n">
        <v>4.015121407742845</v>
      </c>
      <c r="AM1226" s="2" t="n">
        <v>79.85272505347238</v>
      </c>
      <c r="AN1226" s="2" t="n">
        <v>6.189110153587979</v>
      </c>
      <c r="AO1226" s="2" t="n">
        <v>23.70021796818386</v>
      </c>
      <c r="AP1226" s="2" t="n">
        <v>-66.28940439054654</v>
      </c>
      <c r="AQ1226" s="2" t="n">
        <v>-2.937989645609673</v>
      </c>
      <c r="AR1226" s="2" t="n">
        <v>70.46004008905008</v>
      </c>
      <c r="AS1226" s="2" t="n">
        <v>23.70021796818386</v>
      </c>
      <c r="AT1226" s="2" t="n">
        <v>6.181013836308239</v>
      </c>
      <c r="AU1226" s="2" t="n">
        <v>-92.82175942744112</v>
      </c>
      <c r="AV1226" s="2" t="n">
        <v>-4.246708707299144</v>
      </c>
      <c r="AW1226" s="2" t="n">
        <v>93.1242100105823</v>
      </c>
      <c r="AX1226" s="2" t="n">
        <v>6.181013836308239</v>
      </c>
      <c r="AY1226" s="2" t="n">
        <v>21.57497454235276</v>
      </c>
      <c r="AZ1226" s="2" t="n">
        <v>21.55896566756048</v>
      </c>
      <c r="BA1226" s="2" t="n">
        <v>21.53149144652312</v>
      </c>
      <c r="BB1226" s="2" t="n">
        <v>21.51532074526869</v>
      </c>
      <c r="BC1226" s="2" t="n">
        <v>0.5920529036773482</v>
      </c>
      <c r="BD1226" s="2" t="n">
        <v>0.0002533223310666967</v>
      </c>
      <c r="BE1226" s="2" t="n">
        <v>-3.261870704245022e-06</v>
      </c>
      <c r="BF1226" s="2" t="n">
        <v>-0.007879695093000419</v>
      </c>
      <c r="BG1226" s="2" t="n">
        <v>0.05191021308546337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-24.05280051614223</v>
      </c>
      <c r="L1227" s="2" t="n">
        <v>-46.00889404035559</v>
      </c>
      <c r="M1227" s="2" t="n">
        <v>-2.668690355956095</v>
      </c>
      <c r="N1227" s="2" t="n">
        <v>51.98535805110871</v>
      </c>
      <c r="O1227" s="2" t="n">
        <v>24.05280051614223</v>
      </c>
      <c r="P1227" s="2" t="n">
        <v>-6.698120886527818</v>
      </c>
      <c r="Q1227" s="2" t="n">
        <v>-72.89343734915757</v>
      </c>
      <c r="R1227" s="2" t="n">
        <v>11.18393889581445</v>
      </c>
      <c r="S1227" s="2" t="n">
        <v>74.04997313444085</v>
      </c>
      <c r="T1227" s="2" t="n">
        <v>6.698120886527818</v>
      </c>
      <c r="U1227" s="2" t="n">
        <v>24.03949378871559</v>
      </c>
      <c r="V1227" s="2" t="n">
        <v>-40.2554381761986</v>
      </c>
      <c r="W1227" s="2" t="n">
        <v>-2.692033644653611</v>
      </c>
      <c r="X1227" s="2" t="n">
        <v>46.96429079118933</v>
      </c>
      <c r="Y1227" s="2" t="n">
        <v>24.03949378871559</v>
      </c>
      <c r="Z1227" s="2" t="n">
        <v>6.848731214290346</v>
      </c>
      <c r="AA1227" s="2" t="n">
        <v>-71.19581367116746</v>
      </c>
      <c r="AB1227" s="2" t="n">
        <v>-11.33880114544139</v>
      </c>
      <c r="AC1227" s="2" t="n">
        <v>72.41765955180443</v>
      </c>
      <c r="AD1227" s="2" t="n">
        <v>6.848731214290346</v>
      </c>
      <c r="AE1227" s="2" t="n">
        <v>-23.37057171584418</v>
      </c>
      <c r="AF1227" s="2" t="n">
        <v>-41.67815507053039</v>
      </c>
      <c r="AG1227" s="2" t="n">
        <v>-2.691994406299596</v>
      </c>
      <c r="AH1227" s="2" t="n">
        <v>47.85915864588661</v>
      </c>
      <c r="AI1227" s="2" t="n">
        <v>23.37057171584418</v>
      </c>
      <c r="AJ1227" s="2" t="n">
        <v>-5.721028413788563</v>
      </c>
      <c r="AK1227" s="2" t="n">
        <v>-72.98905086118691</v>
      </c>
      <c r="AL1227" s="2" t="n">
        <v>3.739465826830469</v>
      </c>
      <c r="AM1227" s="2" t="n">
        <v>73.30835775270333</v>
      </c>
      <c r="AN1227" s="2" t="n">
        <v>5.721028413788563</v>
      </c>
      <c r="AO1227" s="2" t="n">
        <v>23.33869021739683</v>
      </c>
      <c r="AP1227" s="2" t="n">
        <v>-44.57883589012479</v>
      </c>
      <c r="AQ1227" s="2" t="n">
        <v>-2.655792071808828</v>
      </c>
      <c r="AR1227" s="2" t="n">
        <v>50.38869220282439</v>
      </c>
      <c r="AS1227" s="2" t="n">
        <v>23.33869021739683</v>
      </c>
      <c r="AT1227" s="2" t="n">
        <v>5.819486085521209</v>
      </c>
      <c r="AU1227" s="2" t="n">
        <v>-71.11119092701938</v>
      </c>
      <c r="AV1227" s="2" t="n">
        <v>-3.964511133498299</v>
      </c>
      <c r="AW1227" s="2" t="n">
        <v>71.4589759364505</v>
      </c>
      <c r="AX1227" s="2" t="n">
        <v>5.819486085521209</v>
      </c>
      <c r="AY1227" s="2" t="n">
        <v>21.8227571397317</v>
      </c>
      <c r="AZ1227" s="2" t="n">
        <v>21.80701847967599</v>
      </c>
      <c r="BA1227" s="2" t="n">
        <v>21.71539947345523</v>
      </c>
      <c r="BB1227" s="2" t="n">
        <v>21.6976576924815</v>
      </c>
      <c r="BC1227" s="2" t="n">
        <v>0.5933835947662625</v>
      </c>
      <c r="BD1227" s="2" t="n">
        <v>0.0002563859156133656</v>
      </c>
      <c r="BE1227" s="2" t="n">
        <v>-3.617163747125682e-06</v>
      </c>
      <c r="BF1227" s="2" t="n">
        <v>-0.007897781054284927</v>
      </c>
      <c r="BG1227" s="2" t="n">
        <v>0.05153499819085619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-25.06852910783766</v>
      </c>
      <c r="L1228" s="2" t="n">
        <v>-39.15921841478178</v>
      </c>
      <c r="M1228" s="2" t="n">
        <v>-1.510495324004355</v>
      </c>
      <c r="N1228" s="2" t="n">
        <v>46.52050230394043</v>
      </c>
      <c r="O1228" s="2" t="n">
        <v>25.06852910783766</v>
      </c>
      <c r="P1228" s="2" t="n">
        <v>-7.713849478223249</v>
      </c>
      <c r="Q1228" s="2" t="n">
        <v>-66.04376172358374</v>
      </c>
      <c r="R1228" s="2" t="n">
        <v>12.3421339277662</v>
      </c>
      <c r="S1228" s="2" t="n">
        <v>67.62847186108161</v>
      </c>
      <c r="T1228" s="2" t="n">
        <v>7.713849478223249</v>
      </c>
      <c r="U1228" s="2" t="n">
        <v>25.58927591875317</v>
      </c>
      <c r="V1228" s="2" t="n">
        <v>-75.86775223051853</v>
      </c>
      <c r="W1228" s="2" t="n">
        <v>-3.849474955862858</v>
      </c>
      <c r="X1228" s="2" t="n">
        <v>80.15949929979132</v>
      </c>
      <c r="Y1228" s="2" t="n">
        <v>25.58927591875317</v>
      </c>
      <c r="Z1228" s="2" t="n">
        <v>8.398513344327931</v>
      </c>
      <c r="AA1228" s="2" t="n">
        <v>-106.8081277254874</v>
      </c>
      <c r="AB1228" s="2" t="n">
        <v>-12.49624245665063</v>
      </c>
      <c r="AC1228" s="2" t="n">
        <v>107.8641147470014</v>
      </c>
      <c r="AD1228" s="2" t="n">
        <v>8.398513344327931</v>
      </c>
      <c r="AE1228" s="2" t="n">
        <v>-24.08259248387687</v>
      </c>
      <c r="AF1228" s="2" t="n">
        <v>-57.99619607828879</v>
      </c>
      <c r="AG1228" s="2" t="n">
        <v>-1.876957878472372</v>
      </c>
      <c r="AH1228" s="2" t="n">
        <v>62.82557593188751</v>
      </c>
      <c r="AI1228" s="2" t="n">
        <v>24.08259248387687</v>
      </c>
      <c r="AJ1228" s="2" t="n">
        <v>-6.433049181821254</v>
      </c>
      <c r="AK1228" s="2" t="n">
        <v>-89.30709186894532</v>
      </c>
      <c r="AL1228" s="2" t="n">
        <v>4.554502354657693</v>
      </c>
      <c r="AM1228" s="2" t="n">
        <v>89.65424848585009</v>
      </c>
      <c r="AN1228" s="2" t="n">
        <v>6.433049181821254</v>
      </c>
      <c r="AO1228" s="2" t="n">
        <v>24.5666158829201</v>
      </c>
      <c r="AP1228" s="2" t="n">
        <v>-57.02456038453921</v>
      </c>
      <c r="AQ1228" s="2" t="n">
        <v>-3.48147540603877</v>
      </c>
      <c r="AR1228" s="2" t="n">
        <v>62.18874314529723</v>
      </c>
      <c r="AS1228" s="2" t="n">
        <v>24.5666158829201</v>
      </c>
      <c r="AT1228" s="2" t="n">
        <v>7.047411751044478</v>
      </c>
      <c r="AU1228" s="2" t="n">
        <v>-83.5569154214338</v>
      </c>
      <c r="AV1228" s="2" t="n">
        <v>-4.79019446772824</v>
      </c>
      <c r="AW1228" s="2" t="n">
        <v>83.99029759544882</v>
      </c>
      <c r="AX1228" s="2" t="n">
        <v>7.047411751044478</v>
      </c>
      <c r="AY1228" s="2" t="n">
        <v>22.1473343365423</v>
      </c>
      <c r="AZ1228" s="2" t="n">
        <v>22.18524422358371</v>
      </c>
      <c r="BA1228" s="2" t="n">
        <v>21.9521187744974</v>
      </c>
      <c r="BB1228" s="2" t="n">
        <v>21.98455351152536</v>
      </c>
      <c r="BC1228" s="2" t="n">
        <v>0.5948648418194241</v>
      </c>
      <c r="BD1228" s="2" t="n">
        <v>0.0002634550368535014</v>
      </c>
      <c r="BE1228" s="2" t="n">
        <v>-4.768668139753983e-06</v>
      </c>
      <c r="BF1228" s="2" t="n">
        <v>-0.007907778203278443</v>
      </c>
      <c r="BG1228" s="2" t="n">
        <v>0.05098094641580445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-25.06447995051737</v>
      </c>
      <c r="L1229" s="2" t="n">
        <v>-50.79896708068664</v>
      </c>
      <c r="M1229" s="2" t="n">
        <v>-1.217480500539268</v>
      </c>
      <c r="N1229" s="2" t="n">
        <v>56.65902814577537</v>
      </c>
      <c r="O1229" s="2" t="n">
        <v>25.06447995051737</v>
      </c>
      <c r="P1229" s="2" t="n">
        <v>-7.709800320902961</v>
      </c>
      <c r="Q1229" s="2" t="n">
        <v>-77.68351038948862</v>
      </c>
      <c r="R1229" s="2" t="n">
        <v>12.63514875123128</v>
      </c>
      <c r="S1229" s="2" t="n">
        <v>79.08107100556822</v>
      </c>
      <c r="T1229" s="2" t="n">
        <v>7.709800320902961</v>
      </c>
      <c r="U1229" s="2" t="n">
        <v>25.25032874692214</v>
      </c>
      <c r="V1229" s="2" t="n">
        <v>-64.24544301483185</v>
      </c>
      <c r="W1229" s="2" t="n">
        <v>-4.134285808258245</v>
      </c>
      <c r="X1229" s="2" t="n">
        <v>69.1530792455695</v>
      </c>
      <c r="Y1229" s="2" t="n">
        <v>25.25032874692214</v>
      </c>
      <c r="Z1229" s="2" t="n">
        <v>8.059566172496901</v>
      </c>
      <c r="AA1229" s="2" t="n">
        <v>-95.1858185098007</v>
      </c>
      <c r="AB1229" s="2" t="n">
        <v>-12.78105330904602</v>
      </c>
      <c r="AC1229" s="2" t="n">
        <v>96.37765288674677</v>
      </c>
      <c r="AD1229" s="2" t="n">
        <v>8.059566172496901</v>
      </c>
      <c r="AE1229" s="2" t="n">
        <v>-24.05852738198474</v>
      </c>
      <c r="AF1229" s="2" t="n">
        <v>-57.21469790681768</v>
      </c>
      <c r="AG1229" s="2" t="n">
        <v>-1.735748125412685</v>
      </c>
      <c r="AH1229" s="2" t="n">
        <v>62.09144238873012</v>
      </c>
      <c r="AI1229" s="2" t="n">
        <v>24.05852738198474</v>
      </c>
      <c r="AJ1229" s="2" t="n">
        <v>-6.408984079929123</v>
      </c>
      <c r="AK1229" s="2" t="n">
        <v>-88.52559369747421</v>
      </c>
      <c r="AL1229" s="2" t="n">
        <v>4.69571210771738</v>
      </c>
      <c r="AM1229" s="2" t="n">
        <v>88.88141272856566</v>
      </c>
      <c r="AN1229" s="2" t="n">
        <v>6.408984079929123</v>
      </c>
      <c r="AO1229" s="2" t="n">
        <v>24.26365229203718</v>
      </c>
      <c r="AP1229" s="2" t="n">
        <v>-57.84707744237482</v>
      </c>
      <c r="AQ1229" s="2" t="n">
        <v>-3.618984838841258</v>
      </c>
      <c r="AR1229" s="2" t="n">
        <v>62.83395771743773</v>
      </c>
      <c r="AS1229" s="2" t="n">
        <v>24.26365229203718</v>
      </c>
      <c r="AT1229" s="2" t="n">
        <v>6.744448160161561</v>
      </c>
      <c r="AU1229" s="2" t="n">
        <v>-84.37943247926941</v>
      </c>
      <c r="AV1229" s="2" t="n">
        <v>-4.927703900530728</v>
      </c>
      <c r="AW1229" s="2" t="n">
        <v>84.79185380825211</v>
      </c>
      <c r="AX1229" s="2" t="n">
        <v>6.744448160161561</v>
      </c>
      <c r="AY1229" s="2" t="n">
        <v>22.43904889793981</v>
      </c>
      <c r="AZ1229" s="2" t="n">
        <v>22.49175267591756</v>
      </c>
      <c r="BA1229" s="2" t="n">
        <v>22.16275963524613</v>
      </c>
      <c r="BB1229" s="2" t="n">
        <v>22.21246338957654</v>
      </c>
      <c r="BC1229" s="2" t="n">
        <v>0.5961413954424752</v>
      </c>
      <c r="BD1229" s="2" t="n">
        <v>0.0002719193880254445</v>
      </c>
      <c r="BE1229" s="2" t="n">
        <v>-2.114173789241582e-05</v>
      </c>
      <c r="BF1229" s="2" t="n">
        <v>-0.007913609602815912</v>
      </c>
      <c r="BG1229" s="2" t="n">
        <v>0.05052244341014572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-25.13529561795988</v>
      </c>
      <c r="L1230" s="2" t="n">
        <v>-50.6546564350859</v>
      </c>
      <c r="M1230" s="2" t="n">
        <v>-1.190753986826558</v>
      </c>
      <c r="N1230" s="2" t="n">
        <v>56.5605445466711</v>
      </c>
      <c r="O1230" s="2" t="n">
        <v>25.13529561795988</v>
      </c>
      <c r="P1230" s="2" t="n">
        <v>-7.780615988345463</v>
      </c>
      <c r="Q1230" s="2" t="n">
        <v>-77.53919974388788</v>
      </c>
      <c r="R1230" s="2" t="n">
        <v>12.66187526494399</v>
      </c>
      <c r="S1230" s="2" t="n">
        <v>78.95054507288496</v>
      </c>
      <c r="T1230" s="2" t="n">
        <v>7.780615988345463</v>
      </c>
      <c r="U1230" s="2" t="n">
        <v>25.2819406707226</v>
      </c>
      <c r="V1230" s="2" t="n">
        <v>-64.36116881080723</v>
      </c>
      <c r="W1230" s="2" t="n">
        <v>-4.159194145484002</v>
      </c>
      <c r="X1230" s="2" t="n">
        <v>69.27362752672182</v>
      </c>
      <c r="Y1230" s="2" t="n">
        <v>25.2819406707226</v>
      </c>
      <c r="Z1230" s="2" t="n">
        <v>8.091178096297359</v>
      </c>
      <c r="AA1230" s="2" t="n">
        <v>-95.30154430577608</v>
      </c>
      <c r="AB1230" s="2" t="n">
        <v>-12.80596164627178</v>
      </c>
      <c r="AC1230" s="2" t="n">
        <v>96.49789719852753</v>
      </c>
      <c r="AD1230" s="2" t="n">
        <v>8.091178096297359</v>
      </c>
      <c r="AE1230" s="2" t="n">
        <v>-24.06787497500632</v>
      </c>
      <c r="AF1230" s="2" t="n">
        <v>-57.27262399174123</v>
      </c>
      <c r="AG1230" s="2" t="n">
        <v>-1.813238777782963</v>
      </c>
      <c r="AH1230" s="2" t="n">
        <v>62.15065486040484</v>
      </c>
      <c r="AI1230" s="2" t="n">
        <v>24.06787497500632</v>
      </c>
      <c r="AJ1230" s="2" t="n">
        <v>-6.418331672950707</v>
      </c>
      <c r="AK1230" s="2" t="n">
        <v>-88.58351978239776</v>
      </c>
      <c r="AL1230" s="2" t="n">
        <v>4.618221455347102</v>
      </c>
      <c r="AM1230" s="2" t="n">
        <v>88.93572357558624</v>
      </c>
      <c r="AN1230" s="2" t="n">
        <v>6.418331672950707</v>
      </c>
      <c r="AO1230" s="2" t="n">
        <v>24.27413944127279</v>
      </c>
      <c r="AP1230" s="2" t="n">
        <v>-57.78111961022319</v>
      </c>
      <c r="AQ1230" s="2" t="n">
        <v>-3.540539054066353</v>
      </c>
      <c r="AR1230" s="2" t="n">
        <v>62.77282091652918</v>
      </c>
      <c r="AS1230" s="2" t="n">
        <v>24.27413944127279</v>
      </c>
      <c r="AT1230" s="2" t="n">
        <v>6.754935309397176</v>
      </c>
      <c r="AU1230" s="2" t="n">
        <v>-84.31347464711777</v>
      </c>
      <c r="AV1230" s="2" t="n">
        <v>-4.849258115755823</v>
      </c>
      <c r="AW1230" s="2" t="n">
        <v>84.72252629836728</v>
      </c>
      <c r="AX1230" s="2" t="n">
        <v>6.754935309397176</v>
      </c>
      <c r="AY1230" s="2" t="n">
        <v>22.70867356994182</v>
      </c>
      <c r="AZ1230" s="2" t="n">
        <v>22.77077147539806</v>
      </c>
      <c r="BA1230" s="2" t="n">
        <v>22.35327116922215</v>
      </c>
      <c r="BB1230" s="2" t="n">
        <v>22.41863099474617</v>
      </c>
      <c r="BC1230" s="2" t="n">
        <v>0.5973755708071368</v>
      </c>
      <c r="BD1230" s="2" t="n">
        <v>0.0002814952172884506</v>
      </c>
      <c r="BE1230" s="2" t="n">
        <v>-3.683095561728291e-05</v>
      </c>
      <c r="BF1230" s="2" t="n">
        <v>-0.007918033122947693</v>
      </c>
      <c r="BG1230" s="2" t="n">
        <v>0.04994197981028446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-23.89625022971668</v>
      </c>
      <c r="L1231" s="2" t="n">
        <v>-47.90353466907508</v>
      </c>
      <c r="M1231" s="2" t="n">
        <v>-2.733482870675094</v>
      </c>
      <c r="N1231" s="2" t="n">
        <v>53.60271763107526</v>
      </c>
      <c r="O1231" s="2" t="n">
        <v>23.89625022971668</v>
      </c>
      <c r="P1231" s="2" t="n">
        <v>-6.541570600102265</v>
      </c>
      <c r="Q1231" s="2" t="n">
        <v>-74.78807797787705</v>
      </c>
      <c r="R1231" s="2" t="n">
        <v>11.11914638109545</v>
      </c>
      <c r="S1231" s="2" t="n">
        <v>75.89258310128447</v>
      </c>
      <c r="T1231" s="2" t="n">
        <v>6.541570600102265</v>
      </c>
      <c r="U1231" s="2" t="n">
        <v>23.97184438596979</v>
      </c>
      <c r="V1231" s="2" t="n">
        <v>-66.75272313712566</v>
      </c>
      <c r="W1231" s="2" t="n">
        <v>-2.615919615988039</v>
      </c>
      <c r="X1231" s="2" t="n">
        <v>70.9747730177717</v>
      </c>
      <c r="Y1231" s="2" t="n">
        <v>23.97184438596979</v>
      </c>
      <c r="Z1231" s="2" t="n">
        <v>6.781081811544546</v>
      </c>
      <c r="AA1231" s="2" t="n">
        <v>-97.6930986320945</v>
      </c>
      <c r="AB1231" s="2" t="n">
        <v>-11.26268711677582</v>
      </c>
      <c r="AC1231" s="2" t="n">
        <v>98.57369178419459</v>
      </c>
      <c r="AD1231" s="2" t="n">
        <v>6.781081811544546</v>
      </c>
      <c r="AE1231" s="2" t="n">
        <v>-24.22561896752066</v>
      </c>
      <c r="AF1231" s="2" t="n">
        <v>-61.67602154966407</v>
      </c>
      <c r="AG1231" s="2" t="n">
        <v>-3.000923716311633</v>
      </c>
      <c r="AH1231" s="2" t="n">
        <v>66.33112234619014</v>
      </c>
      <c r="AI1231" s="2" t="n">
        <v>24.22561896752066</v>
      </c>
      <c r="AJ1231" s="2" t="n">
        <v>-6.576075665465048</v>
      </c>
      <c r="AK1231" s="2" t="n">
        <v>-92.98691734032059</v>
      </c>
      <c r="AL1231" s="2" t="n">
        <v>3.430536516818432</v>
      </c>
      <c r="AM1231" s="2" t="n">
        <v>93.28226063087644</v>
      </c>
      <c r="AN1231" s="2" t="n">
        <v>6.576075665465048</v>
      </c>
      <c r="AO1231" s="2" t="n">
        <v>24.3655294425033</v>
      </c>
      <c r="AP1231" s="2" t="n">
        <v>-53.02501818755618</v>
      </c>
      <c r="AQ1231" s="2" t="n">
        <v>-2.353227350325712</v>
      </c>
      <c r="AR1231" s="2" t="n">
        <v>58.40264769483041</v>
      </c>
      <c r="AS1231" s="2" t="n">
        <v>24.3655294425033</v>
      </c>
      <c r="AT1231" s="2" t="n">
        <v>6.84632531062768</v>
      </c>
      <c r="AU1231" s="2" t="n">
        <v>-79.55737322445077</v>
      </c>
      <c r="AV1231" s="2" t="n">
        <v>-3.661946412015181</v>
      </c>
      <c r="AW1231" s="2" t="n">
        <v>79.93533421558934</v>
      </c>
      <c r="AX1231" s="2" t="n">
        <v>6.84632531062768</v>
      </c>
      <c r="AY1231" s="2" t="n">
        <v>22.8274312359193</v>
      </c>
      <c r="AZ1231" s="2" t="n">
        <v>22.89087876645523</v>
      </c>
      <c r="BA1231" s="2" t="n">
        <v>22.540505949052</v>
      </c>
      <c r="BB1231" s="2" t="n">
        <v>22.61332083952188</v>
      </c>
      <c r="BC1231" s="2" t="n">
        <v>0.5985875464212198</v>
      </c>
      <c r="BD1231" s="2" t="n">
        <v>0.0002794453104182389</v>
      </c>
      <c r="BE1231" s="2" t="n">
        <v>-3.977718289609353e-05</v>
      </c>
      <c r="BF1231" s="2" t="n">
        <v>-0.00795937857964301</v>
      </c>
      <c r="BG1231" s="2" t="n">
        <v>0.05027211180306356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-23.90574586215221</v>
      </c>
      <c r="L1232" s="2" t="n">
        <v>-48.04922198639562</v>
      </c>
      <c r="M1232" s="2" t="n">
        <v>-2.971376544948134</v>
      </c>
      <c r="N1232" s="2" t="n">
        <v>53.7498046256505</v>
      </c>
      <c r="O1232" s="2" t="n">
        <v>23.90574586215221</v>
      </c>
      <c r="P1232" s="2" t="n">
        <v>-6.551066232537799</v>
      </c>
      <c r="Q1232" s="2" t="n">
        <v>-74.93376529519759</v>
      </c>
      <c r="R1232" s="2" t="n">
        <v>10.88125270682242</v>
      </c>
      <c r="S1232" s="2" t="n">
        <v>76.00254805313165</v>
      </c>
      <c r="T1232" s="2" t="n">
        <v>6.551066232537799</v>
      </c>
      <c r="U1232" s="2" t="n">
        <v>23.98503420221849</v>
      </c>
      <c r="V1232" s="2" t="n">
        <v>-66.57816780434344</v>
      </c>
      <c r="W1232" s="2" t="n">
        <v>-2.379769229787017</v>
      </c>
      <c r="X1232" s="2" t="n">
        <v>70.80676235679714</v>
      </c>
      <c r="Y1232" s="2" t="n">
        <v>23.98503420221849</v>
      </c>
      <c r="Z1232" s="2" t="n">
        <v>6.79427162779325</v>
      </c>
      <c r="AA1232" s="2" t="n">
        <v>-97.51854329931228</v>
      </c>
      <c r="AB1232" s="2" t="n">
        <v>-11.02653673057479</v>
      </c>
      <c r="AC1232" s="2" t="n">
        <v>98.37485921943063</v>
      </c>
      <c r="AD1232" s="2" t="n">
        <v>6.79427162779325</v>
      </c>
      <c r="AE1232" s="2" t="n">
        <v>-24.20634109330368</v>
      </c>
      <c r="AF1232" s="2" t="n">
        <v>-61.41659452229944</v>
      </c>
      <c r="AG1232" s="2" t="n">
        <v>-3.127601849096077</v>
      </c>
      <c r="AH1232" s="2" t="n">
        <v>66.08878063006135</v>
      </c>
      <c r="AI1232" s="2" t="n">
        <v>24.20634109330368</v>
      </c>
      <c r="AJ1232" s="2" t="n">
        <v>-6.556797791248062</v>
      </c>
      <c r="AK1232" s="2" t="n">
        <v>-92.72749031295596</v>
      </c>
      <c r="AL1232" s="2" t="n">
        <v>3.303858384033988</v>
      </c>
      <c r="AM1232" s="2" t="n">
        <v>93.01771087936108</v>
      </c>
      <c r="AN1232" s="2" t="n">
        <v>6.556797791248062</v>
      </c>
      <c r="AO1232" s="2" t="n">
        <v>24.34863299851087</v>
      </c>
      <c r="AP1232" s="2" t="n">
        <v>-53.25612607723296</v>
      </c>
      <c r="AQ1232" s="2" t="n">
        <v>-2.227782658056267</v>
      </c>
      <c r="AR1232" s="2" t="n">
        <v>58.60063062136653</v>
      </c>
      <c r="AS1232" s="2" t="n">
        <v>24.34863299851087</v>
      </c>
      <c r="AT1232" s="2" t="n">
        <v>6.829428866635251</v>
      </c>
      <c r="AU1232" s="2" t="n">
        <v>-79.78848111412755</v>
      </c>
      <c r="AV1232" s="2" t="n">
        <v>-3.536501719745737</v>
      </c>
      <c r="AW1232" s="2" t="n">
        <v>80.15827880860269</v>
      </c>
      <c r="AX1232" s="2" t="n">
        <v>6.829428866635251</v>
      </c>
      <c r="AY1232" s="2" t="n">
        <v>22.93526269854259</v>
      </c>
      <c r="AZ1232" s="2" t="n">
        <v>23.00029431003156</v>
      </c>
      <c r="BA1232" s="2" t="n">
        <v>22.70708946347717</v>
      </c>
      <c r="BB1232" s="2" t="n">
        <v>22.78685205542078</v>
      </c>
      <c r="BC1232" s="2" t="n">
        <v>0.5997996682519384</v>
      </c>
      <c r="BD1232" s="2" t="n">
        <v>0.0002720132603353637</v>
      </c>
      <c r="BE1232" s="2" t="n">
        <v>-3.064653139701904e-05</v>
      </c>
      <c r="BF1232" s="2" t="n">
        <v>-0.008082686053227008</v>
      </c>
      <c r="BG1232" s="2" t="n">
        <v>0.051043434716405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-20.83234840647301</v>
      </c>
      <c r="L1233" s="2" t="n">
        <v>22.41455580390332</v>
      </c>
      <c r="M1233" s="2" t="n">
        <v>-1.723932660089051</v>
      </c>
      <c r="N1233" s="2" t="n">
        <v>30.64915978997623</v>
      </c>
      <c r="O1233" s="2" t="n">
        <v>20.83234840647301</v>
      </c>
      <c r="P1233" s="2" t="n">
        <v>-3.477668776858593</v>
      </c>
      <c r="Q1233" s="2" t="n">
        <v>-4.469987504898654</v>
      </c>
      <c r="R1233" s="2" t="n">
        <v>12.1286965916815</v>
      </c>
      <c r="S1233" s="2" t="n">
        <v>13.38582270271625</v>
      </c>
      <c r="T1233" s="2" t="n">
        <v>3.477668776858593</v>
      </c>
      <c r="U1233" s="2" t="n">
        <v>20.89405420900222</v>
      </c>
      <c r="V1233" s="2" t="n">
        <v>24.7706879054927</v>
      </c>
      <c r="W1233" s="2" t="n">
        <v>-3.620657611458638</v>
      </c>
      <c r="X1233" s="2" t="n">
        <v>32.60763165486662</v>
      </c>
      <c r="Y1233" s="2" t="n">
        <v>20.89405420900222</v>
      </c>
      <c r="Z1233" s="2" t="n">
        <v>3.703291634576978</v>
      </c>
      <c r="AA1233" s="2" t="n">
        <v>-6.169687589476148</v>
      </c>
      <c r="AB1233" s="2" t="n">
        <v>-12.26742511224641</v>
      </c>
      <c r="AC1233" s="2" t="n">
        <v>14.22213530968672</v>
      </c>
      <c r="AD1233" s="2" t="n">
        <v>3.703291634576978</v>
      </c>
      <c r="AE1233" s="2" t="n">
        <v>-21.06435222992038</v>
      </c>
      <c r="AF1233" s="2" t="n">
        <v>25.07791760807203</v>
      </c>
      <c r="AG1233" s="2" t="n">
        <v>-2.223012151898178</v>
      </c>
      <c r="AH1233" s="2" t="n">
        <v>32.82606692022192</v>
      </c>
      <c r="AI1233" s="2" t="n">
        <v>21.06435222992038</v>
      </c>
      <c r="AJ1233" s="2" t="n">
        <v>-3.414808927864762</v>
      </c>
      <c r="AK1233" s="2" t="n">
        <v>-6.232978182584496</v>
      </c>
      <c r="AL1233" s="2" t="n">
        <v>4.208448081231887</v>
      </c>
      <c r="AM1233" s="2" t="n">
        <v>8.259659332613154</v>
      </c>
      <c r="AN1233" s="2" t="n">
        <v>3.414808927864762</v>
      </c>
      <c r="AO1233" s="2" t="n">
        <v>21.09159186748854</v>
      </c>
      <c r="AP1233" s="2" t="n">
        <v>22.06855007346307</v>
      </c>
      <c r="AQ1233" s="2" t="n">
        <v>-3.140912200458098</v>
      </c>
      <c r="AR1233" s="2" t="n">
        <v>30.68780668768366</v>
      </c>
      <c r="AS1233" s="2" t="n">
        <v>21.09159186748854</v>
      </c>
      <c r="AT1233" s="2" t="n">
        <v>3.572387735612921</v>
      </c>
      <c r="AU1233" s="2" t="n">
        <v>-4.463804963431514</v>
      </c>
      <c r="AV1233" s="2" t="n">
        <v>-4.449631262147568</v>
      </c>
      <c r="AW1233" s="2" t="n">
        <v>7.244772408723023</v>
      </c>
      <c r="AX1233" s="2" t="n">
        <v>3.572387735612921</v>
      </c>
      <c r="AY1233" s="2" t="n">
        <v>22.72497126933564</v>
      </c>
      <c r="AZ1233" s="2" t="n">
        <v>22.78967029992862</v>
      </c>
      <c r="BA1233" s="2" t="n">
        <v>22.54281574012149</v>
      </c>
      <c r="BB1233" s="2" t="n">
        <v>22.61732603662756</v>
      </c>
      <c r="BC1233" s="2" t="n">
        <v>0.6008548432879767</v>
      </c>
      <c r="BD1233" s="2" t="n">
        <v>0.0002713513273110813</v>
      </c>
      <c r="BE1233" s="2" t="n">
        <v>-4.175097293114705e-05</v>
      </c>
      <c r="BF1233" s="2" t="n">
        <v>-0.007885613049516188</v>
      </c>
      <c r="BG1233" s="2" t="n">
        <v>0.05131079350934867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-20.91791701423869</v>
      </c>
      <c r="L1234" s="2" t="n">
        <v>16.07887935482592</v>
      </c>
      <c r="M1234" s="2" t="n">
        <v>-1.694121678717766</v>
      </c>
      <c r="N1234" s="2" t="n">
        <v>26.43784525607042</v>
      </c>
      <c r="O1234" s="2" t="n">
        <v>20.91791701423869</v>
      </c>
      <c r="P1234" s="2" t="n">
        <v>-3.56323738462428</v>
      </c>
      <c r="Q1234" s="2" t="n">
        <v>-10.80566395397605</v>
      </c>
      <c r="R1234" s="2" t="n">
        <v>12.15850757305278</v>
      </c>
      <c r="S1234" s="2" t="n">
        <v>16.65197707629407</v>
      </c>
      <c r="T1234" s="2" t="n">
        <v>3.56323738462428</v>
      </c>
      <c r="U1234" s="2" t="n">
        <v>20.9135131928758</v>
      </c>
      <c r="V1234" s="2" t="n">
        <v>24.79420599789388</v>
      </c>
      <c r="W1234" s="2" t="n">
        <v>-3.652812041270014</v>
      </c>
      <c r="X1234" s="2" t="n">
        <v>32.64154899730455</v>
      </c>
      <c r="Y1234" s="2" t="n">
        <v>20.9135131928758</v>
      </c>
      <c r="Z1234" s="2" t="n">
        <v>3.722750618450558</v>
      </c>
      <c r="AA1234" s="2" t="n">
        <v>-6.146169497074968</v>
      </c>
      <c r="AB1234" s="2" t="n">
        <v>-12.29957954205779</v>
      </c>
      <c r="AC1234" s="2" t="n">
        <v>14.24478601332275</v>
      </c>
      <c r="AD1234" s="2" t="n">
        <v>3.722750618450558</v>
      </c>
      <c r="AE1234" s="2" t="n">
        <v>-21.34837195816666</v>
      </c>
      <c r="AF1234" s="2" t="n">
        <v>23.50961094177678</v>
      </c>
      <c r="AG1234" s="2" t="n">
        <v>-2.245178065263189</v>
      </c>
      <c r="AH1234" s="2" t="n">
        <v>31.83544591242105</v>
      </c>
      <c r="AI1234" s="2" t="n">
        <v>21.34837195816666</v>
      </c>
      <c r="AJ1234" s="2" t="n">
        <v>-3.698828656111047</v>
      </c>
      <c r="AK1234" s="2" t="n">
        <v>-7.801284848879742</v>
      </c>
      <c r="AL1234" s="2" t="n">
        <v>4.186282167866876</v>
      </c>
      <c r="AM1234" s="2" t="n">
        <v>9.595120484372725</v>
      </c>
      <c r="AN1234" s="2" t="n">
        <v>3.698828656111047</v>
      </c>
      <c r="AO1234" s="2" t="n">
        <v>21.32856351494825</v>
      </c>
      <c r="AP1234" s="2" t="n">
        <v>17.32456580662364</v>
      </c>
      <c r="AQ1234" s="2" t="n">
        <v>-3.116393662947329</v>
      </c>
      <c r="AR1234" s="2" t="n">
        <v>27.65429643765454</v>
      </c>
      <c r="AS1234" s="2" t="n">
        <v>21.32856351494825</v>
      </c>
      <c r="AT1234" s="2" t="n">
        <v>3.809359383072632</v>
      </c>
      <c r="AU1234" s="2" t="n">
        <v>-9.207789230270951</v>
      </c>
      <c r="AV1234" s="2" t="n">
        <v>-4.425112724636799</v>
      </c>
      <c r="AW1234" s="2" t="n">
        <v>10.90303737699911</v>
      </c>
      <c r="AX1234" s="2" t="n">
        <v>3.809359383072632</v>
      </c>
      <c r="AY1234" s="2" t="n">
        <v>22.54426584382594</v>
      </c>
      <c r="AZ1234" s="2" t="n">
        <v>22.60205458922334</v>
      </c>
      <c r="BA1234" s="2" t="n">
        <v>22.42337136192601</v>
      </c>
      <c r="BB1234" s="2" t="n">
        <v>22.48844978445963</v>
      </c>
      <c r="BC1234" s="2" t="n">
        <v>0.6020065755374446</v>
      </c>
      <c r="BD1234" s="2" t="n">
        <v>0.0002723696162753932</v>
      </c>
      <c r="BE1234" s="2" t="n">
        <v>-4.962407491168928e-05</v>
      </c>
      <c r="BF1234" s="2" t="n">
        <v>-0.007892766925629263</v>
      </c>
      <c r="BG1234" s="2" t="n">
        <v>0.05129737164359825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-20.86854327429271</v>
      </c>
      <c r="L1235" s="2" t="n">
        <v>17.13079256550668</v>
      </c>
      <c r="M1235" s="2" t="n">
        <v>-1.67805407461914</v>
      </c>
      <c r="N1235" s="2" t="n">
        <v>27.05135888991147</v>
      </c>
      <c r="O1235" s="2" t="n">
        <v>20.86854327429271</v>
      </c>
      <c r="P1235" s="2" t="n">
        <v>-3.513863644678295</v>
      </c>
      <c r="Q1235" s="2" t="n">
        <v>-9.753750743295292</v>
      </c>
      <c r="R1235" s="2" t="n">
        <v>12.17457517715141</v>
      </c>
      <c r="S1235" s="2" t="n">
        <v>15.99072143525227</v>
      </c>
      <c r="T1235" s="2" t="n">
        <v>3.513863644678295</v>
      </c>
      <c r="U1235" s="2" t="n">
        <v>20.80281572332192</v>
      </c>
      <c r="V1235" s="2" t="n">
        <v>27.70651115710417</v>
      </c>
      <c r="W1235" s="2" t="n">
        <v>-3.668909857760864</v>
      </c>
      <c r="X1235" s="2" t="n">
        <v>34.84062000110794</v>
      </c>
      <c r="Y1235" s="2" t="n">
        <v>20.80281572332192</v>
      </c>
      <c r="Z1235" s="2" t="n">
        <v>3.612053148896681</v>
      </c>
      <c r="AA1235" s="2" t="n">
        <v>-3.233864337864674</v>
      </c>
      <c r="AB1235" s="2" t="n">
        <v>-12.31567735854864</v>
      </c>
      <c r="AC1235" s="2" t="n">
        <v>13.23558518940644</v>
      </c>
      <c r="AD1235" s="2" t="n">
        <v>3.612053148896681</v>
      </c>
      <c r="AE1235" s="2" t="n">
        <v>-21.25024433408676</v>
      </c>
      <c r="AF1235" s="2" t="n">
        <v>24.32622915161948</v>
      </c>
      <c r="AG1235" s="2" t="n">
        <v>-2.277703386857794</v>
      </c>
      <c r="AH1235" s="2" t="n">
        <v>32.38095492282449</v>
      </c>
      <c r="AI1235" s="2" t="n">
        <v>21.25024433408676</v>
      </c>
      <c r="AJ1235" s="2" t="n">
        <v>-3.600701032031143</v>
      </c>
      <c r="AK1235" s="2" t="n">
        <v>-6.984666639037044</v>
      </c>
      <c r="AL1235" s="2" t="n">
        <v>4.15375684627227</v>
      </c>
      <c r="AM1235" s="2" t="n">
        <v>8.888436978372573</v>
      </c>
      <c r="AN1235" s="2" t="n">
        <v>3.600701032031143</v>
      </c>
      <c r="AO1235" s="2" t="n">
        <v>21.1689133860677</v>
      </c>
      <c r="AP1235" s="2" t="n">
        <v>20.47079914098003</v>
      </c>
      <c r="AQ1235" s="2" t="n">
        <v>-3.083840324910973</v>
      </c>
      <c r="AR1235" s="2" t="n">
        <v>29.60889363969434</v>
      </c>
      <c r="AS1235" s="2" t="n">
        <v>21.1689133860677</v>
      </c>
      <c r="AT1235" s="2" t="n">
        <v>3.649709254192086</v>
      </c>
      <c r="AU1235" s="2" t="n">
        <v>-6.061555895914559</v>
      </c>
      <c r="AV1235" s="2" t="n">
        <v>-4.392559386600444</v>
      </c>
      <c r="AW1235" s="2" t="n">
        <v>8.328109958702729</v>
      </c>
      <c r="AX1235" s="2" t="n">
        <v>3.649709254192086</v>
      </c>
      <c r="AY1235" s="2" t="n">
        <v>22.37669358687262</v>
      </c>
      <c r="AZ1235" s="2" t="n">
        <v>22.4221307026332</v>
      </c>
      <c r="BA1235" s="2" t="n">
        <v>22.30605865914209</v>
      </c>
      <c r="BB1235" s="2" t="n">
        <v>22.35649614462044</v>
      </c>
      <c r="BC1235" s="2" t="n">
        <v>0.6029716804276414</v>
      </c>
      <c r="BD1235" s="2" t="n">
        <v>0.0002739540975130317</v>
      </c>
      <c r="BE1235" s="2" t="n">
        <v>-5.628780133311809e-05</v>
      </c>
      <c r="BF1235" s="2" t="n">
        <v>-0.007893882280938911</v>
      </c>
      <c r="BG1235" s="2" t="n">
        <v>0.05131210850994546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-20.94562664689701</v>
      </c>
      <c r="L1236" s="2" t="n">
        <v>15.77404131184525</v>
      </c>
      <c r="M1236" s="2" t="n">
        <v>-1.661414114669461</v>
      </c>
      <c r="N1236" s="2" t="n">
        <v>26.2735599376907</v>
      </c>
      <c r="O1236" s="2" t="n">
        <v>20.94562664689701</v>
      </c>
      <c r="P1236" s="2" t="n">
        <v>-3.590947017282595</v>
      </c>
      <c r="Q1236" s="2" t="n">
        <v>-11.11050199695672</v>
      </c>
      <c r="R1236" s="2" t="n">
        <v>12.19121513710109</v>
      </c>
      <c r="S1236" s="2" t="n">
        <v>16.88087324827696</v>
      </c>
      <c r="T1236" s="2" t="n">
        <v>3.590947017282595</v>
      </c>
      <c r="U1236" s="2" t="n">
        <v>20.94467268142389</v>
      </c>
      <c r="V1236" s="2" t="n">
        <v>24.83311343724499</v>
      </c>
      <c r="W1236" s="2" t="n">
        <v>-3.68602655556372</v>
      </c>
      <c r="X1236" s="2" t="n">
        <v>32.69479512838982</v>
      </c>
      <c r="Y1236" s="2" t="n">
        <v>20.94467268142389</v>
      </c>
      <c r="Z1236" s="2" t="n">
        <v>3.753910106998642</v>
      </c>
      <c r="AA1236" s="2" t="n">
        <v>-6.107262057723855</v>
      </c>
      <c r="AB1236" s="2" t="n">
        <v>-12.3327940563515</v>
      </c>
      <c r="AC1236" s="2" t="n">
        <v>14.26493253294662</v>
      </c>
      <c r="AD1236" s="2" t="n">
        <v>3.753910106998642</v>
      </c>
      <c r="AE1236" s="2" t="n">
        <v>-21.3876727033047</v>
      </c>
      <c r="AF1236" s="2" t="n">
        <v>24.11006227830794</v>
      </c>
      <c r="AG1236" s="2" t="n">
        <v>-2.309937878321923</v>
      </c>
      <c r="AH1236" s="2" t="n">
        <v>32.31197084254191</v>
      </c>
      <c r="AI1236" s="2" t="n">
        <v>21.3876727033047</v>
      </c>
      <c r="AJ1236" s="2" t="n">
        <v>-3.738129401249086</v>
      </c>
      <c r="AK1236" s="2" t="n">
        <v>-7.200833512348584</v>
      </c>
      <c r="AL1236" s="2" t="n">
        <v>4.121522354808142</v>
      </c>
      <c r="AM1236" s="2" t="n">
        <v>9.100140724968409</v>
      </c>
      <c r="AN1236" s="2" t="n">
        <v>3.738129401249086</v>
      </c>
      <c r="AO1236" s="2" t="n">
        <v>21.37142750662337</v>
      </c>
      <c r="AP1236" s="2" t="n">
        <v>16.45686443726241</v>
      </c>
      <c r="AQ1236" s="2" t="n">
        <v>-3.051131754814873</v>
      </c>
      <c r="AR1236" s="2" t="n">
        <v>27.1454546059286</v>
      </c>
      <c r="AS1236" s="2" t="n">
        <v>21.37142750662337</v>
      </c>
      <c r="AT1236" s="2" t="n">
        <v>3.852223374747755</v>
      </c>
      <c r="AU1236" s="2" t="n">
        <v>-10.07549059963218</v>
      </c>
      <c r="AV1236" s="2" t="n">
        <v>-4.359850816504343</v>
      </c>
      <c r="AW1236" s="2" t="n">
        <v>11.63457927449046</v>
      </c>
      <c r="AX1236" s="2" t="n">
        <v>3.852223374747755</v>
      </c>
      <c r="AY1236" s="2" t="n">
        <v>22.23358689287506</v>
      </c>
      <c r="AZ1236" s="2" t="n">
        <v>22.27438490051227</v>
      </c>
      <c r="BA1236" s="2" t="n">
        <v>22.21422006355835</v>
      </c>
      <c r="BB1236" s="2" t="n">
        <v>22.25798928082073</v>
      </c>
      <c r="BC1236" s="2" t="n">
        <v>0.6040458209233057</v>
      </c>
      <c r="BD1236" s="2" t="n">
        <v>0.00027446674025446</v>
      </c>
      <c r="BE1236" s="2" t="n">
        <v>-6.343346346944999e-05</v>
      </c>
      <c r="BF1236" s="2" t="n">
        <v>-0.007894811519619431</v>
      </c>
      <c r="BG1236" s="2" t="n">
        <v>0.0513701208992986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-20.93541621094295</v>
      </c>
      <c r="L1237" s="2" t="n">
        <v>15.86879667271917</v>
      </c>
      <c r="M1237" s="2" t="n">
        <v>-1.606649269029838</v>
      </c>
      <c r="N1237" s="2" t="n">
        <v>26.31903648766782</v>
      </c>
      <c r="O1237" s="2" t="n">
        <v>20.93541621094295</v>
      </c>
      <c r="P1237" s="2" t="n">
        <v>-3.580736581328541</v>
      </c>
      <c r="Q1237" s="2" t="n">
        <v>-11.0157466360828</v>
      </c>
      <c r="R1237" s="2" t="n">
        <v>12.24597998274071</v>
      </c>
      <c r="S1237" s="2" t="n">
        <v>16.85622656922124</v>
      </c>
      <c r="T1237" s="2" t="n">
        <v>3.580736581328541</v>
      </c>
      <c r="U1237" s="2" t="n">
        <v>20.87192411001316</v>
      </c>
      <c r="V1237" s="2" t="n">
        <v>26.86039599331726</v>
      </c>
      <c r="W1237" s="2" t="n">
        <v>-3.667099206437934</v>
      </c>
      <c r="X1237" s="2" t="n">
        <v>34.21353103030759</v>
      </c>
      <c r="Y1237" s="2" t="n">
        <v>20.87192411001316</v>
      </c>
      <c r="Z1237" s="2" t="n">
        <v>3.681161535587915</v>
      </c>
      <c r="AA1237" s="2" t="n">
        <v>-4.079979501651589</v>
      </c>
      <c r="AB1237" s="2" t="n">
        <v>-12.31386670722571</v>
      </c>
      <c r="AC1237" s="2" t="n">
        <v>13.48437971388788</v>
      </c>
      <c r="AD1237" s="2" t="n">
        <v>3.681161535587915</v>
      </c>
      <c r="AE1237" s="2" t="n">
        <v>-21.33426490854938</v>
      </c>
      <c r="AF1237" s="2" t="n">
        <v>23.97765012565715</v>
      </c>
      <c r="AG1237" s="2" t="n">
        <v>-2.758301612774373</v>
      </c>
      <c r="AH1237" s="2" t="n">
        <v>32.21314626862178</v>
      </c>
      <c r="AI1237" s="2" t="n">
        <v>21.33426490854938</v>
      </c>
      <c r="AJ1237" s="2" t="n">
        <v>-3.684721606493767</v>
      </c>
      <c r="AK1237" s="2" t="n">
        <v>-7.333245664999371</v>
      </c>
      <c r="AL1237" s="2" t="n">
        <v>3.673158620355692</v>
      </c>
      <c r="AM1237" s="2" t="n">
        <v>8.991427003033913</v>
      </c>
      <c r="AN1237" s="2" t="n">
        <v>3.684721606493767</v>
      </c>
      <c r="AO1237" s="2" t="n">
        <v>21.2553131158153</v>
      </c>
      <c r="AP1237" s="2" t="n">
        <v>18.70960075643774</v>
      </c>
      <c r="AQ1237" s="2" t="n">
        <v>-2.676458960111898</v>
      </c>
      <c r="AR1237" s="2" t="n">
        <v>28.44294163200791</v>
      </c>
      <c r="AS1237" s="2" t="n">
        <v>21.2553131158153</v>
      </c>
      <c r="AT1237" s="2" t="n">
        <v>3.73610898393968</v>
      </c>
      <c r="AU1237" s="2" t="n">
        <v>-7.822754280456842</v>
      </c>
      <c r="AV1237" s="2" t="n">
        <v>-3.985178021801368</v>
      </c>
      <c r="AW1237" s="2" t="n">
        <v>9.541259808732246</v>
      </c>
      <c r="AX1237" s="2" t="n">
        <v>3.73610898393968</v>
      </c>
      <c r="AY1237" s="2" t="n">
        <v>22.10376982468185</v>
      </c>
      <c r="AZ1237" s="2" t="n">
        <v>22.13413882146236</v>
      </c>
      <c r="BA1237" s="2" t="n">
        <v>22.12622454805745</v>
      </c>
      <c r="BB1237" s="2" t="n">
        <v>22.15772166432019</v>
      </c>
      <c r="BC1237" s="2" t="n">
        <v>0.6050427706884927</v>
      </c>
      <c r="BD1237" s="2" t="n">
        <v>0.0002763790393067874</v>
      </c>
      <c r="BE1237" s="2" t="n">
        <v>-6.746553857275128e-05</v>
      </c>
      <c r="BF1237" s="2" t="n">
        <v>-0.007895501429931277</v>
      </c>
      <c r="BG1237" s="2" t="n">
        <v>0.05137498924471601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-20.98516889855824</v>
      </c>
      <c r="L1238" s="2" t="n">
        <v>25.61292333811949</v>
      </c>
      <c r="M1238" s="2" t="n">
        <v>-1.659162582330647</v>
      </c>
      <c r="N1238" s="2" t="n">
        <v>33.15346099730778</v>
      </c>
      <c r="O1238" s="2" t="n">
        <v>20.98516889855824</v>
      </c>
      <c r="P1238" s="2" t="n">
        <v>-3.630489268943826</v>
      </c>
      <c r="Q1238" s="2" t="n">
        <v>-1.27161997068248</v>
      </c>
      <c r="R1238" s="2" t="n">
        <v>12.1934666694399</v>
      </c>
      <c r="S1238" s="2" t="n">
        <v>12.78585543092431</v>
      </c>
      <c r="T1238" s="2" t="n">
        <v>3.630489268943826</v>
      </c>
      <c r="U1238" s="2" t="n">
        <v>21.03028902591967</v>
      </c>
      <c r="V1238" s="2" t="n">
        <v>24.94286791776013</v>
      </c>
      <c r="W1238" s="2" t="n">
        <v>-3.619215354176204</v>
      </c>
      <c r="X1238" s="2" t="n">
        <v>32.82557594706374</v>
      </c>
      <c r="Y1238" s="2" t="n">
        <v>21.03028902591967</v>
      </c>
      <c r="Z1238" s="2" t="n">
        <v>3.839526451494425</v>
      </c>
      <c r="AA1238" s="2" t="n">
        <v>-5.997507577208722</v>
      </c>
      <c r="AB1238" s="2" t="n">
        <v>-12.26598285496398</v>
      </c>
      <c r="AC1238" s="2" t="n">
        <v>14.18331399598386</v>
      </c>
      <c r="AD1238" s="2" t="n">
        <v>3.839526451494425</v>
      </c>
      <c r="AE1238" s="2" t="n">
        <v>-20.94193669528382</v>
      </c>
      <c r="AF1238" s="2" t="n">
        <v>25.61119116036285</v>
      </c>
      <c r="AG1238" s="2" t="n">
        <v>-2.65259486729902</v>
      </c>
      <c r="AH1238" s="2" t="n">
        <v>33.18936704325565</v>
      </c>
      <c r="AI1238" s="2" t="n">
        <v>20.94193669528382</v>
      </c>
      <c r="AJ1238" s="2" t="n">
        <v>-3.292393393228206</v>
      </c>
      <c r="AK1238" s="2" t="n">
        <v>-5.699704630293674</v>
      </c>
      <c r="AL1238" s="2" t="n">
        <v>3.778865365831045</v>
      </c>
      <c r="AM1238" s="2" t="n">
        <v>7.589882119074135</v>
      </c>
      <c r="AN1238" s="2" t="n">
        <v>3.292393393228206</v>
      </c>
      <c r="AO1238" s="2" t="n">
        <v>20.94973900186828</v>
      </c>
      <c r="AP1238" s="2" t="n">
        <v>24.90058815463583</v>
      </c>
      <c r="AQ1238" s="2" t="n">
        <v>-2.777533366046598</v>
      </c>
      <c r="AR1238" s="2" t="n">
        <v>32.65953989713715</v>
      </c>
      <c r="AS1238" s="2" t="n">
        <v>20.94973900186828</v>
      </c>
      <c r="AT1238" s="2" t="n">
        <v>3.430534869992663</v>
      </c>
      <c r="AU1238" s="2" t="n">
        <v>-1.631766882258759</v>
      </c>
      <c r="AV1238" s="2" t="n">
        <v>-4.086252427736068</v>
      </c>
      <c r="AW1238" s="2" t="n">
        <v>5.579309236406506</v>
      </c>
      <c r="AX1238" s="2" t="n">
        <v>3.430534869992663</v>
      </c>
      <c r="AY1238" s="2" t="n">
        <v>21.99190973206949</v>
      </c>
      <c r="AZ1238" s="2" t="n">
        <v>22.02375384190809</v>
      </c>
      <c r="BA1238" s="2" t="n">
        <v>22.00779576278009</v>
      </c>
      <c r="BB1238" s="2" t="n">
        <v>22.036923398075</v>
      </c>
      <c r="BC1238" s="2" t="n">
        <v>0.6059112796019887</v>
      </c>
      <c r="BD1238" s="2" t="n">
        <v>0.0002769683273402284</v>
      </c>
      <c r="BE1238" s="2" t="n">
        <v>-6.762886981557415e-05</v>
      </c>
      <c r="BF1238" s="2" t="n">
        <v>-0.007896041974904846</v>
      </c>
      <c r="BG1238" s="2" t="n">
        <v>0.051483763399951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-21.00770676374752</v>
      </c>
      <c r="L1239" s="2" t="n">
        <v>25.58511655275803</v>
      </c>
      <c r="M1239" s="2" t="n">
        <v>-1.670476975178845</v>
      </c>
      <c r="N1239" s="2" t="n">
        <v>33.14683130880566</v>
      </c>
      <c r="O1239" s="2" t="n">
        <v>21.00770676374752</v>
      </c>
      <c r="P1239" s="2" t="n">
        <v>-3.653027134133108</v>
      </c>
      <c r="Q1239" s="2" t="n">
        <v>-1.299426756043943</v>
      </c>
      <c r="R1239" s="2" t="n">
        <v>12.1821522765917</v>
      </c>
      <c r="S1239" s="2" t="n">
        <v>12.7842853232828</v>
      </c>
      <c r="T1239" s="2" t="n">
        <v>3.653027134133108</v>
      </c>
      <c r="U1239" s="2" t="n">
        <v>21.04725729238735</v>
      </c>
      <c r="V1239" s="2" t="n">
        <v>24.95957656740968</v>
      </c>
      <c r="W1239" s="2" t="n">
        <v>-3.608597409460069</v>
      </c>
      <c r="X1239" s="2" t="n">
        <v>32.84797523775097</v>
      </c>
      <c r="Y1239" s="2" t="n">
        <v>21.04725729238735</v>
      </c>
      <c r="Z1239" s="2" t="n">
        <v>3.856494717962104</v>
      </c>
      <c r="AA1239" s="2" t="n">
        <v>-5.980798927559171</v>
      </c>
      <c r="AB1239" s="2" t="n">
        <v>-12.25536491024785</v>
      </c>
      <c r="AC1239" s="2" t="n">
        <v>14.17167867279303</v>
      </c>
      <c r="AD1239" s="2" t="n">
        <v>3.856494717962104</v>
      </c>
      <c r="AE1239" s="2" t="n">
        <v>-20.94251882454293</v>
      </c>
      <c r="AF1239" s="2" t="n">
        <v>25.60716974831816</v>
      </c>
      <c r="AG1239" s="2" t="n">
        <v>-2.628764751221294</v>
      </c>
      <c r="AH1239" s="2" t="n">
        <v>33.18473506527933</v>
      </c>
      <c r="AI1239" s="2" t="n">
        <v>20.94251882454293</v>
      </c>
      <c r="AJ1239" s="2" t="n">
        <v>-3.292975522487314</v>
      </c>
      <c r="AK1239" s="2" t="n">
        <v>-5.703726042338367</v>
      </c>
      <c r="AL1239" s="2" t="n">
        <v>3.802695481908771</v>
      </c>
      <c r="AM1239" s="2" t="n">
        <v>7.60504250388378</v>
      </c>
      <c r="AN1239" s="2" t="n">
        <v>3.292975522487314</v>
      </c>
      <c r="AO1239" s="2" t="n">
        <v>20.94937641076445</v>
      </c>
      <c r="AP1239" s="2" t="n">
        <v>24.89625064470039</v>
      </c>
      <c r="AQ1239" s="2" t="n">
        <v>-2.800666905472263</v>
      </c>
      <c r="AR1239" s="2" t="n">
        <v>32.65797610506576</v>
      </c>
      <c r="AS1239" s="2" t="n">
        <v>20.94937641076445</v>
      </c>
      <c r="AT1239" s="2" t="n">
        <v>3.430172278888829</v>
      </c>
      <c r="AU1239" s="2" t="n">
        <v>-1.636104392194191</v>
      </c>
      <c r="AV1239" s="2" t="n">
        <v>-4.109385967161733</v>
      </c>
      <c r="AW1239" s="2" t="n">
        <v>5.597318328639196</v>
      </c>
      <c r="AX1239" s="2" t="n">
        <v>3.430172278888829</v>
      </c>
      <c r="AY1239" s="2" t="n">
        <v>21.89348943523729</v>
      </c>
      <c r="AZ1239" s="2" t="n">
        <v>21.92610418695601</v>
      </c>
      <c r="BA1239" s="2" t="n">
        <v>21.90126806895638</v>
      </c>
      <c r="BB1239" s="2" t="n">
        <v>21.92816869934395</v>
      </c>
      <c r="BC1239" s="2" t="n">
        <v>0.6068393745709388</v>
      </c>
      <c r="BD1239" s="2" t="n">
        <v>0.0002757689299233176</v>
      </c>
      <c r="BE1239" s="2" t="n">
        <v>-6.901412574127776e-05</v>
      </c>
      <c r="BF1239" s="2" t="n">
        <v>-0.007896578657575431</v>
      </c>
      <c r="BG1239" s="2" t="n">
        <v>0.05152259299202104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-21.03619472223719</v>
      </c>
      <c r="L1240" s="2" t="n">
        <v>25.55147456980727</v>
      </c>
      <c r="M1240" s="2" t="n">
        <v>-1.697847308537318</v>
      </c>
      <c r="N1240" s="2" t="n">
        <v>33.14033835926385</v>
      </c>
      <c r="O1240" s="2" t="n">
        <v>21.03619472223719</v>
      </c>
      <c r="P1240" s="2" t="n">
        <v>-3.681515092622778</v>
      </c>
      <c r="Q1240" s="2" t="n">
        <v>-1.333068738994701</v>
      </c>
      <c r="R1240" s="2" t="n">
        <v>12.15478194323323</v>
      </c>
      <c r="S1240" s="2" t="n">
        <v>12.76986099092871</v>
      </c>
      <c r="T1240" s="2" t="n">
        <v>3.681515092622778</v>
      </c>
      <c r="U1240" s="2" t="n">
        <v>21.07237803379353</v>
      </c>
      <c r="V1240" s="2" t="n">
        <v>24.98883272238136</v>
      </c>
      <c r="W1240" s="2" t="n">
        <v>-3.602740686738633</v>
      </c>
      <c r="X1240" s="2" t="n">
        <v>32.88565975135885</v>
      </c>
      <c r="Y1240" s="2" t="n">
        <v>21.07237803379353</v>
      </c>
      <c r="Z1240" s="2" t="n">
        <v>3.881615459368287</v>
      </c>
      <c r="AA1240" s="2" t="n">
        <v>-5.951542772587484</v>
      </c>
      <c r="AB1240" s="2" t="n">
        <v>-12.24950818752641</v>
      </c>
      <c r="AC1240" s="2" t="n">
        <v>14.16115287625346</v>
      </c>
      <c r="AD1240" s="2" t="n">
        <v>3.881615459368287</v>
      </c>
      <c r="AE1240" s="2" t="n">
        <v>-20.95194969439711</v>
      </c>
      <c r="AF1240" s="2" t="n">
        <v>25.76562662195743</v>
      </c>
      <c r="AG1240" s="2" t="n">
        <v>-2.574833198687637</v>
      </c>
      <c r="AH1240" s="2" t="n">
        <v>33.3088798553739</v>
      </c>
      <c r="AI1240" s="2" t="n">
        <v>20.95194969439711</v>
      </c>
      <c r="AJ1240" s="2" t="n">
        <v>-3.302406392341499</v>
      </c>
      <c r="AK1240" s="2" t="n">
        <v>-5.54526916869909</v>
      </c>
      <c r="AL1240" s="2" t="n">
        <v>3.856627034442428</v>
      </c>
      <c r="AM1240" s="2" t="n">
        <v>7.518608263255566</v>
      </c>
      <c r="AN1240" s="2" t="n">
        <v>3.302406392341499</v>
      </c>
      <c r="AO1240" s="2" t="n">
        <v>20.9582664484871</v>
      </c>
      <c r="AP1240" s="2" t="n">
        <v>24.73404655594397</v>
      </c>
      <c r="AQ1240" s="2" t="n">
        <v>-2.833085365500271</v>
      </c>
      <c r="AR1240" s="2" t="n">
        <v>32.54302328066026</v>
      </c>
      <c r="AS1240" s="2" t="n">
        <v>20.9582664484871</v>
      </c>
      <c r="AT1240" s="2" t="n">
        <v>3.43906231661148</v>
      </c>
      <c r="AU1240" s="2" t="n">
        <v>-1.798308480950617</v>
      </c>
      <c r="AV1240" s="2" t="n">
        <v>-4.141804427189741</v>
      </c>
      <c r="AW1240" s="2" t="n">
        <v>5.67587939647105</v>
      </c>
      <c r="AX1240" s="2" t="n">
        <v>3.43906231661148</v>
      </c>
      <c r="AY1240" s="2" t="n">
        <v>21.80775996393728</v>
      </c>
      <c r="AZ1240" s="2" t="n">
        <v>21.84073157163976</v>
      </c>
      <c r="BA1240" s="2" t="n">
        <v>21.80633623150045</v>
      </c>
      <c r="BB1240" s="2" t="n">
        <v>21.83117847425826</v>
      </c>
      <c r="BC1240" s="2" t="n">
        <v>0.6077533914746144</v>
      </c>
      <c r="BD1240" s="2" t="n">
        <v>0.000275395835905714</v>
      </c>
      <c r="BE1240" s="2" t="n">
        <v>-7.03168657993701e-05</v>
      </c>
      <c r="BF1240" s="2" t="n">
        <v>-0.00789707945897228</v>
      </c>
      <c r="BG1240" s="2" t="n">
        <v>0.05160771956733278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-21.09048581324701</v>
      </c>
      <c r="L1241" s="2" t="n">
        <v>14.14545340020695</v>
      </c>
      <c r="M1241" s="2" t="n">
        <v>-1.667589559990251</v>
      </c>
      <c r="N1241" s="2" t="n">
        <v>25.44962276099173</v>
      </c>
      <c r="O1241" s="2" t="n">
        <v>21.09048581324701</v>
      </c>
      <c r="P1241" s="2" t="n">
        <v>-3.735806183632601</v>
      </c>
      <c r="Q1241" s="2" t="n">
        <v>-12.73908990859502</v>
      </c>
      <c r="R1241" s="2" t="n">
        <v>12.1850396917803</v>
      </c>
      <c r="S1241" s="2" t="n">
        <v>18.01987380175556</v>
      </c>
      <c r="T1241" s="2" t="n">
        <v>3.735806183632601</v>
      </c>
      <c r="U1241" s="2" t="n">
        <v>21.05602121033895</v>
      </c>
      <c r="V1241" s="2" t="n">
        <v>24.96309445144027</v>
      </c>
      <c r="W1241" s="2" t="n">
        <v>-3.611525561694236</v>
      </c>
      <c r="X1241" s="2" t="n">
        <v>32.85658580383151</v>
      </c>
      <c r="Y1241" s="2" t="n">
        <v>21.05602121033895</v>
      </c>
      <c r="Z1241" s="2" t="n">
        <v>3.865258635913705</v>
      </c>
      <c r="AA1241" s="2" t="n">
        <v>-5.977281043528581</v>
      </c>
      <c r="AB1241" s="2" t="n">
        <v>-12.25829306248201</v>
      </c>
      <c r="AC1241" s="2" t="n">
        <v>14.17511417243354</v>
      </c>
      <c r="AD1241" s="2" t="n">
        <v>3.865258635913705</v>
      </c>
      <c r="AE1241" s="2" t="n">
        <v>-21.47735496730866</v>
      </c>
      <c r="AF1241" s="2" t="n">
        <v>23.85913310060671</v>
      </c>
      <c r="AG1241" s="2" t="n">
        <v>-2.632381973651872</v>
      </c>
      <c r="AH1241" s="2" t="n">
        <v>32.20969486908331</v>
      </c>
      <c r="AI1241" s="2" t="n">
        <v>21.47735496730866</v>
      </c>
      <c r="AJ1241" s="2" t="n">
        <v>-3.827811665253048</v>
      </c>
      <c r="AK1241" s="2" t="n">
        <v>-7.451762690049819</v>
      </c>
      <c r="AL1241" s="2" t="n">
        <v>3.799078259478193</v>
      </c>
      <c r="AM1241" s="2" t="n">
        <v>9.198581681710811</v>
      </c>
      <c r="AN1241" s="2" t="n">
        <v>3.827811665253048</v>
      </c>
      <c r="AO1241" s="2" t="n">
        <v>21.43849353785757</v>
      </c>
      <c r="AP1241" s="2" t="n">
        <v>15.2118327748726</v>
      </c>
      <c r="AQ1241" s="2" t="n">
        <v>-2.797011576606466</v>
      </c>
      <c r="AR1241" s="2" t="n">
        <v>26.43543332921024</v>
      </c>
      <c r="AS1241" s="2" t="n">
        <v>21.43849353785757</v>
      </c>
      <c r="AT1241" s="2" t="n">
        <v>3.919289405981953</v>
      </c>
      <c r="AU1241" s="2" t="n">
        <v>-11.32052226202199</v>
      </c>
      <c r="AV1241" s="2" t="n">
        <v>-4.105730638295936</v>
      </c>
      <c r="AW1241" s="2" t="n">
        <v>12.66380976669421</v>
      </c>
      <c r="AX1241" s="2" t="n">
        <v>3.919289405981953</v>
      </c>
      <c r="AY1241" s="2" t="n">
        <v>21.73603254886826</v>
      </c>
      <c r="AZ1241" s="2" t="n">
        <v>21.76226053550968</v>
      </c>
      <c r="BA1241" s="2" t="n">
        <v>21.77343810508127</v>
      </c>
      <c r="BB1241" s="2" t="n">
        <v>21.79190998061819</v>
      </c>
      <c r="BC1241" s="2" t="n">
        <v>0.6085998718624225</v>
      </c>
      <c r="BD1241" s="2" t="n">
        <v>0.0002745483123634125</v>
      </c>
      <c r="BE1241" s="2" t="n">
        <v>-7.268694094490434e-05</v>
      </c>
      <c r="BF1241" s="2" t="n">
        <v>-0.007897552751918651</v>
      </c>
      <c r="BG1241" s="2" t="n">
        <v>0.05164375876718927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-21.09887091267384</v>
      </c>
      <c r="L1242" s="2" t="n">
        <v>25.47671578231471</v>
      </c>
      <c r="M1242" s="2" t="n">
        <v>-1.736550572637147</v>
      </c>
      <c r="N1242" s="2" t="n">
        <v>33.12462843163443</v>
      </c>
      <c r="O1242" s="2" t="n">
        <v>21.09887091267384</v>
      </c>
      <c r="P1242" s="2" t="n">
        <v>-3.744191283059426</v>
      </c>
      <c r="Q1242" s="2" t="n">
        <v>-1.407827526487267</v>
      </c>
      <c r="R1242" s="2" t="n">
        <v>12.1160786791334</v>
      </c>
      <c r="S1242" s="2" t="n">
        <v>12.75932244546804</v>
      </c>
      <c r="T1242" s="2" t="n">
        <v>3.744191283059426</v>
      </c>
      <c r="U1242" s="2" t="n">
        <v>21.12087176547809</v>
      </c>
      <c r="V1242" s="2" t="n">
        <v>25.04150986124223</v>
      </c>
      <c r="W1242" s="2" t="n">
        <v>-3.587316036047766</v>
      </c>
      <c r="X1242" s="2" t="n">
        <v>32.95507967835835</v>
      </c>
      <c r="Y1242" s="2" t="n">
        <v>21.12087176547809</v>
      </c>
      <c r="Z1242" s="2" t="n">
        <v>3.93010919105285</v>
      </c>
      <c r="AA1242" s="2" t="n">
        <v>-5.898865633726622</v>
      </c>
      <c r="AB1242" s="2" t="n">
        <v>-12.23408353683554</v>
      </c>
      <c r="AC1242" s="2" t="n">
        <v>14.13913625383918</v>
      </c>
      <c r="AD1242" s="2" t="n">
        <v>3.93010919105285</v>
      </c>
      <c r="AE1242" s="2" t="n">
        <v>-20.95485230359717</v>
      </c>
      <c r="AF1242" s="2" t="n">
        <v>25.75155505720693</v>
      </c>
      <c r="AG1242" s="2" t="n">
        <v>-2.496840801864313</v>
      </c>
      <c r="AH1242" s="2" t="n">
        <v>33.29388287538397</v>
      </c>
      <c r="AI1242" s="2" t="n">
        <v>20.95485230359717</v>
      </c>
      <c r="AJ1242" s="2" t="n">
        <v>-3.305309001541559</v>
      </c>
      <c r="AK1242" s="2" t="n">
        <v>-5.559340733449595</v>
      </c>
      <c r="AL1242" s="2" t="n">
        <v>3.934619431265752</v>
      </c>
      <c r="AM1242" s="2" t="n">
        <v>7.570506393574842</v>
      </c>
      <c r="AN1242" s="2" t="n">
        <v>3.305309001541559</v>
      </c>
      <c r="AO1242" s="2" t="n">
        <v>20.95605606416872</v>
      </c>
      <c r="AP1242" s="2" t="n">
        <v>24.73037262397163</v>
      </c>
      <c r="AQ1242" s="2" t="n">
        <v>-2.887799027716357</v>
      </c>
      <c r="AR1242" s="2" t="n">
        <v>32.54361687196965</v>
      </c>
      <c r="AS1242" s="2" t="n">
        <v>20.95605606416872</v>
      </c>
      <c r="AT1242" s="2" t="n">
        <v>3.436851932293102</v>
      </c>
      <c r="AU1242" s="2" t="n">
        <v>-1.801982412922953</v>
      </c>
      <c r="AV1242" s="2" t="n">
        <v>-4.196518089405827</v>
      </c>
      <c r="AW1242" s="2" t="n">
        <v>5.715755059106434</v>
      </c>
      <c r="AX1242" s="2" t="n">
        <v>3.436851932293102</v>
      </c>
      <c r="AY1242" s="2" t="n">
        <v>21.67231638524882</v>
      </c>
      <c r="AZ1242" s="2" t="n">
        <v>21.69812165850653</v>
      </c>
      <c r="BA1242" s="2" t="n">
        <v>21.69157952493286</v>
      </c>
      <c r="BB1242" s="2" t="n">
        <v>21.70832458897324</v>
      </c>
      <c r="BC1242" s="2" t="n">
        <v>0.6093539181289392</v>
      </c>
      <c r="BD1242" s="2" t="n">
        <v>0.0002731304838580172</v>
      </c>
      <c r="BE1242" s="2" t="n">
        <v>-7.531880486456267e-05</v>
      </c>
      <c r="BF1242" s="2" t="n">
        <v>-0.007897973870908227</v>
      </c>
      <c r="BG1242" s="2" t="n">
        <v>0.05178090045833244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-21.04845886245184</v>
      </c>
      <c r="L1243" s="2" t="n">
        <v>25.53079870218172</v>
      </c>
      <c r="M1243" s="2" t="n">
        <v>-2.289954136462879</v>
      </c>
      <c r="N1243" s="2" t="n">
        <v>33.16780355710571</v>
      </c>
      <c r="O1243" s="2" t="n">
        <v>21.04845886245184</v>
      </c>
      <c r="P1243" s="2" t="n">
        <v>-3.693779232837429</v>
      </c>
      <c r="Q1243" s="2" t="n">
        <v>-1.353744606620257</v>
      </c>
      <c r="R1243" s="2" t="n">
        <v>11.56267511530767</v>
      </c>
      <c r="S1243" s="2" t="n">
        <v>12.21360247032176</v>
      </c>
      <c r="T1243" s="2" t="n">
        <v>3.693779232837429</v>
      </c>
      <c r="U1243" s="2" t="n">
        <v>21.12837763581754</v>
      </c>
      <c r="V1243" s="2" t="n">
        <v>25.04454862052835</v>
      </c>
      <c r="W1243" s="2" t="n">
        <v>-3.094544756422823</v>
      </c>
      <c r="X1243" s="2" t="n">
        <v>32.91221603564894</v>
      </c>
      <c r="Y1243" s="2" t="n">
        <v>21.12837763581754</v>
      </c>
      <c r="Z1243" s="2" t="n">
        <v>3.937615061392297</v>
      </c>
      <c r="AA1243" s="2" t="n">
        <v>-5.895826874440502</v>
      </c>
      <c r="AB1243" s="2" t="n">
        <v>-11.7413122572106</v>
      </c>
      <c r="AC1243" s="2" t="n">
        <v>13.71583028571009</v>
      </c>
      <c r="AD1243" s="2" t="n">
        <v>3.937615061392297</v>
      </c>
      <c r="AE1243" s="2" t="n">
        <v>-21.00552539935473</v>
      </c>
      <c r="AF1243" s="2" t="n">
        <v>28.21670570629276</v>
      </c>
      <c r="AG1243" s="2" t="n">
        <v>-3.024549430083283</v>
      </c>
      <c r="AH1243" s="2" t="n">
        <v>35.30669168123075</v>
      </c>
      <c r="AI1243" s="2" t="n">
        <v>21.00552539935473</v>
      </c>
      <c r="AJ1243" s="2" t="n">
        <v>-3.355982097299112</v>
      </c>
      <c r="AK1243" s="2" t="n">
        <v>-3.094190084363763</v>
      </c>
      <c r="AL1243" s="2" t="n">
        <v>3.406910803046782</v>
      </c>
      <c r="AM1243" s="2" t="n">
        <v>5.695934456740531</v>
      </c>
      <c r="AN1243" s="2" t="n">
        <v>3.355982097299112</v>
      </c>
      <c r="AO1243" s="2" t="n">
        <v>21.0719736868713</v>
      </c>
      <c r="AP1243" s="2" t="n">
        <v>22.32506654870974</v>
      </c>
      <c r="AQ1243" s="2" t="n">
        <v>-2.29945755671528</v>
      </c>
      <c r="AR1243" s="2" t="n">
        <v>30.7851291457361</v>
      </c>
      <c r="AS1243" s="2" t="n">
        <v>21.0719736868713</v>
      </c>
      <c r="AT1243" s="2" t="n">
        <v>3.552769554995685</v>
      </c>
      <c r="AU1243" s="2" t="n">
        <v>-4.207288488184844</v>
      </c>
      <c r="AV1243" s="2" t="n">
        <v>-3.60817661840475</v>
      </c>
      <c r="AW1243" s="2" t="n">
        <v>6.583493483198694</v>
      </c>
      <c r="AX1243" s="2" t="n">
        <v>3.552769554995685</v>
      </c>
      <c r="AY1243" s="2" t="n">
        <v>21.60993063296912</v>
      </c>
      <c r="AZ1243" s="2" t="n">
        <v>21.64114725623763</v>
      </c>
      <c r="BA1243" s="2" t="n">
        <v>21.62297411237505</v>
      </c>
      <c r="BB1243" s="2" t="n">
        <v>21.64468949876305</v>
      </c>
      <c r="BC1243" s="2" t="n">
        <v>0.6101925136591979</v>
      </c>
      <c r="BD1243" s="2" t="n">
        <v>0.0002709517914676836</v>
      </c>
      <c r="BE1243" s="2" t="n">
        <v>-7.681159154475934e-05</v>
      </c>
      <c r="BF1243" s="2" t="n">
        <v>-0.007898606274883389</v>
      </c>
      <c r="BG1243" s="2" t="n">
        <v>0.05192943862114163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-21.01924263924142</v>
      </c>
      <c r="L1244" s="2" t="n">
        <v>25.09598689117831</v>
      </c>
      <c r="M1244" s="2" t="n">
        <v>-2.605661996969322</v>
      </c>
      <c r="N1244" s="2" t="n">
        <v>32.83910159568845</v>
      </c>
      <c r="O1244" s="2" t="n">
        <v>21.01924263924142</v>
      </c>
      <c r="P1244" s="2" t="n">
        <v>-3.664563009627003</v>
      </c>
      <c r="Q1244" s="2" t="n">
        <v>-1.788556417623663</v>
      </c>
      <c r="R1244" s="2" t="n">
        <v>11.24696725480123</v>
      </c>
      <c r="S1244" s="2" t="n">
        <v>11.96337028354136</v>
      </c>
      <c r="T1244" s="2" t="n">
        <v>3.664563009627003</v>
      </c>
      <c r="U1244" s="2" t="n">
        <v>21.09210246518174</v>
      </c>
      <c r="V1244" s="2" t="n">
        <v>24.98719553461301</v>
      </c>
      <c r="W1244" s="2" t="n">
        <v>-2.635267414065761</v>
      </c>
      <c r="X1244" s="2" t="n">
        <v>32.80520326762733</v>
      </c>
      <c r="Y1244" s="2" t="n">
        <v>21.09210246518174</v>
      </c>
      <c r="Z1244" s="2" t="n">
        <v>3.901339890756493</v>
      </c>
      <c r="AA1244" s="2" t="n">
        <v>-5.95317996035584</v>
      </c>
      <c r="AB1244" s="2" t="n">
        <v>-11.28203491485354</v>
      </c>
      <c r="AC1244" s="2" t="n">
        <v>13.33960705581557</v>
      </c>
      <c r="AD1244" s="2" t="n">
        <v>3.901339890756493</v>
      </c>
      <c r="AE1244" s="2" t="n">
        <v>-21.04966311771034</v>
      </c>
      <c r="AF1244" s="2" t="n">
        <v>28.30982829560575</v>
      </c>
      <c r="AG1244" s="2" t="n">
        <v>-3.38023656243783</v>
      </c>
      <c r="AH1244" s="2" t="n">
        <v>35.43953575759447</v>
      </c>
      <c r="AI1244" s="2" t="n">
        <v>21.04966311771034</v>
      </c>
      <c r="AJ1244" s="2" t="n">
        <v>-3.400119815654726</v>
      </c>
      <c r="AK1244" s="2" t="n">
        <v>-3.001067495050769</v>
      </c>
      <c r="AL1244" s="2" t="n">
        <v>3.051223670692235</v>
      </c>
      <c r="AM1244" s="2" t="n">
        <v>5.466002813688521</v>
      </c>
      <c r="AN1244" s="2" t="n">
        <v>3.400119815654726</v>
      </c>
      <c r="AO1244" s="2" t="n">
        <v>21.11524453098173</v>
      </c>
      <c r="AP1244" s="2" t="n">
        <v>21.74584147459376</v>
      </c>
      <c r="AQ1244" s="2" t="n">
        <v>-2.087340349747093</v>
      </c>
      <c r="AR1244" s="2" t="n">
        <v>30.38243181144325</v>
      </c>
      <c r="AS1244" s="2" t="n">
        <v>21.11524453098173</v>
      </c>
      <c r="AT1244" s="2" t="n">
        <v>3.596040399106116</v>
      </c>
      <c r="AU1244" s="2" t="n">
        <v>-4.786513562300822</v>
      </c>
      <c r="AV1244" s="2" t="n">
        <v>-3.396059411436563</v>
      </c>
      <c r="AW1244" s="2" t="n">
        <v>6.882981778277481</v>
      </c>
      <c r="AX1244" s="2" t="n">
        <v>3.596040399106116</v>
      </c>
      <c r="AY1244" s="2" t="n">
        <v>21.55086183359635</v>
      </c>
      <c r="AZ1244" s="2" t="n">
        <v>21.58624277713204</v>
      </c>
      <c r="BA1244" s="2" t="n">
        <v>21.56564301290858</v>
      </c>
      <c r="BB1244" s="2" t="n">
        <v>21.59174500198492</v>
      </c>
      <c r="BC1244" s="2" t="n">
        <v>0.6109532572195101</v>
      </c>
      <c r="BD1244" s="2" t="n">
        <v>0.000268432605898537</v>
      </c>
      <c r="BE1244" s="2" t="n">
        <v>-7.142524893812736e-05</v>
      </c>
      <c r="BF1244" s="2" t="n">
        <v>-0.007899272158654217</v>
      </c>
      <c r="BG1244" s="2" t="n">
        <v>0.0519845243110307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-21.10827559403729</v>
      </c>
      <c r="L1245" s="2" t="n">
        <v>24.83835704559872</v>
      </c>
      <c r="M1245" s="2" t="n">
        <v>-2.622426482249917</v>
      </c>
      <c r="N1245" s="2" t="n">
        <v>32.70138223276318</v>
      </c>
      <c r="O1245" s="2" t="n">
        <v>21.10827559403729</v>
      </c>
      <c r="P1245" s="2" t="n">
        <v>-3.753595964422878</v>
      </c>
      <c r="Q1245" s="2" t="n">
        <v>-2.046186263203257</v>
      </c>
      <c r="R1245" s="2" t="n">
        <v>11.23020276952063</v>
      </c>
      <c r="S1245" s="2" t="n">
        <v>12.01639776024422</v>
      </c>
      <c r="T1245" s="2" t="n">
        <v>3.753595964422878</v>
      </c>
      <c r="U1245" s="2" t="n">
        <v>21.0807084586307</v>
      </c>
      <c r="V1245" s="2" t="n">
        <v>24.9641199185737</v>
      </c>
      <c r="W1245" s="2" t="n">
        <v>-2.61859651972119</v>
      </c>
      <c r="X1245" s="2" t="n">
        <v>32.77896581894871</v>
      </c>
      <c r="Y1245" s="2" t="n">
        <v>21.0807084586307</v>
      </c>
      <c r="Z1245" s="2" t="n">
        <v>3.889945884205456</v>
      </c>
      <c r="AA1245" s="2" t="n">
        <v>-5.976255576395147</v>
      </c>
      <c r="AB1245" s="2" t="n">
        <v>-11.26536402050897</v>
      </c>
      <c r="AC1245" s="2" t="n">
        <v>13.33250674895831</v>
      </c>
      <c r="AD1245" s="2" t="n">
        <v>3.889945884205456</v>
      </c>
      <c r="AE1245" s="2" t="n">
        <v>-20.95351988131322</v>
      </c>
      <c r="AF1245" s="2" t="n">
        <v>24.40743706889674</v>
      </c>
      <c r="AG1245" s="2" t="n">
        <v>-3.350092110021543</v>
      </c>
      <c r="AH1245" s="2" t="n">
        <v>32.34186291533578</v>
      </c>
      <c r="AI1245" s="2" t="n">
        <v>20.95351988131322</v>
      </c>
      <c r="AJ1245" s="2" t="n">
        <v>-3.303976579257604</v>
      </c>
      <c r="AK1245" s="2" t="n">
        <v>-6.90345872175978</v>
      </c>
      <c r="AL1245" s="2" t="n">
        <v>3.081368123108522</v>
      </c>
      <c r="AM1245" s="2" t="n">
        <v>8.250383813461848</v>
      </c>
      <c r="AN1245" s="2" t="n">
        <v>3.303976579257604</v>
      </c>
      <c r="AO1245" s="2" t="n">
        <v>20.9202359928444</v>
      </c>
      <c r="AP1245" s="2" t="n">
        <v>25.37052696402188</v>
      </c>
      <c r="AQ1245" s="2" t="n">
        <v>-2.117391176328335</v>
      </c>
      <c r="AR1245" s="2" t="n">
        <v>32.95152891478719</v>
      </c>
      <c r="AS1245" s="2" t="n">
        <v>20.9202359928444</v>
      </c>
      <c r="AT1245" s="2" t="n">
        <v>3.401031860968779</v>
      </c>
      <c r="AU1245" s="2" t="n">
        <v>-1.161828072872705</v>
      </c>
      <c r="AV1245" s="2" t="n">
        <v>-3.426110238017805</v>
      </c>
      <c r="AW1245" s="2" t="n">
        <v>4.965389567122632</v>
      </c>
      <c r="AX1245" s="2" t="n">
        <v>3.401031860968779</v>
      </c>
      <c r="AY1245" s="2" t="n">
        <v>21.50660320964045</v>
      </c>
      <c r="AZ1245" s="2" t="n">
        <v>21.53568934528191</v>
      </c>
      <c r="BA1245" s="2" t="n">
        <v>21.50443069974904</v>
      </c>
      <c r="BB1245" s="2" t="n">
        <v>21.52459410107087</v>
      </c>
      <c r="BC1245" s="2" t="n">
        <v>0.6116893120049047</v>
      </c>
      <c r="BD1245" s="2" t="n">
        <v>0.0002674056222014922</v>
      </c>
      <c r="BE1245" s="2" t="n">
        <v>-6.059212938881808e-05</v>
      </c>
      <c r="BF1245" s="2" t="n">
        <v>-0.007899702656254812</v>
      </c>
      <c r="BG1245" s="2" t="n">
        <v>0.05196430082627471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-21.11749285663585</v>
      </c>
      <c r="L1246" s="2" t="n">
        <v>24.59690263052433</v>
      </c>
      <c r="M1246" s="2" t="n">
        <v>-2.637574840897337</v>
      </c>
      <c r="N1246" s="2" t="n">
        <v>32.52557339397563</v>
      </c>
      <c r="O1246" s="2" t="n">
        <v>21.11749285663585</v>
      </c>
      <c r="P1246" s="2" t="n">
        <v>-3.762813227021436</v>
      </c>
      <c r="Q1246" s="2" t="n">
        <v>-2.28764067827764</v>
      </c>
      <c r="R1246" s="2" t="n">
        <v>11.21505441087321</v>
      </c>
      <c r="S1246" s="2" t="n">
        <v>12.04863098834074</v>
      </c>
      <c r="T1246" s="2" t="n">
        <v>3.762813227021436</v>
      </c>
      <c r="U1246" s="2" t="n">
        <v>21.06909278151741</v>
      </c>
      <c r="V1246" s="2" t="n">
        <v>24.93983130003572</v>
      </c>
      <c r="W1246" s="2" t="n">
        <v>-2.603558589507874</v>
      </c>
      <c r="X1246" s="2" t="n">
        <v>32.75179954200121</v>
      </c>
      <c r="Y1246" s="2" t="n">
        <v>21.06909278151741</v>
      </c>
      <c r="Z1246" s="2" t="n">
        <v>3.878330207092169</v>
      </c>
      <c r="AA1246" s="2" t="n">
        <v>-6.000544194933127</v>
      </c>
      <c r="AB1246" s="2" t="n">
        <v>-11.25032609029565</v>
      </c>
      <c r="AC1246" s="2" t="n">
        <v>13.32733330297461</v>
      </c>
      <c r="AD1246" s="2" t="n">
        <v>3.878330207092169</v>
      </c>
      <c r="AE1246" s="2" t="n">
        <v>-20.94498290021853</v>
      </c>
      <c r="AF1246" s="2" t="n">
        <v>23.70130708621162</v>
      </c>
      <c r="AG1246" s="2" t="n">
        <v>-3.323265673482783</v>
      </c>
      <c r="AH1246" s="2" t="n">
        <v>31.80390480777322</v>
      </c>
      <c r="AI1246" s="2" t="n">
        <v>20.94498290021853</v>
      </c>
      <c r="AJ1246" s="2" t="n">
        <v>-3.295439598162915</v>
      </c>
      <c r="AK1246" s="2" t="n">
        <v>-7.609588704444906</v>
      </c>
      <c r="AL1246" s="2" t="n">
        <v>3.108194559647282</v>
      </c>
      <c r="AM1246" s="2" t="n">
        <v>8.85588142516467</v>
      </c>
      <c r="AN1246" s="2" t="n">
        <v>3.295439598162915</v>
      </c>
      <c r="AO1246" s="2" t="n">
        <v>20.89456748258423</v>
      </c>
      <c r="AP1246" s="2" t="n">
        <v>25.8150440672543</v>
      </c>
      <c r="AQ1246" s="2" t="n">
        <v>-2.144107198472489</v>
      </c>
      <c r="AR1246" s="2" t="n">
        <v>33.28057460677458</v>
      </c>
      <c r="AS1246" s="2" t="n">
        <v>20.89456748258423</v>
      </c>
      <c r="AT1246" s="2" t="n">
        <v>3.375363350708611</v>
      </c>
      <c r="AU1246" s="2" t="n">
        <v>-0.7173109696402875</v>
      </c>
      <c r="AV1246" s="2" t="n">
        <v>-3.452826260161959</v>
      </c>
      <c r="AW1246" s="2" t="n">
        <v>4.881559377835853</v>
      </c>
      <c r="AX1246" s="2" t="n">
        <v>3.375363350708611</v>
      </c>
      <c r="AY1246" s="2" t="n">
        <v>21.46769217433999</v>
      </c>
      <c r="AZ1246" s="2" t="n">
        <v>21.48902968890546</v>
      </c>
      <c r="BA1246" s="2" t="n">
        <v>21.44848591979599</v>
      </c>
      <c r="BB1246" s="2" t="n">
        <v>21.46159143922221</v>
      </c>
      <c r="BC1246" s="2" t="n">
        <v>0.612385260433736</v>
      </c>
      <c r="BD1246" s="2" t="n">
        <v>0.0002659695178713131</v>
      </c>
      <c r="BE1246" s="2" t="n">
        <v>-5.043677331968101e-05</v>
      </c>
      <c r="BF1246" s="2" t="n">
        <v>-0.007900125429645959</v>
      </c>
      <c r="BG1246" s="2" t="n">
        <v>0.05195293621681926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-21.1440156337394</v>
      </c>
      <c r="L1247" s="2" t="n">
        <v>24.19318459985633</v>
      </c>
      <c r="M1247" s="2" t="n">
        <v>-2.645137902773345</v>
      </c>
      <c r="N1247" s="2" t="n">
        <v>32.23935999251893</v>
      </c>
      <c r="O1247" s="2" t="n">
        <v>21.1440156337394</v>
      </c>
      <c r="P1247" s="2" t="n">
        <v>-3.789336004124991</v>
      </c>
      <c r="Q1247" s="2" t="n">
        <v>-2.691358708945639</v>
      </c>
      <c r="R1247" s="2" t="n">
        <v>11.20749134899721</v>
      </c>
      <c r="S1247" s="2" t="n">
        <v>12.13302688492128</v>
      </c>
      <c r="T1247" s="2" t="n">
        <v>3.789336004124991</v>
      </c>
      <c r="U1247" s="2" t="n">
        <v>21.05154511605032</v>
      </c>
      <c r="V1247" s="2" t="n">
        <v>24.90279411490533</v>
      </c>
      <c r="W1247" s="2" t="n">
        <v>-2.596201789873996</v>
      </c>
      <c r="X1247" s="2" t="n">
        <v>32.71172527147125</v>
      </c>
      <c r="Y1247" s="2" t="n">
        <v>21.05154511605032</v>
      </c>
      <c r="Z1247" s="2" t="n">
        <v>3.860782541625078</v>
      </c>
      <c r="AA1247" s="2" t="n">
        <v>-6.037581380063514</v>
      </c>
      <c r="AB1247" s="2" t="n">
        <v>-11.24296929066177</v>
      </c>
      <c r="AC1247" s="2" t="n">
        <v>13.33275625012962</v>
      </c>
      <c r="AD1247" s="2" t="n">
        <v>3.860782541625078</v>
      </c>
      <c r="AE1247" s="2" t="n">
        <v>-20.92292778451025</v>
      </c>
      <c r="AF1247" s="2" t="n">
        <v>22.14810871302936</v>
      </c>
      <c r="AG1247" s="2" t="n">
        <v>-3.309930338632515</v>
      </c>
      <c r="AH1247" s="2" t="n">
        <v>30.64740226326854</v>
      </c>
      <c r="AI1247" s="2" t="n">
        <v>20.92292778451025</v>
      </c>
      <c r="AJ1247" s="2" t="n">
        <v>-3.273384482454631</v>
      </c>
      <c r="AK1247" s="2" t="n">
        <v>-9.162787077627165</v>
      </c>
      <c r="AL1247" s="2" t="n">
        <v>3.12152989449755</v>
      </c>
      <c r="AM1247" s="2" t="n">
        <v>10.21839820530341</v>
      </c>
      <c r="AN1247" s="2" t="n">
        <v>3.273384482454631</v>
      </c>
      <c r="AO1247" s="2" t="n">
        <v>20.83371670064086</v>
      </c>
      <c r="AP1247" s="2" t="n">
        <v>26.93404047903758</v>
      </c>
      <c r="AQ1247" s="2" t="n">
        <v>-2.157236458282877</v>
      </c>
      <c r="AR1247" s="2" t="n">
        <v>34.11949526628349</v>
      </c>
      <c r="AS1247" s="2" t="n">
        <v>20.83371670064086</v>
      </c>
      <c r="AT1247" s="2" t="n">
        <v>3.314512568765242</v>
      </c>
      <c r="AU1247" s="2" t="n">
        <v>0.4016854421429983</v>
      </c>
      <c r="AV1247" s="2" t="n">
        <v>-3.465955519972347</v>
      </c>
      <c r="AW1247" s="2" t="n">
        <v>4.812503758892991</v>
      </c>
      <c r="AX1247" s="2" t="n">
        <v>3.314512568765242</v>
      </c>
      <c r="AY1247" s="2" t="n">
        <v>21.43532452027993</v>
      </c>
      <c r="AZ1247" s="2" t="n">
        <v>21.44528123161994</v>
      </c>
      <c r="BA1247" s="2" t="n">
        <v>21.39593010626742</v>
      </c>
      <c r="BB1247" s="2" t="n">
        <v>21.39880396536407</v>
      </c>
      <c r="BC1247" s="2" t="n">
        <v>0.6131576542283179</v>
      </c>
      <c r="BD1247" s="2" t="n">
        <v>0.000262966395834808</v>
      </c>
      <c r="BE1247" s="2" t="n">
        <v>-3.995836517393972e-05</v>
      </c>
      <c r="BF1247" s="2" t="n">
        <v>-0.007900616727028778</v>
      </c>
      <c r="BG1247" s="2" t="n">
        <v>0.05201462155913202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-21.18716817127187</v>
      </c>
      <c r="L1248" s="2" t="n">
        <v>23.6991398323739</v>
      </c>
      <c r="M1248" s="2" t="n">
        <v>-2.582644254323439</v>
      </c>
      <c r="N1248" s="2" t="n">
        <v>31.8938140594153</v>
      </c>
      <c r="O1248" s="2" t="n">
        <v>21.18716817127187</v>
      </c>
      <c r="P1248" s="2" t="n">
        <v>-3.832488541657458</v>
      </c>
      <c r="Q1248" s="2" t="n">
        <v>-3.185403476428075</v>
      </c>
      <c r="R1248" s="2" t="n">
        <v>11.26998499744711</v>
      </c>
      <c r="S1248" s="2" t="n">
        <v>12.32263468468731</v>
      </c>
      <c r="T1248" s="2" t="n">
        <v>3.832488541657458</v>
      </c>
      <c r="U1248" s="2" t="n">
        <v>21.03746820600424</v>
      </c>
      <c r="V1248" s="2" t="n">
        <v>24.87082337361407</v>
      </c>
      <c r="W1248" s="2" t="n">
        <v>-2.764708719200657</v>
      </c>
      <c r="X1248" s="2" t="n">
        <v>32.69214795791447</v>
      </c>
      <c r="Y1248" s="2" t="n">
        <v>21.03746820600424</v>
      </c>
      <c r="Z1248" s="2" t="n">
        <v>3.846705631578999</v>
      </c>
      <c r="AA1248" s="2" t="n">
        <v>-6.069552121354775</v>
      </c>
      <c r="AB1248" s="2" t="n">
        <v>-11.41147621998843</v>
      </c>
      <c r="AC1248" s="2" t="n">
        <v>13.48548837414594</v>
      </c>
      <c r="AD1248" s="2" t="n">
        <v>3.846705631578999</v>
      </c>
      <c r="AE1248" s="2" t="n">
        <v>-20.88765899112844</v>
      </c>
      <c r="AF1248" s="2" t="n">
        <v>20.02770374660833</v>
      </c>
      <c r="AG1248" s="2" t="n">
        <v>-2.858122153363655</v>
      </c>
      <c r="AH1248" s="2" t="n">
        <v>29.07872207878342</v>
      </c>
      <c r="AI1248" s="2" t="n">
        <v>20.88765899112844</v>
      </c>
      <c r="AJ1248" s="2" t="n">
        <v>-3.238115689072824</v>
      </c>
      <c r="AK1248" s="2" t="n">
        <v>-11.28319204404819</v>
      </c>
      <c r="AL1248" s="2" t="n">
        <v>3.57333807976641</v>
      </c>
      <c r="AM1248" s="2" t="n">
        <v>12.27047517217653</v>
      </c>
      <c r="AN1248" s="2" t="n">
        <v>3.238115689072824</v>
      </c>
      <c r="AO1248" s="2" t="n">
        <v>20.74673644170623</v>
      </c>
      <c r="AP1248" s="2" t="n">
        <v>28.53563593720747</v>
      </c>
      <c r="AQ1248" s="2" t="n">
        <v>-2.503082867354337</v>
      </c>
      <c r="AR1248" s="2" t="n">
        <v>35.3691251681931</v>
      </c>
      <c r="AS1248" s="2" t="n">
        <v>20.74673644170623</v>
      </c>
      <c r="AT1248" s="2" t="n">
        <v>3.227532309830615</v>
      </c>
      <c r="AU1248" s="2" t="n">
        <v>2.00328090031288</v>
      </c>
      <c r="AV1248" s="2" t="n">
        <v>-3.811801929043807</v>
      </c>
      <c r="AW1248" s="2" t="n">
        <v>5.381443405148939</v>
      </c>
      <c r="AX1248" s="2" t="n">
        <v>3.227532309830615</v>
      </c>
      <c r="AY1248" s="2" t="n">
        <v>21.41050888537912</v>
      </c>
      <c r="AZ1248" s="2" t="n">
        <v>21.40449992905837</v>
      </c>
      <c r="BA1248" s="2" t="n">
        <v>21.34510299475352</v>
      </c>
      <c r="BB1248" s="2" t="n">
        <v>21.33359721299829</v>
      </c>
      <c r="BC1248" s="2" t="n">
        <v>0.6140194065637515</v>
      </c>
      <c r="BD1248" s="2" t="n">
        <v>0.0002596619918572832</v>
      </c>
      <c r="BE1248" s="2" t="n">
        <v>-3.565876869342053e-05</v>
      </c>
      <c r="BF1248" s="2" t="n">
        <v>-0.00787384275028765</v>
      </c>
      <c r="BG1248" s="2" t="n">
        <v>0.05203361994699356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-21.00550774118291</v>
      </c>
      <c r="L1249" s="2" t="n">
        <v>22.77941231311012</v>
      </c>
      <c r="M1249" s="2" t="n">
        <v>-3.107703957560429</v>
      </c>
      <c r="N1249" s="2" t="n">
        <v>31.14146439529466</v>
      </c>
      <c r="O1249" s="2" t="n">
        <v>21.00550774118291</v>
      </c>
      <c r="P1249" s="2" t="n">
        <v>-3.650828111568501</v>
      </c>
      <c r="Q1249" s="2" t="n">
        <v>-4.105130995691855</v>
      </c>
      <c r="R1249" s="2" t="n">
        <v>10.74492529421012</v>
      </c>
      <c r="S1249" s="2" t="n">
        <v>12.06789401553416</v>
      </c>
      <c r="T1249" s="2" t="n">
        <v>3.650828111568501</v>
      </c>
      <c r="U1249" s="2" t="n">
        <v>20.94716540804858</v>
      </c>
      <c r="V1249" s="2" t="n">
        <v>24.73974009203388</v>
      </c>
      <c r="W1249" s="2" t="n">
        <v>-2.243478283788164</v>
      </c>
      <c r="X1249" s="2" t="n">
        <v>32.49417906738628</v>
      </c>
      <c r="Y1249" s="2" t="n">
        <v>20.94716540804858</v>
      </c>
      <c r="Z1249" s="2" t="n">
        <v>3.756402833623341</v>
      </c>
      <c r="AA1249" s="2" t="n">
        <v>-6.200635402934964</v>
      </c>
      <c r="AB1249" s="2" t="n">
        <v>-10.89024578457594</v>
      </c>
      <c r="AC1249" s="2" t="n">
        <v>13.08265626304757</v>
      </c>
      <c r="AD1249" s="2" t="n">
        <v>3.756402833623341</v>
      </c>
      <c r="AE1249" s="2" t="n">
        <v>-20.4031835828741</v>
      </c>
      <c r="AF1249" s="2" t="n">
        <v>24.9095884593842</v>
      </c>
      <c r="AG1249" s="2" t="n">
        <v>-3.233183718530684</v>
      </c>
      <c r="AH1249" s="2" t="n">
        <v>32.36094829404914</v>
      </c>
      <c r="AI1249" s="2" t="n">
        <v>20.4031835828741</v>
      </c>
      <c r="AJ1249" s="2" t="n">
        <v>-2.753640280818484</v>
      </c>
      <c r="AK1249" s="2" t="n">
        <v>-6.401307331272321</v>
      </c>
      <c r="AL1249" s="2" t="n">
        <v>3.198276514599381</v>
      </c>
      <c r="AM1249" s="2" t="n">
        <v>7.667349151394165</v>
      </c>
      <c r="AN1249" s="2" t="n">
        <v>2.753640280818484</v>
      </c>
      <c r="AO1249" s="2" t="n">
        <v>20.36482916577834</v>
      </c>
      <c r="AP1249" s="2" t="n">
        <v>22.60985072321081</v>
      </c>
      <c r="AQ1249" s="2" t="n">
        <v>-2.124171409315534</v>
      </c>
      <c r="AR1249" s="2" t="n">
        <v>30.50317558637733</v>
      </c>
      <c r="AS1249" s="2" t="n">
        <v>20.36482916577834</v>
      </c>
      <c r="AT1249" s="2" t="n">
        <v>2.845625033902724</v>
      </c>
      <c r="AU1249" s="2" t="n">
        <v>-3.922504313683778</v>
      </c>
      <c r="AV1249" s="2" t="n">
        <v>-3.432890471005004</v>
      </c>
      <c r="AW1249" s="2" t="n">
        <v>5.93871694142419</v>
      </c>
      <c r="AX1249" s="2" t="n">
        <v>2.845625033902724</v>
      </c>
      <c r="AY1249" s="2" t="n">
        <v>21.3700087709595</v>
      </c>
      <c r="AZ1249" s="2" t="n">
        <v>21.3587664769574</v>
      </c>
      <c r="BA1249" s="2" t="n">
        <v>21.25091105356558</v>
      </c>
      <c r="BB1249" s="2" t="n">
        <v>21.2367204082763</v>
      </c>
      <c r="BC1249" s="2" t="n">
        <v>0.6151209402975869</v>
      </c>
      <c r="BD1249" s="2" t="n">
        <v>0.0002569382504899398</v>
      </c>
      <c r="BE1249" s="2" t="n">
        <v>-3.184406996066101e-05</v>
      </c>
      <c r="BF1249" s="2" t="n">
        <v>-0.007885354632921972</v>
      </c>
      <c r="BG1249" s="2" t="n">
        <v>0.05218026464458852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-20.88983841994985</v>
      </c>
      <c r="L1250" s="2" t="n">
        <v>22.62260096833884</v>
      </c>
      <c r="M1250" s="2" t="n">
        <v>-3.169670460101743</v>
      </c>
      <c r="N1250" s="2" t="n">
        <v>30.95503569065847</v>
      </c>
      <c r="O1250" s="2" t="n">
        <v>20.88983841994985</v>
      </c>
      <c r="P1250" s="2" t="n">
        <v>-3.535158790335434</v>
      </c>
      <c r="Q1250" s="2" t="n">
        <v>-4.261942340463133</v>
      </c>
      <c r="R1250" s="2" t="n">
        <v>10.68295879166881</v>
      </c>
      <c r="S1250" s="2" t="n">
        <v>12.03275150291121</v>
      </c>
      <c r="T1250" s="2" t="n">
        <v>3.535158790335434</v>
      </c>
      <c r="U1250" s="2" t="n">
        <v>20.84318676831693</v>
      </c>
      <c r="V1250" s="2" t="n">
        <v>24.59536495928834</v>
      </c>
      <c r="W1250" s="2" t="n">
        <v>-2.185152034372261</v>
      </c>
      <c r="X1250" s="2" t="n">
        <v>32.31323724966057</v>
      </c>
      <c r="Y1250" s="2" t="n">
        <v>20.84318676831693</v>
      </c>
      <c r="Z1250" s="2" t="n">
        <v>3.652424193891687</v>
      </c>
      <c r="AA1250" s="2" t="n">
        <v>-6.345010535680508</v>
      </c>
      <c r="AB1250" s="2" t="n">
        <v>-10.83191953516004</v>
      </c>
      <c r="AC1250" s="2" t="n">
        <v>13.0740139974762</v>
      </c>
      <c r="AD1250" s="2" t="n">
        <v>3.652424193891687</v>
      </c>
      <c r="AE1250" s="2" t="n">
        <v>-20.62968933753001</v>
      </c>
      <c r="AF1250" s="2" t="n">
        <v>25.14224064752829</v>
      </c>
      <c r="AG1250" s="2" t="n">
        <v>-3.202973798777755</v>
      </c>
      <c r="AH1250" s="2" t="n">
        <v>32.67989271856442</v>
      </c>
      <c r="AI1250" s="2" t="n">
        <v>20.62968933753001</v>
      </c>
      <c r="AJ1250" s="2" t="n">
        <v>-2.980146035474391</v>
      </c>
      <c r="AK1250" s="2" t="n">
        <v>-6.16865514312823</v>
      </c>
      <c r="AL1250" s="2" t="n">
        <v>3.22848643435231</v>
      </c>
      <c r="AM1250" s="2" t="n">
        <v>7.573420714868083</v>
      </c>
      <c r="AN1250" s="2" t="n">
        <v>2.980146035474391</v>
      </c>
      <c r="AO1250" s="2" t="n">
        <v>20.60057746818635</v>
      </c>
      <c r="AP1250" s="2" t="n">
        <v>22.08037278414867</v>
      </c>
      <c r="AQ1250" s="2" t="n">
        <v>-2.150729087304427</v>
      </c>
      <c r="AR1250" s="2" t="n">
        <v>30.27461461219115</v>
      </c>
      <c r="AS1250" s="2" t="n">
        <v>20.60057746818635</v>
      </c>
      <c r="AT1250" s="2" t="n">
        <v>3.081373336310733</v>
      </c>
      <c r="AU1250" s="2" t="n">
        <v>-4.451982252745914</v>
      </c>
      <c r="AV1250" s="2" t="n">
        <v>-3.459448148993897</v>
      </c>
      <c r="AW1250" s="2" t="n">
        <v>6.425168411183369</v>
      </c>
      <c r="AX1250" s="2" t="n">
        <v>3.081373336310733</v>
      </c>
      <c r="AY1250" s="2" t="n">
        <v>21.32199173585854</v>
      </c>
      <c r="AZ1250" s="2" t="n">
        <v>21.30720850609335</v>
      </c>
      <c r="BA1250" s="2" t="n">
        <v>21.18878888196203</v>
      </c>
      <c r="BB1250" s="2" t="n">
        <v>21.17310611426731</v>
      </c>
      <c r="BC1250" s="2" t="n">
        <v>0.6163051515382265</v>
      </c>
      <c r="BD1250" s="2" t="n">
        <v>0.0002602690369093372</v>
      </c>
      <c r="BE1250" s="2" t="n">
        <v>-2.250338765875431e-05</v>
      </c>
      <c r="BF1250" s="2" t="n">
        <v>-0.007891702810522377</v>
      </c>
      <c r="BG1250" s="2" t="n">
        <v>0.05190801660509959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-21.04497657772345</v>
      </c>
      <c r="L1251" s="2" t="n">
        <v>0.5567747462183711</v>
      </c>
      <c r="M1251" s="2" t="n">
        <v>-2.921629146752684</v>
      </c>
      <c r="N1251" s="2" t="n">
        <v>21.25410440705771</v>
      </c>
      <c r="O1251" s="2" t="n">
        <v>21.04497657772345</v>
      </c>
      <c r="P1251" s="2" t="n">
        <v>-3.690296948109037</v>
      </c>
      <c r="Q1251" s="2" t="n">
        <v>-26.3277685625836</v>
      </c>
      <c r="R1251" s="2" t="n">
        <v>10.93100010501787</v>
      </c>
      <c r="S1251" s="2" t="n">
        <v>28.74467693932372</v>
      </c>
      <c r="T1251" s="2" t="n">
        <v>3.690296948109037</v>
      </c>
      <c r="U1251" s="2" t="n">
        <v>20.83524624290686</v>
      </c>
      <c r="V1251" s="2" t="n">
        <v>24.57801616379711</v>
      </c>
      <c r="W1251" s="2" t="n">
        <v>-2.428759025206168</v>
      </c>
      <c r="X1251" s="2" t="n">
        <v>32.31230779367139</v>
      </c>
      <c r="Y1251" s="2" t="n">
        <v>20.83524624290686</v>
      </c>
      <c r="Z1251" s="2" t="n">
        <v>3.644483668481616</v>
      </c>
      <c r="AA1251" s="2" t="n">
        <v>-6.362359331171742</v>
      </c>
      <c r="AB1251" s="2" t="n">
        <v>-11.07552652599394</v>
      </c>
      <c r="AC1251" s="2" t="n">
        <v>13.28266408883296</v>
      </c>
      <c r="AD1251" s="2" t="n">
        <v>3.644483668481616</v>
      </c>
      <c r="AE1251" s="2" t="n">
        <v>-22.05731316032393</v>
      </c>
      <c r="AF1251" s="2" t="n">
        <v>19.220546806362</v>
      </c>
      <c r="AG1251" s="2" t="n">
        <v>-2.939543831067126</v>
      </c>
      <c r="AH1251" s="2" t="n">
        <v>29.40400315132136</v>
      </c>
      <c r="AI1251" s="2" t="n">
        <v>22.05731316032393</v>
      </c>
      <c r="AJ1251" s="2" t="n">
        <v>-4.407769858268313</v>
      </c>
      <c r="AK1251" s="2" t="n">
        <v>-12.09034898429452</v>
      </c>
      <c r="AL1251" s="2" t="n">
        <v>3.491916402062939</v>
      </c>
      <c r="AM1251" s="2" t="n">
        <v>13.33410866329229</v>
      </c>
      <c r="AN1251" s="2" t="n">
        <v>4.407769858268313</v>
      </c>
      <c r="AO1251" s="2" t="n">
        <v>21.89202451588413</v>
      </c>
      <c r="AP1251" s="2" t="n">
        <v>5.880760713566813</v>
      </c>
      <c r="AQ1251" s="2" t="n">
        <v>-2.38413788409864</v>
      </c>
      <c r="AR1251" s="2" t="n">
        <v>22.79316119858536</v>
      </c>
      <c r="AS1251" s="2" t="n">
        <v>21.89202451588413</v>
      </c>
      <c r="AT1251" s="2" t="n">
        <v>4.372820384008513</v>
      </c>
      <c r="AU1251" s="2" t="n">
        <v>-20.65159432332777</v>
      </c>
      <c r="AV1251" s="2" t="n">
        <v>-3.69285694578811</v>
      </c>
      <c r="AW1251" s="2" t="n">
        <v>21.43005129784247</v>
      </c>
      <c r="AX1251" s="2" t="n">
        <v>4.372820384008513</v>
      </c>
      <c r="AY1251" s="2" t="n">
        <v>21.29429022004503</v>
      </c>
      <c r="AZ1251" s="2" t="n">
        <v>21.2600122797747</v>
      </c>
      <c r="BA1251" s="2" t="n">
        <v>21.27564130979821</v>
      </c>
      <c r="BB1251" s="2" t="n">
        <v>21.24499795442899</v>
      </c>
      <c r="BC1251" s="2" t="n">
        <v>0.617620797082611</v>
      </c>
      <c r="BD1251" s="2" t="n">
        <v>0.0002626782543907218</v>
      </c>
      <c r="BE1251" s="2" t="n">
        <v>-1.503077839816675e-05</v>
      </c>
      <c r="BF1251" s="2" t="n">
        <v>-0.007907952308182548</v>
      </c>
      <c r="BG1251" s="2" t="n">
        <v>0.05173740641710612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-22.25315769713497</v>
      </c>
      <c r="L1252" s="2" t="n">
        <v>-2.973890853948316</v>
      </c>
      <c r="M1252" s="2" t="n">
        <v>-2.947347301896472</v>
      </c>
      <c r="N1252" s="2" t="n">
        <v>22.64362847298885</v>
      </c>
      <c r="O1252" s="2" t="n">
        <v>22.25315769713497</v>
      </c>
      <c r="P1252" s="2" t="n">
        <v>-4.898478067520557</v>
      </c>
      <c r="Q1252" s="2" t="n">
        <v>-29.85843416275029</v>
      </c>
      <c r="R1252" s="2" t="n">
        <v>10.90528194987408</v>
      </c>
      <c r="S1252" s="2" t="n">
        <v>32.16281008300616</v>
      </c>
      <c r="T1252" s="2" t="n">
        <v>4.898478067520557</v>
      </c>
      <c r="U1252" s="2" t="n">
        <v>22.27670262982015</v>
      </c>
      <c r="V1252" s="2" t="n">
        <v>-4.415251799878939</v>
      </c>
      <c r="W1252" s="2" t="n">
        <v>-2.415791416108553</v>
      </c>
      <c r="X1252" s="2" t="n">
        <v>22.8381692935295</v>
      </c>
      <c r="Y1252" s="2" t="n">
        <v>22.27670262982015</v>
      </c>
      <c r="Z1252" s="2" t="n">
        <v>5.085940055394907</v>
      </c>
      <c r="AA1252" s="2" t="n">
        <v>-35.35562729484779</v>
      </c>
      <c r="AB1252" s="2" t="n">
        <v>-11.06255891689633</v>
      </c>
      <c r="AC1252" s="2" t="n">
        <v>37.39341355705653</v>
      </c>
      <c r="AD1252" s="2" t="n">
        <v>5.085940055394907</v>
      </c>
      <c r="AE1252" s="2" t="n">
        <v>-21.61524258655158</v>
      </c>
      <c r="AF1252" s="2" t="n">
        <v>-2.512331875279105</v>
      </c>
      <c r="AG1252" s="2" t="n">
        <v>-2.941725849790676</v>
      </c>
      <c r="AH1252" s="2" t="n">
        <v>21.9586947358522</v>
      </c>
      <c r="AI1252" s="2" t="n">
        <v>21.61524258655158</v>
      </c>
      <c r="AJ1252" s="2" t="n">
        <v>-3.965699284495969</v>
      </c>
      <c r="AK1252" s="2" t="n">
        <v>-33.82322766593563</v>
      </c>
      <c r="AL1252" s="2" t="n">
        <v>3.489734383339389</v>
      </c>
      <c r="AM1252" s="2" t="n">
        <v>34.23325498142159</v>
      </c>
      <c r="AN1252" s="2" t="n">
        <v>3.965699284495969</v>
      </c>
      <c r="AO1252" s="2" t="n">
        <v>21.6372362211503</v>
      </c>
      <c r="AP1252" s="2" t="n">
        <v>-4.868916414829954</v>
      </c>
      <c r="AQ1252" s="2" t="n">
        <v>-2.403657590501345</v>
      </c>
      <c r="AR1252" s="2" t="n">
        <v>22.30815788353744</v>
      </c>
      <c r="AS1252" s="2" t="n">
        <v>21.6372362211503</v>
      </c>
      <c r="AT1252" s="2" t="n">
        <v>4.118032089274678</v>
      </c>
      <c r="AU1252" s="2" t="n">
        <v>-31.40127145172454</v>
      </c>
      <c r="AV1252" s="2" t="n">
        <v>-3.712376652190815</v>
      </c>
      <c r="AW1252" s="2" t="n">
        <v>31.88698445260884</v>
      </c>
      <c r="AX1252" s="2" t="n">
        <v>4.118032089274678</v>
      </c>
      <c r="AY1252" s="2" t="n">
        <v>21.39017696775402</v>
      </c>
      <c r="AZ1252" s="2" t="n">
        <v>21.36168131477925</v>
      </c>
      <c r="BA1252" s="2" t="n">
        <v>21.30960143747355</v>
      </c>
      <c r="BB1252" s="2" t="n">
        <v>21.28422178110112</v>
      </c>
      <c r="BC1252" s="2" t="n">
        <v>0.6190075006156239</v>
      </c>
      <c r="BD1252" s="2" t="n">
        <v>0.0002648586410591605</v>
      </c>
      <c r="BE1252" s="2" t="n">
        <v>-1.025406814840891e-05</v>
      </c>
      <c r="BF1252" s="2" t="n">
        <v>-0.007905289007695774</v>
      </c>
      <c r="BG1252" s="2" t="n">
        <v>0.05158722470212748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-24.06480517815622</v>
      </c>
      <c r="L1253" s="2" t="n">
        <v>-47.66741276031032</v>
      </c>
      <c r="M1253" s="2" t="n">
        <v>-2.643704227222189</v>
      </c>
      <c r="N1253" s="2" t="n">
        <v>53.4629428629349</v>
      </c>
      <c r="O1253" s="2" t="n">
        <v>24.06480517815622</v>
      </c>
      <c r="P1253" s="2" t="n">
        <v>-6.710125548541804</v>
      </c>
      <c r="Q1253" s="2" t="n">
        <v>-74.55195606911229</v>
      </c>
      <c r="R1253" s="2" t="n">
        <v>11.20892502454836</v>
      </c>
      <c r="S1253" s="2" t="n">
        <v>75.6879114443911</v>
      </c>
      <c r="T1253" s="2" t="n">
        <v>6.710125548541804</v>
      </c>
      <c r="U1253" s="2" t="n">
        <v>24.04429592653436</v>
      </c>
      <c r="V1253" s="2" t="n">
        <v>-40.52380607725983</v>
      </c>
      <c r="W1253" s="2" t="n">
        <v>-2.716292587364691</v>
      </c>
      <c r="X1253" s="2" t="n">
        <v>47.19836089325868</v>
      </c>
      <c r="Y1253" s="2" t="n">
        <v>24.04429592653436</v>
      </c>
      <c r="Z1253" s="2" t="n">
        <v>6.853533352109118</v>
      </c>
      <c r="AA1253" s="2" t="n">
        <v>-71.46418157222868</v>
      </c>
      <c r="AB1253" s="2" t="n">
        <v>-11.36306008815247</v>
      </c>
      <c r="AC1253" s="2" t="n">
        <v>72.68575721394052</v>
      </c>
      <c r="AD1253" s="2" t="n">
        <v>6.853533352109118</v>
      </c>
      <c r="AE1253" s="2" t="n">
        <v>-23.38665980386757</v>
      </c>
      <c r="AF1253" s="2" t="n">
        <v>-42.24038104043066</v>
      </c>
      <c r="AG1253" s="2" t="n">
        <v>-2.715853143586127</v>
      </c>
      <c r="AH1253" s="2" t="n">
        <v>48.35867559725076</v>
      </c>
      <c r="AI1253" s="2" t="n">
        <v>23.38665980386757</v>
      </c>
      <c r="AJ1253" s="2" t="n">
        <v>-5.737116501811958</v>
      </c>
      <c r="AK1253" s="2" t="n">
        <v>-73.55127683108719</v>
      </c>
      <c r="AL1253" s="2" t="n">
        <v>3.715607089543938</v>
      </c>
      <c r="AM1253" s="2" t="n">
        <v>73.86819725214943</v>
      </c>
      <c r="AN1253" s="2" t="n">
        <v>5.737116501811958</v>
      </c>
      <c r="AO1253" s="2" t="n">
        <v>23.3497664988717</v>
      </c>
      <c r="AP1253" s="2" t="n">
        <v>-45.94435754052648</v>
      </c>
      <c r="AQ1253" s="2" t="n">
        <v>-2.632666498817973</v>
      </c>
      <c r="AR1253" s="2" t="n">
        <v>51.60452032775386</v>
      </c>
      <c r="AS1253" s="2" t="n">
        <v>23.3497664988717</v>
      </c>
      <c r="AT1253" s="2" t="n">
        <v>5.830562366996084</v>
      </c>
      <c r="AU1253" s="2" t="n">
        <v>-72.47671257742107</v>
      </c>
      <c r="AV1253" s="2" t="n">
        <v>-3.941385560507443</v>
      </c>
      <c r="AW1253" s="2" t="n">
        <v>72.81760668740846</v>
      </c>
      <c r="AX1253" s="2" t="n">
        <v>5.830562366996084</v>
      </c>
      <c r="AY1253" s="2" t="n">
        <v>21.65763978879424</v>
      </c>
      <c r="AZ1253" s="2" t="n">
        <v>21.62994277595476</v>
      </c>
      <c r="BA1253" s="2" t="n">
        <v>21.51730727411296</v>
      </c>
      <c r="BB1253" s="2" t="n">
        <v>21.49077625287818</v>
      </c>
      <c r="BC1253" s="2" t="n">
        <v>0.6202977152701635</v>
      </c>
      <c r="BD1253" s="2" t="n">
        <v>0.0002683540410159521</v>
      </c>
      <c r="BE1253" s="2" t="n">
        <v>-9.241318620117586e-06</v>
      </c>
      <c r="BF1253" s="2" t="n">
        <v>-0.00790380321376536</v>
      </c>
      <c r="BG1253" s="2" t="n">
        <v>0.05130276857823027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-25.08286202798728</v>
      </c>
      <c r="L1254" s="2" t="n">
        <v>-49.98194758397482</v>
      </c>
      <c r="M1254" s="2" t="n">
        <v>-1.710450023188903</v>
      </c>
      <c r="N1254" s="2" t="n">
        <v>55.94882207056803</v>
      </c>
      <c r="O1254" s="2" t="n">
        <v>25.08286202798728</v>
      </c>
      <c r="P1254" s="2" t="n">
        <v>-7.728182398372866</v>
      </c>
      <c r="Q1254" s="2" t="n">
        <v>-76.8664908927768</v>
      </c>
      <c r="R1254" s="2" t="n">
        <v>12.14217922858165</v>
      </c>
      <c r="S1254" s="2" t="n">
        <v>78.20239601042195</v>
      </c>
      <c r="T1254" s="2" t="n">
        <v>7.728182398372866</v>
      </c>
      <c r="U1254" s="2" t="n">
        <v>25.27925940233036</v>
      </c>
      <c r="V1254" s="2" t="n">
        <v>-64.98375828224796</v>
      </c>
      <c r="W1254" s="2" t="n">
        <v>-3.642260887896526</v>
      </c>
      <c r="X1254" s="2" t="n">
        <v>69.8226027930171</v>
      </c>
      <c r="Y1254" s="2" t="n">
        <v>25.27925940233036</v>
      </c>
      <c r="Z1254" s="2" t="n">
        <v>8.088496827905118</v>
      </c>
      <c r="AA1254" s="2" t="n">
        <v>-95.92413377721681</v>
      </c>
      <c r="AB1254" s="2" t="n">
        <v>-12.2890283886843</v>
      </c>
      <c r="AC1254" s="2" t="n">
        <v>97.04578012764031</v>
      </c>
      <c r="AD1254" s="2" t="n">
        <v>8.088496827905118</v>
      </c>
      <c r="AE1254" s="2" t="n">
        <v>-24.11429969323858</v>
      </c>
      <c r="AF1254" s="2" t="n">
        <v>-58.79653147981904</v>
      </c>
      <c r="AG1254" s="2" t="n">
        <v>-2.046218335306553</v>
      </c>
      <c r="AH1254" s="2" t="n">
        <v>63.58237627856026</v>
      </c>
      <c r="AI1254" s="2" t="n">
        <v>24.11429969323858</v>
      </c>
      <c r="AJ1254" s="2" t="n">
        <v>-6.464756391182963</v>
      </c>
      <c r="AK1254" s="2" t="n">
        <v>-90.10742727047557</v>
      </c>
      <c r="AL1254" s="2" t="n">
        <v>4.385241897823512</v>
      </c>
      <c r="AM1254" s="2" t="n">
        <v>90.4454082361499</v>
      </c>
      <c r="AN1254" s="2" t="n">
        <v>6.464756391182963</v>
      </c>
      <c r="AO1254" s="2" t="n">
        <v>24.29470936072488</v>
      </c>
      <c r="AP1254" s="2" t="n">
        <v>-56.17027516314769</v>
      </c>
      <c r="AQ1254" s="2" t="n">
        <v>-3.310142872234272</v>
      </c>
      <c r="AR1254" s="2" t="n">
        <v>61.28857773403151</v>
      </c>
      <c r="AS1254" s="2" t="n">
        <v>24.29470936072488</v>
      </c>
      <c r="AT1254" s="2" t="n">
        <v>6.775505228849266</v>
      </c>
      <c r="AU1254" s="2" t="n">
        <v>-82.70263020004228</v>
      </c>
      <c r="AV1254" s="2" t="n">
        <v>-4.618861933923742</v>
      </c>
      <c r="AW1254" s="2" t="n">
        <v>83.10816084281831</v>
      </c>
      <c r="AX1254" s="2" t="n">
        <v>6.775505228849266</v>
      </c>
      <c r="AY1254" s="2" t="n">
        <v>22.00016201271355</v>
      </c>
      <c r="AZ1254" s="2" t="n">
        <v>21.99487443859232</v>
      </c>
      <c r="BA1254" s="2" t="n">
        <v>21.77700651602552</v>
      </c>
      <c r="BB1254" s="2" t="n">
        <v>21.77116956366285</v>
      </c>
      <c r="BC1254" s="2" t="n">
        <v>0.6215466497773541</v>
      </c>
      <c r="BD1254" s="2" t="n">
        <v>0.0002743732741325221</v>
      </c>
      <c r="BE1254" s="2" t="n">
        <v>-9.862383968659061e-06</v>
      </c>
      <c r="BF1254" s="2" t="n">
        <v>-0.007918905468494638</v>
      </c>
      <c r="BG1254" s="2" t="n">
        <v>0.05088776092907071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-25.09146379322993</v>
      </c>
      <c r="L1255" s="2" t="n">
        <v>-50.52755861351207</v>
      </c>
      <c r="M1255" s="2" t="n">
        <v>-1.335743070948564</v>
      </c>
      <c r="N1255" s="2" t="n">
        <v>56.43048771967555</v>
      </c>
      <c r="O1255" s="2" t="n">
        <v>25.09146379322993</v>
      </c>
      <c r="P1255" s="2" t="n">
        <v>-7.736784163615521</v>
      </c>
      <c r="Q1255" s="2" t="n">
        <v>-77.41210192231404</v>
      </c>
      <c r="R1255" s="2" t="n">
        <v>12.51688618082199</v>
      </c>
      <c r="S1255" s="2" t="n">
        <v>78.79824739731691</v>
      </c>
      <c r="T1255" s="2" t="n">
        <v>7.736784163615521</v>
      </c>
      <c r="U1255" s="2" t="n">
        <v>25.27053784595432</v>
      </c>
      <c r="V1255" s="2" t="n">
        <v>-64.48837818269874</v>
      </c>
      <c r="W1255" s="2" t="n">
        <v>-4.015338690346651</v>
      </c>
      <c r="X1255" s="2" t="n">
        <v>69.37920400564408</v>
      </c>
      <c r="Y1255" s="2" t="n">
        <v>25.27053784595432</v>
      </c>
      <c r="Z1255" s="2" t="n">
        <v>8.079775271529076</v>
      </c>
      <c r="AA1255" s="2" t="n">
        <v>-95.42875367766759</v>
      </c>
      <c r="AB1255" s="2" t="n">
        <v>-12.66210619113443</v>
      </c>
      <c r="AC1255" s="2" t="n">
        <v>96.60361654776146</v>
      </c>
      <c r="AD1255" s="2" t="n">
        <v>8.079775271529076</v>
      </c>
      <c r="AE1255" s="2" t="n">
        <v>-24.07584825258281</v>
      </c>
      <c r="AF1255" s="2" t="n">
        <v>-57.6504229251574</v>
      </c>
      <c r="AG1255" s="2" t="n">
        <v>-1.852742840045666</v>
      </c>
      <c r="AH1255" s="2" t="n">
        <v>62.50320302642297</v>
      </c>
      <c r="AI1255" s="2" t="n">
        <v>24.07584825258281</v>
      </c>
      <c r="AJ1255" s="2" t="n">
        <v>-6.426304950527193</v>
      </c>
      <c r="AK1255" s="2" t="n">
        <v>-88.96131871581392</v>
      </c>
      <c r="AL1255" s="2" t="n">
        <v>4.578717393084399</v>
      </c>
      <c r="AM1255" s="2" t="n">
        <v>89.31057202783738</v>
      </c>
      <c r="AN1255" s="2" t="n">
        <v>6.426304950527193</v>
      </c>
      <c r="AO1255" s="2" t="n">
        <v>24.27495338356002</v>
      </c>
      <c r="AP1255" s="2" t="n">
        <v>-57.38404470676597</v>
      </c>
      <c r="AQ1255" s="2" t="n">
        <v>-3.502743912067857</v>
      </c>
      <c r="AR1255" s="2" t="n">
        <v>62.4056981660782</v>
      </c>
      <c r="AS1255" s="2" t="n">
        <v>24.27495338356002</v>
      </c>
      <c r="AT1255" s="2" t="n">
        <v>6.755749251684403</v>
      </c>
      <c r="AU1255" s="2" t="n">
        <v>-83.91639974366055</v>
      </c>
      <c r="AV1255" s="2" t="n">
        <v>-4.811462973757327</v>
      </c>
      <c r="AW1255" s="2" t="n">
        <v>84.32527776317909</v>
      </c>
      <c r="AX1255" s="2" t="n">
        <v>6.755749251684403</v>
      </c>
      <c r="AY1255" s="2" t="n">
        <v>22.30929219076519</v>
      </c>
      <c r="AZ1255" s="2" t="n">
        <v>22.32244077932852</v>
      </c>
      <c r="BA1255" s="2" t="n">
        <v>22.00689068968125</v>
      </c>
      <c r="BB1255" s="2" t="n">
        <v>22.02154794565257</v>
      </c>
      <c r="BC1255" s="2" t="n">
        <v>0.6228584198673166</v>
      </c>
      <c r="BD1255" s="2" t="n">
        <v>0.0002811673396813142</v>
      </c>
      <c r="BE1255" s="2" t="n">
        <v>-2.502065651466208e-05</v>
      </c>
      <c r="BF1255" s="2" t="n">
        <v>-0.007934145361152101</v>
      </c>
      <c r="BG1255" s="2" t="n">
        <v>0.05057824389977966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-25.15853692286587</v>
      </c>
      <c r="L1256" s="2" t="n">
        <v>-50.40101500265949</v>
      </c>
      <c r="M1256" s="2" t="n">
        <v>-1.306308682758869</v>
      </c>
      <c r="N1256" s="2" t="n">
        <v>56.34643498724799</v>
      </c>
      <c r="O1256" s="2" t="n">
        <v>25.15853692286587</v>
      </c>
      <c r="P1256" s="2" t="n">
        <v>-7.803857293251461</v>
      </c>
      <c r="Q1256" s="2" t="n">
        <v>-77.28555831146147</v>
      </c>
      <c r="R1256" s="2" t="n">
        <v>12.54632056901168</v>
      </c>
      <c r="S1256" s="2" t="n">
        <v>78.68524558002059</v>
      </c>
      <c r="T1256" s="2" t="n">
        <v>7.803857293251461</v>
      </c>
      <c r="U1256" s="2" t="n">
        <v>25.30220248954465</v>
      </c>
      <c r="V1256" s="2" t="n">
        <v>-64.5903894927216</v>
      </c>
      <c r="W1256" s="2" t="n">
        <v>-4.041296603796084</v>
      </c>
      <c r="X1256" s="2" t="n">
        <v>69.48706314043827</v>
      </c>
      <c r="Y1256" s="2" t="n">
        <v>25.30220248954465</v>
      </c>
      <c r="Z1256" s="2" t="n">
        <v>8.111439915119409</v>
      </c>
      <c r="AA1256" s="2" t="n">
        <v>-95.53076498769045</v>
      </c>
      <c r="AB1256" s="2" t="n">
        <v>-12.68806410458386</v>
      </c>
      <c r="AC1256" s="2" t="n">
        <v>96.71044145981324</v>
      </c>
      <c r="AD1256" s="2" t="n">
        <v>8.111439915119409</v>
      </c>
      <c r="AE1256" s="2" t="n">
        <v>-24.08209922878583</v>
      </c>
      <c r="AF1256" s="2" t="n">
        <v>-57.66683494269812</v>
      </c>
      <c r="AG1256" s="2" t="n">
        <v>-1.926386369019147</v>
      </c>
      <c r="AH1256" s="2" t="n">
        <v>62.52297433756826</v>
      </c>
      <c r="AI1256" s="2" t="n">
        <v>24.08209922878583</v>
      </c>
      <c r="AJ1256" s="2" t="n">
        <v>-6.43255592673021</v>
      </c>
      <c r="AK1256" s="2" t="n">
        <v>-88.97773073335465</v>
      </c>
      <c r="AL1256" s="2" t="n">
        <v>4.505073864110917</v>
      </c>
      <c r="AM1256" s="2" t="n">
        <v>89.32362527757688</v>
      </c>
      <c r="AN1256" s="2" t="n">
        <v>6.43255592673021</v>
      </c>
      <c r="AO1256" s="2" t="n">
        <v>24.28309300440133</v>
      </c>
      <c r="AP1256" s="2" t="n">
        <v>-57.36270307877273</v>
      </c>
      <c r="AQ1256" s="2" t="n">
        <v>-3.429851188724837</v>
      </c>
      <c r="AR1256" s="2" t="n">
        <v>62.38519206943779</v>
      </c>
      <c r="AS1256" s="2" t="n">
        <v>24.28309300440133</v>
      </c>
      <c r="AT1256" s="2" t="n">
        <v>6.763888872525712</v>
      </c>
      <c r="AU1256" s="2" t="n">
        <v>-83.89505811566731</v>
      </c>
      <c r="AV1256" s="2" t="n">
        <v>-4.738570250414307</v>
      </c>
      <c r="AW1256" s="2" t="n">
        <v>84.30056356234627</v>
      </c>
      <c r="AX1256" s="2" t="n">
        <v>6.763888872525712</v>
      </c>
      <c r="AY1256" s="2" t="n">
        <v>22.59421666397526</v>
      </c>
      <c r="AZ1256" s="2" t="n">
        <v>22.62041695035013</v>
      </c>
      <c r="BA1256" s="2" t="n">
        <v>22.21441154359171</v>
      </c>
      <c r="BB1256" s="2" t="n">
        <v>22.24770245152745</v>
      </c>
      <c r="BC1256" s="2" t="n">
        <v>0.6241228591285065</v>
      </c>
      <c r="BD1256" s="2" t="n">
        <v>0.0002896861071315632</v>
      </c>
      <c r="BE1256" s="2" t="n">
        <v>-4.144203907152756e-05</v>
      </c>
      <c r="BF1256" s="2" t="n">
        <v>-0.007929371700034001</v>
      </c>
      <c r="BG1256" s="2" t="n">
        <v>0.05010101038144447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-23.89724357015515</v>
      </c>
      <c r="L1257" s="2" t="n">
        <v>-47.95987689276849</v>
      </c>
      <c r="M1257" s="2" t="n">
        <v>-2.701137249275035</v>
      </c>
      <c r="N1257" s="2" t="n">
        <v>53.65187959671358</v>
      </c>
      <c r="O1257" s="2" t="n">
        <v>23.89724357015515</v>
      </c>
      <c r="P1257" s="2" t="n">
        <v>-6.542563940540735</v>
      </c>
      <c r="Q1257" s="2" t="n">
        <v>-74.84442020157047</v>
      </c>
      <c r="R1257" s="2" t="n">
        <v>11.15149200249551</v>
      </c>
      <c r="S1257" s="2" t="n">
        <v>75.95293379525926</v>
      </c>
      <c r="T1257" s="2" t="n">
        <v>6.542563940540735</v>
      </c>
      <c r="U1257" s="2" t="n">
        <v>23.9746940695705</v>
      </c>
      <c r="V1257" s="2" t="n">
        <v>-66.69990118132903</v>
      </c>
      <c r="W1257" s="2" t="n">
        <v>-2.648486380895909</v>
      </c>
      <c r="X1257" s="2" t="n">
        <v>70.92726734788495</v>
      </c>
      <c r="Y1257" s="2" t="n">
        <v>23.9746940695705</v>
      </c>
      <c r="Z1257" s="2" t="n">
        <v>6.783931495145257</v>
      </c>
      <c r="AA1257" s="2" t="n">
        <v>-97.64027667629787</v>
      </c>
      <c r="AB1257" s="2" t="n">
        <v>-11.29525388168368</v>
      </c>
      <c r="AC1257" s="2" t="n">
        <v>98.52526638485436</v>
      </c>
      <c r="AD1257" s="2" t="n">
        <v>6.783931495145257</v>
      </c>
      <c r="AE1257" s="2" t="n">
        <v>-24.22162657114801</v>
      </c>
      <c r="AF1257" s="2" t="n">
        <v>-61.56123356076476</v>
      </c>
      <c r="AG1257" s="2" t="n">
        <v>-2.999632915493287</v>
      </c>
      <c r="AH1257" s="2" t="n">
        <v>66.22288478239892</v>
      </c>
      <c r="AI1257" s="2" t="n">
        <v>24.22162657114801</v>
      </c>
      <c r="AJ1257" s="2" t="n">
        <v>-6.572083269092392</v>
      </c>
      <c r="AK1257" s="2" t="n">
        <v>-92.87212935142128</v>
      </c>
      <c r="AL1257" s="2" t="n">
        <v>3.431827317636778</v>
      </c>
      <c r="AM1257" s="2" t="n">
        <v>93.16760234921304</v>
      </c>
      <c r="AN1257" s="2" t="n">
        <v>6.572083269092392</v>
      </c>
      <c r="AO1257" s="2" t="n">
        <v>24.3631810763656</v>
      </c>
      <c r="AP1257" s="2" t="n">
        <v>-53.14319554957849</v>
      </c>
      <c r="AQ1257" s="2" t="n">
        <v>-2.354341885515701</v>
      </c>
      <c r="AR1257" s="2" t="n">
        <v>58.50903136349474</v>
      </c>
      <c r="AS1257" s="2" t="n">
        <v>24.3631810763656</v>
      </c>
      <c r="AT1257" s="2" t="n">
        <v>6.843976944489985</v>
      </c>
      <c r="AU1257" s="2" t="n">
        <v>-79.67555058647307</v>
      </c>
      <c r="AV1257" s="2" t="n">
        <v>-3.663060947205171</v>
      </c>
      <c r="AW1257" s="2" t="n">
        <v>80.05280380584604</v>
      </c>
      <c r="AX1257" s="2" t="n">
        <v>6.843976944489985</v>
      </c>
      <c r="AY1257" s="2" t="n">
        <v>22.72451935459325</v>
      </c>
      <c r="AZ1257" s="2" t="n">
        <v>22.75584466227217</v>
      </c>
      <c r="BA1257" s="2" t="n">
        <v>22.41513304634734</v>
      </c>
      <c r="BB1257" s="2" t="n">
        <v>22.45925031401126</v>
      </c>
      <c r="BC1257" s="2" t="n">
        <v>0.6252228846658</v>
      </c>
      <c r="BD1257" s="2" t="n">
        <v>0.0002884459757173808</v>
      </c>
      <c r="BE1257" s="2" t="n">
        <v>-4.386956492528272e-05</v>
      </c>
      <c r="BF1257" s="2" t="n">
        <v>-0.007972371568933294</v>
      </c>
      <c r="BG1257" s="2" t="n">
        <v>0.05036461735413212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-23.90562063719286</v>
      </c>
      <c r="L1258" s="2" t="n">
        <v>-48.08037225235378</v>
      </c>
      <c r="M1258" s="2" t="n">
        <v>-2.962878703970526</v>
      </c>
      <c r="N1258" s="2" t="n">
        <v>53.77712844870702</v>
      </c>
      <c r="O1258" s="2" t="n">
        <v>23.90562063719286</v>
      </c>
      <c r="P1258" s="2" t="n">
        <v>-6.550941007578444</v>
      </c>
      <c r="Q1258" s="2" t="n">
        <v>-74.96491556115575</v>
      </c>
      <c r="R1258" s="2" t="n">
        <v>10.88975054780002</v>
      </c>
      <c r="S1258" s="2" t="n">
        <v>76.03446626477557</v>
      </c>
      <c r="T1258" s="2" t="n">
        <v>6.550941007578444</v>
      </c>
      <c r="U1258" s="2" t="n">
        <v>23.98607367019302</v>
      </c>
      <c r="V1258" s="2" t="n">
        <v>-66.54764309830541</v>
      </c>
      <c r="W1258" s="2" t="n">
        <v>-2.388148308534144</v>
      </c>
      <c r="X1258" s="2" t="n">
        <v>70.77869583705903</v>
      </c>
      <c r="Y1258" s="2" t="n">
        <v>23.98607367019302</v>
      </c>
      <c r="Z1258" s="2" t="n">
        <v>6.795311095767776</v>
      </c>
      <c r="AA1258" s="2" t="n">
        <v>-97.48801859327426</v>
      </c>
      <c r="AB1258" s="2" t="n">
        <v>-11.03491580932192</v>
      </c>
      <c r="AC1258" s="2" t="n">
        <v>98.34561194608368</v>
      </c>
      <c r="AD1258" s="2" t="n">
        <v>6.795311095767776</v>
      </c>
      <c r="AE1258" s="2" t="n">
        <v>-24.20445782953311</v>
      </c>
      <c r="AF1258" s="2" t="n">
        <v>-61.35102156202704</v>
      </c>
      <c r="AG1258" s="2" t="n">
        <v>-3.139542142438134</v>
      </c>
      <c r="AH1258" s="2" t="n">
        <v>66.02772410427379</v>
      </c>
      <c r="AI1258" s="2" t="n">
        <v>24.20445782953311</v>
      </c>
      <c r="AJ1258" s="2" t="n">
        <v>-6.554914527477493</v>
      </c>
      <c r="AK1258" s="2" t="n">
        <v>-92.66191735268356</v>
      </c>
      <c r="AL1258" s="2" t="n">
        <v>3.291918090691931</v>
      </c>
      <c r="AM1258" s="2" t="n">
        <v>92.9517861939937</v>
      </c>
      <c r="AN1258" s="2" t="n">
        <v>6.554914527477493</v>
      </c>
      <c r="AO1258" s="2" t="n">
        <v>24.34767004770681</v>
      </c>
      <c r="AP1258" s="2" t="n">
        <v>-53.32235618441798</v>
      </c>
      <c r="AQ1258" s="2" t="n">
        <v>-2.216119940152811</v>
      </c>
      <c r="AR1258" s="2" t="n">
        <v>58.65998545345098</v>
      </c>
      <c r="AS1258" s="2" t="n">
        <v>24.34767004770681</v>
      </c>
      <c r="AT1258" s="2" t="n">
        <v>6.828465915831188</v>
      </c>
      <c r="AU1258" s="2" t="n">
        <v>-79.85471122131256</v>
      </c>
      <c r="AV1258" s="2" t="n">
        <v>-3.524839001842281</v>
      </c>
      <c r="AW1258" s="2" t="n">
        <v>80.22360837678518</v>
      </c>
      <c r="AX1258" s="2" t="n">
        <v>6.828465915831188</v>
      </c>
      <c r="AY1258" s="2" t="n">
        <v>22.84262948285321</v>
      </c>
      <c r="AZ1258" s="2" t="n">
        <v>22.87886756306426</v>
      </c>
      <c r="BA1258" s="2" t="n">
        <v>22.59406552466592</v>
      </c>
      <c r="BB1258" s="2" t="n">
        <v>22.64809228738082</v>
      </c>
      <c r="BC1258" s="2" t="n">
        <v>0.6264373524165956</v>
      </c>
      <c r="BD1258" s="2" t="n">
        <v>0.0002811269761554903</v>
      </c>
      <c r="BE1258" s="2" t="n">
        <v>-3.371809124446352e-05</v>
      </c>
      <c r="BF1258" s="2" t="n">
        <v>-0.008101368992007916</v>
      </c>
      <c r="BG1258" s="2" t="n">
        <v>0.05114121480245994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-20.94859864779717</v>
      </c>
      <c r="L1259" s="2" t="n">
        <v>15.38061281117783</v>
      </c>
      <c r="M1259" s="2" t="n">
        <v>-1.710912828576495</v>
      </c>
      <c r="N1259" s="2" t="n">
        <v>26.04485090110605</v>
      </c>
      <c r="O1259" s="2" t="n">
        <v>20.94859864779717</v>
      </c>
      <c r="P1259" s="2" t="n">
        <v>-3.59391901818276</v>
      </c>
      <c r="Q1259" s="2" t="n">
        <v>-11.50393049762415</v>
      </c>
      <c r="R1259" s="2" t="n">
        <v>12.14171642319405</v>
      </c>
      <c r="S1259" s="2" t="n">
        <v>17.1078329575865</v>
      </c>
      <c r="T1259" s="2" t="n">
        <v>3.59391901818276</v>
      </c>
      <c r="U1259" s="2" t="n">
        <v>20.89530202101753</v>
      </c>
      <c r="V1259" s="2" t="n">
        <v>24.77223014593259</v>
      </c>
      <c r="W1259" s="2" t="n">
        <v>-3.635014120230904</v>
      </c>
      <c r="X1259" s="2" t="n">
        <v>32.61119992589768</v>
      </c>
      <c r="Y1259" s="2" t="n">
        <v>20.89530202101753</v>
      </c>
      <c r="Z1259" s="2" t="n">
        <v>3.704539446592285</v>
      </c>
      <c r="AA1259" s="2" t="n">
        <v>-6.168145349036255</v>
      </c>
      <c r="AB1259" s="2" t="n">
        <v>-12.28178162101868</v>
      </c>
      <c r="AC1259" s="2" t="n">
        <v>14.23417680600421</v>
      </c>
      <c r="AD1259" s="2" t="n">
        <v>3.704539446592285</v>
      </c>
      <c r="AE1259" s="2" t="n">
        <v>-21.31465291058512</v>
      </c>
      <c r="AF1259" s="2" t="n">
        <v>21.05629843713549</v>
      </c>
      <c r="AG1259" s="2" t="n">
        <v>-2.236898498232952</v>
      </c>
      <c r="AH1259" s="2" t="n">
        <v>30.04473077702354</v>
      </c>
      <c r="AI1259" s="2" t="n">
        <v>21.31465291058512</v>
      </c>
      <c r="AJ1259" s="2" t="n">
        <v>-3.665109608529502</v>
      </c>
      <c r="AK1259" s="2" t="n">
        <v>-10.25459735352104</v>
      </c>
      <c r="AL1259" s="2" t="n">
        <v>4.194561734897113</v>
      </c>
      <c r="AM1259" s="2" t="n">
        <v>11.6697962053002</v>
      </c>
      <c r="AN1259" s="2" t="n">
        <v>3.665109608529502</v>
      </c>
      <c r="AO1259" s="2" t="n">
        <v>21.23972033832253</v>
      </c>
      <c r="AP1259" s="2" t="n">
        <v>19.05633965230287</v>
      </c>
      <c r="AQ1259" s="2" t="n">
        <v>-3.125664528471799</v>
      </c>
      <c r="AR1259" s="2" t="n">
        <v>28.70608959330109</v>
      </c>
      <c r="AS1259" s="2" t="n">
        <v>21.23972033832253</v>
      </c>
      <c r="AT1259" s="2" t="n">
        <v>3.720516206446916</v>
      </c>
      <c r="AU1259" s="2" t="n">
        <v>-7.476015384591715</v>
      </c>
      <c r="AV1259" s="2" t="n">
        <v>-4.43438359016127</v>
      </c>
      <c r="AW1259" s="2" t="n">
        <v>9.454988349954627</v>
      </c>
      <c r="AX1259" s="2" t="n">
        <v>3.720516206446916</v>
      </c>
      <c r="AY1259" s="2" t="n">
        <v>22.65322639934761</v>
      </c>
      <c r="AZ1259" s="2" t="n">
        <v>22.68051100885959</v>
      </c>
      <c r="BA1259" s="2" t="n">
        <v>22.46612426325784</v>
      </c>
      <c r="BB1259" s="2" t="n">
        <v>22.50725509247499</v>
      </c>
      <c r="BC1259" s="2" t="n">
        <v>0.6274765305213638</v>
      </c>
      <c r="BD1259" s="2" t="n">
        <v>0.0002811757832723004</v>
      </c>
      <c r="BE1259" s="2" t="n">
        <v>-4.557451397285138e-05</v>
      </c>
      <c r="BF1259" s="2" t="n">
        <v>-0.007896870912491942</v>
      </c>
      <c r="BG1259" s="2" t="n">
        <v>0.05133362357540358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-20.86974144551631</v>
      </c>
      <c r="L1260" s="2" t="n">
        <v>25.746319341387</v>
      </c>
      <c r="M1260" s="2" t="n">
        <v>-1.697557617030933</v>
      </c>
      <c r="N1260" s="2" t="n">
        <v>33.18585194769782</v>
      </c>
      <c r="O1260" s="2" t="n">
        <v>20.86974144551631</v>
      </c>
      <c r="P1260" s="2" t="n">
        <v>-3.515061815901895</v>
      </c>
      <c r="Q1260" s="2" t="n">
        <v>-1.138223967414977</v>
      </c>
      <c r="R1260" s="2" t="n">
        <v>12.15507163473962</v>
      </c>
      <c r="S1260" s="2" t="n">
        <v>12.70421110558468</v>
      </c>
      <c r="T1260" s="2" t="n">
        <v>3.515061815901895</v>
      </c>
      <c r="U1260" s="2" t="n">
        <v>20.94480843141677</v>
      </c>
      <c r="V1260" s="2" t="n">
        <v>24.83335718036233</v>
      </c>
      <c r="W1260" s="2" t="n">
        <v>-3.647716067867568</v>
      </c>
      <c r="X1260" s="2" t="n">
        <v>32.69077028134974</v>
      </c>
      <c r="Y1260" s="2" t="n">
        <v>20.94480843141677</v>
      </c>
      <c r="Z1260" s="2" t="n">
        <v>3.754045856991524</v>
      </c>
      <c r="AA1260" s="2" t="n">
        <v>-6.10701831460652</v>
      </c>
      <c r="AB1260" s="2" t="n">
        <v>-12.29448356865534</v>
      </c>
      <c r="AC1260" s="2" t="n">
        <v>14.23175531026552</v>
      </c>
      <c r="AD1260" s="2" t="n">
        <v>3.754045856991524</v>
      </c>
      <c r="AE1260" s="2" t="n">
        <v>-20.91895500583588</v>
      </c>
      <c r="AF1260" s="2" t="n">
        <v>25.72216900753295</v>
      </c>
      <c r="AG1260" s="2" t="n">
        <v>-2.272051887420292</v>
      </c>
      <c r="AH1260" s="2" t="n">
        <v>33.23243711748214</v>
      </c>
      <c r="AI1260" s="2" t="n">
        <v>20.91895500583588</v>
      </c>
      <c r="AJ1260" s="2" t="n">
        <v>-3.269411703780268</v>
      </c>
      <c r="AK1260" s="2" t="n">
        <v>-5.588726783123576</v>
      </c>
      <c r="AL1260" s="2" t="n">
        <v>4.159408345709773</v>
      </c>
      <c r="AM1260" s="2" t="n">
        <v>7.695686956443739</v>
      </c>
      <c r="AN1260" s="2" t="n">
        <v>3.269411703780268</v>
      </c>
      <c r="AO1260" s="2" t="n">
        <v>20.9560894970962</v>
      </c>
      <c r="AP1260" s="2" t="n">
        <v>24.81829376662091</v>
      </c>
      <c r="AQ1260" s="2" t="n">
        <v>-3.091187814025941</v>
      </c>
      <c r="AR1260" s="2" t="n">
        <v>32.62914088047956</v>
      </c>
      <c r="AS1260" s="2" t="n">
        <v>20.9560894970962</v>
      </c>
      <c r="AT1260" s="2" t="n">
        <v>3.436885365220579</v>
      </c>
      <c r="AU1260" s="2" t="n">
        <v>-1.714061270273671</v>
      </c>
      <c r="AV1260" s="2" t="n">
        <v>-4.399906875715411</v>
      </c>
      <c r="AW1260" s="2" t="n">
        <v>5.840322556750383</v>
      </c>
      <c r="AX1260" s="2" t="n">
        <v>3.436885365220579</v>
      </c>
      <c r="AY1260" s="2" t="n">
        <v>22.47487790396448</v>
      </c>
      <c r="AZ1260" s="2" t="n">
        <v>22.50694075111531</v>
      </c>
      <c r="BA1260" s="2" t="n">
        <v>22.31140733751565</v>
      </c>
      <c r="BB1260" s="2" t="n">
        <v>22.35213853293711</v>
      </c>
      <c r="BC1260" s="2" t="n">
        <v>0.6285862998362146</v>
      </c>
      <c r="BD1260" s="2" t="n">
        <v>0.000280655218212384</v>
      </c>
      <c r="BE1260" s="2" t="n">
        <v>-5.362331525122765e-05</v>
      </c>
      <c r="BF1260" s="2" t="n">
        <v>-0.007897514817188622</v>
      </c>
      <c r="BG1260" s="2" t="n">
        <v>0.05145936525596502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-20.89910947645079</v>
      </c>
      <c r="L1261" s="2" t="n">
        <v>25.71080225471575</v>
      </c>
      <c r="M1261" s="2" t="n">
        <v>-1.677581719340687</v>
      </c>
      <c r="N1261" s="2" t="n">
        <v>33.1757804718267</v>
      </c>
      <c r="O1261" s="2" t="n">
        <v>20.89910947645079</v>
      </c>
      <c r="P1261" s="2" t="n">
        <v>-3.544429846836373</v>
      </c>
      <c r="Q1261" s="2" t="n">
        <v>-1.173741054086221</v>
      </c>
      <c r="R1261" s="2" t="n">
        <v>12.17504753242986</v>
      </c>
      <c r="S1261" s="2" t="n">
        <v>12.73469408419843</v>
      </c>
      <c r="T1261" s="2" t="n">
        <v>3.544429846836373</v>
      </c>
      <c r="U1261" s="2" t="n">
        <v>20.96670230932337</v>
      </c>
      <c r="V1261" s="2" t="n">
        <v>24.85593360582477</v>
      </c>
      <c r="W1261" s="2" t="n">
        <v>-3.668378674089244</v>
      </c>
      <c r="X1261" s="2" t="n">
        <v>32.72425771872401</v>
      </c>
      <c r="Y1261" s="2" t="n">
        <v>20.96670230932337</v>
      </c>
      <c r="Z1261" s="2" t="n">
        <v>3.775939734898131</v>
      </c>
      <c r="AA1261" s="2" t="n">
        <v>-6.084441889144077</v>
      </c>
      <c r="AB1261" s="2" t="n">
        <v>-12.31514617487702</v>
      </c>
      <c r="AC1261" s="2" t="n">
        <v>14.24573547741715</v>
      </c>
      <c r="AD1261" s="2" t="n">
        <v>3.775939734898131</v>
      </c>
      <c r="AE1261" s="2" t="n">
        <v>-20.92002137276824</v>
      </c>
      <c r="AF1261" s="2" t="n">
        <v>25.68907918996675</v>
      </c>
      <c r="AG1261" s="2" t="n">
        <v>-2.298779301230268</v>
      </c>
      <c r="AH1261" s="2" t="n">
        <v>33.20934311517208</v>
      </c>
      <c r="AI1261" s="2" t="n">
        <v>20.92002137276824</v>
      </c>
      <c r="AJ1261" s="2" t="n">
        <v>-3.270478070712624</v>
      </c>
      <c r="AK1261" s="2" t="n">
        <v>-5.621816600689776</v>
      </c>
      <c r="AL1261" s="2" t="n">
        <v>4.132680931899797</v>
      </c>
      <c r="AM1261" s="2" t="n">
        <v>7.705835476292723</v>
      </c>
      <c r="AN1261" s="2" t="n">
        <v>3.270478070712624</v>
      </c>
      <c r="AO1261" s="2" t="n">
        <v>20.95478077450532</v>
      </c>
      <c r="AP1261" s="2" t="n">
        <v>24.84135307667674</v>
      </c>
      <c r="AQ1261" s="2" t="n">
        <v>-3.063770718371802</v>
      </c>
      <c r="AR1261" s="2" t="n">
        <v>32.64325889065685</v>
      </c>
      <c r="AS1261" s="2" t="n">
        <v>20.95478077450532</v>
      </c>
      <c r="AT1261" s="2" t="n">
        <v>3.435576642629702</v>
      </c>
      <c r="AU1261" s="2" t="n">
        <v>-1.691001960217847</v>
      </c>
      <c r="AV1261" s="2" t="n">
        <v>-4.372489780061272</v>
      </c>
      <c r="AW1261" s="2" t="n">
        <v>5.812171829323669</v>
      </c>
      <c r="AX1261" s="2" t="n">
        <v>3.435576642629702</v>
      </c>
      <c r="AY1261" s="2" t="n">
        <v>22.31730106121312</v>
      </c>
      <c r="AZ1261" s="2" t="n">
        <v>22.35291690693611</v>
      </c>
      <c r="BA1261" s="2" t="n">
        <v>22.17226874104091</v>
      </c>
      <c r="BB1261" s="2" t="n">
        <v>22.21240275709393</v>
      </c>
      <c r="BC1261" s="2" t="n">
        <v>0.6295936484874594</v>
      </c>
      <c r="BD1261" s="2" t="n">
        <v>0.0002796788069988663</v>
      </c>
      <c r="BE1261" s="2" t="n">
        <v>-6.045614819826782e-05</v>
      </c>
      <c r="BF1261" s="2" t="n">
        <v>-0.007900205207532589</v>
      </c>
      <c r="BG1261" s="2" t="n">
        <v>0.051512326795588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-20.9217340095496</v>
      </c>
      <c r="L1262" s="2" t="n">
        <v>16.60991565577885</v>
      </c>
      <c r="M1262" s="2" t="n">
        <v>-1.61403183567077</v>
      </c>
      <c r="N1262" s="2" t="n">
        <v>26.76216267092385</v>
      </c>
      <c r="O1262" s="2" t="n">
        <v>20.9217340095496</v>
      </c>
      <c r="P1262" s="2" t="n">
        <v>-3.567054379935183</v>
      </c>
      <c r="Q1262" s="2" t="n">
        <v>-10.27462765302312</v>
      </c>
      <c r="R1262" s="2" t="n">
        <v>12.23859741609978</v>
      </c>
      <c r="S1262" s="2" t="n">
        <v>16.37299963571265</v>
      </c>
      <c r="T1262" s="2" t="n">
        <v>3.567054379935183</v>
      </c>
      <c r="U1262" s="2" t="n">
        <v>20.86848199925927</v>
      </c>
      <c r="V1262" s="2" t="n">
        <v>26.97711462649683</v>
      </c>
      <c r="W1262" s="2" t="n">
        <v>-3.658893606492757</v>
      </c>
      <c r="X1262" s="2" t="n">
        <v>34.30227043430494</v>
      </c>
      <c r="Y1262" s="2" t="n">
        <v>20.86848199925927</v>
      </c>
      <c r="Z1262" s="2" t="n">
        <v>3.677719424834031</v>
      </c>
      <c r="AA1262" s="2" t="n">
        <v>-3.963260868472016</v>
      </c>
      <c r="AB1262" s="2" t="n">
        <v>-12.30566110728053</v>
      </c>
      <c r="AC1262" s="2" t="n">
        <v>13.44106960649337</v>
      </c>
      <c r="AD1262" s="2" t="n">
        <v>3.677719424834031</v>
      </c>
      <c r="AE1262" s="2" t="n">
        <v>-21.29342412811364</v>
      </c>
      <c r="AF1262" s="2" t="n">
        <v>24.29067474834385</v>
      </c>
      <c r="AG1262" s="2" t="n">
        <v>-2.752665735406427</v>
      </c>
      <c r="AH1262" s="2" t="n">
        <v>32.41949967967492</v>
      </c>
      <c r="AI1262" s="2" t="n">
        <v>21.29342412811364</v>
      </c>
      <c r="AJ1262" s="2" t="n">
        <v>-3.643880826058023</v>
      </c>
      <c r="AK1262" s="2" t="n">
        <v>-7.02022104231267</v>
      </c>
      <c r="AL1262" s="2" t="n">
        <v>3.678794497723638</v>
      </c>
      <c r="AM1262" s="2" t="n">
        <v>8.723239072381578</v>
      </c>
      <c r="AN1262" s="2" t="n">
        <v>3.643880826058023</v>
      </c>
      <c r="AO1262" s="2" t="n">
        <v>21.22835544073125</v>
      </c>
      <c r="AP1262" s="2" t="n">
        <v>19.25999032382423</v>
      </c>
      <c r="AQ1262" s="2" t="n">
        <v>-2.68292087786339</v>
      </c>
      <c r="AR1262" s="2" t="n">
        <v>28.78868469431528</v>
      </c>
      <c r="AS1262" s="2" t="n">
        <v>21.22835544073125</v>
      </c>
      <c r="AT1262" s="2" t="n">
        <v>3.709151308855635</v>
      </c>
      <c r="AU1262" s="2" t="n">
        <v>-7.272364713070353</v>
      </c>
      <c r="AV1262" s="2" t="n">
        <v>-3.991639939552861</v>
      </c>
      <c r="AW1262" s="2" t="n">
        <v>9.087259287537133</v>
      </c>
      <c r="AX1262" s="2" t="n">
        <v>3.709151308855635</v>
      </c>
      <c r="AY1262" s="2" t="n">
        <v>22.17774435604676</v>
      </c>
      <c r="AZ1262" s="2" t="n">
        <v>22.20447341616843</v>
      </c>
      <c r="BA1262" s="2" t="n">
        <v>22.08438427974819</v>
      </c>
      <c r="BB1262" s="2" t="n">
        <v>22.11399802545767</v>
      </c>
      <c r="BC1262" s="2" t="n">
        <v>0.6305302298137277</v>
      </c>
      <c r="BD1262" s="2" t="n">
        <v>0.0002813141989748062</v>
      </c>
      <c r="BE1262" s="2" t="n">
        <v>-6.604476218092968e-05</v>
      </c>
      <c r="BF1262" s="2" t="n">
        <v>-0.007901916663675755</v>
      </c>
      <c r="BG1262" s="2" t="n">
        <v>0.05153129799309657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-20.93035467192573</v>
      </c>
      <c r="L1263" s="2" t="n">
        <v>15.92546095616571</v>
      </c>
      <c r="M1263" s="2" t="n">
        <v>-1.620796921097234</v>
      </c>
      <c r="N1263" s="2" t="n">
        <v>26.35008607231483</v>
      </c>
      <c r="O1263" s="2" t="n">
        <v>20.93035467192573</v>
      </c>
      <c r="P1263" s="2" t="n">
        <v>-3.575675042311317</v>
      </c>
      <c r="Q1263" s="2" t="n">
        <v>-10.95908235263626</v>
      </c>
      <c r="R1263" s="2" t="n">
        <v>12.23183233067332</v>
      </c>
      <c r="S1263" s="2" t="n">
        <v>16.80787494556574</v>
      </c>
      <c r="T1263" s="2" t="n">
        <v>3.575675042311317</v>
      </c>
      <c r="U1263" s="2" t="n">
        <v>20.85440193667435</v>
      </c>
      <c r="V1263" s="2" t="n">
        <v>27.42953154982987</v>
      </c>
      <c r="W1263" s="2" t="n">
        <v>-3.651112127650027</v>
      </c>
      <c r="X1263" s="2" t="n">
        <v>34.64990477545577</v>
      </c>
      <c r="Y1263" s="2" t="n">
        <v>20.85440193667435</v>
      </c>
      <c r="Z1263" s="2" t="n">
        <v>3.663639362249103</v>
      </c>
      <c r="AA1263" s="2" t="n">
        <v>-3.510843945138976</v>
      </c>
      <c r="AB1263" s="2" t="n">
        <v>-12.2978796284378</v>
      </c>
      <c r="AC1263" s="2" t="n">
        <v>13.30361311596536</v>
      </c>
      <c r="AD1263" s="2" t="n">
        <v>3.663639362249103</v>
      </c>
      <c r="AE1263" s="2" t="n">
        <v>-21.31765079472815</v>
      </c>
      <c r="AF1263" s="2" t="n">
        <v>24.10125207641762</v>
      </c>
      <c r="AG1263" s="2" t="n">
        <v>-2.73496110561526</v>
      </c>
      <c r="AH1263" s="2" t="n">
        <v>32.29229938090855</v>
      </c>
      <c r="AI1263" s="2" t="n">
        <v>21.31765079472815</v>
      </c>
      <c r="AJ1263" s="2" t="n">
        <v>-3.668107492672533</v>
      </c>
      <c r="AK1263" s="2" t="n">
        <v>-7.209643714238904</v>
      </c>
      <c r="AL1263" s="2" t="n">
        <v>3.696499127514805</v>
      </c>
      <c r="AM1263" s="2" t="n">
        <v>8.893710185506533</v>
      </c>
      <c r="AN1263" s="2" t="n">
        <v>3.668107492672533</v>
      </c>
      <c r="AO1263" s="2" t="n">
        <v>21.23042290924813</v>
      </c>
      <c r="AP1263" s="2" t="n">
        <v>19.21565688377062</v>
      </c>
      <c r="AQ1263" s="2" t="n">
        <v>-2.701641062280772</v>
      </c>
      <c r="AR1263" s="2" t="n">
        <v>28.76232241683085</v>
      </c>
      <c r="AS1263" s="2" t="n">
        <v>21.23042290924813</v>
      </c>
      <c r="AT1263" s="2" t="n">
        <v>3.711218777372508</v>
      </c>
      <c r="AU1263" s="2" t="n">
        <v>-7.316698153123969</v>
      </c>
      <c r="AV1263" s="2" t="n">
        <v>-4.010360123970242</v>
      </c>
      <c r="AW1263" s="2" t="n">
        <v>9.131823750017332</v>
      </c>
      <c r="AX1263" s="2" t="n">
        <v>3.711218777372508</v>
      </c>
      <c r="AY1263" s="2" t="n">
        <v>22.05300538763466</v>
      </c>
      <c r="AZ1263" s="2" t="n">
        <v>22.06946626821902</v>
      </c>
      <c r="BA1263" s="2" t="n">
        <v>22.00771093124618</v>
      </c>
      <c r="BB1263" s="2" t="n">
        <v>22.02564051383671</v>
      </c>
      <c r="BC1263" s="2" t="n">
        <v>0.631492738292657</v>
      </c>
      <c r="BD1263" s="2" t="n">
        <v>0.0002837661118415427</v>
      </c>
      <c r="BE1263" s="2" t="n">
        <v>-6.616655781644516e-05</v>
      </c>
      <c r="BF1263" s="2" t="n">
        <v>-0.007903206067410016</v>
      </c>
      <c r="BG1263" s="2" t="n">
        <v>0.05152931027379139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-20.95750064151532</v>
      </c>
      <c r="L1264" s="2" t="n">
        <v>15.55094535486385</v>
      </c>
      <c r="M1264" s="2" t="n">
        <v>-1.628148171044492</v>
      </c>
      <c r="N1264" s="2" t="n">
        <v>26.14765000981832</v>
      </c>
      <c r="O1264" s="2" t="n">
        <v>20.95750064151532</v>
      </c>
      <c r="P1264" s="2" t="n">
        <v>-3.602821011900904</v>
      </c>
      <c r="Q1264" s="2" t="n">
        <v>-11.33359795393812</v>
      </c>
      <c r="R1264" s="2" t="n">
        <v>12.22448108072606</v>
      </c>
      <c r="S1264" s="2" t="n">
        <v>17.05487318974651</v>
      </c>
      <c r="T1264" s="2" t="n">
        <v>3.602821011900904</v>
      </c>
      <c r="U1264" s="2" t="n">
        <v>20.87792171490212</v>
      </c>
      <c r="V1264" s="2" t="n">
        <v>27.16656309700923</v>
      </c>
      <c r="W1264" s="2" t="n">
        <v>-3.644632385699437</v>
      </c>
      <c r="X1264" s="2" t="n">
        <v>34.45566877691179</v>
      </c>
      <c r="Y1264" s="2" t="n">
        <v>20.87792171490212</v>
      </c>
      <c r="Z1264" s="2" t="n">
        <v>3.687159140476872</v>
      </c>
      <c r="AA1264" s="2" t="n">
        <v>-3.77381239795962</v>
      </c>
      <c r="AB1264" s="2" t="n">
        <v>-12.29139988648721</v>
      </c>
      <c r="AC1264" s="2" t="n">
        <v>13.37592291065307</v>
      </c>
      <c r="AD1264" s="2" t="n">
        <v>3.687159140476872</v>
      </c>
      <c r="AE1264" s="2" t="n">
        <v>-21.34502841979005</v>
      </c>
      <c r="AF1264" s="2" t="n">
        <v>23.90964394147769</v>
      </c>
      <c r="AG1264" s="2" t="n">
        <v>-2.717667696307344</v>
      </c>
      <c r="AH1264" s="2" t="n">
        <v>32.16624052259509</v>
      </c>
      <c r="AI1264" s="2" t="n">
        <v>21.34502841979005</v>
      </c>
      <c r="AJ1264" s="2" t="n">
        <v>-3.695485117734439</v>
      </c>
      <c r="AK1264" s="2" t="n">
        <v>-7.401251849178834</v>
      </c>
      <c r="AL1264" s="2" t="n">
        <v>3.713792536822721</v>
      </c>
      <c r="AM1264" s="2" t="n">
        <v>9.067932189696279</v>
      </c>
      <c r="AN1264" s="2" t="n">
        <v>3.695485117734439</v>
      </c>
      <c r="AO1264" s="2" t="n">
        <v>21.25360993026595</v>
      </c>
      <c r="AP1264" s="2" t="n">
        <v>18.76797556315286</v>
      </c>
      <c r="AQ1264" s="2" t="n">
        <v>-2.718062539332565</v>
      </c>
      <c r="AR1264" s="2" t="n">
        <v>28.48404300261332</v>
      </c>
      <c r="AS1264" s="2" t="n">
        <v>21.25360993026595</v>
      </c>
      <c r="AT1264" s="2" t="n">
        <v>3.734405798390327</v>
      </c>
      <c r="AU1264" s="2" t="n">
        <v>-7.764379473741727</v>
      </c>
      <c r="AV1264" s="2" t="n">
        <v>-4.026781601022035</v>
      </c>
      <c r="AW1264" s="2" t="n">
        <v>9.510328350884777</v>
      </c>
      <c r="AX1264" s="2" t="n">
        <v>3.734405798390327</v>
      </c>
      <c r="AY1264" s="2" t="n">
        <v>21.94345491302273</v>
      </c>
      <c r="AZ1264" s="2" t="n">
        <v>21.95031181288733</v>
      </c>
      <c r="BA1264" s="2" t="n">
        <v>21.94144268010057</v>
      </c>
      <c r="BB1264" s="2" t="n">
        <v>21.94843745547963</v>
      </c>
      <c r="BC1264" s="2" t="n">
        <v>0.6324025145576641</v>
      </c>
      <c r="BD1264" s="2" t="n">
        <v>0.0002861259556796504</v>
      </c>
      <c r="BE1264" s="2" t="n">
        <v>-6.660556785371365e-05</v>
      </c>
      <c r="BF1264" s="2" t="n">
        <v>-0.007904130281961587</v>
      </c>
      <c r="BG1264" s="2" t="n">
        <v>0.05152956457927139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-21.04157413114028</v>
      </c>
      <c r="L1265" s="2" t="n">
        <v>13.55501755947269</v>
      </c>
      <c r="M1265" s="2" t="n">
        <v>-1.638330385209485</v>
      </c>
      <c r="N1265" s="2" t="n">
        <v>25.08327070788388</v>
      </c>
      <c r="O1265" s="2" t="n">
        <v>21.04157413114028</v>
      </c>
      <c r="P1265" s="2" t="n">
        <v>-3.686894501525867</v>
      </c>
      <c r="Q1265" s="2" t="n">
        <v>-13.32952574932928</v>
      </c>
      <c r="R1265" s="2" t="n">
        <v>12.21429886656106</v>
      </c>
      <c r="S1265" s="2" t="n">
        <v>18.45151876050015</v>
      </c>
      <c r="T1265" s="2" t="n">
        <v>3.686894501525867</v>
      </c>
      <c r="U1265" s="2" t="n">
        <v>21.0092285581978</v>
      </c>
      <c r="V1265" s="2" t="n">
        <v>24.90802480719407</v>
      </c>
      <c r="W1265" s="2" t="n">
        <v>-3.640932556408022</v>
      </c>
      <c r="X1265" s="2" t="n">
        <v>32.78801266143926</v>
      </c>
      <c r="Y1265" s="2" t="n">
        <v>21.0092285581978</v>
      </c>
      <c r="Z1265" s="2" t="n">
        <v>3.818465983772555</v>
      </c>
      <c r="AA1265" s="2" t="n">
        <v>-6.032350687774773</v>
      </c>
      <c r="AB1265" s="2" t="n">
        <v>-12.2877000571958</v>
      </c>
      <c r="AC1265" s="2" t="n">
        <v>14.2111755314307</v>
      </c>
      <c r="AD1265" s="2" t="n">
        <v>3.818465983772555</v>
      </c>
      <c r="AE1265" s="2" t="n">
        <v>-21.50250878310358</v>
      </c>
      <c r="AF1265" s="2" t="n">
        <v>23.73414313179678</v>
      </c>
      <c r="AG1265" s="2" t="n">
        <v>-2.695216552372577</v>
      </c>
      <c r="AH1265" s="2" t="n">
        <v>32.13925366949653</v>
      </c>
      <c r="AI1265" s="2" t="n">
        <v>21.50250878310358</v>
      </c>
      <c r="AJ1265" s="2" t="n">
        <v>-3.852965481047963</v>
      </c>
      <c r="AK1265" s="2" t="n">
        <v>-7.576752658859746</v>
      </c>
      <c r="AL1265" s="2" t="n">
        <v>3.736243680757488</v>
      </c>
      <c r="AM1265" s="2" t="n">
        <v>9.285043925242661</v>
      </c>
      <c r="AN1265" s="2" t="n">
        <v>3.852965481047963</v>
      </c>
      <c r="AO1265" s="2" t="n">
        <v>21.46334296293937</v>
      </c>
      <c r="AP1265" s="2" t="n">
        <v>14.68952523115691</v>
      </c>
      <c r="AQ1265" s="2" t="n">
        <v>-2.734030467478259</v>
      </c>
      <c r="AR1265" s="2" t="n">
        <v>26.15209676600815</v>
      </c>
      <c r="AS1265" s="2" t="n">
        <v>21.46334296293937</v>
      </c>
      <c r="AT1265" s="2" t="n">
        <v>3.94413883106375</v>
      </c>
      <c r="AU1265" s="2" t="n">
        <v>-11.84282980573768</v>
      </c>
      <c r="AV1265" s="2" t="n">
        <v>-4.042749529167729</v>
      </c>
      <c r="AW1265" s="2" t="n">
        <v>13.12069634897323</v>
      </c>
      <c r="AX1265" s="2" t="n">
        <v>3.94413883106375</v>
      </c>
      <c r="AY1265" s="2" t="n">
        <v>21.85326683483448</v>
      </c>
      <c r="AZ1265" s="2" t="n">
        <v>21.85620348741837</v>
      </c>
      <c r="BA1265" s="2" t="n">
        <v>21.89754929040087</v>
      </c>
      <c r="BB1265" s="2" t="n">
        <v>21.89992800622561</v>
      </c>
      <c r="BC1265" s="2" t="n">
        <v>0.6332289805594046</v>
      </c>
      <c r="BD1265" s="2" t="n">
        <v>0.0002862037673148985</v>
      </c>
      <c r="BE1265" s="2" t="n">
        <v>-6.759170017577403e-05</v>
      </c>
      <c r="BF1265" s="2" t="n">
        <v>-0.007904816001835849</v>
      </c>
      <c r="BG1265" s="2" t="n">
        <v>0.05158534077528391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-21.00979231821496</v>
      </c>
      <c r="L1266" s="2" t="n">
        <v>25.57691803228092</v>
      </c>
      <c r="M1266" s="2" t="n">
        <v>-1.712282336414475</v>
      </c>
      <c r="N1266" s="2" t="n">
        <v>33.14395902851889</v>
      </c>
      <c r="O1266" s="2" t="n">
        <v>21.00979231821496</v>
      </c>
      <c r="P1266" s="2" t="n">
        <v>-3.655112688600546</v>
      </c>
      <c r="Q1266" s="2" t="n">
        <v>-1.307625276521051</v>
      </c>
      <c r="R1266" s="2" t="n">
        <v>12.14034691535607</v>
      </c>
      <c r="S1266" s="2" t="n">
        <v>12.74589172460528</v>
      </c>
      <c r="T1266" s="2" t="n">
        <v>3.655112688600546</v>
      </c>
      <c r="U1266" s="2" t="n">
        <v>21.07848288886951</v>
      </c>
      <c r="V1266" s="2" t="n">
        <v>24.99079231815424</v>
      </c>
      <c r="W1266" s="2" t="n">
        <v>-3.611835156222222</v>
      </c>
      <c r="X1266" s="2" t="n">
        <v>32.89205823266771</v>
      </c>
      <c r="Y1266" s="2" t="n">
        <v>21.07848288886951</v>
      </c>
      <c r="Z1266" s="2" t="n">
        <v>3.887720314444262</v>
      </c>
      <c r="AA1266" s="2" t="n">
        <v>-5.94958317681461</v>
      </c>
      <c r="AB1266" s="2" t="n">
        <v>-12.25860265701</v>
      </c>
      <c r="AC1266" s="2" t="n">
        <v>14.16987114703696</v>
      </c>
      <c r="AD1266" s="2" t="n">
        <v>3.887720314444262</v>
      </c>
      <c r="AE1266" s="2" t="n">
        <v>-20.9832863468376</v>
      </c>
      <c r="AF1266" s="2" t="n">
        <v>27.16426223111996</v>
      </c>
      <c r="AG1266" s="2" t="n">
        <v>-2.548451863851805</v>
      </c>
      <c r="AH1266" s="2" t="n">
        <v>34.41932677111511</v>
      </c>
      <c r="AI1266" s="2" t="n">
        <v>20.9832863468376</v>
      </c>
      <c r="AJ1266" s="2" t="n">
        <v>-3.333743044781983</v>
      </c>
      <c r="AK1266" s="2" t="n">
        <v>-4.146633559536561</v>
      </c>
      <c r="AL1266" s="2" t="n">
        <v>3.88300836927826</v>
      </c>
      <c r="AM1266" s="2" t="n">
        <v>6.586817635367789</v>
      </c>
      <c r="AN1266" s="2" t="n">
        <v>3.333743044781983</v>
      </c>
      <c r="AO1266" s="2" t="n">
        <v>21.02730533439275</v>
      </c>
      <c r="AP1266" s="2" t="n">
        <v>23.36608353015355</v>
      </c>
      <c r="AQ1266" s="2" t="n">
        <v>-2.835937480959435</v>
      </c>
      <c r="AR1266" s="2" t="n">
        <v>31.56206537221234</v>
      </c>
      <c r="AS1266" s="2" t="n">
        <v>21.02730533439275</v>
      </c>
      <c r="AT1266" s="2" t="n">
        <v>3.508101202517135</v>
      </c>
      <c r="AU1266" s="2" t="n">
        <v>-3.166271506741037</v>
      </c>
      <c r="AV1266" s="2" t="n">
        <v>-4.144656542648906</v>
      </c>
      <c r="AW1266" s="2" t="n">
        <v>6.285716121336113</v>
      </c>
      <c r="AX1266" s="2" t="n">
        <v>3.508101202517135</v>
      </c>
      <c r="AY1266" s="2" t="n">
        <v>21.76891938317253</v>
      </c>
      <c r="AZ1266" s="2" t="n">
        <v>21.77843142756349</v>
      </c>
      <c r="BA1266" s="2" t="n">
        <v>21.80612299604454</v>
      </c>
      <c r="BB1266" s="2" t="n">
        <v>21.81266573904232</v>
      </c>
      <c r="BC1266" s="2" t="n">
        <v>0.634076700766426</v>
      </c>
      <c r="BD1266" s="2" t="n">
        <v>0.0002840833860193829</v>
      </c>
      <c r="BE1266" s="2" t="n">
        <v>-6.979108470155696e-05</v>
      </c>
      <c r="BF1266" s="2" t="n">
        <v>-0.00790544533285626</v>
      </c>
      <c r="BG1266" s="2" t="n">
        <v>0.0517634999007928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-20.98170359134627</v>
      </c>
      <c r="L1267" s="2" t="n">
        <v>25.60560919133069</v>
      </c>
      <c r="M1267" s="2" t="n">
        <v>-1.8928092094264</v>
      </c>
      <c r="N1267" s="2" t="n">
        <v>33.15813375866563</v>
      </c>
      <c r="O1267" s="2" t="n">
        <v>20.98170359134627</v>
      </c>
      <c r="P1267" s="2" t="n">
        <v>-3.627023961731858</v>
      </c>
      <c r="Q1267" s="2" t="n">
        <v>-1.27893411747128</v>
      </c>
      <c r="R1267" s="2" t="n">
        <v>11.95982004234415</v>
      </c>
      <c r="S1267" s="2" t="n">
        <v>12.56297220967498</v>
      </c>
      <c r="T1267" s="2" t="n">
        <v>3.627023961731858</v>
      </c>
      <c r="U1267" s="2" t="n">
        <v>21.09783454565522</v>
      </c>
      <c r="V1267" s="2" t="n">
        <v>25.0065129976871</v>
      </c>
      <c r="W1267" s="2" t="n">
        <v>-3.487011051482999</v>
      </c>
      <c r="X1267" s="2" t="n">
        <v>32.90294152340336</v>
      </c>
      <c r="Y1267" s="2" t="n">
        <v>21.09783454565522</v>
      </c>
      <c r="Z1267" s="2" t="n">
        <v>3.907071971229982</v>
      </c>
      <c r="AA1267" s="2" t="n">
        <v>-5.933862497281748</v>
      </c>
      <c r="AB1267" s="2" t="n">
        <v>-12.13377855227078</v>
      </c>
      <c r="AC1267" s="2" t="n">
        <v>14.06074384520833</v>
      </c>
      <c r="AD1267" s="2" t="n">
        <v>3.907071971229982</v>
      </c>
      <c r="AE1267" s="2" t="n">
        <v>-20.98558969037444</v>
      </c>
      <c r="AF1267" s="2" t="n">
        <v>28.82813412439117</v>
      </c>
      <c r="AG1267" s="2" t="n">
        <v>-2.755212747503336</v>
      </c>
      <c r="AH1267" s="2" t="n">
        <v>35.7637734171136</v>
      </c>
      <c r="AI1267" s="2" t="n">
        <v>20.98558969037444</v>
      </c>
      <c r="AJ1267" s="2" t="n">
        <v>-3.336046388318824</v>
      </c>
      <c r="AK1267" s="2" t="n">
        <v>-2.48276166626535</v>
      </c>
      <c r="AL1267" s="2" t="n">
        <v>3.676247485626729</v>
      </c>
      <c r="AM1267" s="2" t="n">
        <v>5.550505073600836</v>
      </c>
      <c r="AN1267" s="2" t="n">
        <v>3.336046388318824</v>
      </c>
      <c r="AO1267" s="2" t="n">
        <v>21.08729139214092</v>
      </c>
      <c r="AP1267" s="2" t="n">
        <v>21.75106460688854</v>
      </c>
      <c r="AQ1267" s="2" t="n">
        <v>-2.573473480525088</v>
      </c>
      <c r="AR1267" s="2" t="n">
        <v>30.40403650085077</v>
      </c>
      <c r="AS1267" s="2" t="n">
        <v>21.08729139214092</v>
      </c>
      <c r="AT1267" s="2" t="n">
        <v>3.568087260265305</v>
      </c>
      <c r="AU1267" s="2" t="n">
        <v>-4.781290430006049</v>
      </c>
      <c r="AV1267" s="2" t="n">
        <v>-3.882192542214558</v>
      </c>
      <c r="AW1267" s="2" t="n">
        <v>7.117822968279088</v>
      </c>
      <c r="AX1267" s="2" t="n">
        <v>3.568087260265305</v>
      </c>
      <c r="AY1267" s="2" t="n">
        <v>21.69019780398991</v>
      </c>
      <c r="AZ1267" s="2" t="n">
        <v>21.71037173937266</v>
      </c>
      <c r="BA1267" s="2" t="n">
        <v>21.72406966547753</v>
      </c>
      <c r="BB1267" s="2" t="n">
        <v>21.74012830435218</v>
      </c>
      <c r="BC1267" s="2" t="n">
        <v>0.6349420397346532</v>
      </c>
      <c r="BD1267" s="2" t="n">
        <v>0.0002803786616198386</v>
      </c>
      <c r="BE1267" s="2" t="n">
        <v>-7.669459275582319e-05</v>
      </c>
      <c r="BF1267" s="2" t="n">
        <v>-0.007905997112070854</v>
      </c>
      <c r="BG1267" s="2" t="n">
        <v>0.05190122509263845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-20.91860938635918</v>
      </c>
      <c r="L1268" s="2" t="n">
        <v>24.93759912105026</v>
      </c>
      <c r="M1268" s="2" t="n">
        <v>-2.777713072361069</v>
      </c>
      <c r="N1268" s="2" t="n">
        <v>32.66783981982351</v>
      </c>
      <c r="O1268" s="2" t="n">
        <v>20.91860938635918</v>
      </c>
      <c r="P1268" s="2" t="n">
        <v>-3.563929756744763</v>
      </c>
      <c r="Q1268" s="2" t="n">
        <v>-1.946944187751711</v>
      </c>
      <c r="R1268" s="2" t="n">
        <v>11.07491617940948</v>
      </c>
      <c r="S1268" s="2" t="n">
        <v>11.79601438462063</v>
      </c>
      <c r="T1268" s="2" t="n">
        <v>3.563929756744763</v>
      </c>
      <c r="U1268" s="2" t="n">
        <v>21.03505713171047</v>
      </c>
      <c r="V1268" s="2" t="n">
        <v>24.91029372428388</v>
      </c>
      <c r="W1268" s="2" t="n">
        <v>-2.461274368843757</v>
      </c>
      <c r="X1268" s="2" t="n">
        <v>32.6963948086505</v>
      </c>
      <c r="Y1268" s="2" t="n">
        <v>21.03505713171047</v>
      </c>
      <c r="Z1268" s="2" t="n">
        <v>3.844294557285224</v>
      </c>
      <c r="AA1268" s="2" t="n">
        <v>-6.030081770684969</v>
      </c>
      <c r="AB1268" s="2" t="n">
        <v>-11.10804186963153</v>
      </c>
      <c r="AC1268" s="2" t="n">
        <v>13.21094549916118</v>
      </c>
      <c r="AD1268" s="2" t="n">
        <v>3.844294557285224</v>
      </c>
      <c r="AE1268" s="2" t="n">
        <v>-21.05786861013089</v>
      </c>
      <c r="AF1268" s="2" t="n">
        <v>29.2042165471371</v>
      </c>
      <c r="AG1268" s="2" t="n">
        <v>-3.735092173406481</v>
      </c>
      <c r="AH1268" s="2" t="n">
        <v>36.19766578216688</v>
      </c>
      <c r="AI1268" s="2" t="n">
        <v>21.05786861013089</v>
      </c>
      <c r="AJ1268" s="2" t="n">
        <v>-3.408325308075273</v>
      </c>
      <c r="AK1268" s="2" t="n">
        <v>-2.106679243519419</v>
      </c>
      <c r="AL1268" s="2" t="n">
        <v>2.696368059723584</v>
      </c>
      <c r="AM1268" s="2" t="n">
        <v>4.829614845330783</v>
      </c>
      <c r="AN1268" s="2" t="n">
        <v>3.408325308075273</v>
      </c>
      <c r="AO1268" s="2" t="n">
        <v>21.1721156937524</v>
      </c>
      <c r="AP1268" s="2" t="n">
        <v>20.62225580813958</v>
      </c>
      <c r="AQ1268" s="2" t="n">
        <v>-1.734427166952138</v>
      </c>
      <c r="AR1268" s="2" t="n">
        <v>29.60648839635402</v>
      </c>
      <c r="AS1268" s="2" t="n">
        <v>21.1721156937524</v>
      </c>
      <c r="AT1268" s="2" t="n">
        <v>3.652911561876778</v>
      </c>
      <c r="AU1268" s="2" t="n">
        <v>-5.910099228755001</v>
      </c>
      <c r="AV1268" s="2" t="n">
        <v>-3.043146228641608</v>
      </c>
      <c r="AW1268" s="2" t="n">
        <v>7.585102157619181</v>
      </c>
      <c r="AX1268" s="2" t="n">
        <v>3.652911561876778</v>
      </c>
      <c r="AY1268" s="2" t="n">
        <v>21.61303896222683</v>
      </c>
      <c r="AZ1268" s="2" t="n">
        <v>21.64284027860645</v>
      </c>
      <c r="BA1268" s="2" t="n">
        <v>21.65744955994287</v>
      </c>
      <c r="BB1268" s="2" t="n">
        <v>21.68332704329221</v>
      </c>
      <c r="BC1268" s="2" t="n">
        <v>0.6357416709985164</v>
      </c>
      <c r="BD1268" s="2" t="n">
        <v>0.0002744028942495594</v>
      </c>
      <c r="BE1268" s="2" t="n">
        <v>-8.179449483849234e-05</v>
      </c>
      <c r="BF1268" s="2" t="n">
        <v>-0.007906336974235068</v>
      </c>
      <c r="BG1268" s="2" t="n">
        <v>0.05189341152539663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-21.04443135897245</v>
      </c>
      <c r="L1269" s="2" t="n">
        <v>24.8739761165025</v>
      </c>
      <c r="M1269" s="2" t="n">
        <v>-2.558996003938665</v>
      </c>
      <c r="N1269" s="2" t="n">
        <v>32.68227714855582</v>
      </c>
      <c r="O1269" s="2" t="n">
        <v>21.04443135897245</v>
      </c>
      <c r="P1269" s="2" t="n">
        <v>-3.689751729358033</v>
      </c>
      <c r="Q1269" s="2" t="n">
        <v>-2.010567192299469</v>
      </c>
      <c r="R1269" s="2" t="n">
        <v>11.29363324783188</v>
      </c>
      <c r="S1269" s="2" t="n">
        <v>12.05001245624192</v>
      </c>
      <c r="T1269" s="2" t="n">
        <v>3.689751729358033</v>
      </c>
      <c r="U1269" s="2" t="n">
        <v>21.04127978253443</v>
      </c>
      <c r="V1269" s="2" t="n">
        <v>24.90623556084837</v>
      </c>
      <c r="W1269" s="2" t="n">
        <v>-2.682334153994659</v>
      </c>
      <c r="X1269" s="2" t="n">
        <v>32.71468999108881</v>
      </c>
      <c r="Y1269" s="2" t="n">
        <v>21.04127978253443</v>
      </c>
      <c r="Z1269" s="2" t="n">
        <v>3.850517208109192</v>
      </c>
      <c r="AA1269" s="2" t="n">
        <v>-6.034139934120475</v>
      </c>
      <c r="AB1269" s="2" t="n">
        <v>-11.32910165478243</v>
      </c>
      <c r="AC1269" s="2" t="n">
        <v>13.40096533160528</v>
      </c>
      <c r="AD1269" s="2" t="n">
        <v>3.850517208109192</v>
      </c>
      <c r="AE1269" s="2" t="n">
        <v>-20.42666931524264</v>
      </c>
      <c r="AF1269" s="2" t="n">
        <v>24.81838603946285</v>
      </c>
      <c r="AG1269" s="2" t="n">
        <v>-3.462817765967967</v>
      </c>
      <c r="AH1269" s="2" t="n">
        <v>32.32943259320187</v>
      </c>
      <c r="AI1269" s="2" t="n">
        <v>20.42666931524264</v>
      </c>
      <c r="AJ1269" s="2" t="n">
        <v>-2.777126013187022</v>
      </c>
      <c r="AK1269" s="2" t="n">
        <v>-6.492509751193676</v>
      </c>
      <c r="AL1269" s="2" t="n">
        <v>2.968642467162098</v>
      </c>
      <c r="AM1269" s="2" t="n">
        <v>7.660153383601616</v>
      </c>
      <c r="AN1269" s="2" t="n">
        <v>2.777126013187022</v>
      </c>
      <c r="AO1269" s="2" t="n">
        <v>20.42424881644964</v>
      </c>
      <c r="AP1269" s="2" t="n">
        <v>24.9452723918075</v>
      </c>
      <c r="AQ1269" s="2" t="n">
        <v>-2.004358633522698</v>
      </c>
      <c r="AR1269" s="2" t="n">
        <v>32.3022291483033</v>
      </c>
      <c r="AS1269" s="2" t="n">
        <v>20.42424881644964</v>
      </c>
      <c r="AT1269" s="2" t="n">
        <v>2.905044684574019</v>
      </c>
      <c r="AU1269" s="2" t="n">
        <v>-1.587082645087083</v>
      </c>
      <c r="AV1269" s="2" t="n">
        <v>-3.313077695212168</v>
      </c>
      <c r="AW1269" s="2" t="n">
        <v>4.683438881443927</v>
      </c>
      <c r="AX1269" s="2" t="n">
        <v>2.905044684574019</v>
      </c>
      <c r="AY1269" s="2" t="n">
        <v>21.5561782019014</v>
      </c>
      <c r="AZ1269" s="2" t="n">
        <v>21.58268422899924</v>
      </c>
      <c r="BA1269" s="2" t="n">
        <v>21.53437153547285</v>
      </c>
      <c r="BB1269" s="2" t="n">
        <v>21.55741922060795</v>
      </c>
      <c r="BC1269" s="2" t="n">
        <v>0.6364252449163136</v>
      </c>
      <c r="BD1269" s="2" t="n">
        <v>0.00027234589463286</v>
      </c>
      <c r="BE1269" s="2" t="n">
        <v>-6.907592968510604e-05</v>
      </c>
      <c r="BF1269" s="2" t="n">
        <v>-0.007906713511701609</v>
      </c>
      <c r="BG1269" s="2" t="n">
        <v>0.05187969736933619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-21.02263902891733</v>
      </c>
      <c r="L1270" s="2" t="n">
        <v>24.81967884816521</v>
      </c>
      <c r="M1270" s="2" t="n">
        <v>-2.581121356193436</v>
      </c>
      <c r="N1270" s="2" t="n">
        <v>32.62866833509477</v>
      </c>
      <c r="O1270" s="2" t="n">
        <v>21.02263902891733</v>
      </c>
      <c r="P1270" s="2" t="n">
        <v>-3.667959399302916</v>
      </c>
      <c r="Q1270" s="2" t="n">
        <v>-2.064864460636759</v>
      </c>
      <c r="R1270" s="2" t="n">
        <v>11.27150789557711</v>
      </c>
      <c r="S1270" s="2" t="n">
        <v>12.03181123670882</v>
      </c>
      <c r="T1270" s="2" t="n">
        <v>3.667959399302916</v>
      </c>
      <c r="U1270" s="2" t="n">
        <v>21.03166034057007</v>
      </c>
      <c r="V1270" s="2" t="n">
        <v>24.88611593411233</v>
      </c>
      <c r="W1270" s="2" t="n">
        <v>-2.660280801083305</v>
      </c>
      <c r="X1270" s="2" t="n">
        <v>32.69138413875742</v>
      </c>
      <c r="Y1270" s="2" t="n">
        <v>21.03166034057007</v>
      </c>
      <c r="Z1270" s="2" t="n">
        <v>3.840897766144824</v>
      </c>
      <c r="AA1270" s="2" t="n">
        <v>-6.054259560856515</v>
      </c>
      <c r="AB1270" s="2" t="n">
        <v>-11.30704830187108</v>
      </c>
      <c r="AC1270" s="2" t="n">
        <v>13.38864801916327</v>
      </c>
      <c r="AD1270" s="2" t="n">
        <v>3.840897766144824</v>
      </c>
      <c r="AE1270" s="2" t="n">
        <v>-20.60038320878274</v>
      </c>
      <c r="AF1270" s="2" t="n">
        <v>25.47333906017506</v>
      </c>
      <c r="AG1270" s="2" t="n">
        <v>-3.423704747753071</v>
      </c>
      <c r="AH1270" s="2" t="n">
        <v>32.93916430972597</v>
      </c>
      <c r="AI1270" s="2" t="n">
        <v>20.60038320878274</v>
      </c>
      <c r="AJ1270" s="2" t="n">
        <v>-2.950839906727122</v>
      </c>
      <c r="AK1270" s="2" t="n">
        <v>-5.837556730481463</v>
      </c>
      <c r="AL1270" s="2" t="n">
        <v>3.007755485376994</v>
      </c>
      <c r="AM1270" s="2" t="n">
        <v>7.199383153891599</v>
      </c>
      <c r="AN1270" s="2" t="n">
        <v>2.950839906727122</v>
      </c>
      <c r="AO1270" s="2" t="n">
        <v>20.61314820006433</v>
      </c>
      <c r="AP1270" s="2" t="n">
        <v>24.21871021457143</v>
      </c>
      <c r="AQ1270" s="2" t="n">
        <v>-2.04339951536204</v>
      </c>
      <c r="AR1270" s="2" t="n">
        <v>31.8688450489594</v>
      </c>
      <c r="AS1270" s="2" t="n">
        <v>20.61314820006433</v>
      </c>
      <c r="AT1270" s="2" t="n">
        <v>3.093944068188712</v>
      </c>
      <c r="AU1270" s="2" t="n">
        <v>-2.313644822323152</v>
      </c>
      <c r="AV1270" s="2" t="n">
        <v>-3.35211857705151</v>
      </c>
      <c r="AW1270" s="2" t="n">
        <v>5.11489405711953</v>
      </c>
      <c r="AX1270" s="2" t="n">
        <v>3.093944068188712</v>
      </c>
      <c r="AY1270" s="2" t="n">
        <v>21.50282428460299</v>
      </c>
      <c r="AZ1270" s="2" t="n">
        <v>21.52758184015633</v>
      </c>
      <c r="BA1270" s="2" t="n">
        <v>21.44097270280384</v>
      </c>
      <c r="BB1270" s="2" t="n">
        <v>21.46299211855359</v>
      </c>
      <c r="BC1270" s="2" t="n">
        <v>0.6372205680860371</v>
      </c>
      <c r="BD1270" s="2" t="n">
        <v>0.0002722331665577323</v>
      </c>
      <c r="BE1270" s="2" t="n">
        <v>-5.589992747887966e-05</v>
      </c>
      <c r="BF1270" s="2" t="n">
        <v>-0.007907206645286791</v>
      </c>
      <c r="BG1270" s="2" t="n">
        <v>0.05187763774188114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-21.01472515416632</v>
      </c>
      <c r="L1271" s="2" t="n">
        <v>24.70981146554114</v>
      </c>
      <c r="M1271" s="2" t="n">
        <v>-2.533971515366318</v>
      </c>
      <c r="N1271" s="2" t="n">
        <v>32.53635608989468</v>
      </c>
      <c r="O1271" s="2" t="n">
        <v>21.01472515416632</v>
      </c>
      <c r="P1271" s="2" t="n">
        <v>-3.660045524551911</v>
      </c>
      <c r="Q1271" s="2" t="n">
        <v>-2.174731843260837</v>
      </c>
      <c r="R1271" s="2" t="n">
        <v>11.31865773640423</v>
      </c>
      <c r="S1271" s="2" t="n">
        <v>12.09286586321657</v>
      </c>
      <c r="T1271" s="2" t="n">
        <v>3.660045524551911</v>
      </c>
      <c r="U1271" s="2" t="n">
        <v>21.02101932333608</v>
      </c>
      <c r="V1271" s="2" t="n">
        <v>24.86590285208906</v>
      </c>
      <c r="W1271" s="2" t="n">
        <v>-2.820385973171091</v>
      </c>
      <c r="X1271" s="2" t="n">
        <v>32.68257877033665</v>
      </c>
      <c r="Y1271" s="2" t="n">
        <v>21.02101932333608</v>
      </c>
      <c r="Z1271" s="2" t="n">
        <v>3.830256748910834</v>
      </c>
      <c r="AA1271" s="2" t="n">
        <v>-6.074472642879787</v>
      </c>
      <c r="AB1271" s="2" t="n">
        <v>-11.46715347395887</v>
      </c>
      <c r="AC1271" s="2" t="n">
        <v>13.53017714026682</v>
      </c>
      <c r="AD1271" s="2" t="n">
        <v>3.830256748910834</v>
      </c>
      <c r="AE1271" s="2" t="n">
        <v>-20.85950295880305</v>
      </c>
      <c r="AF1271" s="2" t="n">
        <v>25.49693174927554</v>
      </c>
      <c r="AG1271" s="2" t="n">
        <v>-2.906208972103528</v>
      </c>
      <c r="AH1271" s="2" t="n">
        <v>33.07050714617275</v>
      </c>
      <c r="AI1271" s="2" t="n">
        <v>20.85950295880305</v>
      </c>
      <c r="AJ1271" s="2" t="n">
        <v>-3.209959656747433</v>
      </c>
      <c r="AK1271" s="2" t="n">
        <v>-5.813964041380981</v>
      </c>
      <c r="AL1271" s="2" t="n">
        <v>3.525251261026537</v>
      </c>
      <c r="AM1271" s="2" t="n">
        <v>7.518870615044945</v>
      </c>
      <c r="AN1271" s="2" t="n">
        <v>3.209959656747433</v>
      </c>
      <c r="AO1271" s="2" t="n">
        <v>20.87149505427472</v>
      </c>
      <c r="AP1271" s="2" t="n">
        <v>24.06752767252812</v>
      </c>
      <c r="AQ1271" s="2" t="n">
        <v>-2.447939885527934</v>
      </c>
      <c r="AR1271" s="2" t="n">
        <v>31.95086233189457</v>
      </c>
      <c r="AS1271" s="2" t="n">
        <v>20.87149505427472</v>
      </c>
      <c r="AT1271" s="2" t="n">
        <v>3.352290922399106</v>
      </c>
      <c r="AU1271" s="2" t="n">
        <v>-2.464827364366471</v>
      </c>
      <c r="AV1271" s="2" t="n">
        <v>-3.756658947217404</v>
      </c>
      <c r="AW1271" s="2" t="n">
        <v>5.605864323209918</v>
      </c>
      <c r="AX1271" s="2" t="n">
        <v>3.352290922399106</v>
      </c>
      <c r="AY1271" s="2" t="n">
        <v>21.45401437155932</v>
      </c>
      <c r="AZ1271" s="2" t="n">
        <v>21.47692558847431</v>
      </c>
      <c r="BA1271" s="2" t="n">
        <v>21.38282572840376</v>
      </c>
      <c r="BB1271" s="2" t="n">
        <v>21.4038424121257</v>
      </c>
      <c r="BC1271" s="2" t="n">
        <v>0.6379304463576827</v>
      </c>
      <c r="BD1271" s="2" t="n">
        <v>0.0002725196441639511</v>
      </c>
      <c r="BE1271" s="2" t="n">
        <v>-4.627902888732254e-05</v>
      </c>
      <c r="BF1271" s="2" t="n">
        <v>-0.007907631807144665</v>
      </c>
      <c r="BG1271" s="2" t="n">
        <v>0.05186399669764369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-21.02252839904728</v>
      </c>
      <c r="L1272" s="2" t="n">
        <v>24.42257543442458</v>
      </c>
      <c r="M1272" s="2" t="n">
        <v>-2.546912866378773</v>
      </c>
      <c r="N1272" s="2" t="n">
        <v>32.32484580454846</v>
      </c>
      <c r="O1272" s="2" t="n">
        <v>21.02252839904728</v>
      </c>
      <c r="P1272" s="2" t="n">
        <v>-3.667848769432865</v>
      </c>
      <c r="Q1272" s="2" t="n">
        <v>-2.46196787437739</v>
      </c>
      <c r="R1272" s="2" t="n">
        <v>11.30571638539178</v>
      </c>
      <c r="S1272" s="2" t="n">
        <v>12.13810625249312</v>
      </c>
      <c r="T1272" s="2" t="n">
        <v>3.667848769432865</v>
      </c>
      <c r="U1272" s="2" t="n">
        <v>21.01089267047179</v>
      </c>
      <c r="V1272" s="2" t="n">
        <v>24.84033221476727</v>
      </c>
      <c r="W1272" s="2" t="n">
        <v>-2.807455025375147</v>
      </c>
      <c r="X1272" s="2" t="n">
        <v>32.65549753210926</v>
      </c>
      <c r="Y1272" s="2" t="n">
        <v>21.01089267047179</v>
      </c>
      <c r="Z1272" s="2" t="n">
        <v>3.820130096046544</v>
      </c>
      <c r="AA1272" s="2" t="n">
        <v>-6.100043280201579</v>
      </c>
      <c r="AB1272" s="2" t="n">
        <v>-11.45422252616292</v>
      </c>
      <c r="AC1272" s="2" t="n">
        <v>13.52786515492785</v>
      </c>
      <c r="AD1272" s="2" t="n">
        <v>3.820130096046544</v>
      </c>
      <c r="AE1272" s="2" t="n">
        <v>-20.9813837488032</v>
      </c>
      <c r="AF1272" s="2" t="n">
        <v>25.17248984289091</v>
      </c>
      <c r="AG1272" s="2" t="n">
        <v>-2.886535126575234</v>
      </c>
      <c r="AH1272" s="2" t="n">
        <v>32.89688121907518</v>
      </c>
      <c r="AI1272" s="2" t="n">
        <v>20.9813837488032</v>
      </c>
      <c r="AJ1272" s="2" t="n">
        <v>-3.331840446747581</v>
      </c>
      <c r="AK1272" s="2" t="n">
        <v>-6.138405947765616</v>
      </c>
      <c r="AL1272" s="2" t="n">
        <v>3.544925106554831</v>
      </c>
      <c r="AM1272" s="2" t="n">
        <v>7.832476131673189</v>
      </c>
      <c r="AN1272" s="2" t="n">
        <v>3.331840446747581</v>
      </c>
      <c r="AO1272" s="2" t="n">
        <v>20.97977491982475</v>
      </c>
      <c r="AP1272" s="2" t="n">
        <v>24.08389042633364</v>
      </c>
      <c r="AQ1272" s="2" t="n">
        <v>-2.467603375552324</v>
      </c>
      <c r="AR1272" s="2" t="n">
        <v>32.03550842695008</v>
      </c>
      <c r="AS1272" s="2" t="n">
        <v>20.97977491982475</v>
      </c>
      <c r="AT1272" s="2" t="n">
        <v>3.460570787949131</v>
      </c>
      <c r="AU1272" s="2" t="n">
        <v>-2.448464610560947</v>
      </c>
      <c r="AV1272" s="2" t="n">
        <v>-3.776322437241794</v>
      </c>
      <c r="AW1272" s="2" t="n">
        <v>5.677247596995576</v>
      </c>
      <c r="AX1272" s="2" t="n">
        <v>3.460570787949131</v>
      </c>
      <c r="AY1272" s="2" t="n">
        <v>21.41086577430812</v>
      </c>
      <c r="AZ1272" s="2" t="n">
        <v>21.43032229667405</v>
      </c>
      <c r="BA1272" s="2" t="n">
        <v>21.34268153044371</v>
      </c>
      <c r="BB1272" s="2" t="n">
        <v>21.36143566289561</v>
      </c>
      <c r="BC1272" s="2" t="n">
        <v>0.6386725064109232</v>
      </c>
      <c r="BD1272" s="2" t="n">
        <v>0.0002712085977951702</v>
      </c>
      <c r="BE1272" s="2" t="n">
        <v>-4.274106298871363e-05</v>
      </c>
      <c r="BF1272" s="2" t="n">
        <v>-0.007907961819533557</v>
      </c>
      <c r="BG1272" s="2" t="n">
        <v>0.05201382325468248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-21.02723710113266</v>
      </c>
      <c r="L1273" s="2" t="n">
        <v>24.14022370559706</v>
      </c>
      <c r="M1273" s="2" t="n">
        <v>-2.558831736036096</v>
      </c>
      <c r="N1273" s="2" t="n">
        <v>32.11608196086294</v>
      </c>
      <c r="O1273" s="2" t="n">
        <v>21.02723710113266</v>
      </c>
      <c r="P1273" s="2" t="n">
        <v>-3.672557471518246</v>
      </c>
      <c r="Q1273" s="2" t="n">
        <v>-2.744319603204911</v>
      </c>
      <c r="R1273" s="2" t="n">
        <v>11.29379751573445</v>
      </c>
      <c r="S1273" s="2" t="n">
        <v>12.18888144140179</v>
      </c>
      <c r="T1273" s="2" t="n">
        <v>3.672557471518246</v>
      </c>
      <c r="U1273" s="2" t="n">
        <v>21.00102721008427</v>
      </c>
      <c r="V1273" s="2" t="n">
        <v>24.81536517427109</v>
      </c>
      <c r="W1273" s="2" t="n">
        <v>-2.795546276570932</v>
      </c>
      <c r="X1273" s="2" t="n">
        <v>32.62913685029955</v>
      </c>
      <c r="Y1273" s="2" t="n">
        <v>21.00102721008427</v>
      </c>
      <c r="Z1273" s="2" t="n">
        <v>3.810264635659028</v>
      </c>
      <c r="AA1273" s="2" t="n">
        <v>-6.125010320697754</v>
      </c>
      <c r="AB1273" s="2" t="n">
        <v>-11.44231377735871</v>
      </c>
      <c r="AC1273" s="2" t="n">
        <v>13.52628598699365</v>
      </c>
      <c r="AD1273" s="2" t="n">
        <v>3.810264635659028</v>
      </c>
      <c r="AE1273" s="2" t="n">
        <v>-20.9982493459278</v>
      </c>
      <c r="AF1273" s="2" t="n">
        <v>24.96916593197082</v>
      </c>
      <c r="AG1273" s="2" t="n">
        <v>-2.868448985759414</v>
      </c>
      <c r="AH1273" s="2" t="n">
        <v>32.75078201380776</v>
      </c>
      <c r="AI1273" s="2" t="n">
        <v>20.9982493459278</v>
      </c>
      <c r="AJ1273" s="2" t="n">
        <v>-3.348706043872184</v>
      </c>
      <c r="AK1273" s="2" t="n">
        <v>-6.341729858685706</v>
      </c>
      <c r="AL1273" s="2" t="n">
        <v>3.563011247370651</v>
      </c>
      <c r="AM1273" s="2" t="n">
        <v>8.007897284412538</v>
      </c>
      <c r="AN1273" s="2" t="n">
        <v>3.348706043872184</v>
      </c>
      <c r="AO1273" s="2" t="n">
        <v>20.98632423205023</v>
      </c>
      <c r="AP1273" s="2" t="n">
        <v>23.98445158026035</v>
      </c>
      <c r="AQ1273" s="2" t="n">
        <v>-2.485679471126858</v>
      </c>
      <c r="AR1273" s="2" t="n">
        <v>31.9665188097136</v>
      </c>
      <c r="AS1273" s="2" t="n">
        <v>20.98632423205023</v>
      </c>
      <c r="AT1273" s="2" t="n">
        <v>3.467120100174611</v>
      </c>
      <c r="AU1273" s="2" t="n">
        <v>-2.547903456634238</v>
      </c>
      <c r="AV1273" s="2" t="n">
        <v>-3.794398532816328</v>
      </c>
      <c r="AW1273" s="2" t="n">
        <v>5.736740715702794</v>
      </c>
      <c r="AX1273" s="2" t="n">
        <v>3.467120100174611</v>
      </c>
      <c r="AY1273" s="2" t="n">
        <v>21.37250290699058</v>
      </c>
      <c r="AZ1273" s="2" t="n">
        <v>21.38739278801507</v>
      </c>
      <c r="BA1273" s="2" t="n">
        <v>21.30823831199211</v>
      </c>
      <c r="BB1273" s="2" t="n">
        <v>21.32392451981107</v>
      </c>
      <c r="BC1273" s="2" t="n">
        <v>0.6396089436677249</v>
      </c>
      <c r="BD1273" s="2" t="n">
        <v>0.0002700792929815483</v>
      </c>
      <c r="BE1273" s="2" t="n">
        <v>-3.930283545460079e-05</v>
      </c>
      <c r="BF1273" s="2" t="n">
        <v>-0.007908309293898517</v>
      </c>
      <c r="BG1273" s="2" t="n">
        <v>0.05216060535862851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-21.02254971093528</v>
      </c>
      <c r="L1274" s="2" t="n">
        <v>23.97915688359539</v>
      </c>
      <c r="M1274" s="2" t="n">
        <v>-2.571610136911564</v>
      </c>
      <c r="N1274" s="2" t="n">
        <v>31.99313582462794</v>
      </c>
      <c r="O1274" s="2" t="n">
        <v>21.02254971093528</v>
      </c>
      <c r="P1274" s="2" t="n">
        <v>-3.667870081320867</v>
      </c>
      <c r="Q1274" s="2" t="n">
        <v>-2.905386425206579</v>
      </c>
      <c r="R1274" s="2" t="n">
        <v>11.28101911485899</v>
      </c>
      <c r="S1274" s="2" t="n">
        <v>12.21294122982</v>
      </c>
      <c r="T1274" s="2" t="n">
        <v>3.667870081320867</v>
      </c>
      <c r="U1274" s="2" t="n">
        <v>20.99419192010792</v>
      </c>
      <c r="V1274" s="2" t="n">
        <v>24.79833831412212</v>
      </c>
      <c r="W1274" s="2" t="n">
        <v>-2.785434004649849</v>
      </c>
      <c r="X1274" s="2" t="n">
        <v>32.61092332507992</v>
      </c>
      <c r="Y1274" s="2" t="n">
        <v>20.99419192010792</v>
      </c>
      <c r="Z1274" s="2" t="n">
        <v>3.80342934568268</v>
      </c>
      <c r="AA1274" s="2" t="n">
        <v>-6.142037180846724</v>
      </c>
      <c r="AB1274" s="2" t="n">
        <v>-11.43220150543763</v>
      </c>
      <c r="AC1274" s="2" t="n">
        <v>13.52353233365581</v>
      </c>
      <c r="AD1274" s="2" t="n">
        <v>3.80342934568268</v>
      </c>
      <c r="AE1274" s="2" t="n">
        <v>-21.01588314123137</v>
      </c>
      <c r="AF1274" s="2" t="n">
        <v>25.14361452430419</v>
      </c>
      <c r="AG1274" s="2" t="n">
        <v>-2.853046225618368</v>
      </c>
      <c r="AH1274" s="2" t="n">
        <v>32.89389864881037</v>
      </c>
      <c r="AI1274" s="2" t="n">
        <v>21.01588314123137</v>
      </c>
      <c r="AJ1274" s="2" t="n">
        <v>-3.366339839175755</v>
      </c>
      <c r="AK1274" s="2" t="n">
        <v>-6.167281266352333</v>
      </c>
      <c r="AL1274" s="2" t="n">
        <v>3.578414007511697</v>
      </c>
      <c r="AM1274" s="2" t="n">
        <v>7.884963471080776</v>
      </c>
      <c r="AN1274" s="2" t="n">
        <v>3.366339839175755</v>
      </c>
      <c r="AO1274" s="2" t="n">
        <v>21.00484987705315</v>
      </c>
      <c r="AP1274" s="2" t="n">
        <v>23.63492892583298</v>
      </c>
      <c r="AQ1274" s="2" t="n">
        <v>-2.498431144612917</v>
      </c>
      <c r="AR1274" s="2" t="n">
        <v>31.71838176627376</v>
      </c>
      <c r="AS1274" s="2" t="n">
        <v>21.00484987705315</v>
      </c>
      <c r="AT1274" s="2" t="n">
        <v>3.485645745177528</v>
      </c>
      <c r="AU1274" s="2" t="n">
        <v>-2.897426111061609</v>
      </c>
      <c r="AV1274" s="2" t="n">
        <v>-3.807150206302387</v>
      </c>
      <c r="AW1274" s="2" t="n">
        <v>5.919391609218309</v>
      </c>
      <c r="AX1274" s="2" t="n">
        <v>3.485645745177528</v>
      </c>
      <c r="AY1274" s="2" t="n">
        <v>21.33750758738505</v>
      </c>
      <c r="AZ1274" s="2" t="n">
        <v>21.34807270122436</v>
      </c>
      <c r="BA1274" s="2" t="n">
        <v>21.27900279491604</v>
      </c>
      <c r="BB1274" s="2" t="n">
        <v>21.29201705553528</v>
      </c>
      <c r="BC1274" s="2" t="n">
        <v>0.6406952263487551</v>
      </c>
      <c r="BD1274" s="2" t="n">
        <v>0.0002700875106092762</v>
      </c>
      <c r="BE1274" s="2" t="n">
        <v>-3.610564867307839e-05</v>
      </c>
      <c r="BF1274" s="2" t="n">
        <v>-0.007916238709057201</v>
      </c>
      <c r="BG1274" s="2" t="n">
        <v>0.05221959572958258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-20.92718675483139</v>
      </c>
      <c r="L1275" s="2" t="n">
        <v>22.67451001412086</v>
      </c>
      <c r="M1275" s="2" t="n">
        <v>-3.097493376757435</v>
      </c>
      <c r="N1275" s="2" t="n">
        <v>31.01088542868639</v>
      </c>
      <c r="O1275" s="2" t="n">
        <v>20.92718675483139</v>
      </c>
      <c r="P1275" s="2" t="n">
        <v>-3.57250712521698</v>
      </c>
      <c r="Q1275" s="2" t="n">
        <v>-4.210033294681114</v>
      </c>
      <c r="R1275" s="2" t="n">
        <v>10.75513587501311</v>
      </c>
      <c r="S1275" s="2" t="n">
        <v>12.08967059898836</v>
      </c>
      <c r="T1275" s="2" t="n">
        <v>3.57250712521698</v>
      </c>
      <c r="U1275" s="2" t="n">
        <v>20.87925217765545</v>
      </c>
      <c r="V1275" s="2" t="n">
        <v>24.64458600329172</v>
      </c>
      <c r="W1275" s="2" t="n">
        <v>-2.251112600572369</v>
      </c>
      <c r="X1275" s="2" t="n">
        <v>32.37848512071292</v>
      </c>
      <c r="Y1275" s="2" t="n">
        <v>20.87925217765545</v>
      </c>
      <c r="Z1275" s="2" t="n">
        <v>3.688489603230209</v>
      </c>
      <c r="AA1275" s="2" t="n">
        <v>-6.29578949167713</v>
      </c>
      <c r="AB1275" s="2" t="n">
        <v>-10.89788010136015</v>
      </c>
      <c r="AC1275" s="2" t="n">
        <v>13.11509479875273</v>
      </c>
      <c r="AD1275" s="2" t="n">
        <v>3.688489603230209</v>
      </c>
      <c r="AE1275" s="2" t="n">
        <v>-21.1015685838907</v>
      </c>
      <c r="AF1275" s="2" t="n">
        <v>25.17069089176914</v>
      </c>
      <c r="AG1275" s="2" t="n">
        <v>-3.207709703785023</v>
      </c>
      <c r="AH1275" s="2" t="n">
        <v>33.0019587026799</v>
      </c>
      <c r="AI1275" s="2" t="n">
        <v>21.1015685838907</v>
      </c>
      <c r="AJ1275" s="2" t="n">
        <v>-3.452025281835088</v>
      </c>
      <c r="AK1275" s="2" t="n">
        <v>-6.140204898887387</v>
      </c>
      <c r="AL1275" s="2" t="n">
        <v>3.223750529345042</v>
      </c>
      <c r="AM1275" s="2" t="n">
        <v>7.746687177252074</v>
      </c>
      <c r="AN1275" s="2" t="n">
        <v>3.452025281835088</v>
      </c>
      <c r="AO1275" s="2" t="n">
        <v>21.071103535802</v>
      </c>
      <c r="AP1275" s="2" t="n">
        <v>22.15189136569501</v>
      </c>
      <c r="AQ1275" s="2" t="n">
        <v>-2.152249036599149</v>
      </c>
      <c r="AR1275" s="2" t="n">
        <v>30.64848888949638</v>
      </c>
      <c r="AS1275" s="2" t="n">
        <v>21.071103535802</v>
      </c>
      <c r="AT1275" s="2" t="n">
        <v>3.551899403926381</v>
      </c>
      <c r="AU1275" s="2" t="n">
        <v>-4.380463671199571</v>
      </c>
      <c r="AV1275" s="2" t="n">
        <v>-3.460968098288619</v>
      </c>
      <c r="AW1275" s="2" t="n">
        <v>6.616853597268369</v>
      </c>
      <c r="AX1275" s="2" t="n">
        <v>3.551899403926381</v>
      </c>
      <c r="AY1275" s="2" t="n">
        <v>21.29647550412968</v>
      </c>
      <c r="AZ1275" s="2" t="n">
        <v>21.30119064886747</v>
      </c>
      <c r="BA1275" s="2" t="n">
        <v>21.26125937381351</v>
      </c>
      <c r="BB1275" s="2" t="n">
        <v>21.26992570356195</v>
      </c>
      <c r="BC1275" s="2" t="n">
        <v>0.641822166333446</v>
      </c>
      <c r="BD1275" s="2" t="n">
        <v>0.0002721323598442266</v>
      </c>
      <c r="BE1275" s="2" t="n">
        <v>-2.948829447392164e-05</v>
      </c>
      <c r="BF1275" s="2" t="n">
        <v>-0.007889093969360753</v>
      </c>
      <c r="BG1275" s="2" t="n">
        <v>0.05209058815115952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-20.87246244549182</v>
      </c>
      <c r="L1276" s="2" t="n">
        <v>22.60045449888711</v>
      </c>
      <c r="M1276" s="2" t="n">
        <v>-3.157688042066392</v>
      </c>
      <c r="N1276" s="2" t="n">
        <v>30.92589895000212</v>
      </c>
      <c r="O1276" s="2" t="n">
        <v>20.87246244549182</v>
      </c>
      <c r="P1276" s="2" t="n">
        <v>-3.517782815877407</v>
      </c>
      <c r="Q1276" s="2" t="n">
        <v>-4.284088809914859</v>
      </c>
      <c r="R1276" s="2" t="n">
        <v>10.69494120970416</v>
      </c>
      <c r="S1276" s="2" t="n">
        <v>12.04616039864771</v>
      </c>
      <c r="T1276" s="2" t="n">
        <v>3.517782815877407</v>
      </c>
      <c r="U1276" s="2" t="n">
        <v>20.82674086967949</v>
      </c>
      <c r="V1276" s="2" t="n">
        <v>24.57192194436603</v>
      </c>
      <c r="W1276" s="2" t="n">
        <v>-2.196968034986384</v>
      </c>
      <c r="X1276" s="2" t="n">
        <v>32.2855873702113</v>
      </c>
      <c r="Y1276" s="2" t="n">
        <v>20.82674086967949</v>
      </c>
      <c r="Z1276" s="2" t="n">
        <v>3.635978295254244</v>
      </c>
      <c r="AA1276" s="2" t="n">
        <v>-6.368453550602815</v>
      </c>
      <c r="AB1276" s="2" t="n">
        <v>-10.84373553577416</v>
      </c>
      <c r="AC1276" s="2" t="n">
        <v>13.09061263499753</v>
      </c>
      <c r="AD1276" s="2" t="n">
        <v>3.635978295254244</v>
      </c>
      <c r="AE1276" s="2" t="n">
        <v>-21.10055734042788</v>
      </c>
      <c r="AF1276" s="2" t="n">
        <v>25.11996152151805</v>
      </c>
      <c r="AG1276" s="2" t="n">
        <v>-3.205958019685399</v>
      </c>
      <c r="AH1276" s="2" t="n">
        <v>32.9624658322647</v>
      </c>
      <c r="AI1276" s="2" t="n">
        <v>21.10055734042788</v>
      </c>
      <c r="AJ1276" s="2" t="n">
        <v>-3.451014038372268</v>
      </c>
      <c r="AK1276" s="2" t="n">
        <v>-6.190934269138474</v>
      </c>
      <c r="AL1276" s="2" t="n">
        <v>3.225502213444666</v>
      </c>
      <c r="AM1276" s="2" t="n">
        <v>7.787235038623917</v>
      </c>
      <c r="AN1276" s="2" t="n">
        <v>3.451014038372268</v>
      </c>
      <c r="AO1276" s="2" t="n">
        <v>21.0712432373908</v>
      </c>
      <c r="AP1276" s="2" t="n">
        <v>22.05788455743175</v>
      </c>
      <c r="AQ1276" s="2" t="n">
        <v>-2.147927483291519</v>
      </c>
      <c r="AR1276" s="2" t="n">
        <v>30.58040475846833</v>
      </c>
      <c r="AS1276" s="2" t="n">
        <v>21.0712432373908</v>
      </c>
      <c r="AT1276" s="2" t="n">
        <v>3.552039105515185</v>
      </c>
      <c r="AU1276" s="2" t="n">
        <v>-4.474470479462838</v>
      </c>
      <c r="AV1276" s="2" t="n">
        <v>-3.456646544980989</v>
      </c>
      <c r="AW1276" s="2" t="n">
        <v>6.677295351833894</v>
      </c>
      <c r="AX1276" s="2" t="n">
        <v>3.552039105515185</v>
      </c>
      <c r="AY1276" s="2" t="n">
        <v>21.25407419826589</v>
      </c>
      <c r="AZ1276" s="2" t="n">
        <v>21.25374567094867</v>
      </c>
      <c r="BA1276" s="2" t="n">
        <v>21.24518917047495</v>
      </c>
      <c r="BB1276" s="2" t="n">
        <v>21.25005745694483</v>
      </c>
      <c r="BC1276" s="2" t="n">
        <v>0.6432397318441698</v>
      </c>
      <c r="BD1276" s="2" t="n">
        <v>0.0002747565137311818</v>
      </c>
      <c r="BE1276" s="2" t="n">
        <v>-2.36704791354762e-05</v>
      </c>
      <c r="BF1276" s="2" t="n">
        <v>-0.007900063455474325</v>
      </c>
      <c r="BG1276" s="2" t="n">
        <v>0.05190005754268168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-20.83895532235751</v>
      </c>
      <c r="L1277" s="2" t="n">
        <v>22.55483828298928</v>
      </c>
      <c r="M1277" s="2" t="n">
        <v>-2.867819349576263</v>
      </c>
      <c r="N1277" s="2" t="n">
        <v>30.84164679002753</v>
      </c>
      <c r="O1277" s="2" t="n">
        <v>20.83895532235751</v>
      </c>
      <c r="P1277" s="2" t="n">
        <v>-3.4842756927431</v>
      </c>
      <c r="Q1277" s="2" t="n">
        <v>-4.329705025812689</v>
      </c>
      <c r="R1277" s="2" t="n">
        <v>10.98480990219429</v>
      </c>
      <c r="S1277" s="2" t="n">
        <v>12.31066900298005</v>
      </c>
      <c r="T1277" s="2" t="n">
        <v>3.4842756927431</v>
      </c>
      <c r="U1277" s="2" t="n">
        <v>20.79547272809377</v>
      </c>
      <c r="V1277" s="2" t="n">
        <v>24.52673556173373</v>
      </c>
      <c r="W1277" s="2" t="n">
        <v>-2.485786555237336</v>
      </c>
      <c r="X1277" s="2" t="n">
        <v>32.25200114873967</v>
      </c>
      <c r="Y1277" s="2" t="n">
        <v>20.79547272809377</v>
      </c>
      <c r="Z1277" s="2" t="n">
        <v>3.604710153668531</v>
      </c>
      <c r="AA1277" s="2" t="n">
        <v>-6.413639933235117</v>
      </c>
      <c r="AB1277" s="2" t="n">
        <v>-11.13255405602511</v>
      </c>
      <c r="AC1277" s="2" t="n">
        <v>13.34400510699357</v>
      </c>
      <c r="AD1277" s="2" t="n">
        <v>3.604710153668531</v>
      </c>
      <c r="AE1277" s="2" t="n">
        <v>-21.09891758137593</v>
      </c>
      <c r="AF1277" s="2" t="n">
        <v>25.09969155554021</v>
      </c>
      <c r="AG1277" s="2" t="n">
        <v>-2.92796016279495</v>
      </c>
      <c r="AH1277" s="2" t="n">
        <v>32.9200818650845</v>
      </c>
      <c r="AI1277" s="2" t="n">
        <v>21.09891758137593</v>
      </c>
      <c r="AJ1277" s="2" t="n">
        <v>-3.449374279320317</v>
      </c>
      <c r="AK1277" s="2" t="n">
        <v>-6.211204235116309</v>
      </c>
      <c r="AL1277" s="2" t="n">
        <v>3.503500070335115</v>
      </c>
      <c r="AM1277" s="2" t="n">
        <v>7.921600451424036</v>
      </c>
      <c r="AN1277" s="2" t="n">
        <v>3.449374279320317</v>
      </c>
      <c r="AO1277" s="2" t="n">
        <v>21.07069690128102</v>
      </c>
      <c r="AP1277" s="2" t="n">
        <v>21.98899022287687</v>
      </c>
      <c r="AQ1277" s="2" t="n">
        <v>-2.426961847070375</v>
      </c>
      <c r="AR1277" s="2" t="n">
        <v>30.55127006745486</v>
      </c>
      <c r="AS1277" s="2" t="n">
        <v>21.07069690128102</v>
      </c>
      <c r="AT1277" s="2" t="n">
        <v>3.551492769405399</v>
      </c>
      <c r="AU1277" s="2" t="n">
        <v>-4.543364814017718</v>
      </c>
      <c r="AV1277" s="2" t="n">
        <v>-3.735680908759845</v>
      </c>
      <c r="AW1277" s="2" t="n">
        <v>6.870995311922856</v>
      </c>
      <c r="AX1277" s="2" t="n">
        <v>3.551492769405399</v>
      </c>
      <c r="AY1277" s="2" t="n">
        <v>21.21256231067505</v>
      </c>
      <c r="AZ1277" s="2" t="n">
        <v>21.20791837666318</v>
      </c>
      <c r="BA1277" s="2" t="n">
        <v>21.23056201156504</v>
      </c>
      <c r="BB1277" s="2" t="n">
        <v>21.23212140137845</v>
      </c>
      <c r="BC1277" s="2" t="n">
        <v>0.6445408050427672</v>
      </c>
      <c r="BD1277" s="2" t="n">
        <v>0.0002770019215583559</v>
      </c>
      <c r="BE1277" s="2" t="n">
        <v>-1.554514703969526e-05</v>
      </c>
      <c r="BF1277" s="2" t="n">
        <v>-0.007903451404884859</v>
      </c>
      <c r="BG1277" s="2" t="n">
        <v>0.05173855388461084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-25.06887964754059</v>
      </c>
      <c r="L1278" s="2" t="n">
        <v>-50.26174725058041</v>
      </c>
      <c r="M1278" s="2" t="n">
        <v>-1.550095278448272</v>
      </c>
      <c r="N1278" s="2" t="n">
        <v>56.18803038758673</v>
      </c>
      <c r="O1278" s="2" t="n">
        <v>25.06887964754059</v>
      </c>
      <c r="P1278" s="2" t="n">
        <v>-7.714200017926174</v>
      </c>
      <c r="Q1278" s="2" t="n">
        <v>-77.14629055938238</v>
      </c>
      <c r="R1278" s="2" t="n">
        <v>12.30253397332228</v>
      </c>
      <c r="S1278" s="2" t="n">
        <v>78.50102783501609</v>
      </c>
      <c r="T1278" s="2" t="n">
        <v>7.714200017926174</v>
      </c>
      <c r="U1278" s="2" t="n">
        <v>25.27273637361273</v>
      </c>
      <c r="V1278" s="2" t="n">
        <v>-64.73488536231943</v>
      </c>
      <c r="W1278" s="2" t="n">
        <v>-3.801961600278108</v>
      </c>
      <c r="X1278" s="2" t="n">
        <v>69.59720898637212</v>
      </c>
      <c r="Y1278" s="2" t="n">
        <v>25.27273637361273</v>
      </c>
      <c r="Z1278" s="2" t="n">
        <v>8.081973799187484</v>
      </c>
      <c r="AA1278" s="2" t="n">
        <v>-95.67526085728828</v>
      </c>
      <c r="AB1278" s="2" t="n">
        <v>-12.44872910106588</v>
      </c>
      <c r="AC1278" s="2" t="n">
        <v>96.81965036516418</v>
      </c>
      <c r="AD1278" s="2" t="n">
        <v>8.081973799187484</v>
      </c>
      <c r="AE1278" s="2" t="n">
        <v>-24.09424190452955</v>
      </c>
      <c r="AF1278" s="2" t="n">
        <v>-58.35220210406326</v>
      </c>
      <c r="AG1278" s="2" t="n">
        <v>-1.974934129380415</v>
      </c>
      <c r="AH1278" s="2" t="n">
        <v>63.16179500428107</v>
      </c>
      <c r="AI1278" s="2" t="n">
        <v>24.09424190452955</v>
      </c>
      <c r="AJ1278" s="2" t="n">
        <v>-6.444698602473935</v>
      </c>
      <c r="AK1278" s="2" t="n">
        <v>-89.66309789471978</v>
      </c>
      <c r="AL1278" s="2" t="n">
        <v>4.45652610374965</v>
      </c>
      <c r="AM1278" s="2" t="n">
        <v>90.00481036627006</v>
      </c>
      <c r="AN1278" s="2" t="n">
        <v>6.444698602473935</v>
      </c>
      <c r="AO1278" s="2" t="n">
        <v>24.28038314454565</v>
      </c>
      <c r="AP1278" s="2" t="n">
        <v>-56.64498357091927</v>
      </c>
      <c r="AQ1278" s="2" t="n">
        <v>-3.381567383701783</v>
      </c>
      <c r="AR1278" s="2" t="n">
        <v>61.72216917256041</v>
      </c>
      <c r="AS1278" s="2" t="n">
        <v>24.28038314454565</v>
      </c>
      <c r="AT1278" s="2" t="n">
        <v>6.761179012670027</v>
      </c>
      <c r="AU1278" s="2" t="n">
        <v>-83.17733860781385</v>
      </c>
      <c r="AV1278" s="2" t="n">
        <v>-4.690286445391253</v>
      </c>
      <c r="AW1278" s="2" t="n">
        <v>83.58338343510695</v>
      </c>
      <c r="AX1278" s="2" t="n">
        <v>6.761179012670027</v>
      </c>
      <c r="AY1278" s="2" t="n">
        <v>21.59819404436161</v>
      </c>
      <c r="AZ1278" s="2" t="n">
        <v>21.61440017635814</v>
      </c>
      <c r="BA1278" s="2" t="n">
        <v>21.5169300008615</v>
      </c>
      <c r="BB1278" s="2" t="n">
        <v>21.53694757569517</v>
      </c>
      <c r="BC1278" s="2" t="n">
        <v>0.645963799348352</v>
      </c>
      <c r="BD1278" s="2" t="n">
        <v>0.0002822767223357295</v>
      </c>
      <c r="BE1278" s="2" t="n">
        <v>-1.976652355673374e-05</v>
      </c>
      <c r="BF1278" s="2" t="n">
        <v>-0.007882644575379927</v>
      </c>
      <c r="BG1278" s="2" t="n">
        <v>0.05147146913229929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-25.07484750089334</v>
      </c>
      <c r="L1279" s="2" t="n">
        <v>-50.84458931564347</v>
      </c>
      <c r="M1279" s="2" t="n">
        <v>-1.155335028883176</v>
      </c>
      <c r="N1279" s="2" t="n">
        <v>56.70321894653308</v>
      </c>
      <c r="O1279" s="2" t="n">
        <v>25.07484750089334</v>
      </c>
      <c r="P1279" s="2" t="n">
        <v>-7.720167871278925</v>
      </c>
      <c r="Q1279" s="2" t="n">
        <v>-77.72913262444544</v>
      </c>
      <c r="R1279" s="2" t="n">
        <v>12.69729422288737</v>
      </c>
      <c r="S1279" s="2" t="n">
        <v>79.13684559730648</v>
      </c>
      <c r="T1279" s="2" t="n">
        <v>7.720167871278925</v>
      </c>
      <c r="U1279" s="2" t="n">
        <v>25.25979288884842</v>
      </c>
      <c r="V1279" s="2" t="n">
        <v>-64.20415033214373</v>
      </c>
      <c r="W1279" s="2" t="n">
        <v>-4.195370315974058</v>
      </c>
      <c r="X1279" s="2" t="n">
        <v>69.12185753253587</v>
      </c>
      <c r="Y1279" s="2" t="n">
        <v>25.25979288884842</v>
      </c>
      <c r="Z1279" s="2" t="n">
        <v>8.069030314423177</v>
      </c>
      <c r="AA1279" s="2" t="n">
        <v>-95.14452582711257</v>
      </c>
      <c r="AB1279" s="2" t="n">
        <v>-12.84213781676183</v>
      </c>
      <c r="AC1279" s="2" t="n">
        <v>96.34578635719299</v>
      </c>
      <c r="AD1279" s="2" t="n">
        <v>8.069030314423177</v>
      </c>
      <c r="AE1279" s="2" t="n">
        <v>-24.04796341520076</v>
      </c>
      <c r="AF1279" s="2" t="n">
        <v>-57.07281222950792</v>
      </c>
      <c r="AG1279" s="2" t="n">
        <v>-1.766723185947218</v>
      </c>
      <c r="AH1279" s="2" t="n">
        <v>61.95749955428532</v>
      </c>
      <c r="AI1279" s="2" t="n">
        <v>24.04796341520076</v>
      </c>
      <c r="AJ1279" s="2" t="n">
        <v>-6.398420113145143</v>
      </c>
      <c r="AK1279" s="2" t="n">
        <v>-88.38370802016445</v>
      </c>
      <c r="AL1279" s="2" t="n">
        <v>4.664737047182847</v>
      </c>
      <c r="AM1279" s="2" t="n">
        <v>88.73769996488157</v>
      </c>
      <c r="AN1279" s="2" t="n">
        <v>6.398420113145143</v>
      </c>
      <c r="AO1279" s="2" t="n">
        <v>24.25539501795217</v>
      </c>
      <c r="AP1279" s="2" t="n">
        <v>-57.99547814829661</v>
      </c>
      <c r="AQ1279" s="2" t="n">
        <v>-3.588391541670252</v>
      </c>
      <c r="AR1279" s="2" t="n">
        <v>62.96567499028959</v>
      </c>
      <c r="AS1279" s="2" t="n">
        <v>24.25539501795217</v>
      </c>
      <c r="AT1279" s="2" t="n">
        <v>6.73619088607655</v>
      </c>
      <c r="AU1279" s="2" t="n">
        <v>-84.5278331851912</v>
      </c>
      <c r="AV1279" s="2" t="n">
        <v>-4.897110603359722</v>
      </c>
      <c r="AW1279" s="2" t="n">
        <v>84.93710933919702</v>
      </c>
      <c r="AX1279" s="2" t="n">
        <v>6.73619088607655</v>
      </c>
      <c r="AY1279" s="2" t="n">
        <v>21.94585939001478</v>
      </c>
      <c r="AZ1279" s="2" t="n">
        <v>21.97893944760717</v>
      </c>
      <c r="BA1279" s="2" t="n">
        <v>21.77003334229542</v>
      </c>
      <c r="BB1279" s="2" t="n">
        <v>21.80879231992087</v>
      </c>
      <c r="BC1279" s="2" t="n">
        <v>0.6471351810882148</v>
      </c>
      <c r="BD1279" s="2" t="n">
        <v>0.0002902595146307616</v>
      </c>
      <c r="BE1279" s="2" t="n">
        <v>-3.287449947538935e-05</v>
      </c>
      <c r="BF1279" s="2" t="n">
        <v>-0.007895512341862601</v>
      </c>
      <c r="BG1279" s="2" t="n">
        <v>0.05103964840520064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-24.00105493877361</v>
      </c>
      <c r="L1280" s="2" t="n">
        <v>-50.34835515512214</v>
      </c>
      <c r="M1280" s="2" t="n">
        <v>-1.120788829656183</v>
      </c>
      <c r="N1280" s="2" t="n">
        <v>55.78766595405319</v>
      </c>
      <c r="O1280" s="2" t="n">
        <v>24.00105493877361</v>
      </c>
      <c r="P1280" s="2" t="n">
        <v>-6.6463753091592</v>
      </c>
      <c r="Q1280" s="2" t="n">
        <v>-77.2328984639241</v>
      </c>
      <c r="R1280" s="2" t="n">
        <v>12.73184042211437</v>
      </c>
      <c r="S1280" s="2" t="n">
        <v>78.55695176382035</v>
      </c>
      <c r="T1280" s="2" t="n">
        <v>6.6463753091592</v>
      </c>
      <c r="U1280" s="2" t="n">
        <v>24.1426342569256</v>
      </c>
      <c r="V1280" s="2" t="n">
        <v>-64.67591172728805</v>
      </c>
      <c r="W1280" s="2" t="n">
        <v>-4.229208545902035</v>
      </c>
      <c r="X1280" s="2" t="n">
        <v>69.16448909335169</v>
      </c>
      <c r="Y1280" s="2" t="n">
        <v>24.1426342569256</v>
      </c>
      <c r="Z1280" s="2" t="n">
        <v>6.951871682500361</v>
      </c>
      <c r="AA1280" s="2" t="n">
        <v>-95.6162872222569</v>
      </c>
      <c r="AB1280" s="2" t="n">
        <v>-12.87597604668981</v>
      </c>
      <c r="AC1280" s="2" t="n">
        <v>96.72948703065683</v>
      </c>
      <c r="AD1280" s="2" t="n">
        <v>6.951871682500361</v>
      </c>
      <c r="AE1280" s="2" t="n">
        <v>-24.06670340636222</v>
      </c>
      <c r="AF1280" s="2" t="n">
        <v>-57.37763468575191</v>
      </c>
      <c r="AG1280" s="2" t="n">
        <v>-1.831595842511222</v>
      </c>
      <c r="AH1280" s="2" t="n">
        <v>62.24752138287685</v>
      </c>
      <c r="AI1280" s="2" t="n">
        <v>24.06670340636222</v>
      </c>
      <c r="AJ1280" s="2" t="n">
        <v>-6.417160104306603</v>
      </c>
      <c r="AK1280" s="2" t="n">
        <v>-88.68853047640843</v>
      </c>
      <c r="AL1280" s="2" t="n">
        <v>4.599864390618843</v>
      </c>
      <c r="AM1280" s="2" t="n">
        <v>89.03928421927714</v>
      </c>
      <c r="AN1280" s="2" t="n">
        <v>6.417160104306603</v>
      </c>
      <c r="AO1280" s="2" t="n">
        <v>24.2748059289047</v>
      </c>
      <c r="AP1280" s="2" t="n">
        <v>-57.683939821882</v>
      </c>
      <c r="AQ1280" s="2" t="n">
        <v>-3.521409616084649</v>
      </c>
      <c r="AR1280" s="2" t="n">
        <v>62.68256090767785</v>
      </c>
      <c r="AS1280" s="2" t="n">
        <v>24.2748059289047</v>
      </c>
      <c r="AT1280" s="2" t="n">
        <v>6.75560179702908</v>
      </c>
      <c r="AU1280" s="2" t="n">
        <v>-84.21629485877659</v>
      </c>
      <c r="AV1280" s="2" t="n">
        <v>-4.830128677774119</v>
      </c>
      <c r="AW1280" s="2" t="n">
        <v>84.62477544090902</v>
      </c>
      <c r="AX1280" s="2" t="n">
        <v>6.75560179702908</v>
      </c>
      <c r="AY1280" s="2" t="n">
        <v>22.15137894489066</v>
      </c>
      <c r="AZ1280" s="2" t="n">
        <v>22.19530892853901</v>
      </c>
      <c r="BA1280" s="2" t="n">
        <v>21.9997003487021</v>
      </c>
      <c r="BB1280" s="2" t="n">
        <v>22.05539368081926</v>
      </c>
      <c r="BC1280" s="2" t="n">
        <v>0.6484943314411507</v>
      </c>
      <c r="BD1280" s="2" t="n">
        <v>0.0003014715848873478</v>
      </c>
      <c r="BE1280" s="2" t="n">
        <v>-4.987425184813195e-05</v>
      </c>
      <c r="BF1280" s="2" t="n">
        <v>-0.007887904084404828</v>
      </c>
      <c r="BG1280" s="2" t="n">
        <v>0.05036048727246725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-23.8988059523535</v>
      </c>
      <c r="L1281" s="2" t="n">
        <v>-48.01535656307922</v>
      </c>
      <c r="M1281" s="2" t="n">
        <v>-2.769802087329254</v>
      </c>
      <c r="N1281" s="2" t="n">
        <v>53.70567191117578</v>
      </c>
      <c r="O1281" s="2" t="n">
        <v>23.8988059523535</v>
      </c>
      <c r="P1281" s="2" t="n">
        <v>-6.544126322739082</v>
      </c>
      <c r="Q1281" s="2" t="n">
        <v>-74.89989987188119</v>
      </c>
      <c r="R1281" s="2" t="n">
        <v>11.08282716444129</v>
      </c>
      <c r="S1281" s="2" t="n">
        <v>75.9976950183535</v>
      </c>
      <c r="T1281" s="2" t="n">
        <v>6.544126322739082</v>
      </c>
      <c r="U1281" s="2" t="n">
        <v>23.97785447796181</v>
      </c>
      <c r="V1281" s="2" t="n">
        <v>-66.63092379398347</v>
      </c>
      <c r="W1281" s="2" t="n">
        <v>-2.579489434476909</v>
      </c>
      <c r="X1281" s="2" t="n">
        <v>70.86092912704802</v>
      </c>
      <c r="Y1281" s="2" t="n">
        <v>23.97785447796181</v>
      </c>
      <c r="Z1281" s="2" t="n">
        <v>6.787091903536567</v>
      </c>
      <c r="AA1281" s="2" t="n">
        <v>-97.57129928895232</v>
      </c>
      <c r="AB1281" s="2" t="n">
        <v>-11.22625693526469</v>
      </c>
      <c r="AC1281" s="2" t="n">
        <v>98.44923517335184</v>
      </c>
      <c r="AD1281" s="2" t="n">
        <v>6.787091903536567</v>
      </c>
      <c r="AE1281" s="2" t="n">
        <v>-24.21088570410801</v>
      </c>
      <c r="AF1281" s="2" t="n">
        <v>-61.45167094735385</v>
      </c>
      <c r="AG1281" s="2" t="n">
        <v>-3.087085977435845</v>
      </c>
      <c r="AH1281" s="2" t="n">
        <v>66.12113844022436</v>
      </c>
      <c r="AI1281" s="2" t="n">
        <v>24.21088570410801</v>
      </c>
      <c r="AJ1281" s="2" t="n">
        <v>-6.561342402052389</v>
      </c>
      <c r="AK1281" s="2" t="n">
        <v>-92.76256673801038</v>
      </c>
      <c r="AL1281" s="2" t="n">
        <v>3.34437425569422</v>
      </c>
      <c r="AM1281" s="2" t="n">
        <v>93.05444557409898</v>
      </c>
      <c r="AN1281" s="2" t="n">
        <v>6.561342402052389</v>
      </c>
      <c r="AO1281" s="2" t="n">
        <v>24.35345430174177</v>
      </c>
      <c r="AP1281" s="2" t="n">
        <v>-53.23952710675915</v>
      </c>
      <c r="AQ1281" s="2" t="n">
        <v>-2.266843083781785</v>
      </c>
      <c r="AR1281" s="2" t="n">
        <v>58.58904812799792</v>
      </c>
      <c r="AS1281" s="2" t="n">
        <v>24.35345430174177</v>
      </c>
      <c r="AT1281" s="2" t="n">
        <v>6.834250169866156</v>
      </c>
      <c r="AU1281" s="2" t="n">
        <v>-79.77188214365373</v>
      </c>
      <c r="AV1281" s="2" t="n">
        <v>-3.575562145471255</v>
      </c>
      <c r="AW1281" s="2" t="n">
        <v>80.14390058377133</v>
      </c>
      <c r="AX1281" s="2" t="n">
        <v>6.834250169866156</v>
      </c>
      <c r="AY1281" s="2" t="n">
        <v>22.32612164563695</v>
      </c>
      <c r="AZ1281" s="2" t="n">
        <v>22.37356348348129</v>
      </c>
      <c r="BA1281" s="2" t="n">
        <v>22.2208188842427</v>
      </c>
      <c r="BB1281" s="2" t="n">
        <v>22.28519974291151</v>
      </c>
      <c r="BC1281" s="2" t="n">
        <v>0.6496782177786394</v>
      </c>
      <c r="BD1281" s="2" t="n">
        <v>0.0002981475069271067</v>
      </c>
      <c r="BE1281" s="2" t="n">
        <v>-4.981690717745403e-05</v>
      </c>
      <c r="BF1281" s="2" t="n">
        <v>-0.007934141760008723</v>
      </c>
      <c r="BG1281" s="2" t="n">
        <v>0.05080000233163006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-23.90695235832174</v>
      </c>
      <c r="L1282" s="2" t="n">
        <v>-48.13415902312425</v>
      </c>
      <c r="M1282" s="2" t="n">
        <v>-2.967136331580901</v>
      </c>
      <c r="N1282" s="2" t="n">
        <v>53.82604884195631</v>
      </c>
      <c r="O1282" s="2" t="n">
        <v>23.90695235832174</v>
      </c>
      <c r="P1282" s="2" t="n">
        <v>-6.552272728707326</v>
      </c>
      <c r="Q1282" s="2" t="n">
        <v>-75.01870233192622</v>
      </c>
      <c r="R1282" s="2" t="n">
        <v>10.88549292018965</v>
      </c>
      <c r="S1282" s="2" t="n">
        <v>76.08700239589554</v>
      </c>
      <c r="T1282" s="2" t="n">
        <v>6.552272728707326</v>
      </c>
      <c r="U1282" s="2" t="n">
        <v>23.99136389151917</v>
      </c>
      <c r="V1282" s="2" t="n">
        <v>-66.49278629332423</v>
      </c>
      <c r="W1282" s="2" t="n">
        <v>-2.380991921944737</v>
      </c>
      <c r="X1282" s="2" t="n">
        <v>70.72867376783861</v>
      </c>
      <c r="Y1282" s="2" t="n">
        <v>23.99136389151917</v>
      </c>
      <c r="Z1282" s="2" t="n">
        <v>6.800601317093928</v>
      </c>
      <c r="AA1282" s="2" t="n">
        <v>-97.43316178829308</v>
      </c>
      <c r="AB1282" s="2" t="n">
        <v>-11.02775942273251</v>
      </c>
      <c r="AC1282" s="2" t="n">
        <v>98.29079647771414</v>
      </c>
      <c r="AD1282" s="2" t="n">
        <v>6.800601317093928</v>
      </c>
      <c r="AE1282" s="2" t="n">
        <v>-24.19088920866808</v>
      </c>
      <c r="AF1282" s="2" t="n">
        <v>-61.14785373121021</v>
      </c>
      <c r="AG1282" s="2" t="n">
        <v>-3.176594127515797</v>
      </c>
      <c r="AH1282" s="2" t="n">
        <v>65.83577968620483</v>
      </c>
      <c r="AI1282" s="2" t="n">
        <v>24.19088920866808</v>
      </c>
      <c r="AJ1282" s="2" t="n">
        <v>-6.541345906612467</v>
      </c>
      <c r="AK1282" s="2" t="n">
        <v>-92.45874952186674</v>
      </c>
      <c r="AL1282" s="2" t="n">
        <v>3.254866105614268</v>
      </c>
      <c r="AM1282" s="2" t="n">
        <v>92.7469876749791</v>
      </c>
      <c r="AN1282" s="2" t="n">
        <v>6.541345906612467</v>
      </c>
      <c r="AO1282" s="2" t="n">
        <v>24.33812880050966</v>
      </c>
      <c r="AP1282" s="2" t="n">
        <v>-53.52514109770556</v>
      </c>
      <c r="AQ1282" s="2" t="n">
        <v>-2.181346785850647</v>
      </c>
      <c r="AR1282" s="2" t="n">
        <v>58.83913252963224</v>
      </c>
      <c r="AS1282" s="2" t="n">
        <v>24.33812880050966</v>
      </c>
      <c r="AT1282" s="2" t="n">
        <v>6.81892466863404</v>
      </c>
      <c r="AU1282" s="2" t="n">
        <v>-80.05749613460014</v>
      </c>
      <c r="AV1282" s="2" t="n">
        <v>-3.490065847540117</v>
      </c>
      <c r="AW1282" s="2" t="n">
        <v>80.42313709746834</v>
      </c>
      <c r="AX1282" s="2" t="n">
        <v>6.81892466863404</v>
      </c>
      <c r="AY1282" s="2" t="n">
        <v>22.48420471690543</v>
      </c>
      <c r="AZ1282" s="2" t="n">
        <v>22.53534352428508</v>
      </c>
      <c r="BA1282" s="2" t="n">
        <v>22.41782591668523</v>
      </c>
      <c r="BB1282" s="2" t="n">
        <v>22.49049264867132</v>
      </c>
      <c r="BC1282" s="2" t="n">
        <v>0.6508630536980989</v>
      </c>
      <c r="BD1282" s="2" t="n">
        <v>0.0002918462674641616</v>
      </c>
      <c r="BE1282" s="2" t="n">
        <v>-3.960960289928292e-05</v>
      </c>
      <c r="BF1282" s="2" t="n">
        <v>-0.008059669271561399</v>
      </c>
      <c r="BG1282" s="2" t="n">
        <v>0.05148689604252138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-21.63167238730477</v>
      </c>
      <c r="L1283" s="2" t="n">
        <v>4.574990419648518</v>
      </c>
      <c r="M1283" s="2" t="n">
        <v>-1.699757427082474</v>
      </c>
      <c r="N1283" s="2" t="n">
        <v>22.17541347805</v>
      </c>
      <c r="O1283" s="2" t="n">
        <v>21.63167238730477</v>
      </c>
      <c r="P1283" s="2" t="n">
        <v>-4.276992757690362</v>
      </c>
      <c r="Q1283" s="2" t="n">
        <v>-22.30955288915345</v>
      </c>
      <c r="R1283" s="2" t="n">
        <v>12.15287182468808</v>
      </c>
      <c r="S1283" s="2" t="n">
        <v>25.76239722445425</v>
      </c>
      <c r="T1283" s="2" t="n">
        <v>4.276992757690362</v>
      </c>
      <c r="U1283" s="2" t="n">
        <v>21.63694188487884</v>
      </c>
      <c r="V1283" s="2" t="n">
        <v>9.319440522810172</v>
      </c>
      <c r="W1283" s="2" t="n">
        <v>-3.649950144918993</v>
      </c>
      <c r="X1283" s="2" t="n">
        <v>23.8397013791745</v>
      </c>
      <c r="Y1283" s="2" t="n">
        <v>21.63694188487884</v>
      </c>
      <c r="Z1283" s="2" t="n">
        <v>4.446179310453594</v>
      </c>
      <c r="AA1283" s="2" t="n">
        <v>-21.62093497215868</v>
      </c>
      <c r="AB1283" s="2" t="n">
        <v>-12.29671764570677</v>
      </c>
      <c r="AC1283" s="2" t="n">
        <v>25.26742179940913</v>
      </c>
      <c r="AD1283" s="2" t="n">
        <v>4.446179310453594</v>
      </c>
      <c r="AE1283" s="2" t="n">
        <v>-21.92382232214406</v>
      </c>
      <c r="AF1283" s="2" t="n">
        <v>8.516053824763318</v>
      </c>
      <c r="AG1283" s="2" t="n">
        <v>-2.227552999197951</v>
      </c>
      <c r="AH1283" s="2" t="n">
        <v>23.62496878989354</v>
      </c>
      <c r="AI1283" s="2" t="n">
        <v>21.92382232214406</v>
      </c>
      <c r="AJ1283" s="2" t="n">
        <v>-4.274279020088446</v>
      </c>
      <c r="AK1283" s="2" t="n">
        <v>-22.79484196589321</v>
      </c>
      <c r="AL1283" s="2" t="n">
        <v>4.203907233932114</v>
      </c>
      <c r="AM1283" s="2" t="n">
        <v>23.57004703905194</v>
      </c>
      <c r="AN1283" s="2" t="n">
        <v>4.274279020088446</v>
      </c>
      <c r="AO1283" s="2" t="n">
        <v>21.92647068528278</v>
      </c>
      <c r="AP1283" s="2" t="n">
        <v>5.33766284584159</v>
      </c>
      <c r="AQ1283" s="2" t="n">
        <v>-3.131251930486799</v>
      </c>
      <c r="AR1283" s="2" t="n">
        <v>22.78300902033399</v>
      </c>
      <c r="AS1283" s="2" t="n">
        <v>21.92647068528278</v>
      </c>
      <c r="AT1283" s="2" t="n">
        <v>4.407266553407158</v>
      </c>
      <c r="AU1283" s="2" t="n">
        <v>-21.194692191053</v>
      </c>
      <c r="AV1283" s="2" t="n">
        <v>-4.439970992176269</v>
      </c>
      <c r="AW1283" s="2" t="n">
        <v>22.09869493788335</v>
      </c>
      <c r="AX1283" s="2" t="n">
        <v>4.407266553407158</v>
      </c>
      <c r="AY1283" s="2" t="n">
        <v>22.39895148394536</v>
      </c>
      <c r="AZ1283" s="2" t="n">
        <v>22.44550336034446</v>
      </c>
      <c r="BA1283" s="2" t="n">
        <v>22.36842555723112</v>
      </c>
      <c r="BB1283" s="2" t="n">
        <v>22.43409045233247</v>
      </c>
      <c r="BC1283" s="2" t="n">
        <v>0.652004535488058</v>
      </c>
      <c r="BD1283" s="2" t="n">
        <v>0.0002906640091722787</v>
      </c>
      <c r="BE1283" s="2" t="n">
        <v>-4.61845137879352e-05</v>
      </c>
      <c r="BF1283" s="2" t="n">
        <v>-0.007911855112437475</v>
      </c>
      <c r="BG1283" s="2" t="n">
        <v>0.05180621432743171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-20.92885825906984</v>
      </c>
      <c r="L1284" s="2" t="n">
        <v>15.7974375886844</v>
      </c>
      <c r="M1284" s="2" t="n">
        <v>-1.684317852951977</v>
      </c>
      <c r="N1284" s="2" t="n">
        <v>26.27571253127853</v>
      </c>
      <c r="O1284" s="2" t="n">
        <v>20.92885825906984</v>
      </c>
      <c r="P1284" s="2" t="n">
        <v>-3.574178629455428</v>
      </c>
      <c r="Q1284" s="2" t="n">
        <v>-11.08710572011758</v>
      </c>
      <c r="R1284" s="2" t="n">
        <v>12.16831139881857</v>
      </c>
      <c r="S1284" s="2" t="n">
        <v>16.84536934658714</v>
      </c>
      <c r="T1284" s="2" t="n">
        <v>3.574178629455428</v>
      </c>
      <c r="U1284" s="2" t="n">
        <v>20.91545627105704</v>
      </c>
      <c r="V1284" s="2" t="n">
        <v>24.79669073140338</v>
      </c>
      <c r="W1284" s="2" t="n">
        <v>-3.663251223834392</v>
      </c>
      <c r="X1284" s="2" t="n">
        <v>32.64585106540017</v>
      </c>
      <c r="Y1284" s="2" t="n">
        <v>20.91545627105704</v>
      </c>
      <c r="Z1284" s="2" t="n">
        <v>3.724693696631793</v>
      </c>
      <c r="AA1284" s="2" t="n">
        <v>-6.143684763565467</v>
      </c>
      <c r="AB1284" s="2" t="n">
        <v>-12.31001872462217</v>
      </c>
      <c r="AC1284" s="2" t="n">
        <v>14.25323705718611</v>
      </c>
      <c r="AD1284" s="2" t="n">
        <v>3.724693696631793</v>
      </c>
      <c r="AE1284" s="2" t="n">
        <v>-21.36254626128629</v>
      </c>
      <c r="AF1284" s="2" t="n">
        <v>23.19162039206174</v>
      </c>
      <c r="AG1284" s="2" t="n">
        <v>-2.263360083959975</v>
      </c>
      <c r="AH1284" s="2" t="n">
        <v>31.61221975826365</v>
      </c>
      <c r="AI1284" s="2" t="n">
        <v>21.36254626128629</v>
      </c>
      <c r="AJ1284" s="2" t="n">
        <v>-3.713002959230678</v>
      </c>
      <c r="AK1284" s="2" t="n">
        <v>-8.11927539859478</v>
      </c>
      <c r="AL1284" s="2" t="n">
        <v>4.16810014917009</v>
      </c>
      <c r="AM1284" s="2" t="n">
        <v>9.85302404477904</v>
      </c>
      <c r="AN1284" s="2" t="n">
        <v>3.713002959230678</v>
      </c>
      <c r="AO1284" s="2" t="n">
        <v>21.33469295347023</v>
      </c>
      <c r="AP1284" s="2" t="n">
        <v>17.36372161424583</v>
      </c>
      <c r="AQ1284" s="2" t="n">
        <v>-3.097580780685503</v>
      </c>
      <c r="AR1284" s="2" t="n">
        <v>27.68145513532033</v>
      </c>
      <c r="AS1284" s="2" t="n">
        <v>21.33469295347023</v>
      </c>
      <c r="AT1284" s="2" t="n">
        <v>3.815488821594613</v>
      </c>
      <c r="AU1284" s="2" t="n">
        <v>-9.168633422648757</v>
      </c>
      <c r="AV1284" s="2" t="n">
        <v>-4.406299842374973</v>
      </c>
      <c r="AW1284" s="2" t="n">
        <v>10.8644959426353</v>
      </c>
      <c r="AX1284" s="2" t="n">
        <v>3.815488821594613</v>
      </c>
      <c r="AY1284" s="2" t="n">
        <v>22.25194216145781</v>
      </c>
      <c r="AZ1284" s="2" t="n">
        <v>22.29249865141572</v>
      </c>
      <c r="BA1284" s="2" t="n">
        <v>22.26783762763663</v>
      </c>
      <c r="BB1284" s="2" t="n">
        <v>22.32415070244625</v>
      </c>
      <c r="BC1284" s="2" t="n">
        <v>0.6530004505339431</v>
      </c>
      <c r="BD1284" s="2" t="n">
        <v>0.0002915871840501156</v>
      </c>
      <c r="BE1284" s="2" t="n">
        <v>-5.313344985391663e-05</v>
      </c>
      <c r="BF1284" s="2" t="n">
        <v>-0.007911038727956643</v>
      </c>
      <c r="BG1284" s="2" t="n">
        <v>0.05178091264394256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-20.86747430174116</v>
      </c>
      <c r="L1285" s="2" t="n">
        <v>17.1077324171873</v>
      </c>
      <c r="M1285" s="2" t="n">
        <v>-1.668911185416404</v>
      </c>
      <c r="N1285" s="2" t="n">
        <v>27.03537047529989</v>
      </c>
      <c r="O1285" s="2" t="n">
        <v>20.86747430174116</v>
      </c>
      <c r="P1285" s="2" t="n">
        <v>-3.512794672126745</v>
      </c>
      <c r="Q1285" s="2" t="n">
        <v>-9.776810891614673</v>
      </c>
      <c r="R1285" s="2" t="n">
        <v>12.18371806635415</v>
      </c>
      <c r="S1285" s="2" t="n">
        <v>16.01151908905965</v>
      </c>
      <c r="T1285" s="2" t="n">
        <v>3.512794672126745</v>
      </c>
      <c r="U1285" s="2" t="n">
        <v>20.79890184192626</v>
      </c>
      <c r="V1285" s="2" t="n">
        <v>27.78985366682953</v>
      </c>
      <c r="W1285" s="2" t="n">
        <v>-3.678419662905385</v>
      </c>
      <c r="X1285" s="2" t="n">
        <v>34.90560207001637</v>
      </c>
      <c r="Y1285" s="2" t="n">
        <v>20.79890184192626</v>
      </c>
      <c r="Z1285" s="2" t="n">
        <v>3.608139267501013</v>
      </c>
      <c r="AA1285" s="2" t="n">
        <v>-3.150521828139318</v>
      </c>
      <c r="AB1285" s="2" t="n">
        <v>-12.32518716369316</v>
      </c>
      <c r="AC1285" s="2" t="n">
        <v>13.22326341654479</v>
      </c>
      <c r="AD1285" s="2" t="n">
        <v>3.608139267501013</v>
      </c>
      <c r="AE1285" s="2" t="n">
        <v>-21.25784824102031</v>
      </c>
      <c r="AF1285" s="2" t="n">
        <v>24.32403642505574</v>
      </c>
      <c r="AG1285" s="2" t="n">
        <v>-2.295114831822153</v>
      </c>
      <c r="AH1285" s="2" t="n">
        <v>32.38552781624747</v>
      </c>
      <c r="AI1285" s="2" t="n">
        <v>21.25784824102031</v>
      </c>
      <c r="AJ1285" s="2" t="n">
        <v>-3.608304938964697</v>
      </c>
      <c r="AK1285" s="2" t="n">
        <v>-6.986859365600779</v>
      </c>
      <c r="AL1285" s="2" t="n">
        <v>4.136345401307912</v>
      </c>
      <c r="AM1285" s="2" t="n">
        <v>8.88512361231747</v>
      </c>
      <c r="AN1285" s="2" t="n">
        <v>3.608304938964697</v>
      </c>
      <c r="AO1285" s="2" t="n">
        <v>21.17374133687259</v>
      </c>
      <c r="AP1285" s="2" t="n">
        <v>20.53346713994176</v>
      </c>
      <c r="AQ1285" s="2" t="n">
        <v>-3.066064582946385</v>
      </c>
      <c r="AR1285" s="2" t="n">
        <v>29.65385888909997</v>
      </c>
      <c r="AS1285" s="2" t="n">
        <v>21.17374133687259</v>
      </c>
      <c r="AT1285" s="2" t="n">
        <v>3.654537204996974</v>
      </c>
      <c r="AU1285" s="2" t="n">
        <v>-5.998887896952827</v>
      </c>
      <c r="AV1285" s="2" t="n">
        <v>-4.374783644635855</v>
      </c>
      <c r="AW1285" s="2" t="n">
        <v>8.275326586926196</v>
      </c>
      <c r="AX1285" s="2" t="n">
        <v>3.654537204996974</v>
      </c>
      <c r="AY1285" s="2" t="n">
        <v>22.11349537548615</v>
      </c>
      <c r="AZ1285" s="2" t="n">
        <v>22.14313897046677</v>
      </c>
      <c r="BA1285" s="2" t="n">
        <v>22.166838688975</v>
      </c>
      <c r="BB1285" s="2" t="n">
        <v>22.20910976588888</v>
      </c>
      <c r="BC1285" s="2" t="n">
        <v>0.6541109281096152</v>
      </c>
      <c r="BD1285" s="2" t="n">
        <v>0.0002938257583488859</v>
      </c>
      <c r="BE1285" s="2" t="n">
        <v>-6.051044326035155e-05</v>
      </c>
      <c r="BF1285" s="2" t="n">
        <v>-0.007911375830619375</v>
      </c>
      <c r="BG1285" s="2" t="n">
        <v>0.05177666989274843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-20.90145961301575</v>
      </c>
      <c r="L1286" s="2" t="n">
        <v>16.36921724435193</v>
      </c>
      <c r="M1286" s="2" t="n">
        <v>-1.653965894005339</v>
      </c>
      <c r="N1286" s="2" t="n">
        <v>26.5999603444413</v>
      </c>
      <c r="O1286" s="2" t="n">
        <v>20.90145961301575</v>
      </c>
      <c r="P1286" s="2" t="n">
        <v>-3.546779983401333</v>
      </c>
      <c r="Q1286" s="2" t="n">
        <v>-10.51532606445005</v>
      </c>
      <c r="R1286" s="2" t="n">
        <v>12.19866335776521</v>
      </c>
      <c r="S1286" s="2" t="n">
        <v>16.49118304453754</v>
      </c>
      <c r="T1286" s="2" t="n">
        <v>3.546779983401333</v>
      </c>
      <c r="U1286" s="2" t="n">
        <v>20.82922252352745</v>
      </c>
      <c r="V1286" s="2" t="n">
        <v>27.48635832109222</v>
      </c>
      <c r="W1286" s="2" t="n">
        <v>-3.693476538246307</v>
      </c>
      <c r="X1286" s="2" t="n">
        <v>34.68426406352994</v>
      </c>
      <c r="Y1286" s="2" t="n">
        <v>20.82922252352745</v>
      </c>
      <c r="Z1286" s="2" t="n">
        <v>3.638459949102206</v>
      </c>
      <c r="AA1286" s="2" t="n">
        <v>-3.454017173876625</v>
      </c>
      <c r="AB1286" s="2" t="n">
        <v>-12.34024403903408</v>
      </c>
      <c r="AC1286" s="2" t="n">
        <v>13.32104531865168</v>
      </c>
      <c r="AD1286" s="2" t="n">
        <v>3.638459949102206</v>
      </c>
      <c r="AE1286" s="2" t="n">
        <v>-21.30323934332813</v>
      </c>
      <c r="AF1286" s="2" t="n">
        <v>24.12965517208853</v>
      </c>
      <c r="AG1286" s="2" t="n">
        <v>-2.324756990600182</v>
      </c>
      <c r="AH1286" s="2" t="n">
        <v>32.27185709419845</v>
      </c>
      <c r="AI1286" s="2" t="n">
        <v>21.30323934332813</v>
      </c>
      <c r="AJ1286" s="2" t="n">
        <v>-3.653696041272511</v>
      </c>
      <c r="AK1286" s="2" t="n">
        <v>-7.18124061856799</v>
      </c>
      <c r="AL1286" s="2" t="n">
        <v>4.106703242529884</v>
      </c>
      <c r="AM1286" s="2" t="n">
        <v>9.043490648305369</v>
      </c>
      <c r="AN1286" s="2" t="n">
        <v>3.653696041272511</v>
      </c>
      <c r="AO1286" s="2" t="n">
        <v>21.21632247503976</v>
      </c>
      <c r="AP1286" s="2" t="n">
        <v>19.6843008121794</v>
      </c>
      <c r="AQ1286" s="2" t="n">
        <v>-3.036310968847394</v>
      </c>
      <c r="AR1286" s="2" t="n">
        <v>29.10022718345661</v>
      </c>
      <c r="AS1286" s="2" t="n">
        <v>21.21632247503976</v>
      </c>
      <c r="AT1286" s="2" t="n">
        <v>3.697118343164142</v>
      </c>
      <c r="AU1286" s="2" t="n">
        <v>-6.848054224715188</v>
      </c>
      <c r="AV1286" s="2" t="n">
        <v>-4.345030030536864</v>
      </c>
      <c r="AW1286" s="2" t="n">
        <v>8.913126088767481</v>
      </c>
      <c r="AX1286" s="2" t="n">
        <v>3.697118343164142</v>
      </c>
      <c r="AY1286" s="2" t="n">
        <v>21.9922917992391</v>
      </c>
      <c r="AZ1286" s="2" t="n">
        <v>22.01174732577284</v>
      </c>
      <c r="BA1286" s="2" t="n">
        <v>22.08047875441031</v>
      </c>
      <c r="BB1286" s="2" t="n">
        <v>22.10983103680397</v>
      </c>
      <c r="BC1286" s="2" t="n">
        <v>0.6550807523473655</v>
      </c>
      <c r="BD1286" s="2" t="n">
        <v>0.0002958019886506092</v>
      </c>
      <c r="BE1286" s="2" t="n">
        <v>-6.668082033680964e-05</v>
      </c>
      <c r="BF1286" s="2" t="n">
        <v>-0.007911694229950913</v>
      </c>
      <c r="BG1286" s="2" t="n">
        <v>0.05177977776074708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-20.95892518000894</v>
      </c>
      <c r="L1287" s="2" t="n">
        <v>25.63942810339978</v>
      </c>
      <c r="M1287" s="2" t="n">
        <v>-1.646037128500683</v>
      </c>
      <c r="N1287" s="2" t="n">
        <v>33.15669248280084</v>
      </c>
      <c r="O1287" s="2" t="n">
        <v>20.95892518000894</v>
      </c>
      <c r="P1287" s="2" t="n">
        <v>-3.604245550394523</v>
      </c>
      <c r="Q1287" s="2" t="n">
        <v>-1.245115205402193</v>
      </c>
      <c r="R1287" s="2" t="n">
        <v>12.20659212326987</v>
      </c>
      <c r="S1287" s="2" t="n">
        <v>12.7883458322856</v>
      </c>
      <c r="T1287" s="2" t="n">
        <v>3.604245550394523</v>
      </c>
      <c r="U1287" s="2" t="n">
        <v>21.0139753842555</v>
      </c>
      <c r="V1287" s="2" t="n">
        <v>24.92229129775733</v>
      </c>
      <c r="W1287" s="2" t="n">
        <v>-3.652629163562894</v>
      </c>
      <c r="X1287" s="2" t="n">
        <v>32.80319290536939</v>
      </c>
      <c r="Y1287" s="2" t="n">
        <v>21.0139753842555</v>
      </c>
      <c r="Z1287" s="2" t="n">
        <v>3.823212809830256</v>
      </c>
      <c r="AA1287" s="2" t="n">
        <v>-6.018084197211515</v>
      </c>
      <c r="AB1287" s="2" t="n">
        <v>-12.29939666435067</v>
      </c>
      <c r="AC1287" s="2" t="n">
        <v>14.21652038654387</v>
      </c>
      <c r="AD1287" s="2" t="n">
        <v>3.823212809830256</v>
      </c>
      <c r="AE1287" s="2" t="n">
        <v>-20.9446842494956</v>
      </c>
      <c r="AF1287" s="2" t="n">
        <v>25.77385230109251</v>
      </c>
      <c r="AG1287" s="2" t="n">
        <v>-2.681189613963423</v>
      </c>
      <c r="AH1287" s="2" t="n">
        <v>33.31906418997428</v>
      </c>
      <c r="AI1287" s="2" t="n">
        <v>20.9446842494956</v>
      </c>
      <c r="AJ1287" s="2" t="n">
        <v>-3.295140947439986</v>
      </c>
      <c r="AK1287" s="2" t="n">
        <v>-5.537043489564013</v>
      </c>
      <c r="AL1287" s="2" t="n">
        <v>3.750270619166642</v>
      </c>
      <c r="AM1287" s="2" t="n">
        <v>7.45528900753039</v>
      </c>
      <c r="AN1287" s="2" t="n">
        <v>3.295140947439986</v>
      </c>
      <c r="AO1287" s="2" t="n">
        <v>20.96251923807374</v>
      </c>
      <c r="AP1287" s="2" t="n">
        <v>24.74512184660527</v>
      </c>
      <c r="AQ1287" s="2" t="n">
        <v>-2.728650649282956</v>
      </c>
      <c r="AR1287" s="2" t="n">
        <v>32.54525775555918</v>
      </c>
      <c r="AS1287" s="2" t="n">
        <v>20.96251923807374</v>
      </c>
      <c r="AT1287" s="2" t="n">
        <v>3.443315106198117</v>
      </c>
      <c r="AU1287" s="2" t="n">
        <v>-1.787233190289317</v>
      </c>
      <c r="AV1287" s="2" t="n">
        <v>-4.037369710972427</v>
      </c>
      <c r="AW1287" s="2" t="n">
        <v>5.599194190249295</v>
      </c>
      <c r="AX1287" s="2" t="n">
        <v>3.443315106198117</v>
      </c>
      <c r="AY1287" s="2" t="n">
        <v>21.88895513731609</v>
      </c>
      <c r="AZ1287" s="2" t="n">
        <v>21.9119701316211</v>
      </c>
      <c r="BA1287" s="2" t="n">
        <v>21.96689930391884</v>
      </c>
      <c r="BB1287" s="2" t="n">
        <v>21.99509985693095</v>
      </c>
      <c r="BC1287" s="2" t="n">
        <v>0.6560948723522312</v>
      </c>
      <c r="BD1287" s="2" t="n">
        <v>0.0002959615772789053</v>
      </c>
      <c r="BE1287" s="2" t="n">
        <v>-7.081773509769877e-05</v>
      </c>
      <c r="BF1287" s="2" t="n">
        <v>-0.00791206645205686</v>
      </c>
      <c r="BG1287" s="2" t="n">
        <v>0.05189443030370718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-21.00770604124469</v>
      </c>
      <c r="L1288" s="2" t="n">
        <v>15.60661590273377</v>
      </c>
      <c r="M1288" s="2" t="n">
        <v>-1.623320213800916</v>
      </c>
      <c r="N1288" s="2" t="n">
        <v>26.22070444452906</v>
      </c>
      <c r="O1288" s="2" t="n">
        <v>21.00770604124469</v>
      </c>
      <c r="P1288" s="2" t="n">
        <v>-3.653026411630279</v>
      </c>
      <c r="Q1288" s="2" t="n">
        <v>-11.2779274060682</v>
      </c>
      <c r="R1288" s="2" t="n">
        <v>12.22930903796963</v>
      </c>
      <c r="S1288" s="2" t="n">
        <v>17.03209464765795</v>
      </c>
      <c r="T1288" s="2" t="n">
        <v>3.653026411630279</v>
      </c>
      <c r="U1288" s="2" t="n">
        <v>21.00080607523639</v>
      </c>
      <c r="V1288" s="2" t="n">
        <v>24.90049569374488</v>
      </c>
      <c r="W1288" s="2" t="n">
        <v>-3.65597264893681</v>
      </c>
      <c r="X1288" s="2" t="n">
        <v>32.7785704022257</v>
      </c>
      <c r="Y1288" s="2" t="n">
        <v>21.00080607523639</v>
      </c>
      <c r="Z1288" s="2" t="n">
        <v>3.810043500811148</v>
      </c>
      <c r="AA1288" s="2" t="n">
        <v>-6.039879801223968</v>
      </c>
      <c r="AB1288" s="2" t="n">
        <v>-12.30274014972459</v>
      </c>
      <c r="AC1288" s="2" t="n">
        <v>14.22511844178993</v>
      </c>
      <c r="AD1288" s="2" t="n">
        <v>3.810043500811148</v>
      </c>
      <c r="AE1288" s="2" t="n">
        <v>-21.41006847499041</v>
      </c>
      <c r="AF1288" s="2" t="n">
        <v>24.20256173028057</v>
      </c>
      <c r="AG1288" s="2" t="n">
        <v>-2.723790076264022</v>
      </c>
      <c r="AH1288" s="2" t="n">
        <v>32.42798265065797</v>
      </c>
      <c r="AI1288" s="2" t="n">
        <v>21.41006847499041</v>
      </c>
      <c r="AJ1288" s="2" t="n">
        <v>-3.760525172934791</v>
      </c>
      <c r="AK1288" s="2" t="n">
        <v>-7.108334060375949</v>
      </c>
      <c r="AL1288" s="2" t="n">
        <v>3.707670156866043</v>
      </c>
      <c r="AM1288" s="2" t="n">
        <v>8.855324990213072</v>
      </c>
      <c r="AN1288" s="2" t="n">
        <v>3.760525172934791</v>
      </c>
      <c r="AO1288" s="2" t="n">
        <v>21.39181811372923</v>
      </c>
      <c r="AP1288" s="2" t="n">
        <v>16.26511883125297</v>
      </c>
      <c r="AQ1288" s="2" t="n">
        <v>-2.705426147080086</v>
      </c>
      <c r="AR1288" s="2" t="n">
        <v>27.00894858084925</v>
      </c>
      <c r="AS1288" s="2" t="n">
        <v>21.39181811372923</v>
      </c>
      <c r="AT1288" s="2" t="n">
        <v>3.872613981853611</v>
      </c>
      <c r="AU1288" s="2" t="n">
        <v>-10.26723620564161</v>
      </c>
      <c r="AV1288" s="2" t="n">
        <v>-4.014145208769556</v>
      </c>
      <c r="AW1288" s="2" t="n">
        <v>11.68446148147075</v>
      </c>
      <c r="AX1288" s="2" t="n">
        <v>3.872613981853611</v>
      </c>
      <c r="AY1288" s="2" t="n">
        <v>21.80083022770895</v>
      </c>
      <c r="AZ1288" s="2" t="n">
        <v>21.82085372598263</v>
      </c>
      <c r="BA1288" s="2" t="n">
        <v>21.911216221026</v>
      </c>
      <c r="BB1288" s="2" t="n">
        <v>21.93477168261077</v>
      </c>
      <c r="BC1288" s="2" t="n">
        <v>0.6569788668662607</v>
      </c>
      <c r="BD1288" s="2" t="n">
        <v>0.0002952489737239969</v>
      </c>
      <c r="BE1288" s="2" t="n">
        <v>-7.145572790846801e-05</v>
      </c>
      <c r="BF1288" s="2" t="n">
        <v>-0.007912446262713408</v>
      </c>
      <c r="BG1288" s="2" t="n">
        <v>0.0519064129751178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-21.03232642291915</v>
      </c>
      <c r="L1289" s="2" t="n">
        <v>15.4747293189403</v>
      </c>
      <c r="M1289" s="2" t="n">
        <v>-1.640663470063503</v>
      </c>
      <c r="N1289" s="2" t="n">
        <v>26.16329067370339</v>
      </c>
      <c r="O1289" s="2" t="n">
        <v>21.03232642291915</v>
      </c>
      <c r="P1289" s="2" t="n">
        <v>-3.677646793304739</v>
      </c>
      <c r="Q1289" s="2" t="n">
        <v>-11.40981398986167</v>
      </c>
      <c r="R1289" s="2" t="n">
        <v>12.21196578170705</v>
      </c>
      <c r="S1289" s="2" t="n">
        <v>17.11259914428932</v>
      </c>
      <c r="T1289" s="2" t="n">
        <v>3.677646793304739</v>
      </c>
      <c r="U1289" s="2" t="n">
        <v>21.02265077703722</v>
      </c>
      <c r="V1289" s="2" t="n">
        <v>24.92348174956184</v>
      </c>
      <c r="W1289" s="2" t="n">
        <v>-3.644300785744255</v>
      </c>
      <c r="X1289" s="2" t="n">
        <v>32.80872927181091</v>
      </c>
      <c r="Y1289" s="2" t="n">
        <v>21.02265077703722</v>
      </c>
      <c r="Z1289" s="2" t="n">
        <v>3.831888202611974</v>
      </c>
      <c r="AA1289" s="2" t="n">
        <v>-6.016893745407003</v>
      </c>
      <c r="AB1289" s="2" t="n">
        <v>-12.29106828653203</v>
      </c>
      <c r="AC1289" s="2" t="n">
        <v>14.21114834082834</v>
      </c>
      <c r="AD1289" s="2" t="n">
        <v>3.831888202611974</v>
      </c>
      <c r="AE1289" s="2" t="n">
        <v>-21.41709335889441</v>
      </c>
      <c r="AF1289" s="2" t="n">
        <v>24.17756179476845</v>
      </c>
      <c r="AG1289" s="2" t="n">
        <v>-2.688585231246444</v>
      </c>
      <c r="AH1289" s="2" t="n">
        <v>32.41103011058308</v>
      </c>
      <c r="AI1289" s="2" t="n">
        <v>21.41709335889441</v>
      </c>
      <c r="AJ1289" s="2" t="n">
        <v>-3.767550056838797</v>
      </c>
      <c r="AK1289" s="2" t="n">
        <v>-7.133333995888073</v>
      </c>
      <c r="AL1289" s="2" t="n">
        <v>3.742875001883621</v>
      </c>
      <c r="AM1289" s="2" t="n">
        <v>8.893143460408352</v>
      </c>
      <c r="AN1289" s="2" t="n">
        <v>3.767550056838797</v>
      </c>
      <c r="AO1289" s="2" t="n">
        <v>21.39509410249755</v>
      </c>
      <c r="AP1289" s="2" t="n">
        <v>16.18280522581515</v>
      </c>
      <c r="AQ1289" s="2" t="n">
        <v>-2.734949146257529</v>
      </c>
      <c r="AR1289" s="2" t="n">
        <v>26.96503631490249</v>
      </c>
      <c r="AS1289" s="2" t="n">
        <v>21.39509410249755</v>
      </c>
      <c r="AT1289" s="2" t="n">
        <v>3.87588997062193</v>
      </c>
      <c r="AU1289" s="2" t="n">
        <v>-10.34954981107943</v>
      </c>
      <c r="AV1289" s="2" t="n">
        <v>-4.043668207946999</v>
      </c>
      <c r="AW1289" s="2" t="n">
        <v>11.76804813604802</v>
      </c>
      <c r="AX1289" s="2" t="n">
        <v>3.87588997062193</v>
      </c>
      <c r="AY1289" s="2" t="n">
        <v>21.72397984722997</v>
      </c>
      <c r="AZ1289" s="2" t="n">
        <v>21.74103343108809</v>
      </c>
      <c r="BA1289" s="2" t="n">
        <v>21.86180393481284</v>
      </c>
      <c r="BB1289" s="2" t="n">
        <v>21.88080392459945</v>
      </c>
      <c r="BC1289" s="2" t="n">
        <v>0.6579237745627406</v>
      </c>
      <c r="BD1289" s="2" t="n">
        <v>0.0002942616805971664</v>
      </c>
      <c r="BE1289" s="2" t="n">
        <v>-7.258832826382144e-05</v>
      </c>
      <c r="BF1289" s="2" t="n">
        <v>-0.007912886085661265</v>
      </c>
      <c r="BG1289" s="2" t="n">
        <v>0.0519580222842228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-21.03813812730922</v>
      </c>
      <c r="L1290" s="2" t="n">
        <v>25.54456177936297</v>
      </c>
      <c r="M1290" s="2" t="n">
        <v>-1.682231910211479</v>
      </c>
      <c r="N1290" s="2" t="n">
        <v>33.13544622550249</v>
      </c>
      <c r="O1290" s="2" t="n">
        <v>21.03813812730922</v>
      </c>
      <c r="P1290" s="2" t="n">
        <v>-3.683458497694811</v>
      </c>
      <c r="Q1290" s="2" t="n">
        <v>-1.339981529439001</v>
      </c>
      <c r="R1290" s="2" t="n">
        <v>12.17039734155907</v>
      </c>
      <c r="S1290" s="2" t="n">
        <v>12.78600752599911</v>
      </c>
      <c r="T1290" s="2" t="n">
        <v>3.683458497694811</v>
      </c>
      <c r="U1290" s="2" t="n">
        <v>21.07079204490593</v>
      </c>
      <c r="V1290" s="2" t="n">
        <v>24.98309080337927</v>
      </c>
      <c r="W1290" s="2" t="n">
        <v>-3.596037330832078</v>
      </c>
      <c r="X1290" s="2" t="n">
        <v>32.87954665098506</v>
      </c>
      <c r="Y1290" s="2" t="n">
        <v>21.07079204490593</v>
      </c>
      <c r="Z1290" s="2" t="n">
        <v>3.880029470480689</v>
      </c>
      <c r="AA1290" s="2" t="n">
        <v>-5.957284691589578</v>
      </c>
      <c r="AB1290" s="2" t="n">
        <v>-12.24280483161985</v>
      </c>
      <c r="AC1290" s="2" t="n">
        <v>14.15733519182126</v>
      </c>
      <c r="AD1290" s="2" t="n">
        <v>3.880029470480689</v>
      </c>
      <c r="AE1290" s="2" t="n">
        <v>-20.95480828584503</v>
      </c>
      <c r="AF1290" s="2" t="n">
        <v>25.60347059563263</v>
      </c>
      <c r="AG1290" s="2" t="n">
        <v>-2.604854478532869</v>
      </c>
      <c r="AH1290" s="2" t="n">
        <v>33.18775321850331</v>
      </c>
      <c r="AI1290" s="2" t="n">
        <v>20.95480828584503</v>
      </c>
      <c r="AJ1290" s="2" t="n">
        <v>-3.305264983789414</v>
      </c>
      <c r="AK1290" s="2" t="n">
        <v>-5.707425195023895</v>
      </c>
      <c r="AL1290" s="2" t="n">
        <v>3.826605754597196</v>
      </c>
      <c r="AM1290" s="2" t="n">
        <v>7.625115774266929</v>
      </c>
      <c r="AN1290" s="2" t="n">
        <v>3.305264983789414</v>
      </c>
      <c r="AO1290" s="2" t="n">
        <v>20.96058365960614</v>
      </c>
      <c r="AP1290" s="2" t="n">
        <v>24.88637427676257</v>
      </c>
      <c r="AQ1290" s="2" t="n">
        <v>-2.825383235991034</v>
      </c>
      <c r="AR1290" s="2" t="n">
        <v>32.65976856048856</v>
      </c>
      <c r="AS1290" s="2" t="n">
        <v>20.96058365960614</v>
      </c>
      <c r="AT1290" s="2" t="n">
        <v>3.441379527730518</v>
      </c>
      <c r="AU1290" s="2" t="n">
        <v>-1.645980760132016</v>
      </c>
      <c r="AV1290" s="2" t="n">
        <v>-4.134102297680504</v>
      </c>
      <c r="AW1290" s="2" t="n">
        <v>5.625224219912901</v>
      </c>
      <c r="AX1290" s="2" t="n">
        <v>3.441379527730518</v>
      </c>
      <c r="AY1290" s="2" t="n">
        <v>21.6553956752379</v>
      </c>
      <c r="AZ1290" s="2" t="n">
        <v>21.67400929246988</v>
      </c>
      <c r="BA1290" s="2" t="n">
        <v>21.77110436991606</v>
      </c>
      <c r="BB1290" s="2" t="n">
        <v>21.78878189810012</v>
      </c>
      <c r="BC1290" s="2" t="n">
        <v>0.6588346686892586</v>
      </c>
      <c r="BD1290" s="2" t="n">
        <v>0.0002949944791973861</v>
      </c>
      <c r="BE1290" s="2" t="n">
        <v>-7.359917754710027e-05</v>
      </c>
      <c r="BF1290" s="2" t="n">
        <v>-0.007913306968355393</v>
      </c>
      <c r="BG1290" s="2" t="n">
        <v>0.05201190194235384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-21.06827634312001</v>
      </c>
      <c r="L1291" s="2" t="n">
        <v>25.50831278905647</v>
      </c>
      <c r="M1291" s="2" t="n">
        <v>-1.720833848231451</v>
      </c>
      <c r="N1291" s="2" t="n">
        <v>33.12865162586052</v>
      </c>
      <c r="O1291" s="2" t="n">
        <v>21.06827634312001</v>
      </c>
      <c r="P1291" s="2" t="n">
        <v>-3.713596713505599</v>
      </c>
      <c r="Q1291" s="2" t="n">
        <v>-1.376230519745505</v>
      </c>
      <c r="R1291" s="2" t="n">
        <v>12.1317954035391</v>
      </c>
      <c r="S1291" s="2" t="n">
        <v>12.7618678377176</v>
      </c>
      <c r="T1291" s="2" t="n">
        <v>3.713596713505599</v>
      </c>
      <c r="U1291" s="2" t="n">
        <v>21.09726629095693</v>
      </c>
      <c r="V1291" s="2" t="n">
        <v>25.01162968321926</v>
      </c>
      <c r="W1291" s="2" t="n">
        <v>-3.616911098620144</v>
      </c>
      <c r="X1291" s="2" t="n">
        <v>32.92048466012255</v>
      </c>
      <c r="Y1291" s="2" t="n">
        <v>21.09726629095693</v>
      </c>
      <c r="Z1291" s="2" t="n">
        <v>3.906503716531692</v>
      </c>
      <c r="AA1291" s="2" t="n">
        <v>-5.928745811749589</v>
      </c>
      <c r="AB1291" s="2" t="n">
        <v>-12.26367859940792</v>
      </c>
      <c r="AC1291" s="2" t="n">
        <v>14.17069550082811</v>
      </c>
      <c r="AD1291" s="2" t="n">
        <v>3.906503716531692</v>
      </c>
      <c r="AE1291" s="2" t="n">
        <v>-20.95364944049403</v>
      </c>
      <c r="AF1291" s="2" t="n">
        <v>25.74353562729705</v>
      </c>
      <c r="AG1291" s="2" t="n">
        <v>-2.530679815914252</v>
      </c>
      <c r="AH1291" s="2" t="n">
        <v>33.28947869522297</v>
      </c>
      <c r="AI1291" s="2" t="n">
        <v>20.95364944049403</v>
      </c>
      <c r="AJ1291" s="2" t="n">
        <v>-3.304106138438414</v>
      </c>
      <c r="AK1291" s="2" t="n">
        <v>-5.567360163359478</v>
      </c>
      <c r="AL1291" s="2" t="n">
        <v>3.900780417215813</v>
      </c>
      <c r="AM1291" s="2" t="n">
        <v>7.558353287982962</v>
      </c>
      <c r="AN1291" s="2" t="n">
        <v>3.304106138438414</v>
      </c>
      <c r="AO1291" s="2" t="n">
        <v>20.96108945843471</v>
      </c>
      <c r="AP1291" s="2" t="n">
        <v>24.74122476864168</v>
      </c>
      <c r="AQ1291" s="2" t="n">
        <v>-2.840081811264507</v>
      </c>
      <c r="AR1291" s="2" t="n">
        <v>32.55090688493374</v>
      </c>
      <c r="AS1291" s="2" t="n">
        <v>20.96108945843471</v>
      </c>
      <c r="AT1291" s="2" t="n">
        <v>3.441885326559088</v>
      </c>
      <c r="AU1291" s="2" t="n">
        <v>-1.79113026825291</v>
      </c>
      <c r="AV1291" s="2" t="n">
        <v>-4.148800872953977</v>
      </c>
      <c r="AW1291" s="2" t="n">
        <v>5.680428762202567</v>
      </c>
      <c r="AX1291" s="2" t="n">
        <v>3.441885326559088</v>
      </c>
      <c r="AY1291" s="2" t="n">
        <v>21.59668374202611</v>
      </c>
      <c r="AZ1291" s="2" t="n">
        <v>21.61633499231858</v>
      </c>
      <c r="BA1291" s="2" t="n">
        <v>21.68935887697386</v>
      </c>
      <c r="BB1291" s="2" t="n">
        <v>21.70601265413358</v>
      </c>
      <c r="BC1291" s="2" t="n">
        <v>0.6596947239671388</v>
      </c>
      <c r="BD1291" s="2" t="n">
        <v>0.0002937240510176607</v>
      </c>
      <c r="BE1291" s="2" t="n">
        <v>-7.600871826081855e-05</v>
      </c>
      <c r="BF1291" s="2" t="n">
        <v>-0.007913735936055296</v>
      </c>
      <c r="BG1291" s="2" t="n">
        <v>0.05211213167151463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-21.1240935507562</v>
      </c>
      <c r="L1292" s="2" t="n">
        <v>12.70327072772461</v>
      </c>
      <c r="M1292" s="2" t="n">
        <v>-1.67176378065724</v>
      </c>
      <c r="N1292" s="2" t="n">
        <v>24.70617756070902</v>
      </c>
      <c r="O1292" s="2" t="n">
        <v>21.1240935507562</v>
      </c>
      <c r="P1292" s="2" t="n">
        <v>-3.769413921141783</v>
      </c>
      <c r="Q1292" s="2" t="n">
        <v>-14.18127258107737</v>
      </c>
      <c r="R1292" s="2" t="n">
        <v>12.18086547111331</v>
      </c>
      <c r="S1292" s="2" t="n">
        <v>19.07067007089879</v>
      </c>
      <c r="T1292" s="2" t="n">
        <v>3.769413921141783</v>
      </c>
      <c r="U1292" s="2" t="n">
        <v>21.07398726185477</v>
      </c>
      <c r="V1292" s="2" t="n">
        <v>24.97898444407507</v>
      </c>
      <c r="W1292" s="2" t="n">
        <v>-3.607387181059117</v>
      </c>
      <c r="X1292" s="2" t="n">
        <v>32.87971784009454</v>
      </c>
      <c r="Y1292" s="2" t="n">
        <v>21.07398726185477</v>
      </c>
      <c r="Z1292" s="2" t="n">
        <v>3.883224687429532</v>
      </c>
      <c r="AA1292" s="2" t="n">
        <v>-5.961391050893781</v>
      </c>
      <c r="AB1292" s="2" t="n">
        <v>-12.25415468184689</v>
      </c>
      <c r="AC1292" s="2" t="n">
        <v>14.16975385112137</v>
      </c>
      <c r="AD1292" s="2" t="n">
        <v>3.883224687429532</v>
      </c>
      <c r="AE1292" s="2" t="n">
        <v>-21.55359003730775</v>
      </c>
      <c r="AF1292" s="2" t="n">
        <v>23.63870273441788</v>
      </c>
      <c r="AG1292" s="2" t="n">
        <v>-2.623672419993651</v>
      </c>
      <c r="AH1292" s="2" t="n">
        <v>32.09718316971043</v>
      </c>
      <c r="AI1292" s="2" t="n">
        <v>21.55359003730775</v>
      </c>
      <c r="AJ1292" s="2" t="n">
        <v>-3.904046735252138</v>
      </c>
      <c r="AK1292" s="2" t="n">
        <v>-7.67219305623864</v>
      </c>
      <c r="AL1292" s="2" t="n">
        <v>3.807787813136414</v>
      </c>
      <c r="AM1292" s="2" t="n">
        <v>9.412936589242459</v>
      </c>
      <c r="AN1292" s="2" t="n">
        <v>3.904046735252138</v>
      </c>
      <c r="AO1292" s="2" t="n">
        <v>21.50548807454355</v>
      </c>
      <c r="AP1292" s="2" t="n">
        <v>14.00979210325796</v>
      </c>
      <c r="AQ1292" s="2" t="n">
        <v>-2.80568570383672</v>
      </c>
      <c r="AR1292" s="2" t="n">
        <v>25.81922083196078</v>
      </c>
      <c r="AS1292" s="2" t="n">
        <v>21.50548807454355</v>
      </c>
      <c r="AT1292" s="2" t="n">
        <v>3.986283942667928</v>
      </c>
      <c r="AU1292" s="2" t="n">
        <v>-12.52256293363663</v>
      </c>
      <c r="AV1292" s="2" t="n">
        <v>-4.11440476552619</v>
      </c>
      <c r="AW1292" s="2" t="n">
        <v>13.77074321425851</v>
      </c>
      <c r="AX1292" s="2" t="n">
        <v>3.986283942667928</v>
      </c>
      <c r="AY1292" s="2" t="n">
        <v>21.54942472289912</v>
      </c>
      <c r="AZ1292" s="2" t="n">
        <v>21.5621002192722</v>
      </c>
      <c r="BA1292" s="2" t="n">
        <v>21.67578199300725</v>
      </c>
      <c r="BB1292" s="2" t="n">
        <v>21.68596019617458</v>
      </c>
      <c r="BC1292" s="2" t="n">
        <v>0.6604938423126785</v>
      </c>
      <c r="BD1292" s="2" t="n">
        <v>0.0002947027951741157</v>
      </c>
      <c r="BE1292" s="2" t="n">
        <v>-7.819097647375092e-05</v>
      </c>
      <c r="BF1292" s="2" t="n">
        <v>-0.0079141558679433</v>
      </c>
      <c r="BG1292" s="2" t="n">
        <v>0.05210526060461369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-21.13653075553133</v>
      </c>
      <c r="L1293" s="2" t="n">
        <v>12.12672288082591</v>
      </c>
      <c r="M1293" s="2" t="n">
        <v>-1.646763089985559</v>
      </c>
      <c r="N1293" s="2" t="n">
        <v>24.42380332549391</v>
      </c>
      <c r="O1293" s="2" t="n">
        <v>21.13653075553133</v>
      </c>
      <c r="P1293" s="2" t="n">
        <v>-3.781851125916916</v>
      </c>
      <c r="Q1293" s="2" t="n">
        <v>-14.75782042797606</v>
      </c>
      <c r="R1293" s="2" t="n">
        <v>12.20586616178499</v>
      </c>
      <c r="S1293" s="2" t="n">
        <v>19.52124049548067</v>
      </c>
      <c r="T1293" s="2" t="n">
        <v>3.781851125916916</v>
      </c>
      <c r="U1293" s="2" t="n">
        <v>21.07051422541687</v>
      </c>
      <c r="V1293" s="2" t="n">
        <v>24.97408834206194</v>
      </c>
      <c r="W1293" s="2" t="n">
        <v>-3.705905403604731</v>
      </c>
      <c r="X1293" s="2" t="n">
        <v>32.88472887376565</v>
      </c>
      <c r="Y1293" s="2" t="n">
        <v>21.07051422541687</v>
      </c>
      <c r="Z1293" s="2" t="n">
        <v>3.879751650991629</v>
      </c>
      <c r="AA1293" s="2" t="n">
        <v>-5.966287152906904</v>
      </c>
      <c r="AB1293" s="2" t="n">
        <v>-12.35267290439251</v>
      </c>
      <c r="AC1293" s="2" t="n">
        <v>14.25614194469272</v>
      </c>
      <c r="AD1293" s="2" t="n">
        <v>3.879751650991629</v>
      </c>
      <c r="AE1293" s="2" t="n">
        <v>-21.56051261599566</v>
      </c>
      <c r="AF1293" s="2" t="n">
        <v>23.17514122643697</v>
      </c>
      <c r="AG1293" s="2" t="n">
        <v>-3.009694926969277</v>
      </c>
      <c r="AH1293" s="2" t="n">
        <v>31.79624409711359</v>
      </c>
      <c r="AI1293" s="2" t="n">
        <v>21.56051261599566</v>
      </c>
      <c r="AJ1293" s="2" t="n">
        <v>-3.91096931394004</v>
      </c>
      <c r="AK1293" s="2" t="n">
        <v>-8.135754564219553</v>
      </c>
      <c r="AL1293" s="2" t="n">
        <v>3.421765306160788</v>
      </c>
      <c r="AM1293" s="2" t="n">
        <v>9.653738193790296</v>
      </c>
      <c r="AN1293" s="2" t="n">
        <v>3.91096931394004</v>
      </c>
      <c r="AO1293" s="2" t="n">
        <v>21.4963809332831</v>
      </c>
      <c r="AP1293" s="2" t="n">
        <v>13.89031872478547</v>
      </c>
      <c r="AQ1293" s="2" t="n">
        <v>-2.346147199792296</v>
      </c>
      <c r="AR1293" s="2" t="n">
        <v>25.70096796208338</v>
      </c>
      <c r="AS1293" s="2" t="n">
        <v>21.4963809332831</v>
      </c>
      <c r="AT1293" s="2" t="n">
        <v>3.977176801407484</v>
      </c>
      <c r="AU1293" s="2" t="n">
        <v>-12.64203631210911</v>
      </c>
      <c r="AV1293" s="2" t="n">
        <v>-3.654866261481766</v>
      </c>
      <c r="AW1293" s="2" t="n">
        <v>13.74762033283059</v>
      </c>
      <c r="AX1293" s="2" t="n">
        <v>3.977176801407484</v>
      </c>
      <c r="AY1293" s="2" t="n">
        <v>21.50813532616234</v>
      </c>
      <c r="AZ1293" s="2" t="n">
        <v>21.51294161988667</v>
      </c>
      <c r="BA1293" s="2" t="n">
        <v>21.66425505530609</v>
      </c>
      <c r="BB1293" s="2" t="n">
        <v>21.66700226988543</v>
      </c>
      <c r="BC1293" s="2" t="n">
        <v>0.6612822361515974</v>
      </c>
      <c r="BD1293" s="2" t="n">
        <v>0.0002966632970394854</v>
      </c>
      <c r="BE1293" s="2" t="n">
        <v>-7.969157241510903e-05</v>
      </c>
      <c r="BF1293" s="2" t="n">
        <v>-0.007914591322420001</v>
      </c>
      <c r="BG1293" s="2" t="n">
        <v>0.05205846586543798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-21.14447772894852</v>
      </c>
      <c r="L1294" s="2" t="n">
        <v>12.8279722364489</v>
      </c>
      <c r="M1294" s="2" t="n">
        <v>-1.767178169576291</v>
      </c>
      <c r="N1294" s="2" t="n">
        <v>24.7945302196297</v>
      </c>
      <c r="O1294" s="2" t="n">
        <v>21.14447772894852</v>
      </c>
      <c r="P1294" s="2" t="n">
        <v>-3.789798099334106</v>
      </c>
      <c r="Q1294" s="2" t="n">
        <v>-14.05657107235308</v>
      </c>
      <c r="R1294" s="2" t="n">
        <v>12.08545108219426</v>
      </c>
      <c r="S1294" s="2" t="n">
        <v>18.92109636902524</v>
      </c>
      <c r="T1294" s="2" t="n">
        <v>3.789798099334106</v>
      </c>
      <c r="U1294" s="2" t="n">
        <v>21.07283406736753</v>
      </c>
      <c r="V1294" s="2" t="n">
        <v>24.97335606591189</v>
      </c>
      <c r="W1294" s="2" t="n">
        <v>-3.583787470584003</v>
      </c>
      <c r="X1294" s="2" t="n">
        <v>32.87212164524734</v>
      </c>
      <c r="Y1294" s="2" t="n">
        <v>21.07283406736753</v>
      </c>
      <c r="Z1294" s="2" t="n">
        <v>3.882071492942288</v>
      </c>
      <c r="AA1294" s="2" t="n">
        <v>-5.967019429056961</v>
      </c>
      <c r="AB1294" s="2" t="n">
        <v>-12.23055497137178</v>
      </c>
      <c r="AC1294" s="2" t="n">
        <v>14.15140540196646</v>
      </c>
      <c r="AD1294" s="2" t="n">
        <v>3.882071492942288</v>
      </c>
      <c r="AE1294" s="2" t="n">
        <v>-21.50578136031064</v>
      </c>
      <c r="AF1294" s="2" t="n">
        <v>22.61668937843308</v>
      </c>
      <c r="AG1294" s="2" t="n">
        <v>-2.727665529657351</v>
      </c>
      <c r="AH1294" s="2" t="n">
        <v>31.3281571369861</v>
      </c>
      <c r="AI1294" s="2" t="n">
        <v>21.50578136031064</v>
      </c>
      <c r="AJ1294" s="2" t="n">
        <v>-3.856238058255027</v>
      </c>
      <c r="AK1294" s="2" t="n">
        <v>-8.694206412223441</v>
      </c>
      <c r="AL1294" s="2" t="n">
        <v>3.703794703472714</v>
      </c>
      <c r="AM1294" s="2" t="n">
        <v>10.20675718853712</v>
      </c>
      <c r="AN1294" s="2" t="n">
        <v>3.856238058255027</v>
      </c>
      <c r="AO1294" s="2" t="n">
        <v>21.43555673899025</v>
      </c>
      <c r="AP1294" s="2" t="n">
        <v>15.15087935597576</v>
      </c>
      <c r="AQ1294" s="2" t="n">
        <v>-2.629878663202854</v>
      </c>
      <c r="AR1294" s="2" t="n">
        <v>26.38083584257657</v>
      </c>
      <c r="AS1294" s="2" t="n">
        <v>21.43555673899025</v>
      </c>
      <c r="AT1294" s="2" t="n">
        <v>3.916352607114632</v>
      </c>
      <c r="AU1294" s="2" t="n">
        <v>-11.38147568091882</v>
      </c>
      <c r="AV1294" s="2" t="n">
        <v>-3.938597724892325</v>
      </c>
      <c r="AW1294" s="2" t="n">
        <v>12.66445255260278</v>
      </c>
      <c r="AX1294" s="2" t="n">
        <v>3.916352607114632</v>
      </c>
      <c r="AY1294" s="2" t="n">
        <v>21.47176956644096</v>
      </c>
      <c r="AZ1294" s="2" t="n">
        <v>21.46893086463475</v>
      </c>
      <c r="BA1294" s="2" t="n">
        <v>21.64840768580655</v>
      </c>
      <c r="BB1294" s="2" t="n">
        <v>21.64385771679591</v>
      </c>
      <c r="BC1294" s="2" t="n">
        <v>0.6620423302763483</v>
      </c>
      <c r="BD1294" s="2" t="n">
        <v>0.0002968863971706971</v>
      </c>
      <c r="BE1294" s="2" t="n">
        <v>-8.289258200614684e-05</v>
      </c>
      <c r="BF1294" s="2" t="n">
        <v>-0.007915111231659059</v>
      </c>
      <c r="BG1294" s="2" t="n">
        <v>0.05201415752712711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-21.21915927633471</v>
      </c>
      <c r="L1295" s="2" t="n">
        <v>11.6258732836134</v>
      </c>
      <c r="M1295" s="2" t="n">
        <v>-1.65409559959906</v>
      </c>
      <c r="N1295" s="2" t="n">
        <v>24.25179750562234</v>
      </c>
      <c r="O1295" s="2" t="n">
        <v>21.21915927633471</v>
      </c>
      <c r="P1295" s="2" t="n">
        <v>-3.864479646720294</v>
      </c>
      <c r="Q1295" s="2" t="n">
        <v>-15.25867002518857</v>
      </c>
      <c r="R1295" s="2" t="n">
        <v>12.19853365217149</v>
      </c>
      <c r="S1295" s="2" t="n">
        <v>19.91395081696909</v>
      </c>
      <c r="T1295" s="2" t="n">
        <v>3.864479646720294</v>
      </c>
      <c r="U1295" s="2" t="n">
        <v>21.06833651387365</v>
      </c>
      <c r="V1295" s="2" t="n">
        <v>24.96317117664791</v>
      </c>
      <c r="W1295" s="2" t="n">
        <v>-3.636100814425593</v>
      </c>
      <c r="X1295" s="2" t="n">
        <v>32.86724734122274</v>
      </c>
      <c r="Y1295" s="2" t="n">
        <v>21.06833651387365</v>
      </c>
      <c r="Z1295" s="2" t="n">
        <v>3.877573939448407</v>
      </c>
      <c r="AA1295" s="2" t="n">
        <v>-5.97720431832094</v>
      </c>
      <c r="AB1295" s="2" t="n">
        <v>-12.28286831521337</v>
      </c>
      <c r="AC1295" s="2" t="n">
        <v>14.19969736183544</v>
      </c>
      <c r="AD1295" s="2" t="n">
        <v>3.877573939448407</v>
      </c>
      <c r="AE1295" s="2" t="n">
        <v>-21.48639765484418</v>
      </c>
      <c r="AF1295" s="2" t="n">
        <v>19.49673961549611</v>
      </c>
      <c r="AG1295" s="2" t="n">
        <v>-2.66193865701206</v>
      </c>
      <c r="AH1295" s="2" t="n">
        <v>29.13544331617839</v>
      </c>
      <c r="AI1295" s="2" t="n">
        <v>21.48639765484418</v>
      </c>
      <c r="AJ1295" s="2" t="n">
        <v>-3.83685435278856</v>
      </c>
      <c r="AK1295" s="2" t="n">
        <v>-11.81415617516041</v>
      </c>
      <c r="AL1295" s="2" t="n">
        <v>3.769521576118005</v>
      </c>
      <c r="AM1295" s="2" t="n">
        <v>12.98094874685254</v>
      </c>
      <c r="AN1295" s="2" t="n">
        <v>3.83685435278856</v>
      </c>
      <c r="AO1295" s="2" t="n">
        <v>21.33856952076558</v>
      </c>
      <c r="AP1295" s="2" t="n">
        <v>17.06032118586748</v>
      </c>
      <c r="AQ1295" s="2" t="n">
        <v>-2.756374168793393</v>
      </c>
      <c r="AR1295" s="2" t="n">
        <v>27.45881837799828</v>
      </c>
      <c r="AS1295" s="2" t="n">
        <v>21.33856952076558</v>
      </c>
      <c r="AT1295" s="2" t="n">
        <v>3.81936538888996</v>
      </c>
      <c r="AU1295" s="2" t="n">
        <v>-9.472033851027106</v>
      </c>
      <c r="AV1295" s="2" t="n">
        <v>-4.065093230482863</v>
      </c>
      <c r="AW1295" s="2" t="n">
        <v>10.99235917450715</v>
      </c>
      <c r="AX1295" s="2" t="n">
        <v>3.81936538888996</v>
      </c>
      <c r="AY1295" s="2" t="n">
        <v>21.44650853743033</v>
      </c>
      <c r="AZ1295" s="2" t="n">
        <v>21.42887142955864</v>
      </c>
      <c r="BA1295" s="2" t="n">
        <v>21.63220668271031</v>
      </c>
      <c r="BB1295" s="2" t="n">
        <v>21.61332889719288</v>
      </c>
      <c r="BC1295" s="2" t="n">
        <v>0.6627180263531767</v>
      </c>
      <c r="BD1295" s="2" t="n">
        <v>0.0002968674305266259</v>
      </c>
      <c r="BE1295" s="2" t="n">
        <v>-8.530660425688875e-05</v>
      </c>
      <c r="BF1295" s="2" t="n">
        <v>-0.007915537918909315</v>
      </c>
      <c r="BG1295" s="2" t="n">
        <v>0.05196865036524787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-21.22083816364169</v>
      </c>
      <c r="L1296" s="2" t="n">
        <v>24.9712495329015</v>
      </c>
      <c r="M1296" s="2" t="n">
        <v>-3.334165981867661</v>
      </c>
      <c r="N1296" s="2" t="n">
        <v>32.93939796651646</v>
      </c>
      <c r="O1296" s="2" t="n">
        <v>21.22083816364169</v>
      </c>
      <c r="P1296" s="2" t="n">
        <v>-3.866158534027274</v>
      </c>
      <c r="Q1296" s="2" t="n">
        <v>-1.91329377590047</v>
      </c>
      <c r="R1296" s="2" t="n">
        <v>10.51846326990289</v>
      </c>
      <c r="S1296" s="2" t="n">
        <v>11.36863863632878</v>
      </c>
      <c r="T1296" s="2" t="n">
        <v>3.866158534027274</v>
      </c>
      <c r="U1296" s="2" t="n">
        <v>21.15176150741487</v>
      </c>
      <c r="V1296" s="2" t="n">
        <v>25.06324948117095</v>
      </c>
      <c r="W1296" s="2" t="n">
        <v>-2.011700887150678</v>
      </c>
      <c r="X1296" s="2" t="n">
        <v>32.85742579511268</v>
      </c>
      <c r="Y1296" s="2" t="n">
        <v>21.15176150741487</v>
      </c>
      <c r="Z1296" s="2" t="n">
        <v>3.960998932989625</v>
      </c>
      <c r="AA1296" s="2" t="n">
        <v>-5.877126013797902</v>
      </c>
      <c r="AB1296" s="2" t="n">
        <v>-10.65846838793845</v>
      </c>
      <c r="AC1296" s="2" t="n">
        <v>12.79972933721211</v>
      </c>
      <c r="AD1296" s="2" t="n">
        <v>3.960998932989625</v>
      </c>
      <c r="AE1296" s="2" t="n">
        <v>-20.91303580768541</v>
      </c>
      <c r="AF1296" s="2" t="n">
        <v>22.90232666054512</v>
      </c>
      <c r="AG1296" s="2" t="n">
        <v>-3.748089327521607</v>
      </c>
      <c r="AH1296" s="2" t="n">
        <v>31.2397152158423</v>
      </c>
      <c r="AI1296" s="2" t="n">
        <v>20.91303580768541</v>
      </c>
      <c r="AJ1296" s="2" t="n">
        <v>-3.263492505629792</v>
      </c>
      <c r="AK1296" s="2" t="n">
        <v>-8.408569130111403</v>
      </c>
      <c r="AL1296" s="2" t="n">
        <v>2.683370905608458</v>
      </c>
      <c r="AM1296" s="2" t="n">
        <v>9.410361181550376</v>
      </c>
      <c r="AN1296" s="2" t="n">
        <v>3.263492505629792</v>
      </c>
      <c r="AO1296" s="2" t="n">
        <v>20.83268028751214</v>
      </c>
      <c r="AP1296" s="2" t="n">
        <v>27.10288863462182</v>
      </c>
      <c r="AQ1296" s="2" t="n">
        <v>-1.614551410318702</v>
      </c>
      <c r="AR1296" s="2" t="n">
        <v>34.22241833300171</v>
      </c>
      <c r="AS1296" s="2" t="n">
        <v>20.83268028751214</v>
      </c>
      <c r="AT1296" s="2" t="n">
        <v>3.313476155636522</v>
      </c>
      <c r="AU1296" s="2" t="n">
        <v>0.5705335977272341</v>
      </c>
      <c r="AV1296" s="2" t="n">
        <v>-2.923270472008172</v>
      </c>
      <c r="AW1296" s="2" t="n">
        <v>4.455349938290173</v>
      </c>
      <c r="AX1296" s="2" t="n">
        <v>3.313476155636522</v>
      </c>
      <c r="AY1296" s="2" t="n">
        <v>21.42394150005147</v>
      </c>
      <c r="AZ1296" s="2" t="n">
        <v>21.40116043734427</v>
      </c>
      <c r="BA1296" s="2" t="n">
        <v>21.56028959520783</v>
      </c>
      <c r="BB1296" s="2" t="n">
        <v>21.53526403622481</v>
      </c>
      <c r="BC1296" s="2" t="n">
        <v>0.6634856838329155</v>
      </c>
      <c r="BD1296" s="2" t="n">
        <v>0.000294159573577989</v>
      </c>
      <c r="BE1296" s="2" t="n">
        <v>-8.478607199366722e-05</v>
      </c>
      <c r="BF1296" s="2" t="n">
        <v>-0.007916003334208645</v>
      </c>
      <c r="BG1296" s="2" t="n">
        <v>0.05216537173771504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-21.09552027615822</v>
      </c>
      <c r="L1297" s="2" t="n">
        <v>24.76895248387295</v>
      </c>
      <c r="M1297" s="2" t="n">
        <v>-2.58919674565568</v>
      </c>
      <c r="N1297" s="2" t="n">
        <v>32.63779898611229</v>
      </c>
      <c r="O1297" s="2" t="n">
        <v>21.09552027615822</v>
      </c>
      <c r="P1297" s="2" t="n">
        <v>-3.740840646543806</v>
      </c>
      <c r="Q1297" s="2" t="n">
        <v>-2.115590824929019</v>
      </c>
      <c r="R1297" s="2" t="n">
        <v>11.26343250611487</v>
      </c>
      <c r="S1297" s="2" t="n">
        <v>12.05547697526578</v>
      </c>
      <c r="T1297" s="2" t="n">
        <v>3.740840646543806</v>
      </c>
      <c r="U1297" s="2" t="n">
        <v>21.07297518114881</v>
      </c>
      <c r="V1297" s="2" t="n">
        <v>24.94692349513425</v>
      </c>
      <c r="W1297" s="2" t="n">
        <v>-2.651912220329604</v>
      </c>
      <c r="X1297" s="2" t="n">
        <v>32.76357601486334</v>
      </c>
      <c r="Y1297" s="2" t="n">
        <v>21.07297518114881</v>
      </c>
      <c r="Z1297" s="2" t="n">
        <v>3.882212606723566</v>
      </c>
      <c r="AA1297" s="2" t="n">
        <v>-5.993451999834598</v>
      </c>
      <c r="AB1297" s="2" t="n">
        <v>-11.29867972111738</v>
      </c>
      <c r="AC1297" s="2" t="n">
        <v>13.36612154061581</v>
      </c>
      <c r="AD1297" s="2" t="n">
        <v>3.882212606723566</v>
      </c>
      <c r="AE1297" s="2" t="n">
        <v>-20.98826689998816</v>
      </c>
      <c r="AF1297" s="2" t="n">
        <v>24.96184208469534</v>
      </c>
      <c r="AG1297" s="2" t="n">
        <v>-3.409889501545464</v>
      </c>
      <c r="AH1297" s="2" t="n">
        <v>32.79067327974764</v>
      </c>
      <c r="AI1297" s="2" t="n">
        <v>20.98826689998816</v>
      </c>
      <c r="AJ1297" s="2" t="n">
        <v>-3.338723597932542</v>
      </c>
      <c r="AK1297" s="2" t="n">
        <v>-6.349053705961186</v>
      </c>
      <c r="AL1297" s="2" t="n">
        <v>3.021570731584601</v>
      </c>
      <c r="AM1297" s="2" t="n">
        <v>7.783793927805373</v>
      </c>
      <c r="AN1297" s="2" t="n">
        <v>3.338723597932542</v>
      </c>
      <c r="AO1297" s="2" t="n">
        <v>20.96057073544833</v>
      </c>
      <c r="AP1297" s="2" t="n">
        <v>24.73050313362343</v>
      </c>
      <c r="AQ1297" s="2" t="n">
        <v>-2.057508710661563</v>
      </c>
      <c r="AR1297" s="2" t="n">
        <v>32.48348277036099</v>
      </c>
      <c r="AS1297" s="2" t="n">
        <v>20.96057073544833</v>
      </c>
      <c r="AT1297" s="2" t="n">
        <v>3.441366603572707</v>
      </c>
      <c r="AU1297" s="2" t="n">
        <v>-1.801851903271157</v>
      </c>
      <c r="AV1297" s="2" t="n">
        <v>-3.366227772351033</v>
      </c>
      <c r="AW1297" s="2" t="n">
        <v>5.140152118065655</v>
      </c>
      <c r="AX1297" s="2" t="n">
        <v>3.441366603572707</v>
      </c>
      <c r="AY1297" s="2" t="n">
        <v>21.39109937766214</v>
      </c>
      <c r="AZ1297" s="2" t="n">
        <v>21.36834191172472</v>
      </c>
      <c r="BA1297" s="2" t="n">
        <v>21.50308732568586</v>
      </c>
      <c r="BB1297" s="2" t="n">
        <v>21.47779470614716</v>
      </c>
      <c r="BC1297" s="2" t="n">
        <v>0.6642588305227681</v>
      </c>
      <c r="BD1297" s="2" t="n">
        <v>0.0002923085064765564</v>
      </c>
      <c r="BE1297" s="2" t="n">
        <v>-6.952421215890429e-05</v>
      </c>
      <c r="BF1297" s="2" t="n">
        <v>-0.007916458653189008</v>
      </c>
      <c r="BG1297" s="2" t="n">
        <v>0.05229821657194002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-21.0948670103676</v>
      </c>
      <c r="L1298" s="2" t="n">
        <v>24.53515025890421</v>
      </c>
      <c r="M1298" s="2" t="n">
        <v>-2.60309283989014</v>
      </c>
      <c r="N1298" s="2" t="n">
        <v>32.46140946947914</v>
      </c>
      <c r="O1298" s="2" t="n">
        <v>21.0948670103676</v>
      </c>
      <c r="P1298" s="2" t="n">
        <v>-3.740187380753184</v>
      </c>
      <c r="Q1298" s="2" t="n">
        <v>-2.349393049897763</v>
      </c>
      <c r="R1298" s="2" t="n">
        <v>11.24953641188041</v>
      </c>
      <c r="S1298" s="2" t="n">
        <v>12.08555827540774</v>
      </c>
      <c r="T1298" s="2" t="n">
        <v>3.740187380753184</v>
      </c>
      <c r="U1298" s="2" t="n">
        <v>21.05690062738062</v>
      </c>
      <c r="V1298" s="2" t="n">
        <v>24.91527098519854</v>
      </c>
      <c r="W1298" s="2" t="n">
        <v>-2.639143060303504</v>
      </c>
      <c r="X1298" s="2" t="n">
        <v>32.72810517567442</v>
      </c>
      <c r="Y1298" s="2" t="n">
        <v>21.05690062738062</v>
      </c>
      <c r="Z1298" s="2" t="n">
        <v>3.866138052955375</v>
      </c>
      <c r="AA1298" s="2" t="n">
        <v>-6.025104509770305</v>
      </c>
      <c r="AB1298" s="2" t="n">
        <v>-11.28591056109128</v>
      </c>
      <c r="AC1298" s="2" t="n">
        <v>13.36490497501257</v>
      </c>
      <c r="AD1298" s="2" t="n">
        <v>3.866138052955375</v>
      </c>
      <c r="AE1298" s="2" t="n">
        <v>-20.99035328542305</v>
      </c>
      <c r="AF1298" s="2" t="n">
        <v>24.54006114728842</v>
      </c>
      <c r="AG1298" s="2" t="n">
        <v>-3.386874419822331</v>
      </c>
      <c r="AH1298" s="2" t="n">
        <v>32.46968510003095</v>
      </c>
      <c r="AI1298" s="2" t="n">
        <v>20.99035328542305</v>
      </c>
      <c r="AJ1298" s="2" t="n">
        <v>-3.340809983367439</v>
      </c>
      <c r="AK1298" s="2" t="n">
        <v>-6.770834643368101</v>
      </c>
      <c r="AL1298" s="2" t="n">
        <v>3.044585813307734</v>
      </c>
      <c r="AM1298" s="2" t="n">
        <v>8.140928441363178</v>
      </c>
      <c r="AN1298" s="2" t="n">
        <v>3.340809983367439</v>
      </c>
      <c r="AO1298" s="2" t="n">
        <v>20.95093029737553</v>
      </c>
      <c r="AP1298" s="2" t="n">
        <v>24.89121132038624</v>
      </c>
      <c r="AQ1298" s="2" t="n">
        <v>-2.079402325609498</v>
      </c>
      <c r="AR1298" s="2" t="n">
        <v>32.60119315843152</v>
      </c>
      <c r="AS1298" s="2" t="n">
        <v>20.95093029737553</v>
      </c>
      <c r="AT1298" s="2" t="n">
        <v>3.431726165499914</v>
      </c>
      <c r="AU1298" s="2" t="n">
        <v>-1.641143716508349</v>
      </c>
      <c r="AV1298" s="2" t="n">
        <v>-3.388121387298968</v>
      </c>
      <c r="AW1298" s="2" t="n">
        <v>5.094061612140577</v>
      </c>
      <c r="AX1298" s="2" t="n">
        <v>3.431726165499914</v>
      </c>
      <c r="AY1298" s="2" t="n">
        <v>21.36147614093269</v>
      </c>
      <c r="AZ1298" s="2" t="n">
        <v>21.33719778329031</v>
      </c>
      <c r="BA1298" s="2" t="n">
        <v>21.45181392165958</v>
      </c>
      <c r="BB1298" s="2" t="n">
        <v>21.42510826527</v>
      </c>
      <c r="BC1298" s="2" t="n">
        <v>0.6651755174624715</v>
      </c>
      <c r="BD1298" s="2" t="n">
        <v>0.0002911853047553738</v>
      </c>
      <c r="BE1298" s="2" t="n">
        <v>-5.824608623942879e-05</v>
      </c>
      <c r="BF1298" s="2" t="n">
        <v>-0.007919830496538894</v>
      </c>
      <c r="BG1298" s="2" t="n">
        <v>0.05233653140654233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-20.99960670201274</v>
      </c>
      <c r="L1299" s="2" t="n">
        <v>24.44387103087393</v>
      </c>
      <c r="M1299" s="2" t="n">
        <v>-2.614582669412521</v>
      </c>
      <c r="N1299" s="2" t="n">
        <v>32.33144529940486</v>
      </c>
      <c r="O1299" s="2" t="n">
        <v>20.99960670201274</v>
      </c>
      <c r="P1299" s="2" t="n">
        <v>-3.644927072398332</v>
      </c>
      <c r="Q1299" s="2" t="n">
        <v>-2.440672277928044</v>
      </c>
      <c r="R1299" s="2" t="n">
        <v>11.23804658235803</v>
      </c>
      <c r="S1299" s="2" t="n">
        <v>12.06383295302939</v>
      </c>
      <c r="T1299" s="2" t="n">
        <v>3.644927072398332</v>
      </c>
      <c r="U1299" s="2" t="n">
        <v>21.04184805080829</v>
      </c>
      <c r="V1299" s="2" t="n">
        <v>24.88745555029863</v>
      </c>
      <c r="W1299" s="2" t="n">
        <v>-2.619604396437023</v>
      </c>
      <c r="X1299" s="2" t="n">
        <v>32.69567464291305</v>
      </c>
      <c r="Y1299" s="2" t="n">
        <v>21.04184805080829</v>
      </c>
      <c r="Z1299" s="2" t="n">
        <v>3.851085476383052</v>
      </c>
      <c r="AA1299" s="2" t="n">
        <v>-6.052919944670215</v>
      </c>
      <c r="AB1299" s="2" t="n">
        <v>-11.2663718972248</v>
      </c>
      <c r="AC1299" s="2" t="n">
        <v>13.3566401063131</v>
      </c>
      <c r="AD1299" s="2" t="n">
        <v>3.851085476383052</v>
      </c>
      <c r="AE1299" s="2" t="n">
        <v>-21.09600814749951</v>
      </c>
      <c r="AF1299" s="2" t="n">
        <v>28.28484950822868</v>
      </c>
      <c r="AG1299" s="2" t="n">
        <v>-3.349336423114601</v>
      </c>
      <c r="AH1299" s="2" t="n">
        <v>35.44421428015738</v>
      </c>
      <c r="AI1299" s="2" t="n">
        <v>21.09600814749951</v>
      </c>
      <c r="AJ1299" s="2" t="n">
        <v>-3.446464845443899</v>
      </c>
      <c r="AK1299" s="2" t="n">
        <v>-3.026046282427842</v>
      </c>
      <c r="AL1299" s="2" t="n">
        <v>3.082123810015464</v>
      </c>
      <c r="AM1299" s="2" t="n">
        <v>5.525808828989675</v>
      </c>
      <c r="AN1299" s="2" t="n">
        <v>3.446464845443899</v>
      </c>
      <c r="AO1299" s="2" t="n">
        <v>21.15495420546427</v>
      </c>
      <c r="AP1299" s="2" t="n">
        <v>20.99862253916024</v>
      </c>
      <c r="AQ1299" s="2" t="n">
        <v>-2.092139268081204</v>
      </c>
      <c r="AR1299" s="2" t="n">
        <v>29.88061717392173</v>
      </c>
      <c r="AS1299" s="2" t="n">
        <v>21.15495420546427</v>
      </c>
      <c r="AT1299" s="2" t="n">
        <v>3.635750073588653</v>
      </c>
      <c r="AU1299" s="2" t="n">
        <v>-5.533732497734341</v>
      </c>
      <c r="AV1299" s="2" t="n">
        <v>-3.400858329770674</v>
      </c>
      <c r="AW1299" s="2" t="n">
        <v>7.4435684542598</v>
      </c>
      <c r="AX1299" s="2" t="n">
        <v>3.635750073588653</v>
      </c>
      <c r="AY1299" s="2" t="n">
        <v>21.32528919704069</v>
      </c>
      <c r="AZ1299" s="2" t="n">
        <v>21.30766281004211</v>
      </c>
      <c r="BA1299" s="2" t="n">
        <v>21.41623334424357</v>
      </c>
      <c r="BB1299" s="2" t="n">
        <v>21.39809285928943</v>
      </c>
      <c r="BC1299" s="2" t="n">
        <v>0.6662747165411458</v>
      </c>
      <c r="BD1299" s="2" t="n">
        <v>0.000290507816666588</v>
      </c>
      <c r="BE1299" s="2" t="n">
        <v>-4.736712842584386e-05</v>
      </c>
      <c r="BF1299" s="2" t="n">
        <v>-0.007927433059376847</v>
      </c>
      <c r="BG1299" s="2" t="n">
        <v>0.05229677189771711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-21.10903928560454</v>
      </c>
      <c r="L1300" s="2" t="n">
        <v>24.08892295883112</v>
      </c>
      <c r="M1300" s="2" t="n">
        <v>-2.556440318195315</v>
      </c>
      <c r="N1300" s="2" t="n">
        <v>32.13103073320542</v>
      </c>
      <c r="O1300" s="2" t="n">
        <v>21.10903928560454</v>
      </c>
      <c r="P1300" s="2" t="n">
        <v>-3.754359655990129</v>
      </c>
      <c r="Q1300" s="2" t="n">
        <v>-2.795620349970854</v>
      </c>
      <c r="R1300" s="2" t="n">
        <v>11.29618893357523</v>
      </c>
      <c r="S1300" s="2" t="n">
        <v>12.22761603873482</v>
      </c>
      <c r="T1300" s="2" t="n">
        <v>3.754359655990129</v>
      </c>
      <c r="U1300" s="2" t="n">
        <v>21.02899017024519</v>
      </c>
      <c r="V1300" s="2" t="n">
        <v>24.86229090209006</v>
      </c>
      <c r="W1300" s="2" t="n">
        <v>-2.799525047821039</v>
      </c>
      <c r="X1300" s="2" t="n">
        <v>32.68316503911144</v>
      </c>
      <c r="Y1300" s="2" t="n">
        <v>21.02899017024519</v>
      </c>
      <c r="Z1300" s="2" t="n">
        <v>3.838227595819944</v>
      </c>
      <c r="AA1300" s="2" t="n">
        <v>-6.078084592878785</v>
      </c>
      <c r="AB1300" s="2" t="n">
        <v>-11.44629254860881</v>
      </c>
      <c r="AC1300" s="2" t="n">
        <v>13.5163869619008</v>
      </c>
      <c r="AD1300" s="2" t="n">
        <v>3.838227595819944</v>
      </c>
      <c r="AE1300" s="2" t="n">
        <v>-20.96427554865011</v>
      </c>
      <c r="AF1300" s="2" t="n">
        <v>22.98639472967681</v>
      </c>
      <c r="AG1300" s="2" t="n">
        <v>-2.874573472119716</v>
      </c>
      <c r="AH1300" s="2" t="n">
        <v>31.24321309652478</v>
      </c>
      <c r="AI1300" s="2" t="n">
        <v>20.96427554865011</v>
      </c>
      <c r="AJ1300" s="2" t="n">
        <v>-3.314732246594499</v>
      </c>
      <c r="AK1300" s="2" t="n">
        <v>-8.324501060979713</v>
      </c>
      <c r="AL1300" s="2" t="n">
        <v>3.556886761010349</v>
      </c>
      <c r="AM1300" s="2" t="n">
        <v>9.640342899063107</v>
      </c>
      <c r="AN1300" s="2" t="n">
        <v>3.314732246594499</v>
      </c>
      <c r="AO1300" s="2" t="n">
        <v>20.88928453475858</v>
      </c>
      <c r="AP1300" s="2" t="n">
        <v>25.95362300144273</v>
      </c>
      <c r="AQ1300" s="2" t="n">
        <v>-2.4779768618714</v>
      </c>
      <c r="AR1300" s="2" t="n">
        <v>33.4079799539435</v>
      </c>
      <c r="AS1300" s="2" t="n">
        <v>20.88928453475858</v>
      </c>
      <c r="AT1300" s="2" t="n">
        <v>3.370080402882966</v>
      </c>
      <c r="AU1300" s="2" t="n">
        <v>-0.5787320354518606</v>
      </c>
      <c r="AV1300" s="2" t="n">
        <v>-3.78669592356087</v>
      </c>
      <c r="AW1300" s="2" t="n">
        <v>5.102101401213678</v>
      </c>
      <c r="AX1300" s="2" t="n">
        <v>3.370080402882966</v>
      </c>
      <c r="AY1300" s="2" t="n">
        <v>21.30366420589708</v>
      </c>
      <c r="AZ1300" s="2" t="n">
        <v>21.27979554606242</v>
      </c>
      <c r="BA1300" s="2" t="n">
        <v>21.37103756468423</v>
      </c>
      <c r="BB1300" s="2" t="n">
        <v>21.34721202683635</v>
      </c>
      <c r="BC1300" s="2" t="n">
        <v>0.6675462688748612</v>
      </c>
      <c r="BD1300" s="2" t="n">
        <v>0.0002893304410264532</v>
      </c>
      <c r="BE1300" s="2" t="n">
        <v>-4.030342281563648e-05</v>
      </c>
      <c r="BF1300" s="2" t="n">
        <v>-0.007922259568428581</v>
      </c>
      <c r="BG1300" s="2" t="n">
        <v>0.05225179759250025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-21.13744507058967</v>
      </c>
      <c r="L1301" s="2" t="n">
        <v>23.62021060370413</v>
      </c>
      <c r="M1301" s="2" t="n">
        <v>-2.567887772974259</v>
      </c>
      <c r="N1301" s="2" t="n">
        <v>31.80094307862777</v>
      </c>
      <c r="O1301" s="2" t="n">
        <v>21.13744507058967</v>
      </c>
      <c r="P1301" s="2" t="n">
        <v>-3.782765440975258</v>
      </c>
      <c r="Q1301" s="2" t="n">
        <v>-3.264332705097843</v>
      </c>
      <c r="R1301" s="2" t="n">
        <v>11.28474147879629</v>
      </c>
      <c r="S1301" s="2" t="n">
        <v>12.34141696217552</v>
      </c>
      <c r="T1301" s="2" t="n">
        <v>3.782765440975258</v>
      </c>
      <c r="U1301" s="2" t="n">
        <v>21.01657684950596</v>
      </c>
      <c r="V1301" s="2" t="n">
        <v>24.83039149484913</v>
      </c>
      <c r="W1301" s="2" t="n">
        <v>-2.787460700902205</v>
      </c>
      <c r="X1301" s="2" t="n">
        <v>32.64988179791376</v>
      </c>
      <c r="Y1301" s="2" t="n">
        <v>21.01657684950596</v>
      </c>
      <c r="Z1301" s="2" t="n">
        <v>3.825814275080717</v>
      </c>
      <c r="AA1301" s="2" t="n">
        <v>-6.109984000119717</v>
      </c>
      <c r="AB1301" s="2" t="n">
        <v>-11.43422820168998</v>
      </c>
      <c r="AC1301" s="2" t="n">
        <v>13.51703865191828</v>
      </c>
      <c r="AD1301" s="2" t="n">
        <v>3.825814275080717</v>
      </c>
      <c r="AE1301" s="2" t="n">
        <v>-20.9549286436484</v>
      </c>
      <c r="AF1301" s="2" t="n">
        <v>21.67888608924148</v>
      </c>
      <c r="AG1301" s="2" t="n">
        <v>-2.856109405786728</v>
      </c>
      <c r="AH1301" s="2" t="n">
        <v>30.28597856217506</v>
      </c>
      <c r="AI1301" s="2" t="n">
        <v>20.9549286436484</v>
      </c>
      <c r="AJ1301" s="2" t="n">
        <v>-3.305385341592789</v>
      </c>
      <c r="AK1301" s="2" t="n">
        <v>-9.632009701415043</v>
      </c>
      <c r="AL1301" s="2" t="n">
        <v>3.575350827343337</v>
      </c>
      <c r="AM1301" s="2" t="n">
        <v>10.79279003238526</v>
      </c>
      <c r="AN1301" s="2" t="n">
        <v>3.305385341592789</v>
      </c>
      <c r="AO1301" s="2" t="n">
        <v>20.84570268156184</v>
      </c>
      <c r="AP1301" s="2" t="n">
        <v>26.7678938790994</v>
      </c>
      <c r="AQ1301" s="2" t="n">
        <v>-2.497054258795079</v>
      </c>
      <c r="AR1301" s="2" t="n">
        <v>34.01909380013184</v>
      </c>
      <c r="AS1301" s="2" t="n">
        <v>20.84570268156184</v>
      </c>
      <c r="AT1301" s="2" t="n">
        <v>3.326498549686221</v>
      </c>
      <c r="AU1301" s="2" t="n">
        <v>0.2355388422048179</v>
      </c>
      <c r="AV1301" s="2" t="n">
        <v>-3.805773320484549</v>
      </c>
      <c r="AW1301" s="2" t="n">
        <v>5.060136531178157</v>
      </c>
      <c r="AX1301" s="2" t="n">
        <v>3.326498549686221</v>
      </c>
      <c r="AY1301" s="2" t="n">
        <v>21.28704229236634</v>
      </c>
      <c r="AZ1301" s="2" t="n">
        <v>21.25347367640677</v>
      </c>
      <c r="BA1301" s="2" t="n">
        <v>21.32942667258065</v>
      </c>
      <c r="BB1301" s="2" t="n">
        <v>21.2970610923089</v>
      </c>
      <c r="BC1301" s="2" t="n">
        <v>0.6688625716723779</v>
      </c>
      <c r="BD1301" s="2" t="n">
        <v>0.0002860957432279602</v>
      </c>
      <c r="BE1301" s="2" t="n">
        <v>-3.725771319332053e-05</v>
      </c>
      <c r="BF1301" s="2" t="n">
        <v>-0.007920822096439311</v>
      </c>
      <c r="BG1301" s="2" t="n">
        <v>0.052382341300079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-20.84996339762794</v>
      </c>
      <c r="L1302" s="2" t="n">
        <v>22.57610736479847</v>
      </c>
      <c r="M1302" s="2" t="n">
        <v>-3.176735829049685</v>
      </c>
      <c r="N1302" s="2" t="n">
        <v>30.89487413725617</v>
      </c>
      <c r="O1302" s="2" t="n">
        <v>20.84996339762794</v>
      </c>
      <c r="P1302" s="2" t="n">
        <v>-3.495283768013525</v>
      </c>
      <c r="Q1302" s="2" t="n">
        <v>-4.308435944003502</v>
      </c>
      <c r="R1302" s="2" t="n">
        <v>10.67589342272086</v>
      </c>
      <c r="S1302" s="2" t="n">
        <v>12.03138933273356</v>
      </c>
      <c r="T1302" s="2" t="n">
        <v>3.495283768013525</v>
      </c>
      <c r="U1302" s="2" t="n">
        <v>20.74484797131775</v>
      </c>
      <c r="V1302" s="2" t="n">
        <v>24.47314257178974</v>
      </c>
      <c r="W1302" s="2" t="n">
        <v>-2.183931367934279</v>
      </c>
      <c r="X1302" s="2" t="n">
        <v>32.15669418506947</v>
      </c>
      <c r="Y1302" s="2" t="n">
        <v>20.74484797131775</v>
      </c>
      <c r="Z1302" s="2" t="n">
        <v>3.554085396892503</v>
      </c>
      <c r="AA1302" s="2" t="n">
        <v>-6.467232923179107</v>
      </c>
      <c r="AB1302" s="2" t="n">
        <v>-10.83069886872206</v>
      </c>
      <c r="AC1302" s="2" t="n">
        <v>13.10574922223043</v>
      </c>
      <c r="AD1302" s="2" t="n">
        <v>3.554085396892503</v>
      </c>
      <c r="AE1302" s="2" t="n">
        <v>-20.66281550371571</v>
      </c>
      <c r="AF1302" s="2" t="n">
        <v>22.26274046468895</v>
      </c>
      <c r="AG1302" s="2" t="n">
        <v>-3.255947820580733</v>
      </c>
      <c r="AH1302" s="2" t="n">
        <v>30.54804009669094</v>
      </c>
      <c r="AI1302" s="2" t="n">
        <v>20.66281550371571</v>
      </c>
      <c r="AJ1302" s="2" t="n">
        <v>-3.01327220166009</v>
      </c>
      <c r="AK1302" s="2" t="n">
        <v>-9.048155325967571</v>
      </c>
      <c r="AL1302" s="2" t="n">
        <v>3.175512412549332</v>
      </c>
      <c r="AM1302" s="2" t="n">
        <v>10.05150751113422</v>
      </c>
      <c r="AN1302" s="2" t="n">
        <v>3.01327220166009</v>
      </c>
      <c r="AO1302" s="2" t="n">
        <v>20.57311193414444</v>
      </c>
      <c r="AP1302" s="2" t="n">
        <v>24.78938508389477</v>
      </c>
      <c r="AQ1302" s="2" t="n">
        <v>-2.091895189345891</v>
      </c>
      <c r="AR1302" s="2" t="n">
        <v>32.28223308533146</v>
      </c>
      <c r="AS1302" s="2" t="n">
        <v>20.57311193414444</v>
      </c>
      <c r="AT1302" s="2" t="n">
        <v>3.053907802268821</v>
      </c>
      <c r="AU1302" s="2" t="n">
        <v>-1.742969952999811</v>
      </c>
      <c r="AV1302" s="2" t="n">
        <v>-3.400614251035361</v>
      </c>
      <c r="AW1302" s="2" t="n">
        <v>4.891673988131602</v>
      </c>
      <c r="AX1302" s="2" t="n">
        <v>3.053907802268821</v>
      </c>
      <c r="AY1302" s="2" t="n">
        <v>21.2433344028925</v>
      </c>
      <c r="AZ1302" s="2" t="n">
        <v>21.20261110589787</v>
      </c>
      <c r="BA1302" s="2" t="n">
        <v>21.26276555569415</v>
      </c>
      <c r="BB1302" s="2" t="n">
        <v>21.22466617649246</v>
      </c>
      <c r="BC1302" s="2" t="n">
        <v>0.6702386822456604</v>
      </c>
      <c r="BD1302" s="2" t="n">
        <v>0.0002866492185384348</v>
      </c>
      <c r="BE1302" s="2" t="n">
        <v>-2.88127180391797e-05</v>
      </c>
      <c r="BF1302" s="2" t="n">
        <v>-0.007919866603960374</v>
      </c>
      <c r="BG1302" s="2" t="n">
        <v>0.05205331776620824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-20.86529262353882</v>
      </c>
      <c r="L1303" s="2" t="n">
        <v>22.59189904219073</v>
      </c>
      <c r="M1303" s="2" t="n">
        <v>-3.217914027691179</v>
      </c>
      <c r="N1303" s="2" t="n">
        <v>30.9210172744697</v>
      </c>
      <c r="O1303" s="2" t="n">
        <v>20.86529262353882</v>
      </c>
      <c r="P1303" s="2" t="n">
        <v>-3.510612993924408</v>
      </c>
      <c r="Q1303" s="2" t="n">
        <v>-4.292644266611244</v>
      </c>
      <c r="R1303" s="2" t="n">
        <v>10.63471522407937</v>
      </c>
      <c r="S1303" s="2" t="n">
        <v>11.99368026462465</v>
      </c>
      <c r="T1303" s="2" t="n">
        <v>3.510612993924408</v>
      </c>
      <c r="U1303" s="2" t="n">
        <v>20.81939556082985</v>
      </c>
      <c r="V1303" s="2" t="n">
        <v>24.56151478014309</v>
      </c>
      <c r="W1303" s="2" t="n">
        <v>-2.142825921212392</v>
      </c>
      <c r="X1303" s="2" t="n">
        <v>32.26928791811354</v>
      </c>
      <c r="Y1303" s="2" t="n">
        <v>20.81939556082985</v>
      </c>
      <c r="Z1303" s="2" t="n">
        <v>3.628632986404607</v>
      </c>
      <c r="AA1303" s="2" t="n">
        <v>-6.378860714825759</v>
      </c>
      <c r="AB1303" s="2" t="n">
        <v>-10.78959342200017</v>
      </c>
      <c r="AC1303" s="2" t="n">
        <v>13.04883778660921</v>
      </c>
      <c r="AD1303" s="2" t="n">
        <v>3.628632986404607</v>
      </c>
      <c r="AE1303" s="2" t="n">
        <v>-21.09545418436231</v>
      </c>
      <c r="AF1303" s="2" t="n">
        <v>25.05017745505637</v>
      </c>
      <c r="AG1303" s="2" t="n">
        <v>-3.210114478990511</v>
      </c>
      <c r="AH1303" s="2" t="n">
        <v>32.90644940953928</v>
      </c>
      <c r="AI1303" s="2" t="n">
        <v>21.09545418436231</v>
      </c>
      <c r="AJ1303" s="2" t="n">
        <v>-3.445910882306695</v>
      </c>
      <c r="AK1303" s="2" t="n">
        <v>-6.260718335600156</v>
      </c>
      <c r="AL1303" s="2" t="n">
        <v>3.221345754139554</v>
      </c>
      <c r="AM1303" s="2" t="n">
        <v>7.838875197005794</v>
      </c>
      <c r="AN1303" s="2" t="n">
        <v>3.445910882306695</v>
      </c>
      <c r="AO1303" s="2" t="n">
        <v>21.06569846335604</v>
      </c>
      <c r="AP1303" s="2" t="n">
        <v>22.10879395799747</v>
      </c>
      <c r="AQ1303" s="2" t="n">
        <v>-2.137654492192587</v>
      </c>
      <c r="AR1303" s="2" t="n">
        <v>30.61261159643551</v>
      </c>
      <c r="AS1303" s="2" t="n">
        <v>21.06569846335604</v>
      </c>
      <c r="AT1303" s="2" t="n">
        <v>3.546494331480424</v>
      </c>
      <c r="AU1303" s="2" t="n">
        <v>-4.423561078897112</v>
      </c>
      <c r="AV1303" s="2" t="n">
        <v>-3.446373553882057</v>
      </c>
      <c r="AW1303" s="2" t="n">
        <v>6.634983446464189</v>
      </c>
      <c r="AX1303" s="2" t="n">
        <v>3.546494331480424</v>
      </c>
      <c r="AY1303" s="2" t="n">
        <v>21.20553022495713</v>
      </c>
      <c r="AZ1303" s="2" t="n">
        <v>21.16428955139107</v>
      </c>
      <c r="BA1303" s="2" t="n">
        <v>21.24603441856097</v>
      </c>
      <c r="BB1303" s="2" t="n">
        <v>21.20876940517881</v>
      </c>
      <c r="BC1303" s="2" t="n">
        <v>0.6715441125601219</v>
      </c>
      <c r="BD1303" s="2" t="n">
        <v>0.0002888008424824803</v>
      </c>
      <c r="BE1303" s="2" t="n">
        <v>-1.944356202456113e-05</v>
      </c>
      <c r="BF1303" s="2" t="n">
        <v>-0.007919263752225698</v>
      </c>
      <c r="BG1303" s="2" t="n">
        <v>0.05182223519652443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-20.83496974746846</v>
      </c>
      <c r="L1304" s="2" t="n">
        <v>22.55135017362735</v>
      </c>
      <c r="M1304" s="2" t="n">
        <v>-3.255798644808211</v>
      </c>
      <c r="N1304" s="2" t="n">
        <v>30.87490216740813</v>
      </c>
      <c r="O1304" s="2" t="n">
        <v>20.83496974746846</v>
      </c>
      <c r="P1304" s="2" t="n">
        <v>-3.480290117854047</v>
      </c>
      <c r="Q1304" s="2" t="n">
        <v>-4.333193135174625</v>
      </c>
      <c r="R1304" s="2" t="n">
        <v>10.59683060696234</v>
      </c>
      <c r="S1304" s="2" t="n">
        <v>11.96585980879815</v>
      </c>
      <c r="T1304" s="2" t="n">
        <v>3.480290117854047</v>
      </c>
      <c r="U1304" s="2" t="n">
        <v>20.79221241815257</v>
      </c>
      <c r="V1304" s="2" t="n">
        <v>24.52244594414499</v>
      </c>
      <c r="W1304" s="2" t="n">
        <v>-2.104817799692365</v>
      </c>
      <c r="X1304" s="2" t="n">
        <v>32.21950822552996</v>
      </c>
      <c r="Y1304" s="2" t="n">
        <v>20.79221241815257</v>
      </c>
      <c r="Z1304" s="2" t="n">
        <v>3.60144984372733</v>
      </c>
      <c r="AA1304" s="2" t="n">
        <v>-6.417929550823857</v>
      </c>
      <c r="AB1304" s="2" t="n">
        <v>-10.75158530048014</v>
      </c>
      <c r="AC1304" s="2" t="n">
        <v>13.02907698840261</v>
      </c>
      <c r="AD1304" s="2" t="n">
        <v>3.60144984372733</v>
      </c>
      <c r="AE1304" s="2" t="n">
        <v>-21.097606130154</v>
      </c>
      <c r="AF1304" s="2" t="n">
        <v>25.10889221625203</v>
      </c>
      <c r="AG1304" s="2" t="n">
        <v>-3.168251474421473</v>
      </c>
      <c r="AH1304" s="2" t="n">
        <v>32.94849420164216</v>
      </c>
      <c r="AI1304" s="2" t="n">
        <v>21.097606130154</v>
      </c>
      <c r="AJ1304" s="2" t="n">
        <v>-3.448062828098383</v>
      </c>
      <c r="AK1304" s="2" t="n">
        <v>-6.20200357440449</v>
      </c>
      <c r="AL1304" s="2" t="n">
        <v>3.263208758708592</v>
      </c>
      <c r="AM1304" s="2" t="n">
        <v>7.81041080906455</v>
      </c>
      <c r="AN1304" s="2" t="n">
        <v>3.448062828098383</v>
      </c>
      <c r="AO1304" s="2" t="n">
        <v>21.07013941658464</v>
      </c>
      <c r="AP1304" s="2" t="n">
        <v>21.97180633543413</v>
      </c>
      <c r="AQ1304" s="2" t="n">
        <v>-2.179640262935751</v>
      </c>
      <c r="AR1304" s="2" t="n">
        <v>30.51986042484382</v>
      </c>
      <c r="AS1304" s="2" t="n">
        <v>21.07013941658464</v>
      </c>
      <c r="AT1304" s="2" t="n">
        <v>3.55093528470902</v>
      </c>
      <c r="AU1304" s="2" t="n">
        <v>-4.560548701460451</v>
      </c>
      <c r="AV1304" s="2" t="n">
        <v>-3.488359324625221</v>
      </c>
      <c r="AW1304" s="2" t="n">
        <v>6.751029301690511</v>
      </c>
      <c r="AX1304" s="2" t="n">
        <v>3.55093528470902</v>
      </c>
      <c r="AY1304" s="2" t="n">
        <v>21.16847417720827</v>
      </c>
      <c r="AZ1304" s="2" t="n">
        <v>21.12708183806722</v>
      </c>
      <c r="BA1304" s="2" t="n">
        <v>21.23119158972027</v>
      </c>
      <c r="BB1304" s="2" t="n">
        <v>21.1949064063194</v>
      </c>
      <c r="BC1304" s="2" t="n">
        <v>0.6728554836356875</v>
      </c>
      <c r="BD1304" s="2" t="n">
        <v>0.0002910411225893588</v>
      </c>
      <c r="BE1304" s="2" t="n">
        <v>-1.044726924501413e-05</v>
      </c>
      <c r="BF1304" s="2" t="n">
        <v>-0.007918897523574836</v>
      </c>
      <c r="BG1304" s="2" t="n">
        <v>0.05166176417464923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-24.52591535313166</v>
      </c>
      <c r="L1305" s="2" t="n">
        <v>-61.01562289334742</v>
      </c>
      <c r="M1305" s="2" t="n">
        <v>1.319651002979647</v>
      </c>
      <c r="N1305" s="2" t="n">
        <v>65.77361355241041</v>
      </c>
      <c r="O1305" s="2" t="n">
        <v>24.52591535313166</v>
      </c>
      <c r="P1305" s="2" t="n">
        <v>-7.171235723517249</v>
      </c>
      <c r="Q1305" s="2" t="n">
        <v>-87.90016620214939</v>
      </c>
      <c r="R1305" s="2" t="n">
        <v>15.1722802547502</v>
      </c>
      <c r="S1305" s="2" t="n">
        <v>89.48778647556558</v>
      </c>
      <c r="T1305" s="2" t="n">
        <v>7.171235723517249</v>
      </c>
      <c r="U1305" s="2" t="n">
        <v>24.65726003692375</v>
      </c>
      <c r="V1305" s="2" t="n">
        <v>-54.59016410904071</v>
      </c>
      <c r="W1305" s="2" t="n">
        <v>-6.669996179681944</v>
      </c>
      <c r="X1305" s="2" t="n">
        <v>60.27068391031784</v>
      </c>
      <c r="Y1305" s="2" t="n">
        <v>24.65726003692375</v>
      </c>
      <c r="Z1305" s="2" t="n">
        <v>7.466497462498509</v>
      </c>
      <c r="AA1305" s="2" t="n">
        <v>-85.53053960400956</v>
      </c>
      <c r="AB1305" s="2" t="n">
        <v>-15.31676368046972</v>
      </c>
      <c r="AC1305" s="2" t="n">
        <v>87.21138136134471</v>
      </c>
      <c r="AD1305" s="2" t="n">
        <v>7.466497462498509</v>
      </c>
      <c r="AE1305" s="2" t="n">
        <v>-23.79220806850183</v>
      </c>
      <c r="AF1305" s="2" t="n">
        <v>-49.97744859010313</v>
      </c>
      <c r="AG1305" s="2" t="n">
        <v>0.1713137186693326</v>
      </c>
      <c r="AH1305" s="2" t="n">
        <v>55.35199978990361</v>
      </c>
      <c r="AI1305" s="2" t="n">
        <v>23.79220806850183</v>
      </c>
      <c r="AJ1305" s="2" t="n">
        <v>-6.142664766446213</v>
      </c>
      <c r="AK1305" s="2" t="n">
        <v>-81.28834438075965</v>
      </c>
      <c r="AL1305" s="2" t="n">
        <v>6.602773951799398</v>
      </c>
      <c r="AM1305" s="2" t="n">
        <v>81.7870642978245</v>
      </c>
      <c r="AN1305" s="2" t="n">
        <v>6.142664766446213</v>
      </c>
      <c r="AO1305" s="2" t="n">
        <v>23.95415256777933</v>
      </c>
      <c r="AP1305" s="2" t="n">
        <v>-65.63840213954573</v>
      </c>
      <c r="AQ1305" s="2" t="n">
        <v>-5.525794688608899</v>
      </c>
      <c r="AR1305" s="2" t="n">
        <v>70.09091002129897</v>
      </c>
      <c r="AS1305" s="2" t="n">
        <v>23.95415256777933</v>
      </c>
      <c r="AT1305" s="2" t="n">
        <v>6.434948435903713</v>
      </c>
      <c r="AU1305" s="2" t="n">
        <v>-92.17075717644032</v>
      </c>
      <c r="AV1305" s="2" t="n">
        <v>-6.834513750298369</v>
      </c>
      <c r="AW1305" s="2" t="n">
        <v>92.64754512697075</v>
      </c>
      <c r="AX1305" s="2" t="n">
        <v>6.434948435903713</v>
      </c>
      <c r="AY1305" s="2" t="n">
        <v>21.50421829480061</v>
      </c>
      <c r="AZ1305" s="2" t="n">
        <v>21.48009965795287</v>
      </c>
      <c r="BA1305" s="2" t="n">
        <v>21.48729323759843</v>
      </c>
      <c r="BB1305" s="2" t="n">
        <v>21.47083102246539</v>
      </c>
      <c r="BC1305" s="2" t="n">
        <v>0.6740076234212152</v>
      </c>
      <c r="BD1305" s="2" t="n">
        <v>0.0003037785250405113</v>
      </c>
      <c r="BE1305" s="2" t="n">
        <v>-2.132998692485264e-05</v>
      </c>
      <c r="BF1305" s="2" t="n">
        <v>-0.007846218633564318</v>
      </c>
      <c r="BG1305" s="2" t="n">
        <v>0.05066956866238578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-23.88727638063523</v>
      </c>
      <c r="L1306" s="2" t="n">
        <v>-47.9537242134293</v>
      </c>
      <c r="M1306" s="2" t="n">
        <v>-1.995069433761674</v>
      </c>
      <c r="N1306" s="2" t="n">
        <v>53.61102443404732</v>
      </c>
      <c r="O1306" s="2" t="n">
        <v>23.88727638063523</v>
      </c>
      <c r="P1306" s="2" t="n">
        <v>-6.532596751020819</v>
      </c>
      <c r="Q1306" s="2" t="n">
        <v>-74.83826752223126</v>
      </c>
      <c r="R1306" s="2" t="n">
        <v>11.85755981800888</v>
      </c>
      <c r="S1306" s="2" t="n">
        <v>76.05289495396056</v>
      </c>
      <c r="T1306" s="2" t="n">
        <v>6.532596751020819</v>
      </c>
      <c r="U1306" s="2" t="n">
        <v>23.97594683459263</v>
      </c>
      <c r="V1306" s="2" t="n">
        <v>-66.85081277308092</v>
      </c>
      <c r="W1306" s="2" t="n">
        <v>-3.35126772333766</v>
      </c>
      <c r="X1306" s="2" t="n">
        <v>71.09928403570753</v>
      </c>
      <c r="Y1306" s="2" t="n">
        <v>23.97594683459263</v>
      </c>
      <c r="Z1306" s="2" t="n">
        <v>6.785184260167384</v>
      </c>
      <c r="AA1306" s="2" t="n">
        <v>-97.79118826804977</v>
      </c>
      <c r="AB1306" s="2" t="n">
        <v>-11.99803522412544</v>
      </c>
      <c r="AC1306" s="2" t="n">
        <v>98.75782539910917</v>
      </c>
      <c r="AD1306" s="2" t="n">
        <v>6.785184260167384</v>
      </c>
      <c r="AE1306" s="2" t="n">
        <v>-24.21918547505652</v>
      </c>
      <c r="AF1306" s="2" t="n">
        <v>-61.09057223245616</v>
      </c>
      <c r="AG1306" s="2" t="n">
        <v>-2.527615411515574</v>
      </c>
      <c r="AH1306" s="2" t="n">
        <v>65.76485231818485</v>
      </c>
      <c r="AI1306" s="2" t="n">
        <v>24.21918547505652</v>
      </c>
      <c r="AJ1306" s="2" t="n">
        <v>-6.569642173000904</v>
      </c>
      <c r="AK1306" s="2" t="n">
        <v>-92.40146802311268</v>
      </c>
      <c r="AL1306" s="2" t="n">
        <v>3.903844821614491</v>
      </c>
      <c r="AM1306" s="2" t="n">
        <v>92.71694287183348</v>
      </c>
      <c r="AN1306" s="2" t="n">
        <v>6.569642173000904</v>
      </c>
      <c r="AO1306" s="2" t="n">
        <v>24.37791800542996</v>
      </c>
      <c r="AP1306" s="2" t="n">
        <v>-53.75662455080742</v>
      </c>
      <c r="AQ1306" s="2" t="n">
        <v>-2.82262972941246</v>
      </c>
      <c r="AR1306" s="2" t="n">
        <v>59.09335671600743</v>
      </c>
      <c r="AS1306" s="2" t="n">
        <v>24.37791800542996</v>
      </c>
      <c r="AT1306" s="2" t="n">
        <v>6.85871387355434</v>
      </c>
      <c r="AU1306" s="2" t="n">
        <v>-80.288979587702</v>
      </c>
      <c r="AV1306" s="2" t="n">
        <v>-4.13134879110193</v>
      </c>
      <c r="AW1306" s="2" t="n">
        <v>80.68723716962587</v>
      </c>
      <c r="AX1306" s="2" t="n">
        <v>6.85871387355434</v>
      </c>
      <c r="AY1306" s="2" t="n">
        <v>21.74252410338407</v>
      </c>
      <c r="AZ1306" s="2" t="n">
        <v>21.72968437561685</v>
      </c>
      <c r="BA1306" s="2" t="n">
        <v>21.76048246134424</v>
      </c>
      <c r="BB1306" s="2" t="n">
        <v>21.76153972076185</v>
      </c>
      <c r="BC1306" s="2" t="n">
        <v>0.6752987156599252</v>
      </c>
      <c r="BD1306" s="2" t="n">
        <v>0.0003234098900475466</v>
      </c>
      <c r="BE1306" s="2" t="n">
        <v>-5.618670085369121e-05</v>
      </c>
      <c r="BF1306" s="2" t="n">
        <v>-0.007715099243016051</v>
      </c>
      <c r="BG1306" s="2" t="n">
        <v>0.04925935806779175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-23.87848685892003</v>
      </c>
      <c r="L1307" s="2" t="n">
        <v>-47.68307400795695</v>
      </c>
      <c r="M1307" s="2" t="n">
        <v>-2.850168588641596</v>
      </c>
      <c r="N1307" s="2" t="n">
        <v>53.40394313628531</v>
      </c>
      <c r="O1307" s="2" t="n">
        <v>23.87848685892003</v>
      </c>
      <c r="P1307" s="2" t="n">
        <v>-6.523807229305618</v>
      </c>
      <c r="Q1307" s="2" t="n">
        <v>-74.56761731675891</v>
      </c>
      <c r="R1307" s="2" t="n">
        <v>11.00246066312895</v>
      </c>
      <c r="S1307" s="2" t="n">
        <v>75.6567495581686</v>
      </c>
      <c r="T1307" s="2" t="n">
        <v>6.523807229305618</v>
      </c>
      <c r="U1307" s="2" t="n">
        <v>23.94645506043471</v>
      </c>
      <c r="V1307" s="2" t="n">
        <v>-66.94576131676365</v>
      </c>
      <c r="W1307" s="2" t="n">
        <v>-2.497707917496335</v>
      </c>
      <c r="X1307" s="2" t="n">
        <v>71.1435605876149</v>
      </c>
      <c r="Y1307" s="2" t="n">
        <v>23.94645506043471</v>
      </c>
      <c r="Z1307" s="2" t="n">
        <v>6.755692486009465</v>
      </c>
      <c r="AA1307" s="2" t="n">
        <v>-97.8861368117325</v>
      </c>
      <c r="AB1307" s="2" t="n">
        <v>-11.14447541828411</v>
      </c>
      <c r="AC1307" s="2" t="n">
        <v>98.74985819351578</v>
      </c>
      <c r="AD1307" s="2" t="n">
        <v>6.755692486009465</v>
      </c>
      <c r="AE1307" s="2" t="n">
        <v>-24.24787032777241</v>
      </c>
      <c r="AF1307" s="2" t="n">
        <v>-62.18315538879777</v>
      </c>
      <c r="AG1307" s="2" t="n">
        <v>-3.139856053259741</v>
      </c>
      <c r="AH1307" s="2" t="n">
        <v>66.81738340862374</v>
      </c>
      <c r="AI1307" s="2" t="n">
        <v>24.24787032777241</v>
      </c>
      <c r="AJ1307" s="2" t="n">
        <v>-6.598327025716795</v>
      </c>
      <c r="AK1307" s="2" t="n">
        <v>-93.49405117945429</v>
      </c>
      <c r="AL1307" s="2" t="n">
        <v>3.291604179870324</v>
      </c>
      <c r="AM1307" s="2" t="n">
        <v>93.78438134125352</v>
      </c>
      <c r="AN1307" s="2" t="n">
        <v>6.598327025716795</v>
      </c>
      <c r="AO1307" s="2" t="n">
        <v>24.37877294687228</v>
      </c>
      <c r="AP1307" s="2" t="n">
        <v>-52.49086575147138</v>
      </c>
      <c r="AQ1307" s="2" t="n">
        <v>-2.212653478282274</v>
      </c>
      <c r="AR1307" s="2" t="n">
        <v>57.9181439028315</v>
      </c>
      <c r="AS1307" s="2" t="n">
        <v>24.37877294687228</v>
      </c>
      <c r="AT1307" s="2" t="n">
        <v>6.859568814996663</v>
      </c>
      <c r="AU1307" s="2" t="n">
        <v>-79.02322078836596</v>
      </c>
      <c r="AV1307" s="2" t="n">
        <v>-3.521372539971744</v>
      </c>
      <c r="AW1307" s="2" t="n">
        <v>79.39850862994705</v>
      </c>
      <c r="AX1307" s="2" t="n">
        <v>6.859568814996663</v>
      </c>
      <c r="AY1307" s="2" t="n">
        <v>21.95612037893767</v>
      </c>
      <c r="AZ1307" s="2" t="n">
        <v>21.95136144409864</v>
      </c>
      <c r="BA1307" s="2" t="n">
        <v>22.00922124798705</v>
      </c>
      <c r="BB1307" s="2" t="n">
        <v>22.02326304337289</v>
      </c>
      <c r="BC1307" s="2" t="n">
        <v>0.6764810104383049</v>
      </c>
      <c r="BD1307" s="2" t="n">
        <v>0.0003144859530004417</v>
      </c>
      <c r="BE1307" s="2" t="n">
        <v>-4.839541593152855e-05</v>
      </c>
      <c r="BF1307" s="2" t="n">
        <v>-0.007817012322405266</v>
      </c>
      <c r="BG1307" s="2" t="n">
        <v>0.05016072155658496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-23.89412874368646</v>
      </c>
      <c r="L1308" s="2" t="n">
        <v>-47.96940030296194</v>
      </c>
      <c r="M1308" s="2" t="n">
        <v>-2.955056928819409</v>
      </c>
      <c r="N1308" s="2" t="n">
        <v>53.67238689771708</v>
      </c>
      <c r="O1308" s="2" t="n">
        <v>23.89412874368646</v>
      </c>
      <c r="P1308" s="2" t="n">
        <v>-6.539449114072045</v>
      </c>
      <c r="Q1308" s="2" t="n">
        <v>-74.85394361176392</v>
      </c>
      <c r="R1308" s="2" t="n">
        <v>10.89757232295114</v>
      </c>
      <c r="S1308" s="2" t="n">
        <v>75.9251891764691</v>
      </c>
      <c r="T1308" s="2" t="n">
        <v>6.539449114072045</v>
      </c>
      <c r="U1308" s="2" t="n">
        <v>23.97089850276528</v>
      </c>
      <c r="V1308" s="2" t="n">
        <v>-66.65249815484597</v>
      </c>
      <c r="W1308" s="2" t="n">
        <v>-2.394606580480535</v>
      </c>
      <c r="X1308" s="2" t="n">
        <v>70.87237561974976</v>
      </c>
      <c r="Y1308" s="2" t="n">
        <v>23.97089850276528</v>
      </c>
      <c r="Z1308" s="2" t="n">
        <v>6.780135928340034</v>
      </c>
      <c r="AA1308" s="2" t="n">
        <v>-97.59287364981482</v>
      </c>
      <c r="AB1308" s="2" t="n">
        <v>-11.04137408126831</v>
      </c>
      <c r="AC1308" s="2" t="n">
        <v>98.44923144462831</v>
      </c>
      <c r="AD1308" s="2" t="n">
        <v>6.780135928340034</v>
      </c>
      <c r="AE1308" s="2" t="n">
        <v>-24.21563744326646</v>
      </c>
      <c r="AF1308" s="2" t="n">
        <v>-61.60251110889262</v>
      </c>
      <c r="AG1308" s="2" t="n">
        <v>-3.15436504665242</v>
      </c>
      <c r="AH1308" s="2" t="n">
        <v>66.26625453843388</v>
      </c>
      <c r="AI1308" s="2" t="n">
        <v>24.21563744326646</v>
      </c>
      <c r="AJ1308" s="2" t="n">
        <v>-6.566094141210847</v>
      </c>
      <c r="AK1308" s="2" t="n">
        <v>-92.91340689954914</v>
      </c>
      <c r="AL1308" s="2" t="n">
        <v>3.277095186477645</v>
      </c>
      <c r="AM1308" s="2" t="n">
        <v>93.20275815024824</v>
      </c>
      <c r="AN1308" s="2" t="n">
        <v>6.566094141210847</v>
      </c>
      <c r="AO1308" s="2" t="n">
        <v>24.35451150043326</v>
      </c>
      <c r="AP1308" s="2" t="n">
        <v>-53.06468687274243</v>
      </c>
      <c r="AQ1308" s="2" t="n">
        <v>-2.199335216108487</v>
      </c>
      <c r="AR1308" s="2" t="n">
        <v>58.42807799953507</v>
      </c>
      <c r="AS1308" s="2" t="n">
        <v>24.35451150043326</v>
      </c>
      <c r="AT1308" s="2" t="n">
        <v>6.83530736855764</v>
      </c>
      <c r="AU1308" s="2" t="n">
        <v>-79.59704190963703</v>
      </c>
      <c r="AV1308" s="2" t="n">
        <v>-3.508054277797958</v>
      </c>
      <c r="AW1308" s="2" t="n">
        <v>79.96697413559643</v>
      </c>
      <c r="AX1308" s="2" t="n">
        <v>6.83530736855764</v>
      </c>
      <c r="AY1308" s="2" t="n">
        <v>22.14992121541254</v>
      </c>
      <c r="AZ1308" s="2" t="n">
        <v>22.1533151499653</v>
      </c>
      <c r="BA1308" s="2" t="n">
        <v>22.229862867515</v>
      </c>
      <c r="BB1308" s="2" t="n">
        <v>22.25638788907893</v>
      </c>
      <c r="BC1308" s="2" t="n">
        <v>0.6774875704006355</v>
      </c>
      <c r="BD1308" s="2" t="n">
        <v>0.0003072619220297654</v>
      </c>
      <c r="BE1308" s="2" t="n">
        <v>-3.827119176422307e-05</v>
      </c>
      <c r="BF1308" s="2" t="n">
        <v>-0.00793785630574885</v>
      </c>
      <c r="BG1308" s="2" t="n">
        <v>0.05090930154403221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-23.90806960032796</v>
      </c>
      <c r="L1309" s="2" t="n">
        <v>-48.21954629742113</v>
      </c>
      <c r="M1309" s="2" t="n">
        <v>-2.995014398571345</v>
      </c>
      <c r="N1309" s="2" t="n">
        <v>53.90445759295714</v>
      </c>
      <c r="O1309" s="2" t="n">
        <v>23.90806960032796</v>
      </c>
      <c r="P1309" s="2" t="n">
        <v>-6.553389970713546</v>
      </c>
      <c r="Q1309" s="2" t="n">
        <v>-75.10408960622311</v>
      </c>
      <c r="R1309" s="2" t="n">
        <v>10.85761485319921</v>
      </c>
      <c r="S1309" s="2" t="n">
        <v>76.16730923426566</v>
      </c>
      <c r="T1309" s="2" t="n">
        <v>6.553389970713546</v>
      </c>
      <c r="U1309" s="2" t="n">
        <v>23.99296126071359</v>
      </c>
      <c r="V1309" s="2" t="n">
        <v>-66.4049541547718</v>
      </c>
      <c r="W1309" s="2" t="n">
        <v>-2.356119240991365</v>
      </c>
      <c r="X1309" s="2" t="n">
        <v>70.64581674970725</v>
      </c>
      <c r="Y1309" s="2" t="n">
        <v>23.99296126071359</v>
      </c>
      <c r="Z1309" s="2" t="n">
        <v>6.802198686288346</v>
      </c>
      <c r="AA1309" s="2" t="n">
        <v>-97.34532964974065</v>
      </c>
      <c r="AB1309" s="2" t="n">
        <v>-11.00288674177914</v>
      </c>
      <c r="AC1309" s="2" t="n">
        <v>98.20105207296324</v>
      </c>
      <c r="AD1309" s="2" t="n">
        <v>6.802198686288346</v>
      </c>
      <c r="AE1309" s="2" t="n">
        <v>-24.18739203748114</v>
      </c>
      <c r="AF1309" s="2" t="n">
        <v>-61.07371773647682</v>
      </c>
      <c r="AG1309" s="2" t="n">
        <v>-3.126974896887795</v>
      </c>
      <c r="AH1309" s="2" t="n">
        <v>65.76326408972882</v>
      </c>
      <c r="AI1309" s="2" t="n">
        <v>24.18739203748114</v>
      </c>
      <c r="AJ1309" s="2" t="n">
        <v>-6.537848735425523</v>
      </c>
      <c r="AK1309" s="2" t="n">
        <v>-92.38461352713335</v>
      </c>
      <c r="AL1309" s="2" t="n">
        <v>3.30448533624227</v>
      </c>
      <c r="AM1309" s="2" t="n">
        <v>92.67459147998731</v>
      </c>
      <c r="AN1309" s="2" t="n">
        <v>6.537848735425523</v>
      </c>
      <c r="AO1309" s="2" t="n">
        <v>24.3339904762744</v>
      </c>
      <c r="AP1309" s="2" t="n">
        <v>-53.59612287901108</v>
      </c>
      <c r="AQ1309" s="2" t="n">
        <v>-2.228079748708334</v>
      </c>
      <c r="AR1309" s="2" t="n">
        <v>58.90375047081529</v>
      </c>
      <c r="AS1309" s="2" t="n">
        <v>24.3339904762744</v>
      </c>
      <c r="AT1309" s="2" t="n">
        <v>6.814786344398783</v>
      </c>
      <c r="AU1309" s="2" t="n">
        <v>-80.12847791590566</v>
      </c>
      <c r="AV1309" s="2" t="n">
        <v>-3.536798810397804</v>
      </c>
      <c r="AW1309" s="2" t="n">
        <v>80.49548578563159</v>
      </c>
      <c r="AX1309" s="2" t="n">
        <v>6.814786344398783</v>
      </c>
      <c r="AY1309" s="2" t="n">
        <v>22.32573605390409</v>
      </c>
      <c r="AZ1309" s="2" t="n">
        <v>22.33727976104013</v>
      </c>
      <c r="BA1309" s="2" t="n">
        <v>22.42561578451161</v>
      </c>
      <c r="BB1309" s="2" t="n">
        <v>22.46414814779848</v>
      </c>
      <c r="BC1309" s="2" t="n">
        <v>0.6786547164877691</v>
      </c>
      <c r="BD1309" s="2" t="n">
        <v>0.0003006537698146755</v>
      </c>
      <c r="BE1309" s="2" t="n">
        <v>-2.777111628708102e-05</v>
      </c>
      <c r="BF1309" s="2" t="n">
        <v>-0.008074256976399718</v>
      </c>
      <c r="BG1309" s="2" t="n">
        <v>0.05164184139445246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-22.05419163499202</v>
      </c>
      <c r="L1310" s="2" t="n">
        <v>2.032136452269127</v>
      </c>
      <c r="M1310" s="2" t="n">
        <v>-1.732070297531314</v>
      </c>
      <c r="N1310" s="2" t="n">
        <v>22.21524284695495</v>
      </c>
      <c r="O1310" s="2" t="n">
        <v>22.05419163499202</v>
      </c>
      <c r="P1310" s="2" t="n">
        <v>-4.699512005377603</v>
      </c>
      <c r="Q1310" s="2" t="n">
        <v>-24.85240685653284</v>
      </c>
      <c r="R1310" s="2" t="n">
        <v>12.12055895423924</v>
      </c>
      <c r="S1310" s="2" t="n">
        <v>28.04702281908934</v>
      </c>
      <c r="T1310" s="2" t="n">
        <v>4.699512005377603</v>
      </c>
      <c r="U1310" s="2" t="n">
        <v>22.15563525915198</v>
      </c>
      <c r="V1310" s="2" t="n">
        <v>-0.8062521262807446</v>
      </c>
      <c r="W1310" s="2" t="n">
        <v>-3.612720061128634</v>
      </c>
      <c r="X1310" s="2" t="n">
        <v>22.46272384346547</v>
      </c>
      <c r="Y1310" s="2" t="n">
        <v>22.15563525915198</v>
      </c>
      <c r="Z1310" s="2" t="n">
        <v>4.964872684726739</v>
      </c>
      <c r="AA1310" s="2" t="n">
        <v>-31.74662762124959</v>
      </c>
      <c r="AB1310" s="2" t="n">
        <v>-12.25948756191641</v>
      </c>
      <c r="AC1310" s="2" t="n">
        <v>34.39176298735813</v>
      </c>
      <c r="AD1310" s="2" t="n">
        <v>4.964872684726739</v>
      </c>
      <c r="AE1310" s="2" t="n">
        <v>-22.14196480936561</v>
      </c>
      <c r="AF1310" s="2" t="n">
        <v>2.16749325636809</v>
      </c>
      <c r="AG1310" s="2" t="n">
        <v>-2.19228924836658</v>
      </c>
      <c r="AH1310" s="2" t="n">
        <v>22.35555333209379</v>
      </c>
      <c r="AI1310" s="2" t="n">
        <v>22.14196480936561</v>
      </c>
      <c r="AJ1310" s="2" t="n">
        <v>-4.492421507309995</v>
      </c>
      <c r="AK1310" s="2" t="n">
        <v>-29.14340253428843</v>
      </c>
      <c r="AL1310" s="2" t="n">
        <v>4.239170984763485</v>
      </c>
      <c r="AM1310" s="2" t="n">
        <v>29.79077597030617</v>
      </c>
      <c r="AN1310" s="2" t="n">
        <v>4.492421507309995</v>
      </c>
      <c r="AO1310" s="2" t="n">
        <v>22.23974975114464</v>
      </c>
      <c r="AP1310" s="2" t="n">
        <v>-0.983439478830076</v>
      </c>
      <c r="AQ1310" s="2" t="n">
        <v>-3.171426484370129</v>
      </c>
      <c r="AR1310" s="2" t="n">
        <v>22.48625287031665</v>
      </c>
      <c r="AS1310" s="2" t="n">
        <v>22.23974975114464</v>
      </c>
      <c r="AT1310" s="2" t="n">
        <v>4.720545619269021</v>
      </c>
      <c r="AU1310" s="2" t="n">
        <v>-27.51579451572466</v>
      </c>
      <c r="AV1310" s="2" t="n">
        <v>-4.480145546059599</v>
      </c>
      <c r="AW1310" s="2" t="n">
        <v>28.27497485213843</v>
      </c>
      <c r="AX1310" s="2" t="n">
        <v>4.720545619269021</v>
      </c>
      <c r="AY1310" s="2" t="n">
        <v>22.29858161201288</v>
      </c>
      <c r="AZ1310" s="2" t="n">
        <v>22.31911531085132</v>
      </c>
      <c r="BA1310" s="2" t="n">
        <v>22.39725068699701</v>
      </c>
      <c r="BB1310" s="2" t="n">
        <v>22.44170830813309</v>
      </c>
      <c r="BC1310" s="2" t="n">
        <v>0.6796547640581695</v>
      </c>
      <c r="BD1310" s="2" t="n">
        <v>0.0002995573270693965</v>
      </c>
      <c r="BE1310" s="2" t="n">
        <v>-3.599329195321901e-05</v>
      </c>
      <c r="BF1310" s="2" t="n">
        <v>-0.007902198654057283</v>
      </c>
      <c r="BG1310" s="2" t="n">
        <v>0.05199291529086843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-20.86921656287358</v>
      </c>
      <c r="L1311" s="2" t="n">
        <v>25.74011586692805</v>
      </c>
      <c r="M1311" s="2" t="n">
        <v>-1.718403002721435</v>
      </c>
      <c r="N1311" s="2" t="n">
        <v>33.1817822557915</v>
      </c>
      <c r="O1311" s="2" t="n">
        <v>20.86921656287358</v>
      </c>
      <c r="P1311" s="2" t="n">
        <v>-3.514536933259169</v>
      </c>
      <c r="Q1311" s="2" t="n">
        <v>-1.144427441873923</v>
      </c>
      <c r="R1311" s="2" t="n">
        <v>12.13422624904911</v>
      </c>
      <c r="S1311" s="2" t="n">
        <v>12.68468094545816</v>
      </c>
      <c r="T1311" s="2" t="n">
        <v>3.514536933259169</v>
      </c>
      <c r="U1311" s="2" t="n">
        <v>20.94477011400651</v>
      </c>
      <c r="V1311" s="2" t="n">
        <v>24.83236575970133</v>
      </c>
      <c r="W1311" s="2" t="n">
        <v>-3.624506573169139</v>
      </c>
      <c r="X1311" s="2" t="n">
        <v>32.68741091385357</v>
      </c>
      <c r="Y1311" s="2" t="n">
        <v>20.94477011400651</v>
      </c>
      <c r="Z1311" s="2" t="n">
        <v>3.75400753958127</v>
      </c>
      <c r="AA1311" s="2" t="n">
        <v>-6.108009735267522</v>
      </c>
      <c r="AB1311" s="2" t="n">
        <v>-12.27127407395692</v>
      </c>
      <c r="AC1311" s="2" t="n">
        <v>14.21212591175307</v>
      </c>
      <c r="AD1311" s="2" t="n">
        <v>3.75400753958127</v>
      </c>
      <c r="AE1311" s="2" t="n">
        <v>-20.92720676932927</v>
      </c>
      <c r="AF1311" s="2" t="n">
        <v>25.77231857293155</v>
      </c>
      <c r="AG1311" s="2" t="n">
        <v>-2.232104085039413</v>
      </c>
      <c r="AH1311" s="2" t="n">
        <v>33.27375356699907</v>
      </c>
      <c r="AI1311" s="2" t="n">
        <v>20.92720676932927</v>
      </c>
      <c r="AJ1311" s="2" t="n">
        <v>-3.277663467273658</v>
      </c>
      <c r="AK1311" s="2" t="n">
        <v>-5.538577217724974</v>
      </c>
      <c r="AL1311" s="2" t="n">
        <v>4.199356148090652</v>
      </c>
      <c r="AM1311" s="2" t="n">
        <v>7.684627997496642</v>
      </c>
      <c r="AN1311" s="2" t="n">
        <v>3.277663467273658</v>
      </c>
      <c r="AO1311" s="2" t="n">
        <v>20.96586221786444</v>
      </c>
      <c r="AP1311" s="2" t="n">
        <v>24.76182134166605</v>
      </c>
      <c r="AQ1311" s="2" t="n">
        <v>-3.133480109210249</v>
      </c>
      <c r="AR1311" s="2" t="n">
        <v>32.5965315990809</v>
      </c>
      <c r="AS1311" s="2" t="n">
        <v>20.96586221786444</v>
      </c>
      <c r="AT1311" s="2" t="n">
        <v>3.446658085988826</v>
      </c>
      <c r="AU1311" s="2" t="n">
        <v>-1.77053369522854</v>
      </c>
      <c r="AV1311" s="2" t="n">
        <v>-4.44219917089972</v>
      </c>
      <c r="AW1311" s="2" t="n">
        <v>5.894690407612086</v>
      </c>
      <c r="AX1311" s="2" t="n">
        <v>3.446658085988826</v>
      </c>
      <c r="AY1311" s="2" t="n">
        <v>22.15564510709895</v>
      </c>
      <c r="AZ1311" s="2" t="n">
        <v>22.18168079116684</v>
      </c>
      <c r="BA1311" s="2" t="n">
        <v>22.25024629523024</v>
      </c>
      <c r="BB1311" s="2" t="n">
        <v>22.29412369910623</v>
      </c>
      <c r="BC1311" s="2" t="n">
        <v>0.6806629133425632</v>
      </c>
      <c r="BD1311" s="2" t="n">
        <v>0.0002993789252338701</v>
      </c>
      <c r="BE1311" s="2" t="n">
        <v>-4.422258658398567e-05</v>
      </c>
      <c r="BF1311" s="2" t="n">
        <v>-0.007907127930234703</v>
      </c>
      <c r="BG1311" s="2" t="n">
        <v>0.05204966600014278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-20.90144049832148</v>
      </c>
      <c r="L1312" s="2" t="n">
        <v>16.36376517854114</v>
      </c>
      <c r="M1312" s="2" t="n">
        <v>-1.696027769305637</v>
      </c>
      <c r="N1312" s="2" t="n">
        <v>26.59923938607202</v>
      </c>
      <c r="O1312" s="2" t="n">
        <v>20.90144049832148</v>
      </c>
      <c r="P1312" s="2" t="n">
        <v>-3.546760868707072</v>
      </c>
      <c r="Q1312" s="2" t="n">
        <v>-10.52077813026083</v>
      </c>
      <c r="R1312" s="2" t="n">
        <v>12.15660148246491</v>
      </c>
      <c r="S1312" s="2" t="n">
        <v>16.463573267351</v>
      </c>
      <c r="T1312" s="2" t="n">
        <v>3.546760868707072</v>
      </c>
      <c r="U1312" s="2" t="n">
        <v>20.8506605425401</v>
      </c>
      <c r="V1312" s="2" t="n">
        <v>27.06546606110054</v>
      </c>
      <c r="W1312" s="2" t="n">
        <v>-3.648960950615075</v>
      </c>
      <c r="X1312" s="2" t="n">
        <v>34.35992453693602</v>
      </c>
      <c r="Y1312" s="2" t="n">
        <v>20.8506605425401</v>
      </c>
      <c r="Z1312" s="2" t="n">
        <v>3.659897968114862</v>
      </c>
      <c r="AA1312" s="2" t="n">
        <v>-3.874909433868304</v>
      </c>
      <c r="AB1312" s="2" t="n">
        <v>-12.29572845140285</v>
      </c>
      <c r="AC1312" s="2" t="n">
        <v>13.40129525114384</v>
      </c>
      <c r="AD1312" s="2" t="n">
        <v>3.659897968114862</v>
      </c>
      <c r="AE1312" s="2" t="n">
        <v>-21.31268880453724</v>
      </c>
      <c r="AF1312" s="2" t="n">
        <v>24.38669661279614</v>
      </c>
      <c r="AG1312" s="2" t="n">
        <v>-2.261242634437305</v>
      </c>
      <c r="AH1312" s="2" t="n">
        <v>32.46621157473422</v>
      </c>
      <c r="AI1312" s="2" t="n">
        <v>21.31268880453724</v>
      </c>
      <c r="AJ1312" s="2" t="n">
        <v>-3.663145502481623</v>
      </c>
      <c r="AK1312" s="2" t="n">
        <v>-6.924199177860388</v>
      </c>
      <c r="AL1312" s="2" t="n">
        <v>4.17021759869276</v>
      </c>
      <c r="AM1312" s="2" t="n">
        <v>8.874338513234697</v>
      </c>
      <c r="AN1312" s="2" t="n">
        <v>3.663145502481623</v>
      </c>
      <c r="AO1312" s="2" t="n">
        <v>21.25228557428711</v>
      </c>
      <c r="AP1312" s="2" t="n">
        <v>19.00607269768483</v>
      </c>
      <c r="AQ1312" s="2" t="n">
        <v>-3.102271625525237</v>
      </c>
      <c r="AR1312" s="2" t="n">
        <v>28.6795141304603</v>
      </c>
      <c r="AS1312" s="2" t="n">
        <v>21.25228557428711</v>
      </c>
      <c r="AT1312" s="2" t="n">
        <v>3.733081442411496</v>
      </c>
      <c r="AU1312" s="2" t="n">
        <v>-7.526282339209757</v>
      </c>
      <c r="AV1312" s="2" t="n">
        <v>-4.410990687214707</v>
      </c>
      <c r="AW1312" s="2" t="n">
        <v>9.488817721290291</v>
      </c>
      <c r="AX1312" s="2" t="n">
        <v>3.733081442411496</v>
      </c>
      <c r="AY1312" s="2" t="n">
        <v>22.0302246462212</v>
      </c>
      <c r="AZ1312" s="2" t="n">
        <v>22.04857876630416</v>
      </c>
      <c r="BA1312" s="2" t="n">
        <v>22.15649054616094</v>
      </c>
      <c r="BB1312" s="2" t="n">
        <v>22.18993988662432</v>
      </c>
      <c r="BC1312" s="2" t="n">
        <v>0.6816546479739379</v>
      </c>
      <c r="BD1312" s="2" t="n">
        <v>0.0003000440676829935</v>
      </c>
      <c r="BE1312" s="2" t="n">
        <v>-5.182452893087558e-05</v>
      </c>
      <c r="BF1312" s="2" t="n">
        <v>-0.007912880338205223</v>
      </c>
      <c r="BG1312" s="2" t="n">
        <v>0.05205840938033338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-20.90834017510505</v>
      </c>
      <c r="L1313" s="2" t="n">
        <v>16.20630203392609</v>
      </c>
      <c r="M1313" s="2" t="n">
        <v>-1.677193999774073</v>
      </c>
      <c r="N1313" s="2" t="n">
        <v>26.50690276523507</v>
      </c>
      <c r="O1313" s="2" t="n">
        <v>20.90834017510505</v>
      </c>
      <c r="P1313" s="2" t="n">
        <v>-3.553660545490636</v>
      </c>
      <c r="Q1313" s="2" t="n">
        <v>-10.67824127487589</v>
      </c>
      <c r="R1313" s="2" t="n">
        <v>12.17543525199648</v>
      </c>
      <c r="S1313" s="2" t="n">
        <v>16.57994461910529</v>
      </c>
      <c r="T1313" s="2" t="n">
        <v>3.553660545490636</v>
      </c>
      <c r="U1313" s="2" t="n">
        <v>20.83060182292308</v>
      </c>
      <c r="V1313" s="2" t="n">
        <v>27.75676584857412</v>
      </c>
      <c r="W1313" s="2" t="n">
        <v>-3.668742890598074</v>
      </c>
      <c r="X1313" s="2" t="n">
        <v>34.89715886823812</v>
      </c>
      <c r="Y1313" s="2" t="n">
        <v>20.83060182292308</v>
      </c>
      <c r="Z1313" s="2" t="n">
        <v>3.639839248497836</v>
      </c>
      <c r="AA1313" s="2" t="n">
        <v>-3.183609646394729</v>
      </c>
      <c r="AB1313" s="2" t="n">
        <v>-12.31551039138585</v>
      </c>
      <c r="AC1313" s="2" t="n">
        <v>13.230857732432</v>
      </c>
      <c r="AD1313" s="2" t="n">
        <v>3.639839248497836</v>
      </c>
      <c r="AE1313" s="2" t="n">
        <v>-21.30456209036542</v>
      </c>
      <c r="AF1313" s="2" t="n">
        <v>24.24177800064022</v>
      </c>
      <c r="AG1313" s="2" t="n">
        <v>-2.290944418044695</v>
      </c>
      <c r="AH1313" s="2" t="n">
        <v>32.35423608773864</v>
      </c>
      <c r="AI1313" s="2" t="n">
        <v>21.30456209036542</v>
      </c>
      <c r="AJ1313" s="2" t="n">
        <v>-3.6550187883098</v>
      </c>
      <c r="AK1313" s="2" t="n">
        <v>-7.069117790016307</v>
      </c>
      <c r="AL1313" s="2" t="n">
        <v>4.14051581508537</v>
      </c>
      <c r="AM1313" s="2" t="n">
        <v>8.970811551191717</v>
      </c>
      <c r="AN1313" s="2" t="n">
        <v>3.6550187883098</v>
      </c>
      <c r="AO1313" s="2" t="n">
        <v>21.21665009412345</v>
      </c>
      <c r="AP1313" s="2" t="n">
        <v>19.68323190971885</v>
      </c>
      <c r="AQ1313" s="2" t="n">
        <v>-3.071624832301768</v>
      </c>
      <c r="AR1313" s="2" t="n">
        <v>29.10344891483922</v>
      </c>
      <c r="AS1313" s="2" t="n">
        <v>21.21665009412345</v>
      </c>
      <c r="AT1313" s="2" t="n">
        <v>3.697445962247834</v>
      </c>
      <c r="AU1313" s="2" t="n">
        <v>-6.849123127175737</v>
      </c>
      <c r="AV1313" s="2" t="n">
        <v>-4.380343893991238</v>
      </c>
      <c r="AW1313" s="2" t="n">
        <v>8.931349667580072</v>
      </c>
      <c r="AX1313" s="2" t="n">
        <v>3.697445962247834</v>
      </c>
      <c r="AY1313" s="2" t="n">
        <v>21.91803619910959</v>
      </c>
      <c r="AZ1313" s="2" t="n">
        <v>21.92678107196605</v>
      </c>
      <c r="BA1313" s="2" t="n">
        <v>22.07129770058139</v>
      </c>
      <c r="BB1313" s="2" t="n">
        <v>22.09261090737423</v>
      </c>
      <c r="BC1313" s="2" t="n">
        <v>0.682612724456035</v>
      </c>
      <c r="BD1313" s="2" t="n">
        <v>0.0003025643959507867</v>
      </c>
      <c r="BE1313" s="2" t="n">
        <v>-5.892292640509003e-05</v>
      </c>
      <c r="BF1313" s="2" t="n">
        <v>-0.007916471680496662</v>
      </c>
      <c r="BG1313" s="2" t="n">
        <v>0.05205801953861296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-20.97372157934585</v>
      </c>
      <c r="L1314" s="2" t="n">
        <v>25.61661609089536</v>
      </c>
      <c r="M1314" s="2" t="n">
        <v>-1.669638165300408</v>
      </c>
      <c r="N1314" s="2" t="n">
        <v>33.14959590159833</v>
      </c>
      <c r="O1314" s="2" t="n">
        <v>20.97372157934585</v>
      </c>
      <c r="P1314" s="2" t="n">
        <v>-3.619041949731439</v>
      </c>
      <c r="Q1314" s="2" t="n">
        <v>-1.26792721790661</v>
      </c>
      <c r="R1314" s="2" t="n">
        <v>12.18299108647014</v>
      </c>
      <c r="S1314" s="2" t="n">
        <v>12.77225022761593</v>
      </c>
      <c r="T1314" s="2" t="n">
        <v>3.619041949731439</v>
      </c>
      <c r="U1314" s="2" t="n">
        <v>21.02511403656387</v>
      </c>
      <c r="V1314" s="2" t="n">
        <v>24.92941165566944</v>
      </c>
      <c r="W1314" s="2" t="n">
        <v>-3.607957617470225</v>
      </c>
      <c r="X1314" s="2" t="n">
        <v>32.81079614879535</v>
      </c>
      <c r="Y1314" s="2" t="n">
        <v>21.02511403656387</v>
      </c>
      <c r="Z1314" s="2" t="n">
        <v>3.834351462138631</v>
      </c>
      <c r="AA1314" s="2" t="n">
        <v>-6.010963839299404</v>
      </c>
      <c r="AB1314" s="2" t="n">
        <v>-12.254725118258</v>
      </c>
      <c r="AC1314" s="2" t="n">
        <v>14.17787801952864</v>
      </c>
      <c r="AD1314" s="2" t="n">
        <v>3.834351462138631</v>
      </c>
      <c r="AE1314" s="2" t="n">
        <v>-20.94130681380831</v>
      </c>
      <c r="AF1314" s="2" t="n">
        <v>25.7020043069049</v>
      </c>
      <c r="AG1314" s="2" t="n">
        <v>-2.636219109204838</v>
      </c>
      <c r="AH1314" s="2" t="n">
        <v>33.25779619358368</v>
      </c>
      <c r="AI1314" s="2" t="n">
        <v>20.94130681380831</v>
      </c>
      <c r="AJ1314" s="2" t="n">
        <v>-3.291763511752691</v>
      </c>
      <c r="AK1314" s="2" t="n">
        <v>-5.608891483751627</v>
      </c>
      <c r="AL1314" s="2" t="n">
        <v>3.795241123925227</v>
      </c>
      <c r="AM1314" s="2" t="n">
        <v>7.529888836001575</v>
      </c>
      <c r="AN1314" s="2" t="n">
        <v>3.291763511752691</v>
      </c>
      <c r="AO1314" s="2" t="n">
        <v>20.96262208642142</v>
      </c>
      <c r="AP1314" s="2" t="n">
        <v>24.8065041414315</v>
      </c>
      <c r="AQ1314" s="2" t="n">
        <v>-2.794688705404305</v>
      </c>
      <c r="AR1314" s="2" t="n">
        <v>32.59761429026818</v>
      </c>
      <c r="AS1314" s="2" t="n">
        <v>20.96262208642142</v>
      </c>
      <c r="AT1314" s="2" t="n">
        <v>3.443417954545801</v>
      </c>
      <c r="AU1314" s="2" t="n">
        <v>-1.725850895463083</v>
      </c>
      <c r="AV1314" s="2" t="n">
        <v>-4.103407767093776</v>
      </c>
      <c r="AW1314" s="2" t="n">
        <v>5.62793424145171</v>
      </c>
      <c r="AX1314" s="2" t="n">
        <v>3.443417954545801</v>
      </c>
      <c r="AY1314" s="2" t="n">
        <v>21.82360473713322</v>
      </c>
      <c r="AZ1314" s="2" t="n">
        <v>21.83661436842583</v>
      </c>
      <c r="BA1314" s="2" t="n">
        <v>21.95829861190408</v>
      </c>
      <c r="BB1314" s="2" t="n">
        <v>21.97961202527895</v>
      </c>
      <c r="BC1314" s="2" t="n">
        <v>0.6834649783294089</v>
      </c>
      <c r="BD1314" s="2" t="n">
        <v>0.0003021741798165478</v>
      </c>
      <c r="BE1314" s="2" t="n">
        <v>-6.187681407088274e-05</v>
      </c>
      <c r="BF1314" s="2" t="n">
        <v>-0.007918650785810055</v>
      </c>
      <c r="BG1314" s="2" t="n">
        <v>0.05214054147878396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-21.0176490635536</v>
      </c>
      <c r="L1315" s="2" t="n">
        <v>25.56522929391903</v>
      </c>
      <c r="M1315" s="2" t="n">
        <v>-1.694725319751847</v>
      </c>
      <c r="N1315" s="2" t="n">
        <v>33.13901952259239</v>
      </c>
      <c r="O1315" s="2" t="n">
        <v>21.0176490635536</v>
      </c>
      <c r="P1315" s="2" t="n">
        <v>-3.662969433939189</v>
      </c>
      <c r="Q1315" s="2" t="n">
        <v>-1.319314014882941</v>
      </c>
      <c r="R1315" s="2" t="n">
        <v>12.1579039320187</v>
      </c>
      <c r="S1315" s="2" t="n">
        <v>12.76607075665943</v>
      </c>
      <c r="T1315" s="2" t="n">
        <v>3.662969433939189</v>
      </c>
      <c r="U1315" s="2" t="n">
        <v>21.05876119385843</v>
      </c>
      <c r="V1315" s="2" t="n">
        <v>24.96792236203243</v>
      </c>
      <c r="W1315" s="2" t="n">
        <v>-3.583031017192084</v>
      </c>
      <c r="X1315" s="2" t="n">
        <v>32.85889044637079</v>
      </c>
      <c r="Y1315" s="2" t="n">
        <v>21.05876119385843</v>
      </c>
      <c r="Z1315" s="2" t="n">
        <v>3.867998619433187</v>
      </c>
      <c r="AA1315" s="2" t="n">
        <v>-5.972453132936415</v>
      </c>
      <c r="AB1315" s="2" t="n">
        <v>-12.22979851797986</v>
      </c>
      <c r="AC1315" s="2" t="n">
        <v>14.14919013708705</v>
      </c>
      <c r="AD1315" s="2" t="n">
        <v>3.867998619433187</v>
      </c>
      <c r="AE1315" s="2" t="n">
        <v>-20.94881195229315</v>
      </c>
      <c r="AF1315" s="2" t="n">
        <v>25.66686120802605</v>
      </c>
      <c r="AG1315" s="2" t="n">
        <v>-2.582012145704036</v>
      </c>
      <c r="AH1315" s="2" t="n">
        <v>33.23111904834347</v>
      </c>
      <c r="AI1315" s="2" t="n">
        <v>20.94881195229315</v>
      </c>
      <c r="AJ1315" s="2" t="n">
        <v>-3.299268650237536</v>
      </c>
      <c r="AK1315" s="2" t="n">
        <v>-5.644034582630471</v>
      </c>
      <c r="AL1315" s="2" t="n">
        <v>3.849448087426029</v>
      </c>
      <c r="AM1315" s="2" t="n">
        <v>7.586735172269877</v>
      </c>
      <c r="AN1315" s="2" t="n">
        <v>3.299268650237536</v>
      </c>
      <c r="AO1315" s="2" t="n">
        <v>20.96451516431559</v>
      </c>
      <c r="AP1315" s="2" t="n">
        <v>24.83046194107714</v>
      </c>
      <c r="AQ1315" s="2" t="n">
        <v>-2.84873626643704</v>
      </c>
      <c r="AR1315" s="2" t="n">
        <v>32.62174174684443</v>
      </c>
      <c r="AS1315" s="2" t="n">
        <v>20.96451516431559</v>
      </c>
      <c r="AT1315" s="2" t="n">
        <v>3.445311032439971</v>
      </c>
      <c r="AU1315" s="2" t="n">
        <v>-1.701893095817443</v>
      </c>
      <c r="AV1315" s="2" t="n">
        <v>-4.157455328126511</v>
      </c>
      <c r="AW1315" s="2" t="n">
        <v>5.661364060472632</v>
      </c>
      <c r="AX1315" s="2" t="n">
        <v>3.445311032439971</v>
      </c>
      <c r="AY1315" s="2" t="n">
        <v>21.74300916977526</v>
      </c>
      <c r="AZ1315" s="2" t="n">
        <v>21.75882905096909</v>
      </c>
      <c r="BA1315" s="2" t="n">
        <v>21.85734994594299</v>
      </c>
      <c r="BB1315" s="2" t="n">
        <v>21.87810233918261</v>
      </c>
      <c r="BC1315" s="2" t="n">
        <v>0.6843405074117678</v>
      </c>
      <c r="BD1315" s="2" t="n">
        <v>0.0003014543515616247</v>
      </c>
      <c r="BE1315" s="2" t="n">
        <v>-6.356655678977242e-05</v>
      </c>
      <c r="BF1315" s="2" t="n">
        <v>-0.007920247722780827</v>
      </c>
      <c r="BG1315" s="2" t="n">
        <v>0.05226926146195653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-21.06219233681862</v>
      </c>
      <c r="L1316" s="2" t="n">
        <v>12.94954002313241</v>
      </c>
      <c r="M1316" s="2" t="n">
        <v>-1.675675007890578</v>
      </c>
      <c r="N1316" s="2" t="n">
        <v>24.78133207831891</v>
      </c>
      <c r="O1316" s="2" t="n">
        <v>21.06219233681862</v>
      </c>
      <c r="P1316" s="2" t="n">
        <v>-3.707512707204209</v>
      </c>
      <c r="Q1316" s="2" t="n">
        <v>-13.93500328566957</v>
      </c>
      <c r="R1316" s="2" t="n">
        <v>12.17695424387997</v>
      </c>
      <c r="S1316" s="2" t="n">
        <v>18.87347826192217</v>
      </c>
      <c r="T1316" s="2" t="n">
        <v>3.707512707204209</v>
      </c>
      <c r="U1316" s="2" t="n">
        <v>21.00512056235076</v>
      </c>
      <c r="V1316" s="2" t="n">
        <v>25.76627765829106</v>
      </c>
      <c r="W1316" s="2" t="n">
        <v>-3.600929534127438</v>
      </c>
      <c r="X1316" s="2" t="n">
        <v>33.43774585274539</v>
      </c>
      <c r="Y1316" s="2" t="n">
        <v>21.00512056235076</v>
      </c>
      <c r="Z1316" s="2" t="n">
        <v>3.814357987925519</v>
      </c>
      <c r="AA1316" s="2" t="n">
        <v>-5.174097836677785</v>
      </c>
      <c r="AB1316" s="2" t="n">
        <v>-12.24769703491521</v>
      </c>
      <c r="AC1316" s="2" t="n">
        <v>13.83208942794384</v>
      </c>
      <c r="AD1316" s="2" t="n">
        <v>3.814357987925519</v>
      </c>
      <c r="AE1316" s="2" t="n">
        <v>-21.51934985018822</v>
      </c>
      <c r="AF1316" s="2" t="n">
        <v>23.8510815468385</v>
      </c>
      <c r="AG1316" s="2" t="n">
        <v>-2.617042812891364</v>
      </c>
      <c r="AH1316" s="2" t="n">
        <v>32.23050452619758</v>
      </c>
      <c r="AI1316" s="2" t="n">
        <v>21.51934985018822</v>
      </c>
      <c r="AJ1316" s="2" t="n">
        <v>-3.869806548132608</v>
      </c>
      <c r="AK1316" s="2" t="n">
        <v>-7.459814243818023</v>
      </c>
      <c r="AL1316" s="2" t="n">
        <v>3.814417420238701</v>
      </c>
      <c r="AM1316" s="2" t="n">
        <v>9.228976732447684</v>
      </c>
      <c r="AN1316" s="2" t="n">
        <v>3.869806548132608</v>
      </c>
      <c r="AO1316" s="2" t="n">
        <v>21.46469537562526</v>
      </c>
      <c r="AP1316" s="2" t="n">
        <v>14.83154296340739</v>
      </c>
      <c r="AQ1316" s="2" t="n">
        <v>-2.814859874131559</v>
      </c>
      <c r="AR1316" s="2" t="n">
        <v>26.2417844354149</v>
      </c>
      <c r="AS1316" s="2" t="n">
        <v>21.46469537562526</v>
      </c>
      <c r="AT1316" s="2" t="n">
        <v>3.94549124374964</v>
      </c>
      <c r="AU1316" s="2" t="n">
        <v>-11.70081207348719</v>
      </c>
      <c r="AV1316" s="2" t="n">
        <v>-4.123578935821029</v>
      </c>
      <c r="AW1316" s="2" t="n">
        <v>13.01844105772714</v>
      </c>
      <c r="AX1316" s="2" t="n">
        <v>3.94549124374964</v>
      </c>
      <c r="AY1316" s="2" t="n">
        <v>21.67492748647959</v>
      </c>
      <c r="AZ1316" s="2" t="n">
        <v>21.68345820210726</v>
      </c>
      <c r="BA1316" s="2" t="n">
        <v>21.82354993636751</v>
      </c>
      <c r="BB1316" s="2" t="n">
        <v>21.83676164282688</v>
      </c>
      <c r="BC1316" s="2" t="n">
        <v>0.6851858841664878</v>
      </c>
      <c r="BD1316" s="2" t="n">
        <v>0.0003014349309098887</v>
      </c>
      <c r="BE1316" s="2" t="n">
        <v>-6.599722861630491e-05</v>
      </c>
      <c r="BF1316" s="2" t="n">
        <v>-0.007921384016409194</v>
      </c>
      <c r="BG1316" s="2" t="n">
        <v>0.05230901664496672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-21.07839796961557</v>
      </c>
      <c r="L1317" s="2" t="n">
        <v>25.49244983005172</v>
      </c>
      <c r="M1317" s="2" t="n">
        <v>-1.747999835275435</v>
      </c>
      <c r="N1317" s="2" t="n">
        <v>33.12430169418399</v>
      </c>
      <c r="O1317" s="2" t="n">
        <v>21.07839796961557</v>
      </c>
      <c r="P1317" s="2" t="n">
        <v>-3.723718340001156</v>
      </c>
      <c r="Q1317" s="2" t="n">
        <v>-1.392093478750258</v>
      </c>
      <c r="R1317" s="2" t="n">
        <v>12.10462941649511</v>
      </c>
      <c r="S1317" s="2" t="n">
        <v>12.74072430593798</v>
      </c>
      <c r="T1317" s="2" t="n">
        <v>3.723718340001156</v>
      </c>
      <c r="U1317" s="2" t="n">
        <v>21.10664110063261</v>
      </c>
      <c r="V1317" s="2" t="n">
        <v>25.01902003892038</v>
      </c>
      <c r="W1317" s="2" t="n">
        <v>-3.601714363622138</v>
      </c>
      <c r="X1317" s="2" t="n">
        <v>32.93044197419669</v>
      </c>
      <c r="Y1317" s="2" t="n">
        <v>21.10664110063261</v>
      </c>
      <c r="Z1317" s="2" t="n">
        <v>3.915878526207369</v>
      </c>
      <c r="AA1317" s="2" t="n">
        <v>-5.921355456048467</v>
      </c>
      <c r="AB1317" s="2" t="n">
        <v>-12.24848186440991</v>
      </c>
      <c r="AC1317" s="2" t="n">
        <v>14.1570428780754</v>
      </c>
      <c r="AD1317" s="2" t="n">
        <v>3.915878526207369</v>
      </c>
      <c r="AE1317" s="2" t="n">
        <v>-20.94791362949834</v>
      </c>
      <c r="AF1317" s="2" t="n">
        <v>25.73619217076326</v>
      </c>
      <c r="AG1317" s="2" t="n">
        <v>-2.476651975894575</v>
      </c>
      <c r="AH1317" s="2" t="n">
        <v>33.27612474266018</v>
      </c>
      <c r="AI1317" s="2" t="n">
        <v>20.94791362949834</v>
      </c>
      <c r="AJ1317" s="2" t="n">
        <v>-3.298370327442722</v>
      </c>
      <c r="AK1317" s="2" t="n">
        <v>-5.57470361989326</v>
      </c>
      <c r="AL1317" s="2" t="n">
        <v>3.95480825723549</v>
      </c>
      <c r="AM1317" s="2" t="n">
        <v>7.589273721384915</v>
      </c>
      <c r="AN1317" s="2" t="n">
        <v>3.298370327442722</v>
      </c>
      <c r="AO1317" s="2" t="n">
        <v>20.95980117767824</v>
      </c>
      <c r="AP1317" s="2" t="n">
        <v>24.74373313416703</v>
      </c>
      <c r="AQ1317" s="2" t="n">
        <v>-2.882139502900651</v>
      </c>
      <c r="AR1317" s="2" t="n">
        <v>32.55568034824119</v>
      </c>
      <c r="AS1317" s="2" t="n">
        <v>20.95980117767824</v>
      </c>
      <c r="AT1317" s="2" t="n">
        <v>3.440597045802619</v>
      </c>
      <c r="AU1317" s="2" t="n">
        <v>-1.788621902727559</v>
      </c>
      <c r="AV1317" s="2" t="n">
        <v>-4.190858564590121</v>
      </c>
      <c r="AW1317" s="2" t="n">
        <v>5.709656018614504</v>
      </c>
      <c r="AX1317" s="2" t="n">
        <v>3.440597045802619</v>
      </c>
      <c r="AY1317" s="2" t="n">
        <v>21.61527453479319</v>
      </c>
      <c r="AZ1317" s="2" t="n">
        <v>21.6257764919598</v>
      </c>
      <c r="BA1317" s="2" t="n">
        <v>21.73598630568059</v>
      </c>
      <c r="BB1317" s="2" t="n">
        <v>21.74906559631201</v>
      </c>
      <c r="BC1317" s="2" t="n">
        <v>0.6860639389483985</v>
      </c>
      <c r="BD1317" s="2" t="n">
        <v>0.0003004021123119313</v>
      </c>
      <c r="BE1317" s="2" t="n">
        <v>-6.952057111832754e-05</v>
      </c>
      <c r="BF1317" s="2" t="n">
        <v>-0.007922327113554371</v>
      </c>
      <c r="BG1317" s="2" t="n">
        <v>0.05246037045063248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-21.05843390937459</v>
      </c>
      <c r="L1318" s="2" t="n">
        <v>25.51251556298897</v>
      </c>
      <c r="M1318" s="2" t="n">
        <v>-2.564119173978022</v>
      </c>
      <c r="N1318" s="2" t="n">
        <v>33.18012652485842</v>
      </c>
      <c r="O1318" s="2" t="n">
        <v>21.05843390937459</v>
      </c>
      <c r="P1318" s="2" t="n">
        <v>-3.703754279760179</v>
      </c>
      <c r="Q1318" s="2" t="n">
        <v>-1.372027745813007</v>
      </c>
      <c r="R1318" s="2" t="n">
        <v>11.28851007779253</v>
      </c>
      <c r="S1318" s="2" t="n">
        <v>11.9595449610989</v>
      </c>
      <c r="T1318" s="2" t="n">
        <v>3.703754279760179</v>
      </c>
      <c r="U1318" s="2" t="n">
        <v>21.14855515550121</v>
      </c>
      <c r="V1318" s="2" t="n">
        <v>25.06650223964999</v>
      </c>
      <c r="W1318" s="2" t="n">
        <v>-2.775782695052416</v>
      </c>
      <c r="X1318" s="2" t="n">
        <v>32.91346060908526</v>
      </c>
      <c r="Y1318" s="2" t="n">
        <v>21.14855515550121</v>
      </c>
      <c r="Z1318" s="2" t="n">
        <v>3.957792581075964</v>
      </c>
      <c r="AA1318" s="2" t="n">
        <v>-5.873873255318859</v>
      </c>
      <c r="AB1318" s="2" t="n">
        <v>-11.42255019584019</v>
      </c>
      <c r="AC1318" s="2" t="n">
        <v>13.44028132558463</v>
      </c>
      <c r="AD1318" s="2" t="n">
        <v>3.957792581075964</v>
      </c>
      <c r="AE1318" s="2" t="n">
        <v>-21.03226275727746</v>
      </c>
      <c r="AF1318" s="2" t="n">
        <v>28.51113091760359</v>
      </c>
      <c r="AG1318" s="2" t="n">
        <v>-2.99552432877739</v>
      </c>
      <c r="AH1318" s="2" t="n">
        <v>35.55578474589176</v>
      </c>
      <c r="AI1318" s="2" t="n">
        <v>21.03226275727746</v>
      </c>
      <c r="AJ1318" s="2" t="n">
        <v>-3.382719455221846</v>
      </c>
      <c r="AK1318" s="2" t="n">
        <v>-2.799764873052933</v>
      </c>
      <c r="AL1318" s="2" t="n">
        <v>3.435935904352675</v>
      </c>
      <c r="AM1318" s="2" t="n">
        <v>5.575583359249265</v>
      </c>
      <c r="AN1318" s="2" t="n">
        <v>3.382719455221846</v>
      </c>
      <c r="AO1318" s="2" t="n">
        <v>21.11393952559485</v>
      </c>
      <c r="AP1318" s="2" t="n">
        <v>22.0396227164765</v>
      </c>
      <c r="AQ1318" s="2" t="n">
        <v>-2.373079812332416</v>
      </c>
      <c r="AR1318" s="2" t="n">
        <v>30.61331278334318</v>
      </c>
      <c r="AS1318" s="2" t="n">
        <v>21.11393952559485</v>
      </c>
      <c r="AT1318" s="2" t="n">
        <v>3.59473539371923</v>
      </c>
      <c r="AU1318" s="2" t="n">
        <v>-4.492732320418082</v>
      </c>
      <c r="AV1318" s="2" t="n">
        <v>-3.681798874021886</v>
      </c>
      <c r="AW1318" s="2" t="n">
        <v>6.830988889065464</v>
      </c>
      <c r="AX1318" s="2" t="n">
        <v>3.59473539371923</v>
      </c>
      <c r="AY1318" s="2" t="n">
        <v>21.55959047225133</v>
      </c>
      <c r="AZ1318" s="2" t="n">
        <v>21.57805435831394</v>
      </c>
      <c r="BA1318" s="2" t="n">
        <v>21.66561395084028</v>
      </c>
      <c r="BB1318" s="2" t="n">
        <v>21.6855529892403</v>
      </c>
      <c r="BC1318" s="2" t="n">
        <v>0.6868021563511952</v>
      </c>
      <c r="BD1318" s="2" t="n">
        <v>0.000298595582360244</v>
      </c>
      <c r="BE1318" s="2" t="n">
        <v>-7.256008929973251e-05</v>
      </c>
      <c r="BF1318" s="2" t="n">
        <v>-0.007923022170187081</v>
      </c>
      <c r="BG1318" s="2" t="n">
        <v>0.05260661027387353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-21.02300854746893</v>
      </c>
      <c r="L1319" s="2" t="n">
        <v>25.16136206467323</v>
      </c>
      <c r="M1319" s="2" t="n">
        <v>-2.620559007040929</v>
      </c>
      <c r="N1319" s="2" t="n">
        <v>32.89267941116856</v>
      </c>
      <c r="O1319" s="2" t="n">
        <v>21.02300854746893</v>
      </c>
      <c r="P1319" s="2" t="n">
        <v>-3.668328917854517</v>
      </c>
      <c r="Q1319" s="2" t="n">
        <v>-1.723181244128746</v>
      </c>
      <c r="R1319" s="2" t="n">
        <v>11.23207024472962</v>
      </c>
      <c r="S1319" s="2" t="n">
        <v>11.94091255441665</v>
      </c>
      <c r="T1319" s="2" t="n">
        <v>3.668328917854517</v>
      </c>
      <c r="U1319" s="2" t="n">
        <v>21.08106165086349</v>
      </c>
      <c r="V1319" s="2" t="n">
        <v>24.97029381172253</v>
      </c>
      <c r="W1319" s="2" t="n">
        <v>-2.620299382996206</v>
      </c>
      <c r="X1319" s="2" t="n">
        <v>32.78403120770517</v>
      </c>
      <c r="Y1319" s="2" t="n">
        <v>21.08106165086349</v>
      </c>
      <c r="Z1319" s="2" t="n">
        <v>3.890299076438247</v>
      </c>
      <c r="AA1319" s="2" t="n">
        <v>-5.970081683246313</v>
      </c>
      <c r="AB1319" s="2" t="n">
        <v>-11.26706688378398</v>
      </c>
      <c r="AC1319" s="2" t="n">
        <v>13.33128269794138</v>
      </c>
      <c r="AD1319" s="2" t="n">
        <v>3.890299076438247</v>
      </c>
      <c r="AE1319" s="2" t="n">
        <v>-21.0233737263868</v>
      </c>
      <c r="AF1319" s="2" t="n">
        <v>27.52176682673595</v>
      </c>
      <c r="AG1319" s="2" t="n">
        <v>-3.353471566122739</v>
      </c>
      <c r="AH1319" s="2" t="n">
        <v>34.79476488854822</v>
      </c>
      <c r="AI1319" s="2" t="n">
        <v>21.0233737263868</v>
      </c>
      <c r="AJ1319" s="2" t="n">
        <v>-3.373830424331182</v>
      </c>
      <c r="AK1319" s="2" t="n">
        <v>-3.789128963920575</v>
      </c>
      <c r="AL1319" s="2" t="n">
        <v>3.077988667007326</v>
      </c>
      <c r="AM1319" s="2" t="n">
        <v>5.934159104000336</v>
      </c>
      <c r="AN1319" s="2" t="n">
        <v>3.373830424331182</v>
      </c>
      <c r="AO1319" s="2" t="n">
        <v>21.07742945334057</v>
      </c>
      <c r="AP1319" s="2" t="n">
        <v>22.58573981177237</v>
      </c>
      <c r="AQ1319" s="2" t="n">
        <v>-2.114176155755518</v>
      </c>
      <c r="AR1319" s="2" t="n">
        <v>30.96519685103249</v>
      </c>
      <c r="AS1319" s="2" t="n">
        <v>21.07742945334057</v>
      </c>
      <c r="AT1319" s="2" t="n">
        <v>3.558225321464949</v>
      </c>
      <c r="AU1319" s="2" t="n">
        <v>-3.946615225122219</v>
      </c>
      <c r="AV1319" s="2" t="n">
        <v>-3.422895217444989</v>
      </c>
      <c r="AW1319" s="2" t="n">
        <v>6.320834663483029</v>
      </c>
      <c r="AX1319" s="2" t="n">
        <v>3.558225321464949</v>
      </c>
      <c r="AY1319" s="2" t="n">
        <v>21.50593227977309</v>
      </c>
      <c r="AZ1319" s="2" t="n">
        <v>21.5283550875689</v>
      </c>
      <c r="BA1319" s="2" t="n">
        <v>21.60138992839493</v>
      </c>
      <c r="BB1319" s="2" t="n">
        <v>21.62474063565033</v>
      </c>
      <c r="BC1319" s="2" t="n">
        <v>0.6875901331712755</v>
      </c>
      <c r="BD1319" s="2" t="n">
        <v>0.0002975893377454311</v>
      </c>
      <c r="BE1319" s="2" t="n">
        <v>-6.261475583662516e-05</v>
      </c>
      <c r="BF1319" s="2" t="n">
        <v>-0.007923832008670048</v>
      </c>
      <c r="BG1319" s="2" t="n">
        <v>0.05261511183812799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-21.06399495128581</v>
      </c>
      <c r="L1320" s="2" t="n">
        <v>24.9893207749272</v>
      </c>
      <c r="M1320" s="2" t="n">
        <v>-2.636358532514181</v>
      </c>
      <c r="N1320" s="2" t="n">
        <v>32.78884600610339</v>
      </c>
      <c r="O1320" s="2" t="n">
        <v>21.06399495128581</v>
      </c>
      <c r="P1320" s="2" t="n">
        <v>-3.709315321671394</v>
      </c>
      <c r="Q1320" s="2" t="n">
        <v>-1.895222533874772</v>
      </c>
      <c r="R1320" s="2" t="n">
        <v>11.21627071925637</v>
      </c>
      <c r="S1320" s="2" t="n">
        <v>11.96476566657871</v>
      </c>
      <c r="T1320" s="2" t="n">
        <v>3.709315321671394</v>
      </c>
      <c r="U1320" s="2" t="n">
        <v>21.06965269622619</v>
      </c>
      <c r="V1320" s="2" t="n">
        <v>24.9484304228074</v>
      </c>
      <c r="W1320" s="2" t="n">
        <v>-2.60461392861103</v>
      </c>
      <c r="X1320" s="2" t="n">
        <v>32.75879208729113</v>
      </c>
      <c r="Y1320" s="2" t="n">
        <v>21.06965269622619</v>
      </c>
      <c r="Z1320" s="2" t="n">
        <v>3.87889012180095</v>
      </c>
      <c r="AA1320" s="2" t="n">
        <v>-5.99194507216145</v>
      </c>
      <c r="AB1320" s="2" t="n">
        <v>-11.25138142939881</v>
      </c>
      <c r="AC1320" s="2" t="n">
        <v>13.32451794229815</v>
      </c>
      <c r="AD1320" s="2" t="n">
        <v>3.87889012180095</v>
      </c>
      <c r="AE1320" s="2" t="n">
        <v>-20.97862314973748</v>
      </c>
      <c r="AF1320" s="2" t="n">
        <v>25.55137245813514</v>
      </c>
      <c r="AG1320" s="2" t="n">
        <v>-3.325305881131141</v>
      </c>
      <c r="AH1320" s="2" t="n">
        <v>33.22699088024875</v>
      </c>
      <c r="AI1320" s="2" t="n">
        <v>20.97862314973748</v>
      </c>
      <c r="AJ1320" s="2" t="n">
        <v>-3.329079847681861</v>
      </c>
      <c r="AK1320" s="2" t="n">
        <v>-5.759523332521383</v>
      </c>
      <c r="AL1320" s="2" t="n">
        <v>3.106154351998924</v>
      </c>
      <c r="AM1320" s="2" t="n">
        <v>7.341871458187043</v>
      </c>
      <c r="AN1320" s="2" t="n">
        <v>3.329079847681861</v>
      </c>
      <c r="AO1320" s="2" t="n">
        <v>20.98103328760128</v>
      </c>
      <c r="AP1320" s="2" t="n">
        <v>24.3645068508825</v>
      </c>
      <c r="AQ1320" s="2" t="n">
        <v>-2.142227748874745</v>
      </c>
      <c r="AR1320" s="2" t="n">
        <v>32.22455727593758</v>
      </c>
      <c r="AS1320" s="2" t="n">
        <v>20.98103328760128</v>
      </c>
      <c r="AT1320" s="2" t="n">
        <v>3.461829155725663</v>
      </c>
      <c r="AU1320" s="2" t="n">
        <v>-2.16784818601209</v>
      </c>
      <c r="AV1320" s="2" t="n">
        <v>-3.450946810564216</v>
      </c>
      <c r="AW1320" s="2" t="n">
        <v>5.347229259193167</v>
      </c>
      <c r="AX1320" s="2" t="n">
        <v>3.461829155725663</v>
      </c>
      <c r="AY1320" s="2" t="n">
        <v>21.46173854692437</v>
      </c>
      <c r="AZ1320" s="2" t="n">
        <v>21.48248484843463</v>
      </c>
      <c r="BA1320" s="2" t="n">
        <v>21.53911325052919</v>
      </c>
      <c r="BB1320" s="2" t="n">
        <v>21.56036990084542</v>
      </c>
      <c r="BC1320" s="2" t="n">
        <v>0.6883361796454713</v>
      </c>
      <c r="BD1320" s="2" t="n">
        <v>0.0002979190035631821</v>
      </c>
      <c r="BE1320" s="2" t="n">
        <v>-5.202166946029522e-05</v>
      </c>
      <c r="BF1320" s="2" t="n">
        <v>-0.007924362410783885</v>
      </c>
      <c r="BG1320" s="2" t="n">
        <v>0.05258718537968392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-21.06895503716399</v>
      </c>
      <c r="L1321" s="2" t="n">
        <v>24.83864414263994</v>
      </c>
      <c r="M1321" s="2" t="n">
        <v>-2.65110675362131</v>
      </c>
      <c r="N1321" s="2" t="n">
        <v>32.67854764554012</v>
      </c>
      <c r="O1321" s="2" t="n">
        <v>21.06895503716399</v>
      </c>
      <c r="P1321" s="2" t="n">
        <v>-3.714275407549575</v>
      </c>
      <c r="Q1321" s="2" t="n">
        <v>-2.045899166162037</v>
      </c>
      <c r="R1321" s="2" t="n">
        <v>11.20152249814924</v>
      </c>
      <c r="S1321" s="2" t="n">
        <v>11.97729733611776</v>
      </c>
      <c r="T1321" s="2" t="n">
        <v>3.714275407549575</v>
      </c>
      <c r="U1321" s="2" t="n">
        <v>21.05865222331005</v>
      </c>
      <c r="V1321" s="2" t="n">
        <v>24.92650231601227</v>
      </c>
      <c r="W1321" s="2" t="n">
        <v>-2.5899747742427</v>
      </c>
      <c r="X1321" s="2" t="n">
        <v>32.73385587589247</v>
      </c>
      <c r="Y1321" s="2" t="n">
        <v>21.05865222331005</v>
      </c>
      <c r="Z1321" s="2" t="n">
        <v>3.867889648884805</v>
      </c>
      <c r="AA1321" s="2" t="n">
        <v>-6.013873178956576</v>
      </c>
      <c r="AB1321" s="2" t="n">
        <v>-11.23674227503048</v>
      </c>
      <c r="AC1321" s="2" t="n">
        <v>13.31884446579284</v>
      </c>
      <c r="AD1321" s="2" t="n">
        <v>3.867889648884805</v>
      </c>
      <c r="AE1321" s="2" t="n">
        <v>-20.97475597153977</v>
      </c>
      <c r="AF1321" s="2" t="n">
        <v>25.07202301719152</v>
      </c>
      <c r="AG1321" s="2" t="n">
        <v>-3.299191312149009</v>
      </c>
      <c r="AH1321" s="2" t="n">
        <v>32.85470117889347</v>
      </c>
      <c r="AI1321" s="2" t="n">
        <v>20.97475597153977</v>
      </c>
      <c r="AJ1321" s="2" t="n">
        <v>-3.325212669484152</v>
      </c>
      <c r="AK1321" s="2" t="n">
        <v>-6.238872773465008</v>
      </c>
      <c r="AL1321" s="2" t="n">
        <v>3.132268920981056</v>
      </c>
      <c r="AM1321" s="2" t="n">
        <v>7.732508090789476</v>
      </c>
      <c r="AN1321" s="2" t="n">
        <v>3.325212669484152</v>
      </c>
      <c r="AO1321" s="2" t="n">
        <v>20.96321446807855</v>
      </c>
      <c r="AP1321" s="2" t="n">
        <v>24.67395222603522</v>
      </c>
      <c r="AQ1321" s="2" t="n">
        <v>-2.168233297371454</v>
      </c>
      <c r="AR1321" s="2" t="n">
        <v>32.44936848259388</v>
      </c>
      <c r="AS1321" s="2" t="n">
        <v>20.96321446807855</v>
      </c>
      <c r="AT1321" s="2" t="n">
        <v>3.444010336202933</v>
      </c>
      <c r="AU1321" s="2" t="n">
        <v>-1.858402810859367</v>
      </c>
      <c r="AV1321" s="2" t="n">
        <v>-3.476952359060924</v>
      </c>
      <c r="AW1321" s="2" t="n">
        <v>5.234889293047367</v>
      </c>
      <c r="AX1321" s="2" t="n">
        <v>3.444010336202933</v>
      </c>
      <c r="AY1321" s="2" t="n">
        <v>21.42246019594833</v>
      </c>
      <c r="AZ1321" s="2" t="n">
        <v>21.44010158592217</v>
      </c>
      <c r="BA1321" s="2" t="n">
        <v>21.48267752263025</v>
      </c>
      <c r="BB1321" s="2" t="n">
        <v>21.50065435756874</v>
      </c>
      <c r="BC1321" s="2" t="n">
        <v>0.6890296313388192</v>
      </c>
      <c r="BD1321" s="2" t="n">
        <v>0.000298045059624184</v>
      </c>
      <c r="BE1321" s="2" t="n">
        <v>-4.22955027860556e-05</v>
      </c>
      <c r="BF1321" s="2" t="n">
        <v>-0.007924837362799447</v>
      </c>
      <c r="BG1321" s="2" t="n">
        <v>0.0525804729412398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-21.07372280009046</v>
      </c>
      <c r="L1322" s="2" t="n">
        <v>24.5654395044657</v>
      </c>
      <c r="M1322" s="2" t="n">
        <v>-2.573773387925921</v>
      </c>
      <c r="N1322" s="2" t="n">
        <v>32.46824479633928</v>
      </c>
      <c r="O1322" s="2" t="n">
        <v>21.07372280009046</v>
      </c>
      <c r="P1322" s="2" t="n">
        <v>-3.719043170476048</v>
      </c>
      <c r="Q1322" s="2" t="n">
        <v>-2.319103804336269</v>
      </c>
      <c r="R1322" s="2" t="n">
        <v>11.27885586384463</v>
      </c>
      <c r="S1322" s="2" t="n">
        <v>12.1005005746264</v>
      </c>
      <c r="T1322" s="2" t="n">
        <v>3.719043170476048</v>
      </c>
      <c r="U1322" s="2" t="n">
        <v>21.04835626433486</v>
      </c>
      <c r="V1322" s="2" t="n">
        <v>24.89998020588918</v>
      </c>
      <c r="W1322" s="2" t="n">
        <v>-2.780498086104107</v>
      </c>
      <c r="X1322" s="2" t="n">
        <v>32.7226753993445</v>
      </c>
      <c r="Y1322" s="2" t="n">
        <v>21.04835626433486</v>
      </c>
      <c r="Z1322" s="2" t="n">
        <v>3.857593689909617</v>
      </c>
      <c r="AA1322" s="2" t="n">
        <v>-6.040395289079665</v>
      </c>
      <c r="AB1322" s="2" t="n">
        <v>-11.42726558689188</v>
      </c>
      <c r="AC1322" s="2" t="n">
        <v>13.48887701471586</v>
      </c>
      <c r="AD1322" s="2" t="n">
        <v>3.857593689909617</v>
      </c>
      <c r="AE1322" s="2" t="n">
        <v>-20.99095099151395</v>
      </c>
      <c r="AF1322" s="2" t="n">
        <v>24.86049550543847</v>
      </c>
      <c r="AG1322" s="2" t="n">
        <v>-2.845604462483086</v>
      </c>
      <c r="AH1322" s="2" t="n">
        <v>32.66131848319921</v>
      </c>
      <c r="AI1322" s="2" t="n">
        <v>20.99095099151395</v>
      </c>
      <c r="AJ1322" s="2" t="n">
        <v>-3.341407689458332</v>
      </c>
      <c r="AK1322" s="2" t="n">
        <v>-6.450400285218056</v>
      </c>
      <c r="AL1322" s="2" t="n">
        <v>3.585855770646979</v>
      </c>
      <c r="AM1322" s="2" t="n">
        <v>8.101298093182024</v>
      </c>
      <c r="AN1322" s="2" t="n">
        <v>3.341407689458332</v>
      </c>
      <c r="AO1322" s="2" t="n">
        <v>20.96868941762876</v>
      </c>
      <c r="AP1322" s="2" t="n">
        <v>24.59040464558268</v>
      </c>
      <c r="AQ1322" s="2" t="n">
        <v>-2.508630332187024</v>
      </c>
      <c r="AR1322" s="2" t="n">
        <v>32.41399640078402</v>
      </c>
      <c r="AS1322" s="2" t="n">
        <v>20.96868941762876</v>
      </c>
      <c r="AT1322" s="2" t="n">
        <v>3.449485285753145</v>
      </c>
      <c r="AU1322" s="2" t="n">
        <v>-1.941950391311902</v>
      </c>
      <c r="AV1322" s="2" t="n">
        <v>-3.817349393876494</v>
      </c>
      <c r="AW1322" s="2" t="n">
        <v>5.499297814618985</v>
      </c>
      <c r="AX1322" s="2" t="n">
        <v>3.449485285753145</v>
      </c>
      <c r="AY1322" s="2" t="n">
        <v>21.38758645636254</v>
      </c>
      <c r="AZ1322" s="2" t="n">
        <v>21.40092705376344</v>
      </c>
      <c r="BA1322" s="2" t="n">
        <v>21.43350486951862</v>
      </c>
      <c r="BB1322" s="2" t="n">
        <v>21.44745786357474</v>
      </c>
      <c r="BC1322" s="2" t="n">
        <v>0.6898328981297126</v>
      </c>
      <c r="BD1322" s="2" t="n">
        <v>0.0002969345224919177</v>
      </c>
      <c r="BE1322" s="2" t="n">
        <v>-3.40601345420599e-05</v>
      </c>
      <c r="BF1322" s="2" t="n">
        <v>-0.007925283031193574</v>
      </c>
      <c r="BG1322" s="2" t="n">
        <v>0.05272123500332886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-21.07269994408538</v>
      </c>
      <c r="L1323" s="2" t="n">
        <v>24.36520249870898</v>
      </c>
      <c r="M1323" s="2" t="n">
        <v>-2.584664586699447</v>
      </c>
      <c r="N1323" s="2" t="n">
        <v>32.31721316515841</v>
      </c>
      <c r="O1323" s="2" t="n">
        <v>21.07269994408538</v>
      </c>
      <c r="P1323" s="2" t="n">
        <v>-3.718020314470962</v>
      </c>
      <c r="Q1323" s="2" t="n">
        <v>-2.519340810092995</v>
      </c>
      <c r="R1323" s="2" t="n">
        <v>11.2679646650711</v>
      </c>
      <c r="S1323" s="2" t="n">
        <v>12.13003630948851</v>
      </c>
      <c r="T1323" s="2" t="n">
        <v>3.718020314470962</v>
      </c>
      <c r="U1323" s="2" t="n">
        <v>21.04068402813398</v>
      </c>
      <c r="V1323" s="2" t="n">
        <v>24.8812839725762</v>
      </c>
      <c r="W1323" s="2" t="n">
        <v>-2.771170561648555</v>
      </c>
      <c r="X1323" s="2" t="n">
        <v>32.70272255910044</v>
      </c>
      <c r="Y1323" s="2" t="n">
        <v>21.04068402813398</v>
      </c>
      <c r="Z1323" s="2" t="n">
        <v>3.849921453708742</v>
      </c>
      <c r="AA1323" s="2" t="n">
        <v>-6.059091522392652</v>
      </c>
      <c r="AB1323" s="2" t="n">
        <v>-11.41793806243633</v>
      </c>
      <c r="AC1323" s="2" t="n">
        <v>13.48717149272188</v>
      </c>
      <c r="AD1323" s="2" t="n">
        <v>3.849921453708742</v>
      </c>
      <c r="AE1323" s="2" t="n">
        <v>-21.00511313512912</v>
      </c>
      <c r="AF1323" s="2" t="n">
        <v>24.85353712968988</v>
      </c>
      <c r="AG1323" s="2" t="n">
        <v>-2.831357099984679</v>
      </c>
      <c r="AH1323" s="2" t="n">
        <v>32.66388936890525</v>
      </c>
      <c r="AI1323" s="2" t="n">
        <v>21.00511313512912</v>
      </c>
      <c r="AJ1323" s="2" t="n">
        <v>-3.355569833073503</v>
      </c>
      <c r="AK1323" s="2" t="n">
        <v>-6.457358660966644</v>
      </c>
      <c r="AL1323" s="2" t="n">
        <v>3.600103133145386</v>
      </c>
      <c r="AM1323" s="2" t="n">
        <v>8.118994540599044</v>
      </c>
      <c r="AN1323" s="2" t="n">
        <v>3.355569833073503</v>
      </c>
      <c r="AO1323" s="2" t="n">
        <v>20.97949632629646</v>
      </c>
      <c r="AP1323" s="2" t="n">
        <v>24.38175232856158</v>
      </c>
      <c r="AQ1323" s="2" t="n">
        <v>-2.521322807473301</v>
      </c>
      <c r="AR1323" s="2" t="n">
        <v>32.26400752256126</v>
      </c>
      <c r="AS1323" s="2" t="n">
        <v>20.97949632629646</v>
      </c>
      <c r="AT1323" s="2" t="n">
        <v>3.460292194420845</v>
      </c>
      <c r="AU1323" s="2" t="n">
        <v>-2.150602708333007</v>
      </c>
      <c r="AV1323" s="2" t="n">
        <v>-3.830041869162771</v>
      </c>
      <c r="AW1323" s="2" t="n">
        <v>5.591773850881216</v>
      </c>
      <c r="AX1323" s="2" t="n">
        <v>3.460292194420845</v>
      </c>
      <c r="AY1323" s="2" t="n">
        <v>21.35609780513482</v>
      </c>
      <c r="AZ1323" s="2" t="n">
        <v>21.3649027512005</v>
      </c>
      <c r="BA1323" s="2" t="n">
        <v>21.39066569607967</v>
      </c>
      <c r="BB1323" s="2" t="n">
        <v>21.40066170984691</v>
      </c>
      <c r="BC1323" s="2" t="n">
        <v>0.6907906804962659</v>
      </c>
      <c r="BD1323" s="2" t="n">
        <v>0.0002967345139652357</v>
      </c>
      <c r="BE1323" s="2" t="n">
        <v>-3.124327433312586e-05</v>
      </c>
      <c r="BF1323" s="2" t="n">
        <v>-0.007930030199531314</v>
      </c>
      <c r="BG1323" s="2" t="n">
        <v>0.0527693276418466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-21.07121722438792</v>
      </c>
      <c r="L1324" s="2" t="n">
        <v>24.17810453683165</v>
      </c>
      <c r="M1324" s="2" t="n">
        <v>-2.593854118213688</v>
      </c>
      <c r="N1324" s="2" t="n">
        <v>32.17615597764711</v>
      </c>
      <c r="O1324" s="2" t="n">
        <v>21.07121722438792</v>
      </c>
      <c r="P1324" s="2" t="n">
        <v>-3.716537594773502</v>
      </c>
      <c r="Q1324" s="2" t="n">
        <v>-2.706438771970319</v>
      </c>
      <c r="R1324" s="2" t="n">
        <v>11.25877513355686</v>
      </c>
      <c r="S1324" s="2" t="n">
        <v>12.16131078575773</v>
      </c>
      <c r="T1324" s="2" t="n">
        <v>3.716537594773502</v>
      </c>
      <c r="U1324" s="2" t="n">
        <v>21.03269025644084</v>
      </c>
      <c r="V1324" s="2" t="n">
        <v>24.86230772376094</v>
      </c>
      <c r="W1324" s="2" t="n">
        <v>-2.762754380795887</v>
      </c>
      <c r="X1324" s="2" t="n">
        <v>32.68242978334033</v>
      </c>
      <c r="Y1324" s="2" t="n">
        <v>21.03269025644084</v>
      </c>
      <c r="Z1324" s="2" t="n">
        <v>3.841927682015601</v>
      </c>
      <c r="AA1324" s="2" t="n">
        <v>-6.078067771207913</v>
      </c>
      <c r="AB1324" s="2" t="n">
        <v>-11.40952188158366</v>
      </c>
      <c r="AC1324" s="2" t="n">
        <v>13.48630808307338</v>
      </c>
      <c r="AD1324" s="2" t="n">
        <v>3.841927682015601</v>
      </c>
      <c r="AE1324" s="2" t="n">
        <v>-21.01810354587384</v>
      </c>
      <c r="AF1324" s="2" t="n">
        <v>24.84051688288391</v>
      </c>
      <c r="AG1324" s="2" t="n">
        <v>-2.818475102319021</v>
      </c>
      <c r="AH1324" s="2" t="n">
        <v>32.66122712906402</v>
      </c>
      <c r="AI1324" s="2" t="n">
        <v>21.01810354587384</v>
      </c>
      <c r="AJ1324" s="2" t="n">
        <v>-3.368560243818226</v>
      </c>
      <c r="AK1324" s="2" t="n">
        <v>-6.470378907772613</v>
      </c>
      <c r="AL1324" s="2" t="n">
        <v>3.612985130811044</v>
      </c>
      <c r="AM1324" s="2" t="n">
        <v>8.140433826390527</v>
      </c>
      <c r="AN1324" s="2" t="n">
        <v>3.368560243818226</v>
      </c>
      <c r="AO1324" s="2" t="n">
        <v>20.98914202313455</v>
      </c>
      <c r="AP1324" s="2" t="n">
        <v>24.19198992480441</v>
      </c>
      <c r="AQ1324" s="2" t="n">
        <v>-2.533435599212474</v>
      </c>
      <c r="AR1324" s="2" t="n">
        <v>32.12809915517113</v>
      </c>
      <c r="AS1324" s="2" t="n">
        <v>20.98914202313455</v>
      </c>
      <c r="AT1324" s="2" t="n">
        <v>3.46993789125893</v>
      </c>
      <c r="AU1324" s="2" t="n">
        <v>-2.340365112090179</v>
      </c>
      <c r="AV1324" s="2" t="n">
        <v>-3.842154660901944</v>
      </c>
      <c r="AW1324" s="2" t="n">
        <v>5.68154294759565</v>
      </c>
      <c r="AX1324" s="2" t="n">
        <v>3.46993789125893</v>
      </c>
      <c r="AY1324" s="2" t="n">
        <v>21.32760974706013</v>
      </c>
      <c r="AZ1324" s="2" t="n">
        <v>21.33168150172453</v>
      </c>
      <c r="BA1324" s="2" t="n">
        <v>21.35340948105909</v>
      </c>
      <c r="BB1324" s="2" t="n">
        <v>21.35950974117568</v>
      </c>
      <c r="BC1324" s="2" t="n">
        <v>0.6918032851632824</v>
      </c>
      <c r="BD1324" s="2" t="n">
        <v>0.0002966091085491156</v>
      </c>
      <c r="BE1324" s="2" t="n">
        <v>-2.893540317849325e-05</v>
      </c>
      <c r="BF1324" s="2" t="n">
        <v>-0.007932728581347569</v>
      </c>
      <c r="BG1324" s="2" t="n">
        <v>0.05281428955817512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-21.04843283127736</v>
      </c>
      <c r="L1325" s="2" t="n">
        <v>24.01264180318352</v>
      </c>
      <c r="M1325" s="2" t="n">
        <v>-2.600757020367595</v>
      </c>
      <c r="N1325" s="2" t="n">
        <v>32.03759398113071</v>
      </c>
      <c r="O1325" s="2" t="n">
        <v>21.04843283127736</v>
      </c>
      <c r="P1325" s="2" t="n">
        <v>-3.693753201662947</v>
      </c>
      <c r="Q1325" s="2" t="n">
        <v>-2.871901505618453</v>
      </c>
      <c r="R1325" s="2" t="n">
        <v>11.25187223140295</v>
      </c>
      <c r="S1325" s="2" t="n">
        <v>12.18590413898721</v>
      </c>
      <c r="T1325" s="2" t="n">
        <v>3.693753201662947</v>
      </c>
      <c r="U1325" s="2" t="n">
        <v>21.02360890615592</v>
      </c>
      <c r="V1325" s="2" t="n">
        <v>24.84215078627495</v>
      </c>
      <c r="W1325" s="2" t="n">
        <v>-2.754769155506607</v>
      </c>
      <c r="X1325" s="2" t="n">
        <v>32.66057776934068</v>
      </c>
      <c r="Y1325" s="2" t="n">
        <v>21.02360890615592</v>
      </c>
      <c r="Z1325" s="2" t="n">
        <v>3.832846331730678</v>
      </c>
      <c r="AA1325" s="2" t="n">
        <v>-6.098224708693898</v>
      </c>
      <c r="AB1325" s="2" t="n">
        <v>-11.40153665629438</v>
      </c>
      <c r="AC1325" s="2" t="n">
        <v>13.48607035890035</v>
      </c>
      <c r="AD1325" s="2" t="n">
        <v>3.832846331730678</v>
      </c>
      <c r="AE1325" s="2" t="n">
        <v>-21.05109702154347</v>
      </c>
      <c r="AF1325" s="2" t="n">
        <v>25.61252441666939</v>
      </c>
      <c r="AG1325" s="2" t="n">
        <v>-2.806526635114304</v>
      </c>
      <c r="AH1325" s="2" t="n">
        <v>33.27201052774732</v>
      </c>
      <c r="AI1325" s="2" t="n">
        <v>21.05109702154347</v>
      </c>
      <c r="AJ1325" s="2" t="n">
        <v>-3.401553719487858</v>
      </c>
      <c r="AK1325" s="2" t="n">
        <v>-5.698371373987129</v>
      </c>
      <c r="AL1325" s="2" t="n">
        <v>3.624933598015761</v>
      </c>
      <c r="AM1325" s="2" t="n">
        <v>7.561887833898433</v>
      </c>
      <c r="AN1325" s="2" t="n">
        <v>3.401553719487858</v>
      </c>
      <c r="AO1325" s="2" t="n">
        <v>21.03936642984052</v>
      </c>
      <c r="AP1325" s="2" t="n">
        <v>23.23769238344045</v>
      </c>
      <c r="AQ1325" s="2" t="n">
        <v>-2.546460375426714</v>
      </c>
      <c r="AR1325" s="2" t="n">
        <v>31.45043318493602</v>
      </c>
      <c r="AS1325" s="2" t="n">
        <v>21.03936642984052</v>
      </c>
      <c r="AT1325" s="2" t="n">
        <v>3.520162297964905</v>
      </c>
      <c r="AU1325" s="2" t="n">
        <v>-3.294662653454139</v>
      </c>
      <c r="AV1325" s="2" t="n">
        <v>-3.855179437116184</v>
      </c>
      <c r="AW1325" s="2" t="n">
        <v>6.173228741626418</v>
      </c>
      <c r="AX1325" s="2" t="n">
        <v>3.520162297964905</v>
      </c>
      <c r="AY1325" s="2" t="n">
        <v>21.29969205548186</v>
      </c>
      <c r="AZ1325" s="2" t="n">
        <v>21.30087424216767</v>
      </c>
      <c r="BA1325" s="2" t="n">
        <v>21.32317823510753</v>
      </c>
      <c r="BB1325" s="2" t="n">
        <v>21.32749541004216</v>
      </c>
      <c r="BC1325" s="2" t="n">
        <v>0.6929634234887495</v>
      </c>
      <c r="BD1325" s="2" t="n">
        <v>0.0002966726852289946</v>
      </c>
      <c r="BE1325" s="2" t="n">
        <v>-2.685241348251481e-05</v>
      </c>
      <c r="BF1325" s="2" t="n">
        <v>-0.007929960295235223</v>
      </c>
      <c r="BG1325" s="2" t="n">
        <v>0.05285097337480926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-20.96536347644499</v>
      </c>
      <c r="L1326" s="2" t="n">
        <v>22.72571398717979</v>
      </c>
      <c r="M1326" s="2" t="n">
        <v>-3.213243119658358</v>
      </c>
      <c r="N1326" s="2" t="n">
        <v>31.0858403983644</v>
      </c>
      <c r="O1326" s="2" t="n">
        <v>20.96536347644499</v>
      </c>
      <c r="P1326" s="2" t="n">
        <v>-3.610683846830579</v>
      </c>
      <c r="Q1326" s="2" t="n">
        <v>-4.158829321622186</v>
      </c>
      <c r="R1326" s="2" t="n">
        <v>10.63938613211219</v>
      </c>
      <c r="S1326" s="2" t="n">
        <v>11.98037714082194</v>
      </c>
      <c r="T1326" s="2" t="n">
        <v>3.610683846830579</v>
      </c>
      <c r="U1326" s="2" t="n">
        <v>20.91427562835243</v>
      </c>
      <c r="V1326" s="2" t="n">
        <v>24.69176524727426</v>
      </c>
      <c r="W1326" s="2" t="n">
        <v>-2.147952880172599</v>
      </c>
      <c r="X1326" s="2" t="n">
        <v>32.42998454610547</v>
      </c>
      <c r="Y1326" s="2" t="n">
        <v>20.91427562835243</v>
      </c>
      <c r="Z1326" s="2" t="n">
        <v>3.723513053927189</v>
      </c>
      <c r="AA1326" s="2" t="n">
        <v>-6.248610247694586</v>
      </c>
      <c r="AB1326" s="2" t="n">
        <v>-10.79472038096038</v>
      </c>
      <c r="AC1326" s="2" t="n">
        <v>13.01674566062813</v>
      </c>
      <c r="AD1326" s="2" t="n">
        <v>3.723513053927189</v>
      </c>
      <c r="AE1326" s="2" t="n">
        <v>-21.13159979229496</v>
      </c>
      <c r="AF1326" s="2" t="n">
        <v>25.44922420162191</v>
      </c>
      <c r="AG1326" s="2" t="n">
        <v>-3.218175529757659</v>
      </c>
      <c r="AH1326" s="2" t="n">
        <v>33.23498421823711</v>
      </c>
      <c r="AI1326" s="2" t="n">
        <v>21.13159979229496</v>
      </c>
      <c r="AJ1326" s="2" t="n">
        <v>-3.482056490239344</v>
      </c>
      <c r="AK1326" s="2" t="n">
        <v>-5.861671589034611</v>
      </c>
      <c r="AL1326" s="2" t="n">
        <v>3.213284703372406</v>
      </c>
      <c r="AM1326" s="2" t="n">
        <v>7.537181821068175</v>
      </c>
      <c r="AN1326" s="2" t="n">
        <v>3.482056490239344</v>
      </c>
      <c r="AO1326" s="2" t="n">
        <v>21.09523409644349</v>
      </c>
      <c r="AP1326" s="2" t="n">
        <v>21.96758254919605</v>
      </c>
      <c r="AQ1326" s="2" t="n">
        <v>-2.129139266085026</v>
      </c>
      <c r="AR1326" s="2" t="n">
        <v>30.53058824611605</v>
      </c>
      <c r="AS1326" s="2" t="n">
        <v>21.09523409644349</v>
      </c>
      <c r="AT1326" s="2" t="n">
        <v>3.576029964567873</v>
      </c>
      <c r="AU1326" s="2" t="n">
        <v>-4.564772487698541</v>
      </c>
      <c r="AV1326" s="2" t="n">
        <v>-3.437858327774496</v>
      </c>
      <c r="AW1326" s="2" t="n">
        <v>6.741217104780507</v>
      </c>
      <c r="AX1326" s="2" t="n">
        <v>3.576029964567873</v>
      </c>
      <c r="AY1326" s="2" t="n">
        <v>21.26625919757817</v>
      </c>
      <c r="AZ1326" s="2" t="n">
        <v>21.26221438078615</v>
      </c>
      <c r="BA1326" s="2" t="n">
        <v>21.30402039082627</v>
      </c>
      <c r="BB1326" s="2" t="n">
        <v>21.3042692786823</v>
      </c>
      <c r="BC1326" s="2" t="n">
        <v>0.6943818452489714</v>
      </c>
      <c r="BD1326" s="2" t="n">
        <v>0.0002979630233765269</v>
      </c>
      <c r="BE1326" s="2" t="n">
        <v>-2.094320343722719e-05</v>
      </c>
      <c r="BF1326" s="2" t="n">
        <v>-0.007928673248760539</v>
      </c>
      <c r="BG1326" s="2" t="n">
        <v>0.05280481123813406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-20.92716273433303</v>
      </c>
      <c r="L1327" s="2" t="n">
        <v>22.67516788355708</v>
      </c>
      <c r="M1327" s="2" t="n">
        <v>-3.250934406137304</v>
      </c>
      <c r="N1327" s="2" t="n">
        <v>31.02705195744131</v>
      </c>
      <c r="O1327" s="2" t="n">
        <v>20.92716273433303</v>
      </c>
      <c r="P1327" s="2" t="n">
        <v>-3.572483104718614</v>
      </c>
      <c r="Q1327" s="2" t="n">
        <v>-4.209375425244897</v>
      </c>
      <c r="R1327" s="2" t="n">
        <v>10.60169484563325</v>
      </c>
      <c r="S1327" s="2" t="n">
        <v>11.95313392395827</v>
      </c>
      <c r="T1327" s="2" t="n">
        <v>3.572483104718614</v>
      </c>
      <c r="U1327" s="2" t="n">
        <v>20.87914579679459</v>
      </c>
      <c r="V1327" s="2" t="n">
        <v>24.64258139709268</v>
      </c>
      <c r="W1327" s="2" t="n">
        <v>-2.109942865242361</v>
      </c>
      <c r="X1327" s="2" t="n">
        <v>32.36738182199374</v>
      </c>
      <c r="Y1327" s="2" t="n">
        <v>20.87914579679459</v>
      </c>
      <c r="Z1327" s="2" t="n">
        <v>3.68838322236935</v>
      </c>
      <c r="AA1327" s="2" t="n">
        <v>-6.297794097876164</v>
      </c>
      <c r="AB1327" s="2" t="n">
        <v>-10.75671036603014</v>
      </c>
      <c r="AC1327" s="2" t="n">
        <v>12.9989691588587</v>
      </c>
      <c r="AD1327" s="2" t="n">
        <v>3.68838322236935</v>
      </c>
      <c r="AE1327" s="2" t="n">
        <v>-21.13155975909218</v>
      </c>
      <c r="AF1327" s="2" t="n">
        <v>25.46108052800523</v>
      </c>
      <c r="AG1327" s="2" t="n">
        <v>-3.175360710414372</v>
      </c>
      <c r="AH1327" s="2" t="n">
        <v>33.23992110620743</v>
      </c>
      <c r="AI1327" s="2" t="n">
        <v>21.13155975909218</v>
      </c>
      <c r="AJ1327" s="2" t="n">
        <v>-3.482016457036561</v>
      </c>
      <c r="AK1327" s="2" t="n">
        <v>-5.84981526265129</v>
      </c>
      <c r="AL1327" s="2" t="n">
        <v>3.256099522715693</v>
      </c>
      <c r="AM1327" s="2" t="n">
        <v>7.546321045121974</v>
      </c>
      <c r="AN1327" s="2" t="n">
        <v>3.482016457036561</v>
      </c>
      <c r="AO1327" s="2" t="n">
        <v>21.09726067107981</v>
      </c>
      <c r="AP1327" s="2" t="n">
        <v>21.85726717056078</v>
      </c>
      <c r="AQ1327" s="2" t="n">
        <v>-2.172271288337722</v>
      </c>
      <c r="AR1327" s="2" t="n">
        <v>30.45575969400372</v>
      </c>
      <c r="AS1327" s="2" t="n">
        <v>21.09726067107981</v>
      </c>
      <c r="AT1327" s="2" t="n">
        <v>3.578056539204194</v>
      </c>
      <c r="AU1327" s="2" t="n">
        <v>-4.675087866333804</v>
      </c>
      <c r="AV1327" s="2" t="n">
        <v>-3.480990350027191</v>
      </c>
      <c r="AW1327" s="2" t="n">
        <v>6.839314949076837</v>
      </c>
      <c r="AX1327" s="2" t="n">
        <v>3.578056539204194</v>
      </c>
      <c r="AY1327" s="2" t="n">
        <v>21.23234955125366</v>
      </c>
      <c r="AZ1327" s="2" t="n">
        <v>21.22390752238699</v>
      </c>
      <c r="BA1327" s="2" t="n">
        <v>21.28677432765287</v>
      </c>
      <c r="BB1327" s="2" t="n">
        <v>21.28356841792205</v>
      </c>
      <c r="BC1327" s="2" t="n">
        <v>0.6958147493802382</v>
      </c>
      <c r="BD1327" s="2" t="n">
        <v>0.0003005257979706713</v>
      </c>
      <c r="BE1327" s="2" t="n">
        <v>-1.165430833425075e-05</v>
      </c>
      <c r="BF1327" s="2" t="n">
        <v>-0.007927859429168056</v>
      </c>
      <c r="BG1327" s="2" t="n">
        <v>0.05262310056236356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-20.89084559739289</v>
      </c>
      <c r="L1328" s="2" t="n">
        <v>22.62708301744249</v>
      </c>
      <c r="M1328" s="2" t="n">
        <v>-3.286134236240471</v>
      </c>
      <c r="N1328" s="2" t="n">
        <v>30.97113162076801</v>
      </c>
      <c r="O1328" s="2" t="n">
        <v>20.89084559739289</v>
      </c>
      <c r="P1328" s="2" t="n">
        <v>-3.53616596777848</v>
      </c>
      <c r="Q1328" s="2" t="n">
        <v>-4.257460291359482</v>
      </c>
      <c r="R1328" s="2" t="n">
        <v>10.56649501553008</v>
      </c>
      <c r="S1328" s="2" t="n">
        <v>11.92817063918015</v>
      </c>
      <c r="T1328" s="2" t="n">
        <v>3.53616596777848</v>
      </c>
      <c r="U1328" s="2" t="n">
        <v>20.84457509237444</v>
      </c>
      <c r="V1328" s="2" t="n">
        <v>24.59418611643197</v>
      </c>
      <c r="W1328" s="2" t="n">
        <v>-2.074569211118526</v>
      </c>
      <c r="X1328" s="2" t="n">
        <v>32.30594587569064</v>
      </c>
      <c r="Y1328" s="2" t="n">
        <v>20.84457509237444</v>
      </c>
      <c r="Z1328" s="2" t="n">
        <v>3.653812517949202</v>
      </c>
      <c r="AA1328" s="2" t="n">
        <v>-6.346189378536877</v>
      </c>
      <c r="AB1328" s="2" t="n">
        <v>-10.7213367119063</v>
      </c>
      <c r="AC1328" s="2" t="n">
        <v>12.98350978875305</v>
      </c>
      <c r="AD1328" s="2" t="n">
        <v>3.653812517949202</v>
      </c>
      <c r="AE1328" s="2" t="n">
        <v>-21.12996952682213</v>
      </c>
      <c r="AF1328" s="2" t="n">
        <v>25.42069082154359</v>
      </c>
      <c r="AG1328" s="2" t="n">
        <v>-3.136142392878445</v>
      </c>
      <c r="AH1328" s="2" t="n">
        <v>33.20425459421355</v>
      </c>
      <c r="AI1328" s="2" t="n">
        <v>21.12996952682213</v>
      </c>
      <c r="AJ1328" s="2" t="n">
        <v>-3.480426224766514</v>
      </c>
      <c r="AK1328" s="2" t="n">
        <v>-5.890204969112933</v>
      </c>
      <c r="AL1328" s="2" t="n">
        <v>3.29531784025162</v>
      </c>
      <c r="AM1328" s="2" t="n">
        <v>7.59387917684274</v>
      </c>
      <c r="AN1328" s="2" t="n">
        <v>3.480426224766514</v>
      </c>
      <c r="AO1328" s="2" t="n">
        <v>21.09640794452637</v>
      </c>
      <c r="AP1328" s="2" t="n">
        <v>21.8024094186877</v>
      </c>
      <c r="AQ1328" s="2" t="n">
        <v>-2.211662521701647</v>
      </c>
      <c r="AR1328" s="2" t="n">
        <v>30.41866097861405</v>
      </c>
      <c r="AS1328" s="2" t="n">
        <v>21.09640794452637</v>
      </c>
      <c r="AT1328" s="2" t="n">
        <v>3.577203812650751</v>
      </c>
      <c r="AU1328" s="2" t="n">
        <v>-4.729945618206884</v>
      </c>
      <c r="AV1328" s="2" t="n">
        <v>-3.520381583391117</v>
      </c>
      <c r="AW1328" s="2" t="n">
        <v>6.896510651127636</v>
      </c>
      <c r="AX1328" s="2" t="n">
        <v>3.577203812650751</v>
      </c>
      <c r="AY1328" s="2" t="n">
        <v>21.19819915586758</v>
      </c>
      <c r="AZ1328" s="2" t="n">
        <v>21.18597427938574</v>
      </c>
      <c r="BA1328" s="2" t="n">
        <v>21.27109384756979</v>
      </c>
      <c r="BB1328" s="2" t="n">
        <v>21.26485237058249</v>
      </c>
      <c r="BC1328" s="2" t="n">
        <v>0.6970915257851967</v>
      </c>
      <c r="BD1328" s="2" t="n">
        <v>0.0003028088169384669</v>
      </c>
      <c r="BE1328" s="2" t="n">
        <v>-3.743153868451363e-06</v>
      </c>
      <c r="BF1328" s="2" t="n">
        <v>-0.00792741874062969</v>
      </c>
      <c r="BG1328" s="2" t="n">
        <v>0.05245789924343965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-20.85517890876531</v>
      </c>
      <c r="L1329" s="2" t="n">
        <v>22.57977497689859</v>
      </c>
      <c r="M1329" s="2" t="n">
        <v>-3.318841240316668</v>
      </c>
      <c r="N1329" s="2" t="n">
        <v>30.91600608911849</v>
      </c>
      <c r="O1329" s="2" t="n">
        <v>20.85517890876531</v>
      </c>
      <c r="P1329" s="2" t="n">
        <v>-3.500499279150898</v>
      </c>
      <c r="Q1329" s="2" t="n">
        <v>-4.304768331903382</v>
      </c>
      <c r="R1329" s="2" t="n">
        <v>10.53378801145388</v>
      </c>
      <c r="S1329" s="2" t="n">
        <v>11.90567996650942</v>
      </c>
      <c r="T1329" s="2" t="n">
        <v>3.500499279150898</v>
      </c>
      <c r="U1329" s="2" t="n">
        <v>20.80937146641163</v>
      </c>
      <c r="V1329" s="2" t="n">
        <v>24.54494551023566</v>
      </c>
      <c r="W1329" s="2" t="n">
        <v>-2.041774781081149</v>
      </c>
      <c r="X1329" s="2" t="n">
        <v>32.2436526340333</v>
      </c>
      <c r="Y1329" s="2" t="n">
        <v>20.80937146641163</v>
      </c>
      <c r="Z1329" s="2" t="n">
        <v>3.618608891986387</v>
      </c>
      <c r="AA1329" s="2" t="n">
        <v>-6.395429984733191</v>
      </c>
      <c r="AB1329" s="2" t="n">
        <v>-10.68854228186893</v>
      </c>
      <c r="AC1329" s="2" t="n">
        <v>12.97076678975022</v>
      </c>
      <c r="AD1329" s="2" t="n">
        <v>3.618608891986387</v>
      </c>
      <c r="AE1329" s="2" t="n">
        <v>-21.12690411009476</v>
      </c>
      <c r="AF1329" s="2" t="n">
        <v>25.32852599782229</v>
      </c>
      <c r="AG1329" s="2" t="n">
        <v>-3.100155522365388</v>
      </c>
      <c r="AH1329" s="2" t="n">
        <v>33.12840579868508</v>
      </c>
      <c r="AI1329" s="2" t="n">
        <v>21.12690411009476</v>
      </c>
      <c r="AJ1329" s="2" t="n">
        <v>-3.47736080803914</v>
      </c>
      <c r="AK1329" s="2" t="n">
        <v>-5.982369792834231</v>
      </c>
      <c r="AL1329" s="2" t="n">
        <v>3.331304710764677</v>
      </c>
      <c r="AM1329" s="2" t="n">
        <v>7.679738120760696</v>
      </c>
      <c r="AN1329" s="2" t="n">
        <v>3.47736080803914</v>
      </c>
      <c r="AO1329" s="2" t="n">
        <v>21.09279898642809</v>
      </c>
      <c r="AP1329" s="2" t="n">
        <v>21.79925951407855</v>
      </c>
      <c r="AQ1329" s="2" t="n">
        <v>-2.247736283938915</v>
      </c>
      <c r="AR1329" s="2" t="n">
        <v>30.41654488672475</v>
      </c>
      <c r="AS1329" s="2" t="n">
        <v>21.09279898642809</v>
      </c>
      <c r="AT1329" s="2" t="n">
        <v>3.573594854552471</v>
      </c>
      <c r="AU1329" s="2" t="n">
        <v>-4.733095522816036</v>
      </c>
      <c r="AV1329" s="2" t="n">
        <v>-3.556455345628385</v>
      </c>
      <c r="AW1329" s="2" t="n">
        <v>6.915283655645213</v>
      </c>
      <c r="AX1329" s="2" t="n">
        <v>3.573594854552471</v>
      </c>
      <c r="AY1329" s="2" t="n">
        <v>21.16389713115735</v>
      </c>
      <c r="AZ1329" s="2" t="n">
        <v>21.14831399808833</v>
      </c>
      <c r="BA1329" s="2" t="n">
        <v>21.25667487382229</v>
      </c>
      <c r="BB1329" s="2" t="n">
        <v>21.24764703216704</v>
      </c>
      <c r="BC1329" s="2" t="n">
        <v>0.6983523498390168</v>
      </c>
      <c r="BD1329" s="2" t="n">
        <v>0.0003050216497685473</v>
      </c>
      <c r="BE1329" s="2" t="n">
        <v>3.726765668889329e-06</v>
      </c>
      <c r="BF1329" s="2" t="n">
        <v>-0.007927153774163231</v>
      </c>
      <c r="BG1329" s="2" t="n">
        <v>0.05229677550226872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-24.61219825038845</v>
      </c>
      <c r="L1330" s="2" t="n">
        <v>-64.35908832967188</v>
      </c>
      <c r="M1330" s="2" t="n">
        <v>2.776536595461616</v>
      </c>
      <c r="N1330" s="2" t="n">
        <v>68.96058083288501</v>
      </c>
      <c r="O1330" s="2" t="n">
        <v>24.61219825038845</v>
      </c>
      <c r="P1330" s="2" t="n">
        <v>-7.257518620774036</v>
      </c>
      <c r="Q1330" s="2" t="n">
        <v>-91.24363163847386</v>
      </c>
      <c r="R1330" s="2" t="n">
        <v>16.62916584723217</v>
      </c>
      <c r="S1330" s="2" t="n">
        <v>93.03010828695805</v>
      </c>
      <c r="T1330" s="2" t="n">
        <v>7.257518620774036</v>
      </c>
      <c r="U1330" s="2" t="n">
        <v>24.71644347758298</v>
      </c>
      <c r="V1330" s="2" t="n">
        <v>-51.5005846985197</v>
      </c>
      <c r="W1330" s="2" t="n">
        <v>-8.127041093460425</v>
      </c>
      <c r="X1330" s="2" t="n">
        <v>57.69975389379707</v>
      </c>
      <c r="Y1330" s="2" t="n">
        <v>24.71644347758298</v>
      </c>
      <c r="Z1330" s="2" t="n">
        <v>7.525680903157735</v>
      </c>
      <c r="AA1330" s="2" t="n">
        <v>-82.44096019348855</v>
      </c>
      <c r="AB1330" s="2" t="n">
        <v>-16.7738085942482</v>
      </c>
      <c r="AC1330" s="2" t="n">
        <v>84.46601947195684</v>
      </c>
      <c r="AD1330" s="2" t="n">
        <v>7.525680903157735</v>
      </c>
      <c r="AE1330" s="2" t="n">
        <v>-25.31576211293126</v>
      </c>
      <c r="AF1330" s="2" t="n">
        <v>-48.03658762252824</v>
      </c>
      <c r="AG1330" s="2" t="n">
        <v>1.493966282066116</v>
      </c>
      <c r="AH1330" s="2" t="n">
        <v>54.31973395578544</v>
      </c>
      <c r="AI1330" s="2" t="n">
        <v>25.31576211293126</v>
      </c>
      <c r="AJ1330" s="2" t="n">
        <v>-7.666218810875648</v>
      </c>
      <c r="AK1330" s="2" t="n">
        <v>-79.34748341318476</v>
      </c>
      <c r="AL1330" s="2" t="n">
        <v>7.925426515196181</v>
      </c>
      <c r="AM1330" s="2" t="n">
        <v>80.10996455067016</v>
      </c>
      <c r="AN1330" s="2" t="n">
        <v>7.666218810875648</v>
      </c>
      <c r="AO1330" s="2" t="n">
        <v>25.45076225191487</v>
      </c>
      <c r="AP1330" s="2" t="n">
        <v>-67.83317175572047</v>
      </c>
      <c r="AQ1330" s="2" t="n">
        <v>-6.840219530636002</v>
      </c>
      <c r="AR1330" s="2" t="n">
        <v>72.77272217577038</v>
      </c>
      <c r="AS1330" s="2" t="n">
        <v>25.45076225191487</v>
      </c>
      <c r="AT1330" s="2" t="n">
        <v>7.931558120039256</v>
      </c>
      <c r="AU1330" s="2" t="n">
        <v>-94.36552679261506</v>
      </c>
      <c r="AV1330" s="2" t="n">
        <v>-8.148938592325472</v>
      </c>
      <c r="AW1330" s="2" t="n">
        <v>95.04823754936649</v>
      </c>
      <c r="AX1330" s="2" t="n">
        <v>7.931558120039256</v>
      </c>
      <c r="AY1330" s="2" t="n">
        <v>21.50872724308046</v>
      </c>
      <c r="AZ1330" s="2" t="n">
        <v>21.5051269460378</v>
      </c>
      <c r="BA1330" s="2" t="n">
        <v>21.66258359773319</v>
      </c>
      <c r="BB1330" s="2" t="n">
        <v>21.66795855414183</v>
      </c>
      <c r="BC1330" s="2" t="n">
        <v>0.6996254961799218</v>
      </c>
      <c r="BD1330" s="2" t="n">
        <v>0.0003141801019698971</v>
      </c>
      <c r="BE1330" s="2" t="n">
        <v>5.547623324576566e-07</v>
      </c>
      <c r="BF1330" s="2" t="n">
        <v>-0.00785073110485986</v>
      </c>
      <c r="BG1330" s="2" t="n">
        <v>0.05149250567609668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-23.91314690713966</v>
      </c>
      <c r="L1331" s="2" t="n">
        <v>-48.55579044566181</v>
      </c>
      <c r="M1331" s="2" t="n">
        <v>-1.860137633157191</v>
      </c>
      <c r="N1331" s="2" t="n">
        <v>54.15684160676057</v>
      </c>
      <c r="O1331" s="2" t="n">
        <v>23.91314690713966</v>
      </c>
      <c r="P1331" s="2" t="n">
        <v>-6.558467277525242</v>
      </c>
      <c r="Q1331" s="2" t="n">
        <v>-75.44033375446378</v>
      </c>
      <c r="R1331" s="2" t="n">
        <v>11.99249161861336</v>
      </c>
      <c r="S1331" s="2" t="n">
        <v>76.66862008173727</v>
      </c>
      <c r="T1331" s="2" t="n">
        <v>6.558467277525242</v>
      </c>
      <c r="U1331" s="2" t="n">
        <v>24.00379292591445</v>
      </c>
      <c r="V1331" s="2" t="n">
        <v>-66.22911917996555</v>
      </c>
      <c r="W1331" s="2" t="n">
        <v>-3.479213978129837</v>
      </c>
      <c r="X1331" s="2" t="n">
        <v>70.53072544706934</v>
      </c>
      <c r="Y1331" s="2" t="n">
        <v>24.00379292591445</v>
      </c>
      <c r="Z1331" s="2" t="n">
        <v>6.813030351489211</v>
      </c>
      <c r="AA1331" s="2" t="n">
        <v>-97.1694946749344</v>
      </c>
      <c r="AB1331" s="2" t="n">
        <v>-12.12598147891761</v>
      </c>
      <c r="AC1331" s="2" t="n">
        <v>98.15990782788802</v>
      </c>
      <c r="AD1331" s="2" t="n">
        <v>6.813030351489211</v>
      </c>
      <c r="AE1331" s="2" t="n">
        <v>-24.23646984177907</v>
      </c>
      <c r="AF1331" s="2" t="n">
        <v>-60.5529661134439</v>
      </c>
      <c r="AG1331" s="2" t="n">
        <v>-2.273821250792925</v>
      </c>
      <c r="AH1331" s="2" t="n">
        <v>65.2628411778702</v>
      </c>
      <c r="AI1331" s="2" t="n">
        <v>24.23646984177907</v>
      </c>
      <c r="AJ1331" s="2" t="n">
        <v>-6.58692653972345</v>
      </c>
      <c r="AK1331" s="2" t="n">
        <v>-91.86386190410042</v>
      </c>
      <c r="AL1331" s="2" t="n">
        <v>4.15763898233714</v>
      </c>
      <c r="AM1331" s="2" t="n">
        <v>92.19350675119586</v>
      </c>
      <c r="AN1331" s="2" t="n">
        <v>6.58692653972345</v>
      </c>
      <c r="AO1331" s="2" t="n">
        <v>24.39682472826818</v>
      </c>
      <c r="AP1331" s="2" t="n">
        <v>-54.27656885986123</v>
      </c>
      <c r="AQ1331" s="2" t="n">
        <v>-3.081623917057204</v>
      </c>
      <c r="AR1331" s="2" t="n">
        <v>59.58730896749135</v>
      </c>
      <c r="AS1331" s="2" t="n">
        <v>24.39682472826818</v>
      </c>
      <c r="AT1331" s="2" t="n">
        <v>6.877620596392564</v>
      </c>
      <c r="AU1331" s="2" t="n">
        <v>-80.80892389675581</v>
      </c>
      <c r="AV1331" s="2" t="n">
        <v>-4.390342978746673</v>
      </c>
      <c r="AW1331" s="2" t="n">
        <v>81.21981875066348</v>
      </c>
      <c r="AX1331" s="2" t="n">
        <v>6.877620596392564</v>
      </c>
      <c r="AY1331" s="2" t="n">
        <v>21.74916920948639</v>
      </c>
      <c r="AZ1331" s="2" t="n">
        <v>21.75499354402546</v>
      </c>
      <c r="BA1331" s="2" t="n">
        <v>21.91997222213778</v>
      </c>
      <c r="BB1331" s="2" t="n">
        <v>21.94084517155446</v>
      </c>
      <c r="BC1331" s="2" t="n">
        <v>0.7008199349955996</v>
      </c>
      <c r="BD1331" s="2" t="n">
        <v>0.0003357274508753668</v>
      </c>
      <c r="BE1331" s="2" t="n">
        <v>-2.911315245229617e-05</v>
      </c>
      <c r="BF1331" s="2" t="n">
        <v>-0.008030865656942721</v>
      </c>
      <c r="BG1331" s="2" t="n">
        <v>0.05006194224150612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-23.88346583837518</v>
      </c>
      <c r="L1332" s="2" t="n">
        <v>-47.83142148016297</v>
      </c>
      <c r="M1332" s="2" t="n">
        <v>-2.901474422613783</v>
      </c>
      <c r="N1332" s="2" t="n">
        <v>53.5414173802946</v>
      </c>
      <c r="O1332" s="2" t="n">
        <v>23.88346583837518</v>
      </c>
      <c r="P1332" s="2" t="n">
        <v>-6.528786208760764</v>
      </c>
      <c r="Q1332" s="2" t="n">
        <v>-74.71596478896495</v>
      </c>
      <c r="R1332" s="2" t="n">
        <v>10.95115482915677</v>
      </c>
      <c r="S1332" s="2" t="n">
        <v>75.79596450865783</v>
      </c>
      <c r="T1332" s="2" t="n">
        <v>6.528786208760764</v>
      </c>
      <c r="U1332" s="2" t="n">
        <v>23.95656496909718</v>
      </c>
      <c r="V1332" s="2" t="n">
        <v>-66.79849612024674</v>
      </c>
      <c r="W1332" s="2" t="n">
        <v>-2.445973970620094</v>
      </c>
      <c r="X1332" s="2" t="n">
        <v>71.00661150702901</v>
      </c>
      <c r="Y1332" s="2" t="n">
        <v>23.95656496909718</v>
      </c>
      <c r="Z1332" s="2" t="n">
        <v>6.76580239467194</v>
      </c>
      <c r="AA1332" s="2" t="n">
        <v>-97.73887161521559</v>
      </c>
      <c r="AB1332" s="2" t="n">
        <v>-11.09274147140787</v>
      </c>
      <c r="AC1332" s="2" t="n">
        <v>98.59874248696499</v>
      </c>
      <c r="AD1332" s="2" t="n">
        <v>6.76580239467194</v>
      </c>
      <c r="AE1332" s="2" t="n">
        <v>-24.22603610535606</v>
      </c>
      <c r="AF1332" s="2" t="n">
        <v>-61.85226820900925</v>
      </c>
      <c r="AG1332" s="2" t="n">
        <v>-3.041402148393288</v>
      </c>
      <c r="AH1332" s="2" t="n">
        <v>66.49702275294348</v>
      </c>
      <c r="AI1332" s="2" t="n">
        <v>24.22603610535606</v>
      </c>
      <c r="AJ1332" s="2" t="n">
        <v>-6.576492803300447</v>
      </c>
      <c r="AK1332" s="2" t="n">
        <v>-93.16316399966577</v>
      </c>
      <c r="AL1332" s="2" t="n">
        <v>3.390058084736777</v>
      </c>
      <c r="AM1332" s="2" t="n">
        <v>93.45650259793788</v>
      </c>
      <c r="AN1332" s="2" t="n">
        <v>6.576492803300447</v>
      </c>
      <c r="AO1332" s="2" t="n">
        <v>24.36214984648232</v>
      </c>
      <c r="AP1332" s="2" t="n">
        <v>-52.82297693361171</v>
      </c>
      <c r="AQ1332" s="2" t="n">
        <v>-2.310523937067614</v>
      </c>
      <c r="AR1332" s="2" t="n">
        <v>58.21614688499314</v>
      </c>
      <c r="AS1332" s="2" t="n">
        <v>24.36214984648232</v>
      </c>
      <c r="AT1332" s="2" t="n">
        <v>6.842945714606703</v>
      </c>
      <c r="AU1332" s="2" t="n">
        <v>-79.3553319705063</v>
      </c>
      <c r="AV1332" s="2" t="n">
        <v>-3.619242998757084</v>
      </c>
      <c r="AW1332" s="2" t="n">
        <v>79.73201074904837</v>
      </c>
      <c r="AX1332" s="2" t="n">
        <v>6.842945714606703</v>
      </c>
      <c r="AY1332" s="2" t="n">
        <v>21.96259887237526</v>
      </c>
      <c r="AZ1332" s="2" t="n">
        <v>21.97515068653264</v>
      </c>
      <c r="BA1332" s="2" t="n">
        <v>22.1505786104596</v>
      </c>
      <c r="BB1332" s="2" t="n">
        <v>22.18297563904725</v>
      </c>
      <c r="BC1332" s="2" t="n">
        <v>0.7020023653497097</v>
      </c>
      <c r="BD1332" s="2" t="n">
        <v>0.0003280191694279196</v>
      </c>
      <c r="BE1332" s="2" t="n">
        <v>-2.545132943371811e-05</v>
      </c>
      <c r="BF1332" s="2" t="n">
        <v>-0.008118673576142104</v>
      </c>
      <c r="BG1332" s="2" t="n">
        <v>0.05081691514043717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-23.89490513176996</v>
      </c>
      <c r="L1333" s="2" t="n">
        <v>-48.02706939703731</v>
      </c>
      <c r="M1333" s="2" t="n">
        <v>-3.039918157047747</v>
      </c>
      <c r="N1333" s="2" t="n">
        <v>53.72901440121225</v>
      </c>
      <c r="O1333" s="2" t="n">
        <v>23.89490513176996</v>
      </c>
      <c r="P1333" s="2" t="n">
        <v>-6.54022550215555</v>
      </c>
      <c r="Q1333" s="2" t="n">
        <v>-74.91161270583927</v>
      </c>
      <c r="R1333" s="2" t="n">
        <v>10.8127110947228</v>
      </c>
      <c r="S1333" s="2" t="n">
        <v>75.96998742284119</v>
      </c>
      <c r="T1333" s="2" t="n">
        <v>6.54022550215555</v>
      </c>
      <c r="U1333" s="2" t="n">
        <v>23.97797387863419</v>
      </c>
      <c r="V1333" s="2" t="n">
        <v>-66.59516168815229</v>
      </c>
      <c r="W1333" s="2" t="n">
        <v>-2.30377266205675</v>
      </c>
      <c r="X1333" s="2" t="n">
        <v>70.81783786641647</v>
      </c>
      <c r="Y1333" s="2" t="n">
        <v>23.97797387863419</v>
      </c>
      <c r="Z1333" s="2" t="n">
        <v>6.787211304208949</v>
      </c>
      <c r="AA1333" s="2" t="n">
        <v>-97.53553718312114</v>
      </c>
      <c r="AB1333" s="2" t="n">
        <v>-10.95054016284453</v>
      </c>
      <c r="AC1333" s="2" t="n">
        <v>98.3827300939858</v>
      </c>
      <c r="AD1333" s="2" t="n">
        <v>6.787211304208949</v>
      </c>
      <c r="AE1333" s="2" t="n">
        <v>-24.19203752777914</v>
      </c>
      <c r="AF1333" s="2" t="n">
        <v>-61.29351358719461</v>
      </c>
      <c r="AG1333" s="2" t="n">
        <v>-3.097443694117557</v>
      </c>
      <c r="AH1333" s="2" t="n">
        <v>65.96774700599767</v>
      </c>
      <c r="AI1333" s="2" t="n">
        <v>24.19203752777914</v>
      </c>
      <c r="AJ1333" s="2" t="n">
        <v>-6.542494225723527</v>
      </c>
      <c r="AK1333" s="2" t="n">
        <v>-92.60440937785114</v>
      </c>
      <c r="AL1333" s="2" t="n">
        <v>3.334016539012508</v>
      </c>
      <c r="AM1333" s="2" t="n">
        <v>92.89508347160618</v>
      </c>
      <c r="AN1333" s="2" t="n">
        <v>6.542494225723527</v>
      </c>
      <c r="AO1333" s="2" t="n">
        <v>24.3378579828972</v>
      </c>
      <c r="AP1333" s="2" t="n">
        <v>-53.37556737647129</v>
      </c>
      <c r="AQ1333" s="2" t="n">
        <v>-2.261039537317835</v>
      </c>
      <c r="AR1333" s="2" t="n">
        <v>58.70600330243248</v>
      </c>
      <c r="AS1333" s="2" t="n">
        <v>24.3378579828972</v>
      </c>
      <c r="AT1333" s="2" t="n">
        <v>6.81865385102158</v>
      </c>
      <c r="AU1333" s="2" t="n">
        <v>-79.90792241336587</v>
      </c>
      <c r="AV1333" s="2" t="n">
        <v>-3.569758599007305</v>
      </c>
      <c r="AW1333" s="2" t="n">
        <v>80.27772593450649</v>
      </c>
      <c r="AX1333" s="2" t="n">
        <v>6.81865385102158</v>
      </c>
      <c r="AY1333" s="2" t="n">
        <v>22.15582949831473</v>
      </c>
      <c r="AZ1333" s="2" t="n">
        <v>22.17543300574279</v>
      </c>
      <c r="BA1333" s="2" t="n">
        <v>22.35472450219156</v>
      </c>
      <c r="BB1333" s="2" t="n">
        <v>22.39846387343224</v>
      </c>
      <c r="BC1333" s="2" t="n">
        <v>0.7030975776907796</v>
      </c>
      <c r="BD1333" s="2" t="n">
        <v>0.0003211206945765494</v>
      </c>
      <c r="BE1333" s="2" t="n">
        <v>-1.72794603126326e-05</v>
      </c>
      <c r="BF1333" s="2" t="n">
        <v>-0.008247675846718216</v>
      </c>
      <c r="BG1333" s="2" t="n">
        <v>0.05153951821968655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-23.91080264655013</v>
      </c>
      <c r="L1334" s="2" t="n">
        <v>-48.319740861859</v>
      </c>
      <c r="M1334" s="2" t="n">
        <v>-3.049640252505275</v>
      </c>
      <c r="N1334" s="2" t="n">
        <v>53.99837169609076</v>
      </c>
      <c r="O1334" s="2" t="n">
        <v>23.91080264655013</v>
      </c>
      <c r="P1334" s="2" t="n">
        <v>-6.556123016935722</v>
      </c>
      <c r="Q1334" s="2" t="n">
        <v>-75.20428417066097</v>
      </c>
      <c r="R1334" s="2" t="n">
        <v>10.80298899926527</v>
      </c>
      <c r="S1334" s="2" t="n">
        <v>76.25858429024872</v>
      </c>
      <c r="T1334" s="2" t="n">
        <v>6.556123016935722</v>
      </c>
      <c r="U1334" s="2" t="n">
        <v>23.99927477529186</v>
      </c>
      <c r="V1334" s="2" t="n">
        <v>-66.30371043756165</v>
      </c>
      <c r="W1334" s="2" t="n">
        <v>-2.301207665544564</v>
      </c>
      <c r="X1334" s="2" t="n">
        <v>70.55099406987787</v>
      </c>
      <c r="Y1334" s="2" t="n">
        <v>23.99927477529186</v>
      </c>
      <c r="Z1334" s="2" t="n">
        <v>6.80851220086662</v>
      </c>
      <c r="AA1334" s="2" t="n">
        <v>-97.2440859325305</v>
      </c>
      <c r="AB1334" s="2" t="n">
        <v>-10.94797516633234</v>
      </c>
      <c r="AC1334" s="2" t="n">
        <v>98.09498584272977</v>
      </c>
      <c r="AD1334" s="2" t="n">
        <v>6.80851220086662</v>
      </c>
      <c r="AE1334" s="2" t="n">
        <v>-24.16702749411585</v>
      </c>
      <c r="AF1334" s="2" t="n">
        <v>-60.83280072434597</v>
      </c>
      <c r="AG1334" s="2" t="n">
        <v>-3.055665549751646</v>
      </c>
      <c r="AH1334" s="2" t="n">
        <v>65.52871091225035</v>
      </c>
      <c r="AI1334" s="2" t="n">
        <v>24.16702749411585</v>
      </c>
      <c r="AJ1334" s="2" t="n">
        <v>-6.51748419206023</v>
      </c>
      <c r="AK1334" s="2" t="n">
        <v>-92.14369651500249</v>
      </c>
      <c r="AL1334" s="2" t="n">
        <v>3.375794683378419</v>
      </c>
      <c r="AM1334" s="2" t="n">
        <v>92.4355688974053</v>
      </c>
      <c r="AN1334" s="2" t="n">
        <v>6.51748419206023</v>
      </c>
      <c r="AO1334" s="2" t="n">
        <v>24.3173916424913</v>
      </c>
      <c r="AP1334" s="2" t="n">
        <v>-53.83608332365793</v>
      </c>
      <c r="AQ1334" s="2" t="n">
        <v>-2.298679684712849</v>
      </c>
      <c r="AR1334" s="2" t="n">
        <v>59.11804574086543</v>
      </c>
      <c r="AS1334" s="2" t="n">
        <v>24.3173916424913</v>
      </c>
      <c r="AT1334" s="2" t="n">
        <v>6.79818751061568</v>
      </c>
      <c r="AU1334" s="2" t="n">
        <v>-80.36843836055252</v>
      </c>
      <c r="AV1334" s="2" t="n">
        <v>-3.607398746402319</v>
      </c>
      <c r="AW1334" s="2" t="n">
        <v>80.73607968968375</v>
      </c>
      <c r="AX1334" s="2" t="n">
        <v>6.79818751061568</v>
      </c>
      <c r="AY1334" s="2" t="n">
        <v>22.33132681313827</v>
      </c>
      <c r="AZ1334" s="2" t="n">
        <v>22.3578171826977</v>
      </c>
      <c r="BA1334" s="2" t="n">
        <v>22.53595480138399</v>
      </c>
      <c r="BB1334" s="2" t="n">
        <v>22.59035665033815</v>
      </c>
      <c r="BC1334" s="2" t="n">
        <v>0.7041332243082975</v>
      </c>
      <c r="BD1334" s="2" t="n">
        <v>0.0003160248148525806</v>
      </c>
      <c r="BE1334" s="2" t="n">
        <v>-9.165303722866489e-06</v>
      </c>
      <c r="BF1334" s="2" t="n">
        <v>-0.008377164317691544</v>
      </c>
      <c r="BG1334" s="2" t="n">
        <v>0.05211760315075655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-23.25987233638893</v>
      </c>
      <c r="L1335" s="2" t="n">
        <v>-34.30761990443947</v>
      </c>
      <c r="M1335" s="2" t="n">
        <v>-0.888645077370954</v>
      </c>
      <c r="N1335" s="2" t="n">
        <v>41.45870396775734</v>
      </c>
      <c r="O1335" s="2" t="n">
        <v>23.25987233638893</v>
      </c>
      <c r="P1335" s="2" t="n">
        <v>-5.905192706774514</v>
      </c>
      <c r="Q1335" s="2" t="n">
        <v>-61.19216321324144</v>
      </c>
      <c r="R1335" s="2" t="n">
        <v>12.9639841743996</v>
      </c>
      <c r="S1335" s="2" t="n">
        <v>62.82847304601796</v>
      </c>
      <c r="T1335" s="2" t="n">
        <v>5.905192706774514</v>
      </c>
      <c r="U1335" s="2" t="n">
        <v>23.74475105247515</v>
      </c>
      <c r="V1335" s="2" t="n">
        <v>-79.13086438834951</v>
      </c>
      <c r="W1335" s="2" t="n">
        <v>-4.834192113481125</v>
      </c>
      <c r="X1335" s="2" t="n">
        <v>82.75793807715019</v>
      </c>
      <c r="Y1335" s="2" t="n">
        <v>23.74475105247515</v>
      </c>
      <c r="Z1335" s="2" t="n">
        <v>6.553988478049909</v>
      </c>
      <c r="AA1335" s="2" t="n">
        <v>-110.0712398833184</v>
      </c>
      <c r="AB1335" s="2" t="n">
        <v>-13.4809596142689</v>
      </c>
      <c r="AC1335" s="2" t="n">
        <v>111.0872129749548</v>
      </c>
      <c r="AD1335" s="2" t="n">
        <v>6.553988478049909</v>
      </c>
      <c r="AE1335" s="2" t="n">
        <v>-24.10652024644682</v>
      </c>
      <c r="AF1335" s="2" t="n">
        <v>-59.47970147501257</v>
      </c>
      <c r="AG1335" s="2" t="n">
        <v>-1.413085938765163</v>
      </c>
      <c r="AH1335" s="2" t="n">
        <v>64.19467281495636</v>
      </c>
      <c r="AI1335" s="2" t="n">
        <v>24.10652024644682</v>
      </c>
      <c r="AJ1335" s="2" t="n">
        <v>-6.456976944391201</v>
      </c>
      <c r="AK1335" s="2" t="n">
        <v>-90.79059726566909</v>
      </c>
      <c r="AL1335" s="2" t="n">
        <v>5.018374294364902</v>
      </c>
      <c r="AM1335" s="2" t="n">
        <v>91.15815478428499</v>
      </c>
      <c r="AN1335" s="2" t="n">
        <v>6.456976944391201</v>
      </c>
      <c r="AO1335" s="2" t="n">
        <v>24.61464044643399</v>
      </c>
      <c r="AP1335" s="2" t="n">
        <v>-54.00210415584187</v>
      </c>
      <c r="AQ1335" s="2" t="n">
        <v>-3.571995021945026</v>
      </c>
      <c r="AR1335" s="2" t="n">
        <v>59.45474687526992</v>
      </c>
      <c r="AS1335" s="2" t="n">
        <v>24.61464044643399</v>
      </c>
      <c r="AT1335" s="2" t="n">
        <v>7.095436314558373</v>
      </c>
      <c r="AU1335" s="2" t="n">
        <v>-80.53445919273645</v>
      </c>
      <c r="AV1335" s="2" t="n">
        <v>-4.880714083634496</v>
      </c>
      <c r="AW1335" s="2" t="n">
        <v>80.99361520469792</v>
      </c>
      <c r="AX1335" s="2" t="n">
        <v>7.095436314558373</v>
      </c>
      <c r="AY1335" s="2" t="n">
        <v>22.42418136546334</v>
      </c>
      <c r="AZ1335" s="2" t="n">
        <v>22.49651056967545</v>
      </c>
      <c r="BA1335" s="2" t="n">
        <v>22.69301134589027</v>
      </c>
      <c r="BB1335" s="2" t="n">
        <v>22.79278502994773</v>
      </c>
      <c r="BC1335" s="2" t="n">
        <v>0.705235787463949</v>
      </c>
      <c r="BD1335" s="2" t="n">
        <v>0.000315463774687742</v>
      </c>
      <c r="BE1335" s="2" t="n">
        <v>-2.282576638804076e-05</v>
      </c>
      <c r="BF1335" s="2" t="n">
        <v>-0.008107588082053549</v>
      </c>
      <c r="BG1335" s="2" t="n">
        <v>0.05247824736419285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-20.91617855453624</v>
      </c>
      <c r="L1336" s="2" t="n">
        <v>15.99484774538678</v>
      </c>
      <c r="M1336" s="2" t="n">
        <v>-1.726078385059177</v>
      </c>
      <c r="N1336" s="2" t="n">
        <v>26.38751648629925</v>
      </c>
      <c r="O1336" s="2" t="n">
        <v>20.91617855453624</v>
      </c>
      <c r="P1336" s="2" t="n">
        <v>-3.561498924921828</v>
      </c>
      <c r="Q1336" s="2" t="n">
        <v>-10.8896955634152</v>
      </c>
      <c r="R1336" s="2" t="n">
        <v>12.12655086671137</v>
      </c>
      <c r="S1336" s="2" t="n">
        <v>16.68301471494353</v>
      </c>
      <c r="T1336" s="2" t="n">
        <v>3.561498924921828</v>
      </c>
      <c r="U1336" s="2" t="n">
        <v>20.90057238450634</v>
      </c>
      <c r="V1336" s="2" t="n">
        <v>24.77727174726041</v>
      </c>
      <c r="W1336" s="2" t="n">
        <v>-3.619507473692515</v>
      </c>
      <c r="X1336" s="2" t="n">
        <v>32.61668216710114</v>
      </c>
      <c r="Y1336" s="2" t="n">
        <v>20.90057238450634</v>
      </c>
      <c r="Z1336" s="2" t="n">
        <v>3.709809810081094</v>
      </c>
      <c r="AA1336" s="2" t="n">
        <v>-6.16310374770844</v>
      </c>
      <c r="AB1336" s="2" t="n">
        <v>-12.26627497448029</v>
      </c>
      <c r="AC1336" s="2" t="n">
        <v>14.21998728485906</v>
      </c>
      <c r="AD1336" s="2" t="n">
        <v>3.709809810081094</v>
      </c>
      <c r="AE1336" s="2" t="n">
        <v>-21.35840592971165</v>
      </c>
      <c r="AF1336" s="2" t="n">
        <v>22.94479775543154</v>
      </c>
      <c r="AG1336" s="2" t="n">
        <v>-2.203732976089649</v>
      </c>
      <c r="AH1336" s="2" t="n">
        <v>31.42453956585367</v>
      </c>
      <c r="AI1336" s="2" t="n">
        <v>21.35840592971165</v>
      </c>
      <c r="AJ1336" s="2" t="n">
        <v>-3.708862627656039</v>
      </c>
      <c r="AK1336" s="2" t="n">
        <v>-8.366098035224987</v>
      </c>
      <c r="AL1336" s="2" t="n">
        <v>4.227727257040415</v>
      </c>
      <c r="AM1336" s="2" t="n">
        <v>10.08072101021259</v>
      </c>
      <c r="AN1336" s="2" t="n">
        <v>3.708862627656039</v>
      </c>
      <c r="AO1336" s="2" t="n">
        <v>21.32591158609869</v>
      </c>
      <c r="AP1336" s="2" t="n">
        <v>17.78890340299115</v>
      </c>
      <c r="AQ1336" s="2" t="n">
        <v>-3.15919099931157</v>
      </c>
      <c r="AR1336" s="2" t="n">
        <v>27.95031443524705</v>
      </c>
      <c r="AS1336" s="2" t="n">
        <v>21.32591158609869</v>
      </c>
      <c r="AT1336" s="2" t="n">
        <v>3.806707454223069</v>
      </c>
      <c r="AU1336" s="2" t="n">
        <v>-8.74345163390344</v>
      </c>
      <c r="AV1336" s="2" t="n">
        <v>-4.46791006100104</v>
      </c>
      <c r="AW1336" s="2" t="n">
        <v>10.53096331916699</v>
      </c>
      <c r="AX1336" s="2" t="n">
        <v>3.806707454223069</v>
      </c>
      <c r="AY1336" s="2" t="n">
        <v>22.27338108437063</v>
      </c>
      <c r="AZ1336" s="2" t="n">
        <v>22.33691675115854</v>
      </c>
      <c r="BA1336" s="2" t="n">
        <v>22.55955080427241</v>
      </c>
      <c r="BB1336" s="2" t="n">
        <v>22.64609768556283</v>
      </c>
      <c r="BC1336" s="2" t="n">
        <v>0.7062597003273287</v>
      </c>
      <c r="BD1336" s="2" t="n">
        <v>0.0003173669740175226</v>
      </c>
      <c r="BE1336" s="2" t="n">
        <v>-3.911058800521893e-05</v>
      </c>
      <c r="BF1336" s="2" t="n">
        <v>-0.007921975920406483</v>
      </c>
      <c r="BG1336" s="2" t="n">
        <v>0.05244530851778756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-20.91629649145333</v>
      </c>
      <c r="L1337" s="2" t="n">
        <v>25.68359363994459</v>
      </c>
      <c r="M1337" s="2" t="n">
        <v>-1.706638142540383</v>
      </c>
      <c r="N1337" s="2" t="n">
        <v>33.16701757664922</v>
      </c>
      <c r="O1337" s="2" t="n">
        <v>20.91629649145333</v>
      </c>
      <c r="P1337" s="2" t="n">
        <v>-3.561616861838917</v>
      </c>
      <c r="Q1337" s="2" t="n">
        <v>-1.200949668857387</v>
      </c>
      <c r="R1337" s="2" t="n">
        <v>12.14599110923017</v>
      </c>
      <c r="S1337" s="2" t="n">
        <v>12.71426343927017</v>
      </c>
      <c r="T1337" s="2" t="n">
        <v>3.561616861838917</v>
      </c>
      <c r="U1337" s="2" t="n">
        <v>20.98075899044865</v>
      </c>
      <c r="V1337" s="2" t="n">
        <v>24.87873668444249</v>
      </c>
      <c r="W1337" s="2" t="n">
        <v>-3.639078306913655</v>
      </c>
      <c r="X1337" s="2" t="n">
        <v>32.74731558086808</v>
      </c>
      <c r="Y1337" s="2" t="n">
        <v>20.98075899044865</v>
      </c>
      <c r="Z1337" s="2" t="n">
        <v>3.789996416023403</v>
      </c>
      <c r="AA1337" s="2" t="n">
        <v>-6.061638810526361</v>
      </c>
      <c r="AB1337" s="2" t="n">
        <v>-12.28584580770143</v>
      </c>
      <c r="AC1337" s="2" t="n">
        <v>14.21441328769374</v>
      </c>
      <c r="AD1337" s="2" t="n">
        <v>3.789996416023403</v>
      </c>
      <c r="AE1337" s="2" t="n">
        <v>-20.95408980782631</v>
      </c>
      <c r="AF1337" s="2" t="n">
        <v>25.74315146399937</v>
      </c>
      <c r="AG1337" s="2" t="n">
        <v>-2.23654488756541</v>
      </c>
      <c r="AH1337" s="2" t="n">
        <v>33.26839130476493</v>
      </c>
      <c r="AI1337" s="2" t="n">
        <v>20.95408980782631</v>
      </c>
      <c r="AJ1337" s="2" t="n">
        <v>-3.304546505770691</v>
      </c>
      <c r="AK1337" s="2" t="n">
        <v>-5.567744326657152</v>
      </c>
      <c r="AL1337" s="2" t="n">
        <v>4.194915345564654</v>
      </c>
      <c r="AM1337" s="2" t="n">
        <v>7.714733906770733</v>
      </c>
      <c r="AN1337" s="2" t="n">
        <v>3.304546505770691</v>
      </c>
      <c r="AO1337" s="2" t="n">
        <v>20.98217078937981</v>
      </c>
      <c r="AP1337" s="2" t="n">
        <v>24.77946595727638</v>
      </c>
      <c r="AQ1337" s="2" t="n">
        <v>-3.126244901325125</v>
      </c>
      <c r="AR1337" s="2" t="n">
        <v>32.61973070620884</v>
      </c>
      <c r="AS1337" s="2" t="n">
        <v>20.98217078937981</v>
      </c>
      <c r="AT1337" s="2" t="n">
        <v>3.462966657504197</v>
      </c>
      <c r="AU1337" s="2" t="n">
        <v>-1.752889079618207</v>
      </c>
      <c r="AV1337" s="2" t="n">
        <v>-4.434963963014595</v>
      </c>
      <c r="AW1337" s="2" t="n">
        <v>5.893527258753341</v>
      </c>
      <c r="AX1337" s="2" t="n">
        <v>3.462966657504197</v>
      </c>
      <c r="AY1337" s="2" t="n">
        <v>22.1376726250789</v>
      </c>
      <c r="AZ1337" s="2" t="n">
        <v>22.20130097508755</v>
      </c>
      <c r="BA1337" s="2" t="n">
        <v>22.3990047046278</v>
      </c>
      <c r="BB1337" s="2" t="n">
        <v>22.47970499594453</v>
      </c>
      <c r="BC1337" s="2" t="n">
        <v>0.7072299201591091</v>
      </c>
      <c r="BD1337" s="2" t="n">
        <v>0.0003173873618419059</v>
      </c>
      <c r="BE1337" s="2" t="n">
        <v>-4.708547318941706e-05</v>
      </c>
      <c r="BF1337" s="2" t="n">
        <v>-0.007925106815201772</v>
      </c>
      <c r="BG1337" s="2" t="n">
        <v>0.05259581746065735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-20.9520442055595</v>
      </c>
      <c r="L1338" s="2" t="n">
        <v>25.64093427459103</v>
      </c>
      <c r="M1338" s="2" t="n">
        <v>-1.674421004493318</v>
      </c>
      <c r="N1338" s="2" t="n">
        <v>33.15492953643403</v>
      </c>
      <c r="O1338" s="2" t="n">
        <v>20.9520442055595</v>
      </c>
      <c r="P1338" s="2" t="n">
        <v>-3.597364575945086</v>
      </c>
      <c r="Q1338" s="2" t="n">
        <v>-1.243609034210941</v>
      </c>
      <c r="R1338" s="2" t="n">
        <v>12.17820824727723</v>
      </c>
      <c r="S1338" s="2" t="n">
        <v>12.75916734886281</v>
      </c>
      <c r="T1338" s="2" t="n">
        <v>3.597364575945086</v>
      </c>
      <c r="U1338" s="2" t="n">
        <v>21.0097071708749</v>
      </c>
      <c r="V1338" s="2" t="n">
        <v>24.91130361846341</v>
      </c>
      <c r="W1338" s="2" t="n">
        <v>-3.603391199571742</v>
      </c>
      <c r="X1338" s="2" t="n">
        <v>32.78666301279122</v>
      </c>
      <c r="Y1338" s="2" t="n">
        <v>21.0097071708749</v>
      </c>
      <c r="Z1338" s="2" t="n">
        <v>3.818944596449654</v>
      </c>
      <c r="AA1338" s="2" t="n">
        <v>-6.029071876505434</v>
      </c>
      <c r="AB1338" s="2" t="n">
        <v>-12.25015870035952</v>
      </c>
      <c r="AC1338" s="2" t="n">
        <v>14.17746217440959</v>
      </c>
      <c r="AD1338" s="2" t="n">
        <v>3.818944596449654</v>
      </c>
      <c r="AE1338" s="2" t="n">
        <v>-20.95488956937382</v>
      </c>
      <c r="AF1338" s="2" t="n">
        <v>25.73714246727358</v>
      </c>
      <c r="AG1338" s="2" t="n">
        <v>-2.626896959944832</v>
      </c>
      <c r="AH1338" s="2" t="n">
        <v>33.29276928829376</v>
      </c>
      <c r="AI1338" s="2" t="n">
        <v>20.95488956937382</v>
      </c>
      <c r="AJ1338" s="2" t="n">
        <v>-3.3053462673182</v>
      </c>
      <c r="AK1338" s="2" t="n">
        <v>-5.573753323382942</v>
      </c>
      <c r="AL1338" s="2" t="n">
        <v>3.804563273185233</v>
      </c>
      <c r="AM1338" s="2" t="n">
        <v>7.514435558075315</v>
      </c>
      <c r="AN1338" s="2" t="n">
        <v>3.3053462673182</v>
      </c>
      <c r="AO1338" s="2" t="n">
        <v>20.98083605353127</v>
      </c>
      <c r="AP1338" s="2" t="n">
        <v>24.77790937697893</v>
      </c>
      <c r="AQ1338" s="2" t="n">
        <v>-2.803796897246697</v>
      </c>
      <c r="AR1338" s="2" t="n">
        <v>32.58836528026449</v>
      </c>
      <c r="AS1338" s="2" t="n">
        <v>20.98083605353127</v>
      </c>
      <c r="AT1338" s="2" t="n">
        <v>3.461631921655655</v>
      </c>
      <c r="AU1338" s="2" t="n">
        <v>-1.75444565991566</v>
      </c>
      <c r="AV1338" s="2" t="n">
        <v>-4.112515958936167</v>
      </c>
      <c r="AW1338" s="2" t="n">
        <v>5.654534697667614</v>
      </c>
      <c r="AX1338" s="2" t="n">
        <v>3.461631921655655</v>
      </c>
      <c r="AY1338" s="2" t="n">
        <v>22.01910978312696</v>
      </c>
      <c r="AZ1338" s="2" t="n">
        <v>22.08214159466628</v>
      </c>
      <c r="BA1338" s="2" t="n">
        <v>22.2545931911024</v>
      </c>
      <c r="BB1338" s="2" t="n">
        <v>22.3298181017032</v>
      </c>
      <c r="BC1338" s="2" t="n">
        <v>0.7081641214006764</v>
      </c>
      <c r="BD1338" s="2" t="n">
        <v>0.0003169043234899637</v>
      </c>
      <c r="BE1338" s="2" t="n">
        <v>-5.381660837756085e-05</v>
      </c>
      <c r="BF1338" s="2" t="n">
        <v>-0.007927147879718746</v>
      </c>
      <c r="BG1338" s="2" t="n">
        <v>0.05259777927588647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-20.97877098977463</v>
      </c>
      <c r="L1339" s="2" t="n">
        <v>25.6084654723224</v>
      </c>
      <c r="M1339" s="2" t="n">
        <v>-1.685893507882672</v>
      </c>
      <c r="N1339" s="2" t="n">
        <v>33.1473162263321</v>
      </c>
      <c r="O1339" s="2" t="n">
        <v>20.97877098977463</v>
      </c>
      <c r="P1339" s="2" t="n">
        <v>-3.624091360160222</v>
      </c>
      <c r="Q1339" s="2" t="n">
        <v>-1.276077836479569</v>
      </c>
      <c r="R1339" s="2" t="n">
        <v>12.16673574388788</v>
      </c>
      <c r="S1339" s="2" t="n">
        <v>12.75899178983752</v>
      </c>
      <c r="T1339" s="2" t="n">
        <v>3.624091360160222</v>
      </c>
      <c r="U1339" s="2" t="n">
        <v>21.0295059397177</v>
      </c>
      <c r="V1339" s="2" t="n">
        <v>24.93063180360797</v>
      </c>
      <c r="W1339" s="2" t="n">
        <v>-3.592085853564513</v>
      </c>
      <c r="X1339" s="2" t="n">
        <v>32.8127963297106</v>
      </c>
      <c r="Y1339" s="2" t="n">
        <v>21.0295059397177</v>
      </c>
      <c r="Z1339" s="2" t="n">
        <v>3.838743365292459</v>
      </c>
      <c r="AA1339" s="2" t="n">
        <v>-6.009743691360878</v>
      </c>
      <c r="AB1339" s="2" t="n">
        <v>-12.23885335435229</v>
      </c>
      <c r="AC1339" s="2" t="n">
        <v>14.16483326021768</v>
      </c>
      <c r="AD1339" s="2" t="n">
        <v>3.838743365292459</v>
      </c>
      <c r="AE1339" s="2" t="n">
        <v>-20.95684987294486</v>
      </c>
      <c r="AF1339" s="2" t="n">
        <v>25.72688342909757</v>
      </c>
      <c r="AG1339" s="2" t="n">
        <v>-2.600341273046256</v>
      </c>
      <c r="AH1339" s="2" t="n">
        <v>33.28398807696927</v>
      </c>
      <c r="AI1339" s="2" t="n">
        <v>20.95684987294486</v>
      </c>
      <c r="AJ1339" s="2" t="n">
        <v>-3.307306570889246</v>
      </c>
      <c r="AK1339" s="2" t="n">
        <v>-5.584012361558951</v>
      </c>
      <c r="AL1339" s="2" t="n">
        <v>3.831118960083809</v>
      </c>
      <c r="AM1339" s="2" t="n">
        <v>7.536374678464706</v>
      </c>
      <c r="AN1339" s="2" t="n">
        <v>3.307306570889246</v>
      </c>
      <c r="AO1339" s="2" t="n">
        <v>20.98092703188524</v>
      </c>
      <c r="AP1339" s="2" t="n">
        <v>24.77795264955652</v>
      </c>
      <c r="AQ1339" s="2" t="n">
        <v>-2.830185402805404</v>
      </c>
      <c r="AR1339" s="2" t="n">
        <v>32.59073773382877</v>
      </c>
      <c r="AS1339" s="2" t="n">
        <v>20.98092703188524</v>
      </c>
      <c r="AT1339" s="2" t="n">
        <v>3.461722900009622</v>
      </c>
      <c r="AU1339" s="2" t="n">
        <v>-1.754402387338065</v>
      </c>
      <c r="AV1339" s="2" t="n">
        <v>-4.138904464494875</v>
      </c>
      <c r="AW1339" s="2" t="n">
        <v>5.673797964270858</v>
      </c>
      <c r="AX1339" s="2" t="n">
        <v>3.461722900009622</v>
      </c>
      <c r="AY1339" s="2" t="n">
        <v>21.91507590379172</v>
      </c>
      <c r="AZ1339" s="2" t="n">
        <v>21.97687802917142</v>
      </c>
      <c r="BA1339" s="2" t="n">
        <v>22.12481885928665</v>
      </c>
      <c r="BB1339" s="2" t="n">
        <v>22.19492899472141</v>
      </c>
      <c r="BC1339" s="2" t="n">
        <v>0.7089947279463433</v>
      </c>
      <c r="BD1339" s="2" t="n">
        <v>0.0003161082452078818</v>
      </c>
      <c r="BE1339" s="2" t="n">
        <v>-5.554490753427464e-05</v>
      </c>
      <c r="BF1339" s="2" t="n">
        <v>-0.007928474015676597</v>
      </c>
      <c r="BG1339" s="2" t="n">
        <v>0.05265081816788357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-20.94431384001603</v>
      </c>
      <c r="L1340" s="2" t="n">
        <v>16.09323978258199</v>
      </c>
      <c r="M1340" s="2" t="n">
        <v>-1.672767015088816</v>
      </c>
      <c r="N1340" s="2" t="n">
        <v>26.46610659722234</v>
      </c>
      <c r="O1340" s="2" t="n">
        <v>20.94431384001603</v>
      </c>
      <c r="P1340" s="2" t="n">
        <v>-3.589634210401613</v>
      </c>
      <c r="Q1340" s="2" t="n">
        <v>-10.79130352621998</v>
      </c>
      <c r="R1340" s="2" t="n">
        <v>12.17986223668173</v>
      </c>
      <c r="S1340" s="2" t="n">
        <v>16.66393559949267</v>
      </c>
      <c r="T1340" s="2" t="n">
        <v>3.589634210401613</v>
      </c>
      <c r="U1340" s="2" t="n">
        <v>20.82732279767136</v>
      </c>
      <c r="V1340" s="2" t="n">
        <v>28.73489184176708</v>
      </c>
      <c r="W1340" s="2" t="n">
        <v>-3.595417946837646</v>
      </c>
      <c r="X1340" s="2" t="n">
        <v>35.67069405392746</v>
      </c>
      <c r="Y1340" s="2" t="n">
        <v>20.82732279767136</v>
      </c>
      <c r="Z1340" s="2" t="n">
        <v>3.636560223246118</v>
      </c>
      <c r="AA1340" s="2" t="n">
        <v>-2.205483653201771</v>
      </c>
      <c r="AB1340" s="2" t="n">
        <v>-12.24218544762542</v>
      </c>
      <c r="AC1340" s="2" t="n">
        <v>12.95993182605093</v>
      </c>
      <c r="AD1340" s="2" t="n">
        <v>3.636560223246118</v>
      </c>
      <c r="AE1340" s="2" t="n">
        <v>-21.30050407990854</v>
      </c>
      <c r="AF1340" s="2" t="n">
        <v>24.13161840840826</v>
      </c>
      <c r="AG1340" s="2" t="n">
        <v>-2.623233678538635</v>
      </c>
      <c r="AH1340" s="2" t="n">
        <v>32.29439325950324</v>
      </c>
      <c r="AI1340" s="2" t="n">
        <v>21.30050407990854</v>
      </c>
      <c r="AJ1340" s="2" t="n">
        <v>-3.650960777852923</v>
      </c>
      <c r="AK1340" s="2" t="n">
        <v>-7.179277382248266</v>
      </c>
      <c r="AL1340" s="2" t="n">
        <v>3.80822655459143</v>
      </c>
      <c r="AM1340" s="2" t="n">
        <v>8.90921589275831</v>
      </c>
      <c r="AN1340" s="2" t="n">
        <v>3.650960777852923</v>
      </c>
      <c r="AO1340" s="2" t="n">
        <v>21.17758988011735</v>
      </c>
      <c r="AP1340" s="2" t="n">
        <v>20.66237770832224</v>
      </c>
      <c r="AQ1340" s="2" t="n">
        <v>-2.817091563977511</v>
      </c>
      <c r="AR1340" s="2" t="n">
        <v>29.72137565072743</v>
      </c>
      <c r="AS1340" s="2" t="n">
        <v>21.17758988011735</v>
      </c>
      <c r="AT1340" s="2" t="n">
        <v>3.658385748241731</v>
      </c>
      <c r="AU1340" s="2" t="n">
        <v>-5.86997732857235</v>
      </c>
      <c r="AV1340" s="2" t="n">
        <v>-4.125810625666981</v>
      </c>
      <c r="AW1340" s="2" t="n">
        <v>8.053740338486097</v>
      </c>
      <c r="AX1340" s="2" t="n">
        <v>3.658385748241731</v>
      </c>
      <c r="AY1340" s="2" t="n">
        <v>21.81799969741416</v>
      </c>
      <c r="AZ1340" s="2" t="n">
        <v>21.86192250602142</v>
      </c>
      <c r="BA1340" s="2" t="n">
        <v>22.04238738134884</v>
      </c>
      <c r="BB1340" s="2" t="n">
        <v>22.093195083261</v>
      </c>
      <c r="BC1340" s="2" t="n">
        <v>0.7099395456567795</v>
      </c>
      <c r="BD1340" s="2" t="n">
        <v>0.0003178913551259672</v>
      </c>
      <c r="BE1340" s="2" t="n">
        <v>-5.797687745335385e-05</v>
      </c>
      <c r="BF1340" s="2" t="n">
        <v>-0.007929597341233762</v>
      </c>
      <c r="BG1340" s="2" t="n">
        <v>0.05266991565531075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-21.00678675062856</v>
      </c>
      <c r="L1341" s="2" t="n">
        <v>15.10294284104431</v>
      </c>
      <c r="M1341" s="2" t="n">
        <v>-1.673408978452688</v>
      </c>
      <c r="N1341" s="2" t="n">
        <v>25.92651672815693</v>
      </c>
      <c r="O1341" s="2" t="n">
        <v>21.00678675062856</v>
      </c>
      <c r="P1341" s="2" t="n">
        <v>-3.652107121014147</v>
      </c>
      <c r="Q1341" s="2" t="n">
        <v>-11.78160046775766</v>
      </c>
      <c r="R1341" s="2" t="n">
        <v>12.17922027331786</v>
      </c>
      <c r="S1341" s="2" t="n">
        <v>17.33428401957308</v>
      </c>
      <c r="T1341" s="2" t="n">
        <v>3.652107121014147</v>
      </c>
      <c r="U1341" s="2" t="n">
        <v>20.92353772736009</v>
      </c>
      <c r="V1341" s="2" t="n">
        <v>26.96956077871972</v>
      </c>
      <c r="W1341" s="2" t="n">
        <v>-3.599859631755959</v>
      </c>
      <c r="X1341" s="2" t="n">
        <v>34.3236161992536</v>
      </c>
      <c r="Y1341" s="2" t="n">
        <v>20.92353772736009</v>
      </c>
      <c r="Z1341" s="2" t="n">
        <v>3.732775152934849</v>
      </c>
      <c r="AA1341" s="2" t="n">
        <v>-3.97081471624913</v>
      </c>
      <c r="AB1341" s="2" t="n">
        <v>-12.24662713254373</v>
      </c>
      <c r="AC1341" s="2" t="n">
        <v>13.40450879281687</v>
      </c>
      <c r="AD1341" s="2" t="n">
        <v>3.732775152934849</v>
      </c>
      <c r="AE1341" s="2" t="n">
        <v>-21.3956290049206</v>
      </c>
      <c r="AF1341" s="2" t="n">
        <v>23.88286938835997</v>
      </c>
      <c r="AG1341" s="2" t="n">
        <v>-2.621576092589339</v>
      </c>
      <c r="AH1341" s="2" t="n">
        <v>32.17199173111446</v>
      </c>
      <c r="AI1341" s="2" t="n">
        <v>21.3956290049206</v>
      </c>
      <c r="AJ1341" s="2" t="n">
        <v>-3.746085702864981</v>
      </c>
      <c r="AK1341" s="2" t="n">
        <v>-7.428026402296556</v>
      </c>
      <c r="AL1341" s="2" t="n">
        <v>3.809884140540726</v>
      </c>
      <c r="AM1341" s="2" t="n">
        <v>9.150079316091631</v>
      </c>
      <c r="AN1341" s="2" t="n">
        <v>3.746085702864981</v>
      </c>
      <c r="AO1341" s="2" t="n">
        <v>21.30630199869809</v>
      </c>
      <c r="AP1341" s="2" t="n">
        <v>18.15358923025048</v>
      </c>
      <c r="AQ1341" s="2" t="n">
        <v>-2.81366493804068</v>
      </c>
      <c r="AR1341" s="2" t="n">
        <v>28.13233046130291</v>
      </c>
      <c r="AS1341" s="2" t="n">
        <v>21.30630199869809</v>
      </c>
      <c r="AT1341" s="2" t="n">
        <v>3.787097866822467</v>
      </c>
      <c r="AU1341" s="2" t="n">
        <v>-8.378765806644108</v>
      </c>
      <c r="AV1341" s="2" t="n">
        <v>-4.122383999730149</v>
      </c>
      <c r="AW1341" s="2" t="n">
        <v>10.07669968475348</v>
      </c>
      <c r="AX1341" s="2" t="n">
        <v>3.787097866822467</v>
      </c>
      <c r="AY1341" s="2" t="n">
        <v>21.7368784027356</v>
      </c>
      <c r="AZ1341" s="2" t="n">
        <v>21.76808402815529</v>
      </c>
      <c r="BA1341" s="2" t="n">
        <v>21.97771154370601</v>
      </c>
      <c r="BB1341" s="2" t="n">
        <v>22.01450577480471</v>
      </c>
      <c r="BC1341" s="2" t="n">
        <v>0.7107825607885561</v>
      </c>
      <c r="BD1341" s="2" t="n">
        <v>0.0003206969403389119</v>
      </c>
      <c r="BE1341" s="2" t="n">
        <v>-6.00974744690075e-05</v>
      </c>
      <c r="BF1341" s="2" t="n">
        <v>-0.007930383168999321</v>
      </c>
      <c r="BG1341" s="2" t="n">
        <v>0.05264258054102364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-21.02399420904875</v>
      </c>
      <c r="L1342" s="2" t="n">
        <v>14.79426245913327</v>
      </c>
      <c r="M1342" s="2" t="n">
        <v>-1.674471411971302</v>
      </c>
      <c r="N1342" s="2" t="n">
        <v>25.76203386228161</v>
      </c>
      <c r="O1342" s="2" t="n">
        <v>21.02399420904875</v>
      </c>
      <c r="P1342" s="2" t="n">
        <v>-3.669314579434339</v>
      </c>
      <c r="Q1342" s="2" t="n">
        <v>-12.0902808496687</v>
      </c>
      <c r="R1342" s="2" t="n">
        <v>12.17815783979925</v>
      </c>
      <c r="S1342" s="2" t="n">
        <v>17.54839847045248</v>
      </c>
      <c r="T1342" s="2" t="n">
        <v>3.669314579434339</v>
      </c>
      <c r="U1342" s="2" t="n">
        <v>20.93271947844452</v>
      </c>
      <c r="V1342" s="2" t="n">
        <v>26.91017119419023</v>
      </c>
      <c r="W1342" s="2" t="n">
        <v>-3.599040291122297</v>
      </c>
      <c r="X1342" s="2" t="n">
        <v>34.28249042121937</v>
      </c>
      <c r="Y1342" s="2" t="n">
        <v>20.93271947844452</v>
      </c>
      <c r="Z1342" s="2" t="n">
        <v>3.741956904019275</v>
      </c>
      <c r="AA1342" s="2" t="n">
        <v>-4.030204300778617</v>
      </c>
      <c r="AB1342" s="2" t="n">
        <v>-12.24580779191007</v>
      </c>
      <c r="AC1342" s="2" t="n">
        <v>13.42403056663525</v>
      </c>
      <c r="AD1342" s="2" t="n">
        <v>3.741956904019275</v>
      </c>
      <c r="AE1342" s="2" t="n">
        <v>-21.41402478431517</v>
      </c>
      <c r="AF1342" s="2" t="n">
        <v>23.69905474294634</v>
      </c>
      <c r="AG1342" s="2" t="n">
        <v>-2.619065622380627</v>
      </c>
      <c r="AH1342" s="2" t="n">
        <v>32.04785730601608</v>
      </c>
      <c r="AI1342" s="2" t="n">
        <v>21.41402478431517</v>
      </c>
      <c r="AJ1342" s="2" t="n">
        <v>-3.764481482259558</v>
      </c>
      <c r="AK1342" s="2" t="n">
        <v>-7.611841047710179</v>
      </c>
      <c r="AL1342" s="2" t="n">
        <v>3.812394610749438</v>
      </c>
      <c r="AM1342" s="2" t="n">
        <v>9.308372448175465</v>
      </c>
      <c r="AN1342" s="2" t="n">
        <v>3.764481482259558</v>
      </c>
      <c r="AO1342" s="2" t="n">
        <v>21.31569037534712</v>
      </c>
      <c r="AP1342" s="2" t="n">
        <v>17.96746767583316</v>
      </c>
      <c r="AQ1342" s="2" t="n">
        <v>-2.815932477259328</v>
      </c>
      <c r="AR1342" s="2" t="n">
        <v>28.01995764765284</v>
      </c>
      <c r="AS1342" s="2" t="n">
        <v>21.31569037534712</v>
      </c>
      <c r="AT1342" s="2" t="n">
        <v>3.796486243471502</v>
      </c>
      <c r="AU1342" s="2" t="n">
        <v>-8.564887361061423</v>
      </c>
      <c r="AV1342" s="2" t="n">
        <v>-4.124651538948798</v>
      </c>
      <c r="AW1342" s="2" t="n">
        <v>10.23637404661879</v>
      </c>
      <c r="AX1342" s="2" t="n">
        <v>3.796486243471502</v>
      </c>
      <c r="AY1342" s="2" t="n">
        <v>21.66558998336691</v>
      </c>
      <c r="AZ1342" s="2" t="n">
        <v>21.68454757318421</v>
      </c>
      <c r="BA1342" s="2" t="n">
        <v>21.92134286776693</v>
      </c>
      <c r="BB1342" s="2" t="n">
        <v>21.94462423485895</v>
      </c>
      <c r="BC1342" s="2" t="n">
        <v>0.71153190615013</v>
      </c>
      <c r="BD1342" s="2" t="n">
        <v>0.0003231664114055815</v>
      </c>
      <c r="BE1342" s="2" t="n">
        <v>-6.208115121857503e-05</v>
      </c>
      <c r="BF1342" s="2" t="n">
        <v>-0.007930977234618847</v>
      </c>
      <c r="BG1342" s="2" t="n">
        <v>0.05261579210292458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-20.97698312562589</v>
      </c>
      <c r="L1343" s="2" t="n">
        <v>25.60357255498459</v>
      </c>
      <c r="M1343" s="2" t="n">
        <v>-1.814217415614926</v>
      </c>
      <c r="N1343" s="2" t="n">
        <v>33.14917998174727</v>
      </c>
      <c r="O1343" s="2" t="n">
        <v>20.97698312562589</v>
      </c>
      <c r="P1343" s="2" t="n">
        <v>-3.622303496011476</v>
      </c>
      <c r="Q1343" s="2" t="n">
        <v>-1.280970753817382</v>
      </c>
      <c r="R1343" s="2" t="n">
        <v>12.03841183615562</v>
      </c>
      <c r="S1343" s="2" t="n">
        <v>12.63666602495469</v>
      </c>
      <c r="T1343" s="2" t="n">
        <v>3.622303496011476</v>
      </c>
      <c r="U1343" s="2" t="n">
        <v>21.07116188225758</v>
      </c>
      <c r="V1343" s="2" t="n">
        <v>24.981563390172</v>
      </c>
      <c r="W1343" s="2" t="n">
        <v>-3.554767820766902</v>
      </c>
      <c r="X1343" s="2" t="n">
        <v>32.87413492010165</v>
      </c>
      <c r="Y1343" s="2" t="n">
        <v>21.07116188225758</v>
      </c>
      <c r="Z1343" s="2" t="n">
        <v>3.880399307832342</v>
      </c>
      <c r="AA1343" s="2" t="n">
        <v>-5.958812104796852</v>
      </c>
      <c r="AB1343" s="2" t="n">
        <v>-12.20153532155468</v>
      </c>
      <c r="AC1343" s="2" t="n">
        <v>14.12240789283632</v>
      </c>
      <c r="AD1343" s="2" t="n">
        <v>3.880399307832342</v>
      </c>
      <c r="AE1343" s="2" t="n">
        <v>-21.02610016652838</v>
      </c>
      <c r="AF1343" s="2" t="n">
        <v>28.19290865970149</v>
      </c>
      <c r="AG1343" s="2" t="n">
        <v>-2.62221379618625</v>
      </c>
      <c r="AH1343" s="2" t="n">
        <v>35.2677330161731</v>
      </c>
      <c r="AI1343" s="2" t="n">
        <v>21.02610016652838</v>
      </c>
      <c r="AJ1343" s="2" t="n">
        <v>-3.376556864472764</v>
      </c>
      <c r="AK1343" s="2" t="n">
        <v>-3.117987130955029</v>
      </c>
      <c r="AL1343" s="2" t="n">
        <v>3.809246436943815</v>
      </c>
      <c r="AM1343" s="2" t="n">
        <v>5.96936666868341</v>
      </c>
      <c r="AN1343" s="2" t="n">
        <v>3.376556864472764</v>
      </c>
      <c r="AO1343" s="2" t="n">
        <v>21.09388189697945</v>
      </c>
      <c r="AP1343" s="2" t="n">
        <v>22.35365813984483</v>
      </c>
      <c r="AQ1343" s="2" t="n">
        <v>-2.717308057903822</v>
      </c>
      <c r="AR1343" s="2" t="n">
        <v>30.8548480598806</v>
      </c>
      <c r="AS1343" s="2" t="n">
        <v>21.09388189697945</v>
      </c>
      <c r="AT1343" s="2" t="n">
        <v>3.574677765103836</v>
      </c>
      <c r="AU1343" s="2" t="n">
        <v>-4.178696897049758</v>
      </c>
      <c r="AV1343" s="2" t="n">
        <v>-4.026027119593293</v>
      </c>
      <c r="AW1343" s="2" t="n">
        <v>6.815330017647105</v>
      </c>
      <c r="AX1343" s="2" t="n">
        <v>3.574677765103836</v>
      </c>
      <c r="AY1343" s="2" t="n">
        <v>21.59672929759281</v>
      </c>
      <c r="AZ1343" s="2" t="n">
        <v>21.62320900409155</v>
      </c>
      <c r="BA1343" s="2" t="n">
        <v>21.83181859764308</v>
      </c>
      <c r="BB1343" s="2" t="n">
        <v>21.859550001071</v>
      </c>
      <c r="BC1343" s="2" t="n">
        <v>0.7123507518623639</v>
      </c>
      <c r="BD1343" s="2" t="n">
        <v>0.0003241376190980057</v>
      </c>
      <c r="BE1343" s="2" t="n">
        <v>-6.44789432638506e-05</v>
      </c>
      <c r="BF1343" s="2" t="n">
        <v>-0.007931607438037027</v>
      </c>
      <c r="BG1343" s="2" t="n">
        <v>0.05260990962141172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-21.01603942446658</v>
      </c>
      <c r="L1344" s="2" t="n">
        <v>25.55730803181594</v>
      </c>
      <c r="M1344" s="2" t="n">
        <v>-1.737919577816396</v>
      </c>
      <c r="N1344" s="2" t="n">
        <v>33.13412548088171</v>
      </c>
      <c r="O1344" s="2" t="n">
        <v>21.01603942446658</v>
      </c>
      <c r="P1344" s="2" t="n">
        <v>-3.661359794852167</v>
      </c>
      <c r="Q1344" s="2" t="n">
        <v>-1.32723527698603</v>
      </c>
      <c r="R1344" s="2" t="n">
        <v>12.11470967395415</v>
      </c>
      <c r="S1344" s="2" t="n">
        <v>12.72530154896278</v>
      </c>
      <c r="T1344" s="2" t="n">
        <v>3.661359794852167</v>
      </c>
      <c r="U1344" s="2" t="n">
        <v>21.09897161873764</v>
      </c>
      <c r="V1344" s="2" t="n">
        <v>25.01064844374174</v>
      </c>
      <c r="W1344" s="2" t="n">
        <v>-3.588033306333144</v>
      </c>
      <c r="X1344" s="2" t="n">
        <v>32.91767187928232</v>
      </c>
      <c r="Y1344" s="2" t="n">
        <v>21.09897161873764</v>
      </c>
      <c r="Z1344" s="2" t="n">
        <v>3.9082090443124</v>
      </c>
      <c r="AA1344" s="2" t="n">
        <v>-5.929727051227104</v>
      </c>
      <c r="AB1344" s="2" t="n">
        <v>-12.23480080712092</v>
      </c>
      <c r="AC1344" s="2" t="n">
        <v>14.14659364037953</v>
      </c>
      <c r="AD1344" s="2" t="n">
        <v>3.9082090443124</v>
      </c>
      <c r="AE1344" s="2" t="n">
        <v>-21.03424432695288</v>
      </c>
      <c r="AF1344" s="2" t="n">
        <v>28.12605901096368</v>
      </c>
      <c r="AG1344" s="2" t="n">
        <v>-2.494739925382167</v>
      </c>
      <c r="AH1344" s="2" t="n">
        <v>35.20991844906001</v>
      </c>
      <c r="AI1344" s="2" t="n">
        <v>21.03424432695288</v>
      </c>
      <c r="AJ1344" s="2" t="n">
        <v>-3.384701024897264</v>
      </c>
      <c r="AK1344" s="2" t="n">
        <v>-3.184836779692848</v>
      </c>
      <c r="AL1344" s="2" t="n">
        <v>3.936720307747898</v>
      </c>
      <c r="AM1344" s="2" t="n">
        <v>6.090743232369889</v>
      </c>
      <c r="AN1344" s="2" t="n">
        <v>3.384701024897264</v>
      </c>
      <c r="AO1344" s="2" t="n">
        <v>21.09689518205051</v>
      </c>
      <c r="AP1344" s="2" t="n">
        <v>22.40693085723178</v>
      </c>
      <c r="AQ1344" s="2" t="n">
        <v>-2.88781382105913</v>
      </c>
      <c r="AR1344" s="2" t="n">
        <v>30.91098519019237</v>
      </c>
      <c r="AS1344" s="2" t="n">
        <v>21.09689518205051</v>
      </c>
      <c r="AT1344" s="2" t="n">
        <v>3.577691050174888</v>
      </c>
      <c r="AU1344" s="2" t="n">
        <v>-4.125424179662804</v>
      </c>
      <c r="AV1344" s="2" t="n">
        <v>-4.1965328827486</v>
      </c>
      <c r="AW1344" s="2" t="n">
        <v>6.886935904205751</v>
      </c>
      <c r="AX1344" s="2" t="n">
        <v>3.577691050174888</v>
      </c>
      <c r="AY1344" s="2" t="n">
        <v>21.53866031028019</v>
      </c>
      <c r="AZ1344" s="2" t="n">
        <v>21.57078526555616</v>
      </c>
      <c r="BA1344" s="2" t="n">
        <v>21.75206117057406</v>
      </c>
      <c r="BB1344" s="2" t="n">
        <v>21.78328451916895</v>
      </c>
      <c r="BC1344" s="2" t="n">
        <v>0.7131377496546141</v>
      </c>
      <c r="BD1344" s="2" t="n">
        <v>0.0003221311711500796</v>
      </c>
      <c r="BE1344" s="2" t="n">
        <v>-6.80009472056877e-05</v>
      </c>
      <c r="BF1344" s="2" t="n">
        <v>-0.007932152045893604</v>
      </c>
      <c r="BG1344" s="2" t="n">
        <v>0.05270116585784553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-21.08863843546884</v>
      </c>
      <c r="L1345" s="2" t="n">
        <v>20.81157064854436</v>
      </c>
      <c r="M1345" s="2" t="n">
        <v>-1.737485598928526</v>
      </c>
      <c r="N1345" s="2" t="n">
        <v>29.67947102169731</v>
      </c>
      <c r="O1345" s="2" t="n">
        <v>21.08863843546884</v>
      </c>
      <c r="P1345" s="2" t="n">
        <v>-3.733958805854424</v>
      </c>
      <c r="Q1345" s="2" t="n">
        <v>-6.072972660257616</v>
      </c>
      <c r="R1345" s="2" t="n">
        <v>12.11514365284202</v>
      </c>
      <c r="S1345" s="2" t="n">
        <v>14.05703208451388</v>
      </c>
      <c r="T1345" s="2" t="n">
        <v>3.733958805854424</v>
      </c>
      <c r="U1345" s="2" t="n">
        <v>21.0978973445443</v>
      </c>
      <c r="V1345" s="2" t="n">
        <v>25.00510492785166</v>
      </c>
      <c r="W1345" s="2" t="n">
        <v>-3.612770266163264</v>
      </c>
      <c r="X1345" s="2" t="n">
        <v>32.91547742035461</v>
      </c>
      <c r="Y1345" s="2" t="n">
        <v>21.0978973445443</v>
      </c>
      <c r="Z1345" s="2" t="n">
        <v>3.907134770119061</v>
      </c>
      <c r="AA1345" s="2" t="n">
        <v>-5.93527056711719</v>
      </c>
      <c r="AB1345" s="2" t="n">
        <v>-12.25953776695104</v>
      </c>
      <c r="AC1345" s="2" t="n">
        <v>14.17001782200925</v>
      </c>
      <c r="AD1345" s="2" t="n">
        <v>3.907134770119061</v>
      </c>
      <c r="AE1345" s="2" t="n">
        <v>-21.20104670281037</v>
      </c>
      <c r="AF1345" s="2" t="n">
        <v>25.55460384218355</v>
      </c>
      <c r="AG1345" s="2" t="n">
        <v>-2.496924044477784</v>
      </c>
      <c r="AH1345" s="2" t="n">
        <v>33.29799976739714</v>
      </c>
      <c r="AI1345" s="2" t="n">
        <v>21.20104670281037</v>
      </c>
      <c r="AJ1345" s="2" t="n">
        <v>-3.551503400754754</v>
      </c>
      <c r="AK1345" s="2" t="n">
        <v>-5.756291948472978</v>
      </c>
      <c r="AL1345" s="2" t="n">
        <v>3.93453618865228</v>
      </c>
      <c r="AM1345" s="2" t="n">
        <v>7.824873700031318</v>
      </c>
      <c r="AN1345" s="2" t="n">
        <v>3.551503400754754</v>
      </c>
      <c r="AO1345" s="2" t="n">
        <v>21.19883356441533</v>
      </c>
      <c r="AP1345" s="2" t="n">
        <v>20.22896230000476</v>
      </c>
      <c r="AQ1345" s="2" t="n">
        <v>-2.861333745889378</v>
      </c>
      <c r="AR1345" s="2" t="n">
        <v>29.4412752956145</v>
      </c>
      <c r="AS1345" s="2" t="n">
        <v>21.19883356441533</v>
      </c>
      <c r="AT1345" s="2" t="n">
        <v>3.679629432539709</v>
      </c>
      <c r="AU1345" s="2" t="n">
        <v>-6.30339273688983</v>
      </c>
      <c r="AV1345" s="2" t="n">
        <v>-4.170052807578848</v>
      </c>
      <c r="AW1345" s="2" t="n">
        <v>8.406055744181346</v>
      </c>
      <c r="AX1345" s="2" t="n">
        <v>3.679629432539709</v>
      </c>
      <c r="AY1345" s="2" t="n">
        <v>21.49365812279905</v>
      </c>
      <c r="AZ1345" s="2" t="n">
        <v>21.52349647345498</v>
      </c>
      <c r="BA1345" s="2" t="n">
        <v>21.69695972379769</v>
      </c>
      <c r="BB1345" s="2" t="n">
        <v>21.72483942369359</v>
      </c>
      <c r="BC1345" s="2" t="n">
        <v>0.7138105450643676</v>
      </c>
      <c r="BD1345" s="2" t="n">
        <v>0.0003220963411806561</v>
      </c>
      <c r="BE1345" s="2" t="n">
        <v>-7.065502230190241e-05</v>
      </c>
      <c r="BF1345" s="2" t="n">
        <v>-0.007932599800877309</v>
      </c>
      <c r="BG1345" s="2" t="n">
        <v>0.05270930352438567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-21.27152475203993</v>
      </c>
      <c r="L1346" s="2" t="n">
        <v>24.45357261905442</v>
      </c>
      <c r="M1346" s="2" t="n">
        <v>-3.372759292240373</v>
      </c>
      <c r="N1346" s="2" t="n">
        <v>32.58574050647628</v>
      </c>
      <c r="O1346" s="2" t="n">
        <v>21.27152475203993</v>
      </c>
      <c r="P1346" s="2" t="n">
        <v>-3.916845122425521</v>
      </c>
      <c r="Q1346" s="2" t="n">
        <v>-2.430970689747554</v>
      </c>
      <c r="R1346" s="2" t="n">
        <v>10.47986995953018</v>
      </c>
      <c r="S1346" s="2" t="n">
        <v>11.44897238079223</v>
      </c>
      <c r="T1346" s="2" t="n">
        <v>3.916845122425521</v>
      </c>
      <c r="U1346" s="2" t="n">
        <v>21.14752234113406</v>
      </c>
      <c r="V1346" s="2" t="n">
        <v>25.06125293647941</v>
      </c>
      <c r="W1346" s="2" t="n">
        <v>-1.973149792358786</v>
      </c>
      <c r="X1346" s="2" t="n">
        <v>32.85083591049164</v>
      </c>
      <c r="Y1346" s="2" t="n">
        <v>21.14752234113406</v>
      </c>
      <c r="Z1346" s="2" t="n">
        <v>3.956759766708814</v>
      </c>
      <c r="AA1346" s="2" t="n">
        <v>-5.879122558489442</v>
      </c>
      <c r="AB1346" s="2" t="n">
        <v>-10.61991729314656</v>
      </c>
      <c r="AC1346" s="2" t="n">
        <v>12.76725002584575</v>
      </c>
      <c r="AD1346" s="2" t="n">
        <v>3.956759766708814</v>
      </c>
      <c r="AE1346" s="2" t="n">
        <v>-20.92011804471864</v>
      </c>
      <c r="AF1346" s="2" t="n">
        <v>20.91102430040278</v>
      </c>
      <c r="AG1346" s="2" t="n">
        <v>-3.672163998474548</v>
      </c>
      <c r="AH1346" s="2" t="n">
        <v>29.80615816788018</v>
      </c>
      <c r="AI1346" s="2" t="n">
        <v>20.92011804471864</v>
      </c>
      <c r="AJ1346" s="2" t="n">
        <v>-3.270574742663023</v>
      </c>
      <c r="AK1346" s="2" t="n">
        <v>-10.39987149025374</v>
      </c>
      <c r="AL1346" s="2" t="n">
        <v>2.759296234655517</v>
      </c>
      <c r="AM1346" s="2" t="n">
        <v>11.24578596060418</v>
      </c>
      <c r="AN1346" s="2" t="n">
        <v>3.270574742663023</v>
      </c>
      <c r="AO1346" s="2" t="n">
        <v>20.78851504768123</v>
      </c>
      <c r="AP1346" s="2" t="n">
        <v>28.57227418402801</v>
      </c>
      <c r="AQ1346" s="2" t="n">
        <v>-1.690434463960928</v>
      </c>
      <c r="AR1346" s="2" t="n">
        <v>35.37505870824654</v>
      </c>
      <c r="AS1346" s="2" t="n">
        <v>20.78851504768123</v>
      </c>
      <c r="AT1346" s="2" t="n">
        <v>3.269310915805612</v>
      </c>
      <c r="AU1346" s="2" t="n">
        <v>2.039919147133425</v>
      </c>
      <c r="AV1346" s="2" t="n">
        <v>-2.999153525650398</v>
      </c>
      <c r="AW1346" s="2" t="n">
        <v>4.883091834224348</v>
      </c>
      <c r="AX1346" s="2" t="n">
        <v>3.269310915805612</v>
      </c>
      <c r="AY1346" s="2" t="n">
        <v>21.47144478572314</v>
      </c>
      <c r="AZ1346" s="2" t="n">
        <v>21.48589906022289</v>
      </c>
      <c r="BA1346" s="2" t="n">
        <v>21.61927555588979</v>
      </c>
      <c r="BB1346" s="2" t="n">
        <v>21.63120698609236</v>
      </c>
      <c r="BC1346" s="2" t="n">
        <v>0.7145334255683551</v>
      </c>
      <c r="BD1346" s="2" t="n">
        <v>0.0003157202845178068</v>
      </c>
      <c r="BE1346" s="2" t="n">
        <v>-7.044316893750957e-05</v>
      </c>
      <c r="BF1346" s="2" t="n">
        <v>-0.007933115832379887</v>
      </c>
      <c r="BG1346" s="2" t="n">
        <v>0.05326124931406404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-21.30944863414325</v>
      </c>
      <c r="L1347" s="2" t="n">
        <v>23.86370515266364</v>
      </c>
      <c r="M1347" s="2" t="n">
        <v>-3.389129100084114</v>
      </c>
      <c r="N1347" s="2" t="n">
        <v>32.17227409993723</v>
      </c>
      <c r="O1347" s="2" t="n">
        <v>21.30944863414325</v>
      </c>
      <c r="P1347" s="2" t="n">
        <v>-3.954769004528842</v>
      </c>
      <c r="Q1347" s="2" t="n">
        <v>-3.020838156138336</v>
      </c>
      <c r="R1347" s="2" t="n">
        <v>10.46350015168644</v>
      </c>
      <c r="S1347" s="2" t="n">
        <v>11.58665165045991</v>
      </c>
      <c r="T1347" s="2" t="n">
        <v>3.954769004528842</v>
      </c>
      <c r="U1347" s="2" t="n">
        <v>21.15675187847553</v>
      </c>
      <c r="V1347" s="2" t="n">
        <v>25.0484047254748</v>
      </c>
      <c r="W1347" s="2" t="n">
        <v>-1.955367539593447</v>
      </c>
      <c r="X1347" s="2" t="n">
        <v>32.84591590370806</v>
      </c>
      <c r="Y1347" s="2" t="n">
        <v>21.15675187847553</v>
      </c>
      <c r="Z1347" s="2" t="n">
        <v>3.965989304050286</v>
      </c>
      <c r="AA1347" s="2" t="n">
        <v>-5.891970769494044</v>
      </c>
      <c r="AB1347" s="2" t="n">
        <v>-10.60213504038122</v>
      </c>
      <c r="AC1347" s="2" t="n">
        <v>12.76125613420924</v>
      </c>
      <c r="AD1347" s="2" t="n">
        <v>3.965989304050286</v>
      </c>
      <c r="AE1347" s="2" t="n">
        <v>-20.81434419217868</v>
      </c>
      <c r="AF1347" s="2" t="n">
        <v>20.03284478968149</v>
      </c>
      <c r="AG1347" s="2" t="n">
        <v>-3.544104774198319</v>
      </c>
      <c r="AH1347" s="2" t="n">
        <v>29.10519666946861</v>
      </c>
      <c r="AI1347" s="2" t="n">
        <v>20.81434419217868</v>
      </c>
      <c r="AJ1347" s="2" t="n">
        <v>-3.164800890123061</v>
      </c>
      <c r="AK1347" s="2" t="n">
        <v>-11.27805100097503</v>
      </c>
      <c r="AL1347" s="2" t="n">
        <v>2.887355458931746</v>
      </c>
      <c r="AM1347" s="2" t="n">
        <v>12.06429527991339</v>
      </c>
      <c r="AN1347" s="2" t="n">
        <v>3.164800890123061</v>
      </c>
      <c r="AO1347" s="2" t="n">
        <v>20.66332777436267</v>
      </c>
      <c r="AP1347" s="2" t="n">
        <v>28.86425180289856</v>
      </c>
      <c r="AQ1347" s="2" t="n">
        <v>-1.819971496635632</v>
      </c>
      <c r="AR1347" s="2" t="n">
        <v>35.54476674702546</v>
      </c>
      <c r="AS1347" s="2" t="n">
        <v>20.66332777436267</v>
      </c>
      <c r="AT1347" s="2" t="n">
        <v>3.144123642487056</v>
      </c>
      <c r="AU1347" s="2" t="n">
        <v>2.331896766003979</v>
      </c>
      <c r="AV1347" s="2" t="n">
        <v>-3.128690558325101</v>
      </c>
      <c r="AW1347" s="2" t="n">
        <v>5.011183554440859</v>
      </c>
      <c r="AX1347" s="2" t="n">
        <v>3.144123642487056</v>
      </c>
      <c r="AY1347" s="2" t="n">
        <v>21.45524517056515</v>
      </c>
      <c r="AZ1347" s="2" t="n">
        <v>21.45298434204815</v>
      </c>
      <c r="BA1347" s="2" t="n">
        <v>21.53878241951868</v>
      </c>
      <c r="BB1347" s="2" t="n">
        <v>21.53441906491939</v>
      </c>
      <c r="BC1347" s="2" t="n">
        <v>0.7153632182963628</v>
      </c>
      <c r="BD1347" s="2" t="n">
        <v>0.0003088786548559147</v>
      </c>
      <c r="BE1347" s="2" t="n">
        <v>-4.843704090614145e-05</v>
      </c>
      <c r="BF1347" s="2" t="n">
        <v>-0.007925054751643684</v>
      </c>
      <c r="BG1347" s="2" t="n">
        <v>0.05312190510030736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-21.1727850591215</v>
      </c>
      <c r="L1348" s="2" t="n">
        <v>24.18201610839557</v>
      </c>
      <c r="M1348" s="2" t="n">
        <v>-2.257542069524674</v>
      </c>
      <c r="N1348" s="2" t="n">
        <v>32.22038526185146</v>
      </c>
      <c r="O1348" s="2" t="n">
        <v>21.1727850591215</v>
      </c>
      <c r="P1348" s="2" t="n">
        <v>-3.818105429507089</v>
      </c>
      <c r="Q1348" s="2" t="n">
        <v>-2.702527200406408</v>
      </c>
      <c r="R1348" s="2" t="n">
        <v>11.59508718224588</v>
      </c>
      <c r="S1348" s="2" t="n">
        <v>12.50310477856003</v>
      </c>
      <c r="T1348" s="2" t="n">
        <v>3.818105429507089</v>
      </c>
      <c r="U1348" s="2" t="n">
        <v>21.12024386084423</v>
      </c>
      <c r="V1348" s="2" t="n">
        <v>24.98532789163792</v>
      </c>
      <c r="W1348" s="2" t="n">
        <v>-3.024194650979649</v>
      </c>
      <c r="X1348" s="2" t="n">
        <v>32.85539626729835</v>
      </c>
      <c r="Y1348" s="2" t="n">
        <v>21.12024386084423</v>
      </c>
      <c r="Z1348" s="2" t="n">
        <v>3.929481286418984</v>
      </c>
      <c r="AA1348" s="2" t="n">
        <v>-5.955047603330925</v>
      </c>
      <c r="AB1348" s="2" t="n">
        <v>-11.67096215176743</v>
      </c>
      <c r="AC1348" s="2" t="n">
        <v>13.67899019249016</v>
      </c>
      <c r="AD1348" s="2" t="n">
        <v>3.929481286418984</v>
      </c>
      <c r="AE1348" s="2" t="n">
        <v>-21.03682039522243</v>
      </c>
      <c r="AF1348" s="2" t="n">
        <v>24.35675999803193</v>
      </c>
      <c r="AG1348" s="2" t="n">
        <v>-2.827997568127457</v>
      </c>
      <c r="AH1348" s="2" t="n">
        <v>32.30784951351467</v>
      </c>
      <c r="AI1348" s="2" t="n">
        <v>21.03682039522243</v>
      </c>
      <c r="AJ1348" s="2" t="n">
        <v>-3.387277093166819</v>
      </c>
      <c r="AK1348" s="2" t="n">
        <v>-6.954135792624594</v>
      </c>
      <c r="AL1348" s="2" t="n">
        <v>3.603462665002608</v>
      </c>
      <c r="AM1348" s="2" t="n">
        <v>8.533381153225422</v>
      </c>
      <c r="AN1348" s="2" t="n">
        <v>3.387277093166819</v>
      </c>
      <c r="AO1348" s="2" t="n">
        <v>20.99551425745357</v>
      </c>
      <c r="AP1348" s="2" t="n">
        <v>24.8016390025864</v>
      </c>
      <c r="AQ1348" s="2" t="n">
        <v>-2.598812601994132</v>
      </c>
      <c r="AR1348" s="2" t="n">
        <v>32.59887640839534</v>
      </c>
      <c r="AS1348" s="2" t="n">
        <v>20.99551425745357</v>
      </c>
      <c r="AT1348" s="2" t="n">
        <v>3.47631012557795</v>
      </c>
      <c r="AU1348" s="2" t="n">
        <v>-1.730716034308188</v>
      </c>
      <c r="AV1348" s="2" t="n">
        <v>-3.907531663683603</v>
      </c>
      <c r="AW1348" s="2" t="n">
        <v>5.508984823295231</v>
      </c>
      <c r="AX1348" s="2" t="n">
        <v>3.47631012557795</v>
      </c>
      <c r="AY1348" s="2" t="n">
        <v>21.42699915942079</v>
      </c>
      <c r="AZ1348" s="2" t="n">
        <v>21.41971029392776</v>
      </c>
      <c r="BA1348" s="2" t="n">
        <v>21.48858621708905</v>
      </c>
      <c r="BB1348" s="2" t="n">
        <v>21.48052858417281</v>
      </c>
      <c r="BC1348" s="2" t="n">
        <v>0.7163497506021411</v>
      </c>
      <c r="BD1348" s="2" t="n">
        <v>0.000306807322941765</v>
      </c>
      <c r="BE1348" s="2" t="n">
        <v>-4.330271924077843e-05</v>
      </c>
      <c r="BF1348" s="2" t="n">
        <v>-0.007928783293317376</v>
      </c>
      <c r="BG1348" s="2" t="n">
        <v>0.05318588496740165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-21.17389825825254</v>
      </c>
      <c r="L1349" s="2" t="n">
        <v>24.24574432652089</v>
      </c>
      <c r="M1349" s="2" t="n">
        <v>-2.263150499908035</v>
      </c>
      <c r="N1349" s="2" t="n">
        <v>32.26936528013967</v>
      </c>
      <c r="O1349" s="2" t="n">
        <v>21.17389825825254</v>
      </c>
      <c r="P1349" s="2" t="n">
        <v>-3.819218628638129</v>
      </c>
      <c r="Q1349" s="2" t="n">
        <v>-2.638798982281084</v>
      </c>
      <c r="R1349" s="2" t="n">
        <v>11.58947875186252</v>
      </c>
      <c r="S1349" s="2" t="n">
        <v>12.48461888653782</v>
      </c>
      <c r="T1349" s="2" t="n">
        <v>3.819218628638129</v>
      </c>
      <c r="U1349" s="2" t="n">
        <v>21.11633278978849</v>
      </c>
      <c r="V1349" s="2" t="n">
        <v>24.97382919110085</v>
      </c>
      <c r="W1349" s="2" t="n">
        <v>-3.019352575719219</v>
      </c>
      <c r="X1349" s="2" t="n">
        <v>32.84369262022588</v>
      </c>
      <c r="Y1349" s="2" t="n">
        <v>21.11633278978849</v>
      </c>
      <c r="Z1349" s="2" t="n">
        <v>3.925570215363244</v>
      </c>
      <c r="AA1349" s="2" t="n">
        <v>-5.966546303867993</v>
      </c>
      <c r="AB1349" s="2" t="n">
        <v>-11.666120076507</v>
      </c>
      <c r="AC1349" s="2" t="n">
        <v>13.67874752860902</v>
      </c>
      <c r="AD1349" s="2" t="n">
        <v>3.925570215363244</v>
      </c>
      <c r="AE1349" s="2" t="n">
        <v>-21.03301307028446</v>
      </c>
      <c r="AF1349" s="2" t="n">
        <v>24.42247187149185</v>
      </c>
      <c r="AG1349" s="2" t="n">
        <v>-2.832568537199815</v>
      </c>
      <c r="AH1349" s="2" t="n">
        <v>32.35534292271528</v>
      </c>
      <c r="AI1349" s="2" t="n">
        <v>21.03301307028446</v>
      </c>
      <c r="AJ1349" s="2" t="n">
        <v>-3.383469768228846</v>
      </c>
      <c r="AK1349" s="2" t="n">
        <v>-6.888423919164669</v>
      </c>
      <c r="AL1349" s="2" t="n">
        <v>3.598891695930249</v>
      </c>
      <c r="AM1349" s="2" t="n">
        <v>8.47645404645564</v>
      </c>
      <c r="AN1349" s="2" t="n">
        <v>3.383469768228846</v>
      </c>
      <c r="AO1349" s="2" t="n">
        <v>20.9879692956394</v>
      </c>
      <c r="AP1349" s="2" t="n">
        <v>24.79054180730233</v>
      </c>
      <c r="AQ1349" s="2" t="n">
        <v>-2.593460929623471</v>
      </c>
      <c r="AR1349" s="2" t="n">
        <v>32.58514781074025</v>
      </c>
      <c r="AS1349" s="2" t="n">
        <v>20.9879692956394</v>
      </c>
      <c r="AT1349" s="2" t="n">
        <v>3.468765163763777</v>
      </c>
      <c r="AU1349" s="2" t="n">
        <v>-1.741813229592257</v>
      </c>
      <c r="AV1349" s="2" t="n">
        <v>-3.902179991312941</v>
      </c>
      <c r="AW1349" s="2" t="n">
        <v>5.503930756534535</v>
      </c>
      <c r="AX1349" s="2" t="n">
        <v>3.468765163763777</v>
      </c>
      <c r="AY1349" s="2" t="n">
        <v>21.40168906930396</v>
      </c>
      <c r="AZ1349" s="2" t="n">
        <v>21.38937254351384</v>
      </c>
      <c r="BA1349" s="2" t="n">
        <v>21.4430289024086</v>
      </c>
      <c r="BB1349" s="2" t="n">
        <v>21.43127265531947</v>
      </c>
      <c r="BC1349" s="2" t="n">
        <v>0.7174276071562822</v>
      </c>
      <c r="BD1349" s="2" t="n">
        <v>0.0003079930023777118</v>
      </c>
      <c r="BE1349" s="2" t="n">
        <v>-4.106362494085964e-05</v>
      </c>
      <c r="BF1349" s="2" t="n">
        <v>-0.007931792105878858</v>
      </c>
      <c r="BG1349" s="2" t="n">
        <v>0.05320078315130589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-21.17451785643939</v>
      </c>
      <c r="L1350" s="2" t="n">
        <v>24.20704822193558</v>
      </c>
      <c r="M1350" s="2" t="n">
        <v>-2.265199406991109</v>
      </c>
      <c r="N1350" s="2" t="n">
        <v>32.24085170129998</v>
      </c>
      <c r="O1350" s="2" t="n">
        <v>21.17451785643939</v>
      </c>
      <c r="P1350" s="2" t="n">
        <v>-3.819838226824977</v>
      </c>
      <c r="Q1350" s="2" t="n">
        <v>-2.677495086866394</v>
      </c>
      <c r="R1350" s="2" t="n">
        <v>11.58742984477944</v>
      </c>
      <c r="S1350" s="2" t="n">
        <v>12.49114383981677</v>
      </c>
      <c r="T1350" s="2" t="n">
        <v>3.819838226824977</v>
      </c>
      <c r="U1350" s="2" t="n">
        <v>21.10713731487706</v>
      </c>
      <c r="V1350" s="2" t="n">
        <v>25.03224019564539</v>
      </c>
      <c r="W1350" s="2" t="n">
        <v>-3.017273720743799</v>
      </c>
      <c r="X1350" s="2" t="n">
        <v>32.88203514911222</v>
      </c>
      <c r="Y1350" s="2" t="n">
        <v>21.10713731487706</v>
      </c>
      <c r="Z1350" s="2" t="n">
        <v>3.916374740451818</v>
      </c>
      <c r="AA1350" s="2" t="n">
        <v>-5.908135299323462</v>
      </c>
      <c r="AB1350" s="2" t="n">
        <v>-11.66404122153158</v>
      </c>
      <c r="AC1350" s="2" t="n">
        <v>13.64895275984018</v>
      </c>
      <c r="AD1350" s="2" t="n">
        <v>3.916374740451818</v>
      </c>
      <c r="AE1350" s="2" t="n">
        <v>-21.04039752151878</v>
      </c>
      <c r="AF1350" s="2" t="n">
        <v>24.45089796446456</v>
      </c>
      <c r="AG1350" s="2" t="n">
        <v>-2.835507246795607</v>
      </c>
      <c r="AH1350" s="2" t="n">
        <v>32.38185974398044</v>
      </c>
      <c r="AI1350" s="2" t="n">
        <v>21.04039752151878</v>
      </c>
      <c r="AJ1350" s="2" t="n">
        <v>-3.390854219463165</v>
      </c>
      <c r="AK1350" s="2" t="n">
        <v>-6.859997826191961</v>
      </c>
      <c r="AL1350" s="2" t="n">
        <v>3.595952986334458</v>
      </c>
      <c r="AM1350" s="2" t="n">
        <v>8.455077787515458</v>
      </c>
      <c r="AN1350" s="2" t="n">
        <v>3.390854219463165</v>
      </c>
      <c r="AO1350" s="2" t="n">
        <v>20.98539577214592</v>
      </c>
      <c r="AP1350" s="2" t="n">
        <v>24.78114830090011</v>
      </c>
      <c r="AQ1350" s="2" t="n">
        <v>-2.590541882239842</v>
      </c>
      <c r="AR1350" s="2" t="n">
        <v>32.57611170886487</v>
      </c>
      <c r="AS1350" s="2" t="n">
        <v>20.98539577214592</v>
      </c>
      <c r="AT1350" s="2" t="n">
        <v>3.466191640270299</v>
      </c>
      <c r="AU1350" s="2" t="n">
        <v>-1.751206735994476</v>
      </c>
      <c r="AV1350" s="2" t="n">
        <v>-3.899260943929312</v>
      </c>
      <c r="AW1350" s="2" t="n">
        <v>5.50322136826465</v>
      </c>
      <c r="AX1350" s="2" t="n">
        <v>3.466191640270299</v>
      </c>
      <c r="AY1350" s="2" t="n">
        <v>21.37897194801751</v>
      </c>
      <c r="AZ1350" s="2" t="n">
        <v>21.36114902065016</v>
      </c>
      <c r="BA1350" s="2" t="n">
        <v>21.40276576431961</v>
      </c>
      <c r="BB1350" s="2" t="n">
        <v>21.38668496700211</v>
      </c>
      <c r="BC1350" s="2" t="n">
        <v>0.7186564462928458</v>
      </c>
      <c r="BD1350" s="2" t="n">
        <v>0.0003108502242784226</v>
      </c>
      <c r="BE1350" s="2" t="n">
        <v>-3.869460876842681e-05</v>
      </c>
      <c r="BF1350" s="2" t="n">
        <v>-0.007932896694646372</v>
      </c>
      <c r="BG1350" s="2" t="n">
        <v>0.0533081005192281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-21.18515813070412</v>
      </c>
      <c r="L1351" s="2" t="n">
        <v>24.09686465167609</v>
      </c>
      <c r="M1351" s="2" t="n">
        <v>-2.085255203113861</v>
      </c>
      <c r="N1351" s="2" t="n">
        <v>32.15304185184116</v>
      </c>
      <c r="O1351" s="2" t="n">
        <v>21.18515813070412</v>
      </c>
      <c r="P1351" s="2" t="n">
        <v>-3.830478501089708</v>
      </c>
      <c r="Q1351" s="2" t="n">
        <v>-2.787678657125884</v>
      </c>
      <c r="R1351" s="2" t="n">
        <v>11.76737404865669</v>
      </c>
      <c r="S1351" s="2" t="n">
        <v>12.68522013382915</v>
      </c>
      <c r="T1351" s="2" t="n">
        <v>3.830478501089708</v>
      </c>
      <c r="U1351" s="2" t="n">
        <v>21.10718049369753</v>
      </c>
      <c r="V1351" s="2" t="n">
        <v>24.95574413928701</v>
      </c>
      <c r="W1351" s="2" t="n">
        <v>-3.194792039217582</v>
      </c>
      <c r="X1351" s="2" t="n">
        <v>32.84065970885682</v>
      </c>
      <c r="Y1351" s="2" t="n">
        <v>21.10718049369753</v>
      </c>
      <c r="Z1351" s="2" t="n">
        <v>3.916417919272288</v>
      </c>
      <c r="AA1351" s="2" t="n">
        <v>-5.984631355681838</v>
      </c>
      <c r="AB1351" s="2" t="n">
        <v>-11.84155954000536</v>
      </c>
      <c r="AC1351" s="2" t="n">
        <v>13.83389584033721</v>
      </c>
      <c r="AD1351" s="2" t="n">
        <v>3.916417919272288</v>
      </c>
      <c r="AE1351" s="2" t="n">
        <v>-21.074708441764</v>
      </c>
      <c r="AF1351" s="2" t="n">
        <v>24.24046434316648</v>
      </c>
      <c r="AG1351" s="2" t="n">
        <v>-2.56167063772886</v>
      </c>
      <c r="AH1351" s="2" t="n">
        <v>32.22274978852497</v>
      </c>
      <c r="AI1351" s="2" t="n">
        <v>21.074708441764</v>
      </c>
      <c r="AJ1351" s="2" t="n">
        <v>-3.42516513970838</v>
      </c>
      <c r="AK1351" s="2" t="n">
        <v>-7.070431447490048</v>
      </c>
      <c r="AL1351" s="2" t="n">
        <v>3.869789595401205</v>
      </c>
      <c r="AM1351" s="2" t="n">
        <v>8.757741067227618</v>
      </c>
      <c r="AN1351" s="2" t="n">
        <v>3.42516513970838</v>
      </c>
      <c r="AO1351" s="2" t="n">
        <v>21.0069333074028</v>
      </c>
      <c r="AP1351" s="2" t="n">
        <v>24.80319273473454</v>
      </c>
      <c r="AQ1351" s="2" t="n">
        <v>-2.86680545412666</v>
      </c>
      <c r="AR1351" s="2" t="n">
        <v>32.62986653864628</v>
      </c>
      <c r="AS1351" s="2" t="n">
        <v>21.0069333074028</v>
      </c>
      <c r="AT1351" s="2" t="n">
        <v>3.487729175527186</v>
      </c>
      <c r="AU1351" s="2" t="n">
        <v>-1.729162302160042</v>
      </c>
      <c r="AV1351" s="2" t="n">
        <v>-4.17552451581613</v>
      </c>
      <c r="AW1351" s="2" t="n">
        <v>5.70870055715103</v>
      </c>
      <c r="AX1351" s="2" t="n">
        <v>3.487729175527186</v>
      </c>
      <c r="AY1351" s="2" t="n">
        <v>21.35959056628617</v>
      </c>
      <c r="AZ1351" s="2" t="n">
        <v>21.3357521679549</v>
      </c>
      <c r="BA1351" s="2" t="n">
        <v>21.36996003206405</v>
      </c>
      <c r="BB1351" s="2" t="n">
        <v>21.34870980104218</v>
      </c>
      <c r="BC1351" s="2" t="n">
        <v>0.7200459858553293</v>
      </c>
      <c r="BD1351" s="2" t="n">
        <v>0.0003145455220897049</v>
      </c>
      <c r="BE1351" s="2" t="n">
        <v>-3.537252299612131e-05</v>
      </c>
      <c r="BF1351" s="2" t="n">
        <v>-0.007937894941247159</v>
      </c>
      <c r="BG1351" s="2" t="n">
        <v>0.05332799399297543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-21.18994922590387</v>
      </c>
      <c r="L1352" s="2" t="n">
        <v>24.00987800722334</v>
      </c>
      <c r="M1352" s="2" t="n">
        <v>-2.082065535396223</v>
      </c>
      <c r="N1352" s="2" t="n">
        <v>32.09085830905455</v>
      </c>
      <c r="O1352" s="2" t="n">
        <v>21.18994922590387</v>
      </c>
      <c r="P1352" s="2" t="n">
        <v>-3.835269596289454</v>
      </c>
      <c r="Q1352" s="2" t="n">
        <v>-2.874665301578638</v>
      </c>
      <c r="R1352" s="2" t="n">
        <v>11.77056371637433</v>
      </c>
      <c r="S1352" s="2" t="n">
        <v>12.70901898942441</v>
      </c>
      <c r="T1352" s="2" t="n">
        <v>3.835269596289454</v>
      </c>
      <c r="U1352" s="2" t="n">
        <v>21.105250050818</v>
      </c>
      <c r="V1352" s="2" t="n">
        <v>24.95187086426652</v>
      </c>
      <c r="W1352" s="2" t="n">
        <v>-3.202125858038569</v>
      </c>
      <c r="X1352" s="2" t="n">
        <v>32.83719003424783</v>
      </c>
      <c r="Y1352" s="2" t="n">
        <v>21.105250050818</v>
      </c>
      <c r="Z1352" s="2" t="n">
        <v>3.914487476392758</v>
      </c>
      <c r="AA1352" s="2" t="n">
        <v>-5.988504630702323</v>
      </c>
      <c r="AB1352" s="2" t="n">
        <v>-11.84889335882634</v>
      </c>
      <c r="AC1352" s="2" t="n">
        <v>13.84130318082867</v>
      </c>
      <c r="AD1352" s="2" t="n">
        <v>3.914487476392758</v>
      </c>
      <c r="AE1352" s="2" t="n">
        <v>-21.09006252688101</v>
      </c>
      <c r="AF1352" s="2" t="n">
        <v>24.1431250962637</v>
      </c>
      <c r="AG1352" s="2" t="n">
        <v>-2.494919018087312</v>
      </c>
      <c r="AH1352" s="2" t="n">
        <v>32.15440634980534</v>
      </c>
      <c r="AI1352" s="2" t="n">
        <v>21.09006252688101</v>
      </c>
      <c r="AJ1352" s="2" t="n">
        <v>-3.44051922482539</v>
      </c>
      <c r="AK1352" s="2" t="n">
        <v>-7.167770694392825</v>
      </c>
      <c r="AL1352" s="2" t="n">
        <v>3.936541215042753</v>
      </c>
      <c r="AM1352" s="2" t="n">
        <v>8.87189190655071</v>
      </c>
      <c r="AN1352" s="2" t="n">
        <v>3.44051922482539</v>
      </c>
      <c r="AO1352" s="2" t="n">
        <v>21.01412389942784</v>
      </c>
      <c r="AP1352" s="2" t="n">
        <v>24.80880580075924</v>
      </c>
      <c r="AQ1352" s="2" t="n">
        <v>-2.929406991704531</v>
      </c>
      <c r="AR1352" s="2" t="n">
        <v>32.64432069814498</v>
      </c>
      <c r="AS1352" s="2" t="n">
        <v>21.01412389942784</v>
      </c>
      <c r="AT1352" s="2" t="n">
        <v>3.494919767552222</v>
      </c>
      <c r="AU1352" s="2" t="n">
        <v>-1.723549236135344</v>
      </c>
      <c r="AV1352" s="2" t="n">
        <v>-4.238126053394002</v>
      </c>
      <c r="AW1352" s="2" t="n">
        <v>5.757325646119647</v>
      </c>
      <c r="AX1352" s="2" t="n">
        <v>3.494919767552222</v>
      </c>
      <c r="AY1352" s="2" t="n">
        <v>21.34262643224794</v>
      </c>
      <c r="AZ1352" s="2" t="n">
        <v>21.31270195624121</v>
      </c>
      <c r="BA1352" s="2" t="n">
        <v>21.34197028154575</v>
      </c>
      <c r="BB1352" s="2" t="n">
        <v>21.31525121088075</v>
      </c>
      <c r="BC1352" s="2" t="n">
        <v>0.7214200205623976</v>
      </c>
      <c r="BD1352" s="2" t="n">
        <v>0.0003174565854480879</v>
      </c>
      <c r="BE1352" s="2" t="n">
        <v>-2.861028474400266e-05</v>
      </c>
      <c r="BF1352" s="2" t="n">
        <v>-0.007936613257239456</v>
      </c>
      <c r="BG1352" s="2" t="n">
        <v>0.05333202529942658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-21.18227826036258</v>
      </c>
      <c r="L1353" s="2" t="n">
        <v>23.88123831967873</v>
      </c>
      <c r="M1353" s="2" t="n">
        <v>-2.374548999681528</v>
      </c>
      <c r="N1353" s="2" t="n">
        <v>32.01001310422426</v>
      </c>
      <c r="O1353" s="2" t="n">
        <v>21.18227826036258</v>
      </c>
      <c r="P1353" s="2" t="n">
        <v>-3.827598630748163</v>
      </c>
      <c r="Q1353" s="2" t="n">
        <v>-3.003304989123247</v>
      </c>
      <c r="R1353" s="2" t="n">
        <v>11.47808025208902</v>
      </c>
      <c r="S1353" s="2" t="n">
        <v>12.46662257426581</v>
      </c>
      <c r="T1353" s="2" t="n">
        <v>3.827598630748163</v>
      </c>
      <c r="U1353" s="2" t="n">
        <v>21.09083033866568</v>
      </c>
      <c r="V1353" s="2" t="n">
        <v>24.93073453676596</v>
      </c>
      <c r="W1353" s="2" t="n">
        <v>-3.035783208293277</v>
      </c>
      <c r="X1353" s="2" t="n">
        <v>32.79604592942312</v>
      </c>
      <c r="Y1353" s="2" t="n">
        <v>21.09083033866568</v>
      </c>
      <c r="Z1353" s="2" t="n">
        <v>3.900067764240436</v>
      </c>
      <c r="AA1353" s="2" t="n">
        <v>-6.00964095820289</v>
      </c>
      <c r="AB1353" s="2" t="n">
        <v>-11.68255070908105</v>
      </c>
      <c r="AC1353" s="2" t="n">
        <v>13.70431698708211</v>
      </c>
      <c r="AD1353" s="2" t="n">
        <v>3.900067764240436</v>
      </c>
      <c r="AE1353" s="2" t="n">
        <v>-21.06748768660352</v>
      </c>
      <c r="AF1353" s="2" t="n">
        <v>24.03329197779989</v>
      </c>
      <c r="AG1353" s="2" t="n">
        <v>-2.8218715726915</v>
      </c>
      <c r="AH1353" s="2" t="n">
        <v>32.08428150805524</v>
      </c>
      <c r="AI1353" s="2" t="n">
        <v>21.06748768660352</v>
      </c>
      <c r="AJ1353" s="2" t="n">
        <v>-3.417944384547901</v>
      </c>
      <c r="AK1353" s="2" t="n">
        <v>-7.277603812856636</v>
      </c>
      <c r="AL1353" s="2" t="n">
        <v>3.609588660438565</v>
      </c>
      <c r="AM1353" s="2" t="n">
        <v>8.813341668761892</v>
      </c>
      <c r="AN1353" s="2" t="n">
        <v>3.417944384547901</v>
      </c>
      <c r="AO1353" s="2" t="n">
        <v>20.9847079779659</v>
      </c>
      <c r="AP1353" s="2" t="n">
        <v>24.7690247849502</v>
      </c>
      <c r="AQ1353" s="2" t="n">
        <v>-2.476309301177433</v>
      </c>
      <c r="AR1353" s="2" t="n">
        <v>32.55755926775042</v>
      </c>
      <c r="AS1353" s="2" t="n">
        <v>20.9847079779659</v>
      </c>
      <c r="AT1353" s="2" t="n">
        <v>3.465503846090282</v>
      </c>
      <c r="AU1353" s="2" t="n">
        <v>-1.763330251944382</v>
      </c>
      <c r="AV1353" s="2" t="n">
        <v>-3.785028362866903</v>
      </c>
      <c r="AW1353" s="2" t="n">
        <v>5.426369890856657</v>
      </c>
      <c r="AX1353" s="2" t="n">
        <v>3.465503846090282</v>
      </c>
      <c r="AY1353" s="2" t="n">
        <v>21.3265916150594</v>
      </c>
      <c r="AZ1353" s="2" t="n">
        <v>21.29051479448366</v>
      </c>
      <c r="BA1353" s="2" t="n">
        <v>21.31452202205153</v>
      </c>
      <c r="BB1353" s="2" t="n">
        <v>21.28219688758927</v>
      </c>
      <c r="BC1353" s="2" t="n">
        <v>0.7226678576376875</v>
      </c>
      <c r="BD1353" s="2" t="n">
        <v>0.0003192625577614661</v>
      </c>
      <c r="BE1353" s="2" t="n">
        <v>-2.637707913084959e-05</v>
      </c>
      <c r="BF1353" s="2" t="n">
        <v>-0.007936056183058579</v>
      </c>
      <c r="BG1353" s="2" t="n">
        <v>0.05330760664380229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-21.1944501376538</v>
      </c>
      <c r="L1354" s="2" t="n">
        <v>23.80608024953135</v>
      </c>
      <c r="M1354" s="2" t="n">
        <v>-2.388806196287828</v>
      </c>
      <c r="N1354" s="2" t="n">
        <v>31.96311262264742</v>
      </c>
      <c r="O1354" s="2" t="n">
        <v>21.1944501376538</v>
      </c>
      <c r="P1354" s="2" t="n">
        <v>-3.83977050803939</v>
      </c>
      <c r="Q1354" s="2" t="n">
        <v>-3.078463059270625</v>
      </c>
      <c r="R1354" s="2" t="n">
        <v>11.46382305548272</v>
      </c>
      <c r="S1354" s="2" t="n">
        <v>12.47557659625879</v>
      </c>
      <c r="T1354" s="2" t="n">
        <v>3.83977050803939</v>
      </c>
      <c r="U1354" s="2" t="n">
        <v>21.0978974596709</v>
      </c>
      <c r="V1354" s="2" t="n">
        <v>24.93703483643809</v>
      </c>
      <c r="W1354" s="2" t="n">
        <v>-2.923883630371012</v>
      </c>
      <c r="X1354" s="2" t="n">
        <v>32.79521427184866</v>
      </c>
      <c r="Y1354" s="2" t="n">
        <v>21.0978974596709</v>
      </c>
      <c r="Z1354" s="2" t="n">
        <v>3.907134885245657</v>
      </c>
      <c r="AA1354" s="2" t="n">
        <v>-6.003340658530757</v>
      </c>
      <c r="AB1354" s="2" t="n">
        <v>-11.57065113115879</v>
      </c>
      <c r="AC1354" s="2" t="n">
        <v>13.60829782422689</v>
      </c>
      <c r="AD1354" s="2" t="n">
        <v>3.907134885245657</v>
      </c>
      <c r="AE1354" s="2" t="n">
        <v>-21.06131302161649</v>
      </c>
      <c r="AF1354" s="2" t="n">
        <v>23.97921065440817</v>
      </c>
      <c r="AG1354" s="2" t="n">
        <v>-3.123451253603557</v>
      </c>
      <c r="AH1354" s="2" t="n">
        <v>32.06770022213368</v>
      </c>
      <c r="AI1354" s="2" t="n">
        <v>21.06131302161649</v>
      </c>
      <c r="AJ1354" s="2" t="n">
        <v>-3.411769719560876</v>
      </c>
      <c r="AK1354" s="2" t="n">
        <v>-7.331685136248353</v>
      </c>
      <c r="AL1354" s="2" t="n">
        <v>3.308008979526508</v>
      </c>
      <c r="AM1354" s="2" t="n">
        <v>8.737087785127578</v>
      </c>
      <c r="AN1354" s="2" t="n">
        <v>3.411769719560876</v>
      </c>
      <c r="AO1354" s="2" t="n">
        <v>20.97467758722498</v>
      </c>
      <c r="AP1354" s="2" t="n">
        <v>24.75503089857497</v>
      </c>
      <c r="AQ1354" s="2" t="n">
        <v>-2.272369385428109</v>
      </c>
      <c r="AR1354" s="2" t="n">
        <v>32.52556405815694</v>
      </c>
      <c r="AS1354" s="2" t="n">
        <v>20.97467758722498</v>
      </c>
      <c r="AT1354" s="2" t="n">
        <v>3.455473455349363</v>
      </c>
      <c r="AU1354" s="2" t="n">
        <v>-1.777324138319614</v>
      </c>
      <c r="AV1354" s="2" t="n">
        <v>-3.58108844711758</v>
      </c>
      <c r="AW1354" s="2" t="n">
        <v>5.284257030023864</v>
      </c>
      <c r="AX1354" s="2" t="n">
        <v>3.455473455349363</v>
      </c>
      <c r="AY1354" s="2" t="n">
        <v>21.31337746731884</v>
      </c>
      <c r="AZ1354" s="2" t="n">
        <v>21.27125306100238</v>
      </c>
      <c r="BA1354" s="2" t="n">
        <v>21.28920112200802</v>
      </c>
      <c r="BB1354" s="2" t="n">
        <v>21.25144495755284</v>
      </c>
      <c r="BC1354" s="2" t="n">
        <v>0.7240272954441387</v>
      </c>
      <c r="BD1354" s="2" t="n">
        <v>0.0003205857662805591</v>
      </c>
      <c r="BE1354" s="2" t="n">
        <v>-2.709889758593346e-05</v>
      </c>
      <c r="BF1354" s="2" t="n">
        <v>-0.007935853460298407</v>
      </c>
      <c r="BG1354" s="2" t="n">
        <v>0.05323940644016146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-21.16958224860936</v>
      </c>
      <c r="L1355" s="2" t="n">
        <v>23.29422386149159</v>
      </c>
      <c r="M1355" s="2" t="n">
        <v>-3.271042314065098</v>
      </c>
      <c r="N1355" s="2" t="n">
        <v>31.64603917886605</v>
      </c>
      <c r="O1355" s="2" t="n">
        <v>21.16958224860936</v>
      </c>
      <c r="P1355" s="2" t="n">
        <v>-3.81490261899495</v>
      </c>
      <c r="Q1355" s="2" t="n">
        <v>-3.590319447310382</v>
      </c>
      <c r="R1355" s="2" t="n">
        <v>10.58158693770545</v>
      </c>
      <c r="S1355" s="2" t="n">
        <v>11.80736455973001</v>
      </c>
      <c r="T1355" s="2" t="n">
        <v>3.81490261899495</v>
      </c>
      <c r="U1355" s="2" t="n">
        <v>21.04102733447975</v>
      </c>
      <c r="V1355" s="2" t="n">
        <v>24.86171501358895</v>
      </c>
      <c r="W1355" s="2" t="n">
        <v>-2.116435540619514</v>
      </c>
      <c r="X1355" s="2" t="n">
        <v>32.6390717408574</v>
      </c>
      <c r="Y1355" s="2" t="n">
        <v>21.04102733447975</v>
      </c>
      <c r="Z1355" s="2" t="n">
        <v>3.850264760054507</v>
      </c>
      <c r="AA1355" s="2" t="n">
        <v>-6.078660481379899</v>
      </c>
      <c r="AB1355" s="2" t="n">
        <v>-10.76320304140729</v>
      </c>
      <c r="AC1355" s="2" t="n">
        <v>12.9468603020565</v>
      </c>
      <c r="AD1355" s="2" t="n">
        <v>3.850264760054507</v>
      </c>
      <c r="AE1355" s="2" t="n">
        <v>-21.0801217179311</v>
      </c>
      <c r="AF1355" s="2" t="n">
        <v>23.41324378905085</v>
      </c>
      <c r="AG1355" s="2" t="n">
        <v>-3.692436944988691</v>
      </c>
      <c r="AH1355" s="2" t="n">
        <v>31.72042885840347</v>
      </c>
      <c r="AI1355" s="2" t="n">
        <v>21.0801217179311</v>
      </c>
      <c r="AJ1355" s="2" t="n">
        <v>-3.43057841587548</v>
      </c>
      <c r="AK1355" s="2" t="n">
        <v>-7.897652001605678</v>
      </c>
      <c r="AL1355" s="2" t="n">
        <v>2.739023288141374</v>
      </c>
      <c r="AM1355" s="2" t="n">
        <v>9.035708272123314</v>
      </c>
      <c r="AN1355" s="2" t="n">
        <v>3.43057841587548</v>
      </c>
      <c r="AO1355" s="2" t="n">
        <v>20.95992824199042</v>
      </c>
      <c r="AP1355" s="2" t="n">
        <v>24.73430174377214</v>
      </c>
      <c r="AQ1355" s="2" t="n">
        <v>-1.628598337582815</v>
      </c>
      <c r="AR1355" s="2" t="n">
        <v>32.46161744593967</v>
      </c>
      <c r="AS1355" s="2" t="n">
        <v>20.95992824199042</v>
      </c>
      <c r="AT1355" s="2" t="n">
        <v>3.4407241101148</v>
      </c>
      <c r="AU1355" s="2" t="n">
        <v>-1.798053293122447</v>
      </c>
      <c r="AV1355" s="2" t="n">
        <v>-2.937317399272285</v>
      </c>
      <c r="AW1355" s="2" t="n">
        <v>4.868204140224757</v>
      </c>
      <c r="AX1355" s="2" t="n">
        <v>3.4407241101148</v>
      </c>
      <c r="AY1355" s="2" t="n">
        <v>21.29899794544789</v>
      </c>
      <c r="AZ1355" s="2" t="n">
        <v>21.24823048835012</v>
      </c>
      <c r="BA1355" s="2" t="n">
        <v>21.26829318160033</v>
      </c>
      <c r="BB1355" s="2" t="n">
        <v>21.2222932859966</v>
      </c>
      <c r="BC1355" s="2" t="n">
        <v>0.7251899225945561</v>
      </c>
      <c r="BD1355" s="2" t="n">
        <v>0.0003224598376167416</v>
      </c>
      <c r="BE1355" s="2" t="n">
        <v>-1.928568629712699e-05</v>
      </c>
      <c r="BF1355" s="2" t="n">
        <v>-0.007935765717036986</v>
      </c>
      <c r="BG1355" s="2" t="n">
        <v>0.05313606871831293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-20.93369542388162</v>
      </c>
      <c r="L1356" s="2" t="n">
        <v>22.69191370420255</v>
      </c>
      <c r="M1356" s="2" t="n">
        <v>-3.463348121723222</v>
      </c>
      <c r="N1356" s="2" t="n">
        <v>31.0666594900556</v>
      </c>
      <c r="O1356" s="2" t="n">
        <v>20.93369542388162</v>
      </c>
      <c r="P1356" s="2" t="n">
        <v>-3.579015794267207</v>
      </c>
      <c r="Q1356" s="2" t="n">
        <v>-4.192629604599425</v>
      </c>
      <c r="R1356" s="2" t="n">
        <v>10.38928113004733</v>
      </c>
      <c r="S1356" s="2" t="n">
        <v>11.7611504308097</v>
      </c>
      <c r="T1356" s="2" t="n">
        <v>3.579015794267207</v>
      </c>
      <c r="U1356" s="2" t="n">
        <v>20.93599287070195</v>
      </c>
      <c r="V1356" s="2" t="n">
        <v>24.72304795913358</v>
      </c>
      <c r="W1356" s="2" t="n">
        <v>-1.931819884795961</v>
      </c>
      <c r="X1356" s="2" t="n">
        <v>32.4542266267276</v>
      </c>
      <c r="Y1356" s="2" t="n">
        <v>20.93599287070195</v>
      </c>
      <c r="Z1356" s="2" t="n">
        <v>3.745230296276706</v>
      </c>
      <c r="AA1356" s="2" t="n">
        <v>-6.217327535835263</v>
      </c>
      <c r="AB1356" s="2" t="n">
        <v>-10.57858738558374</v>
      </c>
      <c r="AC1356" s="2" t="n">
        <v>12.82920195235992</v>
      </c>
      <c r="AD1356" s="2" t="n">
        <v>3.745230296276706</v>
      </c>
      <c r="AE1356" s="2" t="n">
        <v>-21.20622874040187</v>
      </c>
      <c r="AF1356" s="2" t="n">
        <v>28.01597635519635</v>
      </c>
      <c r="AG1356" s="2" t="n">
        <v>-3.453750037970395</v>
      </c>
      <c r="AH1356" s="2" t="n">
        <v>35.30619574309794</v>
      </c>
      <c r="AI1356" s="2" t="n">
        <v>21.20622874040187</v>
      </c>
      <c r="AJ1356" s="2" t="n">
        <v>-3.55668543834625</v>
      </c>
      <c r="AK1356" s="2" t="n">
        <v>-3.294919435460177</v>
      </c>
      <c r="AL1356" s="2" t="n">
        <v>2.97771019515967</v>
      </c>
      <c r="AM1356" s="2" t="n">
        <v>5.689750732666178</v>
      </c>
      <c r="AN1356" s="2" t="n">
        <v>3.55668543834625</v>
      </c>
      <c r="AO1356" s="2" t="n">
        <v>21.22058232682174</v>
      </c>
      <c r="AP1356" s="2" t="n">
        <v>19.3913616898236</v>
      </c>
      <c r="AQ1356" s="2" t="n">
        <v>-1.859590203878502</v>
      </c>
      <c r="AR1356" s="2" t="n">
        <v>28.80618159703466</v>
      </c>
      <c r="AS1356" s="2" t="n">
        <v>21.22058232682174</v>
      </c>
      <c r="AT1356" s="2" t="n">
        <v>3.70137819494612</v>
      </c>
      <c r="AU1356" s="2" t="n">
        <v>-7.140993347070989</v>
      </c>
      <c r="AV1356" s="2" t="n">
        <v>-3.168309265567972</v>
      </c>
      <c r="AW1356" s="2" t="n">
        <v>8.644777043233596</v>
      </c>
      <c r="AX1356" s="2" t="n">
        <v>3.70137819494612</v>
      </c>
      <c r="AY1356" s="2" t="n">
        <v>21.26246769329127</v>
      </c>
      <c r="AZ1356" s="2" t="n">
        <v>21.2170067265853</v>
      </c>
      <c r="BA1356" s="2" t="n">
        <v>21.26208673748048</v>
      </c>
      <c r="BB1356" s="2" t="n">
        <v>21.22212219007911</v>
      </c>
      <c r="BC1356" s="2" t="n">
        <v>0.7264081169992389</v>
      </c>
      <c r="BD1356" s="2" t="n">
        <v>0.0003241618463447038</v>
      </c>
      <c r="BE1356" s="2" t="n">
        <v>-1.440720298061125e-05</v>
      </c>
      <c r="BF1356" s="2" t="n">
        <v>-0.007935731542366315</v>
      </c>
      <c r="BG1356" s="2" t="n">
        <v>0.05298525655056243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-21.02293978504774</v>
      </c>
      <c r="L1357" s="2" t="n">
        <v>22.80370913956554</v>
      </c>
      <c r="M1357" s="2" t="n">
        <v>-3.090291871623713</v>
      </c>
      <c r="N1357" s="2" t="n">
        <v>31.16926453382357</v>
      </c>
      <c r="O1357" s="2" t="n">
        <v>21.02293978504774</v>
      </c>
      <c r="P1357" s="2" t="n">
        <v>-3.66826015543333</v>
      </c>
      <c r="Q1357" s="2" t="n">
        <v>-4.080834169236436</v>
      </c>
      <c r="R1357" s="2" t="n">
        <v>10.76233738014684</v>
      </c>
      <c r="S1357" s="2" t="n">
        <v>12.08044891421065</v>
      </c>
      <c r="T1357" s="2" t="n">
        <v>3.66826015543333</v>
      </c>
      <c r="U1357" s="2" t="n">
        <v>20.93030075858421</v>
      </c>
      <c r="V1357" s="2" t="n">
        <v>24.71088594387917</v>
      </c>
      <c r="W1357" s="2" t="n">
        <v>-2.263728448102988</v>
      </c>
      <c r="X1357" s="2" t="n">
        <v>32.46274542399251</v>
      </c>
      <c r="Y1357" s="2" t="n">
        <v>20.93030075858421</v>
      </c>
      <c r="Z1357" s="2" t="n">
        <v>3.739538184158963</v>
      </c>
      <c r="AA1357" s="2" t="n">
        <v>-6.229489551089674</v>
      </c>
      <c r="AB1357" s="2" t="n">
        <v>-10.91049594889076</v>
      </c>
      <c r="AC1357" s="2" t="n">
        <v>13.10837929527064</v>
      </c>
      <c r="AD1357" s="2" t="n">
        <v>3.739538184158963</v>
      </c>
      <c r="AE1357" s="2" t="n">
        <v>-21.132634867348</v>
      </c>
      <c r="AF1357" s="2" t="n">
        <v>24.22851399805675</v>
      </c>
      <c r="AG1357" s="2" t="n">
        <v>-2.88383426359178</v>
      </c>
      <c r="AH1357" s="2" t="n">
        <v>32.27887307590757</v>
      </c>
      <c r="AI1357" s="2" t="n">
        <v>21.132634867348</v>
      </c>
      <c r="AJ1357" s="2" t="n">
        <v>-3.483091565292384</v>
      </c>
      <c r="AK1357" s="2" t="n">
        <v>-7.082381792599769</v>
      </c>
      <c r="AL1357" s="2" t="n">
        <v>3.547625969538285</v>
      </c>
      <c r="AM1357" s="2" t="n">
        <v>8.653190667499597</v>
      </c>
      <c r="AN1357" s="2" t="n">
        <v>3.483091565292384</v>
      </c>
      <c r="AO1357" s="2" t="n">
        <v>21.04882678439209</v>
      </c>
      <c r="AP1357" s="2" t="n">
        <v>23.28055978264683</v>
      </c>
      <c r="AQ1357" s="2" t="n">
        <v>-2.470653094437888</v>
      </c>
      <c r="AR1357" s="2" t="n">
        <v>31.48240301352154</v>
      </c>
      <c r="AS1357" s="2" t="n">
        <v>21.04882678439209</v>
      </c>
      <c r="AT1357" s="2" t="n">
        <v>3.529622652516469</v>
      </c>
      <c r="AU1357" s="2" t="n">
        <v>-3.251795254247753</v>
      </c>
      <c r="AV1357" s="2" t="n">
        <v>-3.779372156127359</v>
      </c>
      <c r="AW1357" s="2" t="n">
        <v>6.108687448152537</v>
      </c>
      <c r="AX1357" s="2" t="n">
        <v>3.529622652516469</v>
      </c>
      <c r="AY1357" s="2" t="n">
        <v>21.23851490246692</v>
      </c>
      <c r="AZ1357" s="2" t="n">
        <v>21.18833612978519</v>
      </c>
      <c r="BA1357" s="2" t="n">
        <v>21.24914155046724</v>
      </c>
      <c r="BB1357" s="2" t="n">
        <v>21.20479264951041</v>
      </c>
      <c r="BC1357" s="2" t="n">
        <v>0.727561196714667</v>
      </c>
      <c r="BD1357" s="2" t="n">
        <v>0.0003260159679713196</v>
      </c>
      <c r="BE1357" s="2" t="n">
        <v>-4.860215615575256e-06</v>
      </c>
      <c r="BF1357" s="2" t="n">
        <v>-0.007935646851461335</v>
      </c>
      <c r="BG1357" s="2" t="n">
        <v>0.05282514808136533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-20.95976250608833</v>
      </c>
      <c r="L1358" s="2" t="n">
        <v>22.72121113993071</v>
      </c>
      <c r="M1358" s="2" t="n">
        <v>-3.549990258109896</v>
      </c>
      <c r="N1358" s="2" t="n">
        <v>31.11539025642475</v>
      </c>
      <c r="O1358" s="2" t="n">
        <v>20.95976250608833</v>
      </c>
      <c r="P1358" s="2" t="n">
        <v>-3.605082876473919</v>
      </c>
      <c r="Q1358" s="2" t="n">
        <v>-4.163332168871268</v>
      </c>
      <c r="R1358" s="2" t="n">
        <v>10.30263899366065</v>
      </c>
      <c r="S1358" s="2" t="n">
        <v>11.68222271352078</v>
      </c>
      <c r="T1358" s="2" t="n">
        <v>3.605082876473919</v>
      </c>
      <c r="U1358" s="2" t="n">
        <v>20.91466660875942</v>
      </c>
      <c r="V1358" s="2" t="n">
        <v>24.68654221704675</v>
      </c>
      <c r="W1358" s="2" t="n">
        <v>-1.801412085589992</v>
      </c>
      <c r="X1358" s="2" t="n">
        <v>32.40514976808003</v>
      </c>
      <c r="Y1358" s="2" t="n">
        <v>20.91466660875942</v>
      </c>
      <c r="Z1358" s="2" t="n">
        <v>3.723904034334176</v>
      </c>
      <c r="AA1358" s="2" t="n">
        <v>-6.253833277922102</v>
      </c>
      <c r="AB1358" s="2" t="n">
        <v>-10.44817958637777</v>
      </c>
      <c r="AC1358" s="2" t="n">
        <v>12.73351281438776</v>
      </c>
      <c r="AD1358" s="2" t="n">
        <v>3.723904034334176</v>
      </c>
      <c r="AE1358" s="2" t="n">
        <v>-21.14703487550136</v>
      </c>
      <c r="AF1358" s="2" t="n">
        <v>26.07754563070372</v>
      </c>
      <c r="AG1358" s="2" t="n">
        <v>-3.455722536803186</v>
      </c>
      <c r="AH1358" s="2" t="n">
        <v>33.75170348883853</v>
      </c>
      <c r="AI1358" s="2" t="n">
        <v>21.14703487550136</v>
      </c>
      <c r="AJ1358" s="2" t="n">
        <v>-3.497491573445743</v>
      </c>
      <c r="AK1358" s="2" t="n">
        <v>-5.233350159952806</v>
      </c>
      <c r="AL1358" s="2" t="n">
        <v>2.975737696326879</v>
      </c>
      <c r="AM1358" s="2" t="n">
        <v>6.962428889428089</v>
      </c>
      <c r="AN1358" s="2" t="n">
        <v>3.497491573445743</v>
      </c>
      <c r="AO1358" s="2" t="n">
        <v>21.11414489101195</v>
      </c>
      <c r="AP1358" s="2" t="n">
        <v>21.32643763352809</v>
      </c>
      <c r="AQ1358" s="2" t="n">
        <v>-1.901391770231421</v>
      </c>
      <c r="AR1358" s="2" t="n">
        <v>30.07057277936875</v>
      </c>
      <c r="AS1358" s="2" t="n">
        <v>21.11414489101195</v>
      </c>
      <c r="AT1358" s="2" t="n">
        <v>3.594940759136328</v>
      </c>
      <c r="AU1358" s="2" t="n">
        <v>-5.205917403366492</v>
      </c>
      <c r="AV1358" s="2" t="n">
        <v>-3.210110831920892</v>
      </c>
      <c r="AW1358" s="2" t="n">
        <v>7.094363017606982</v>
      </c>
      <c r="AX1358" s="2" t="n">
        <v>3.594940759136328</v>
      </c>
      <c r="AY1358" s="2" t="n">
        <v>21.21063966282906</v>
      </c>
      <c r="AZ1358" s="2" t="n">
        <v>21.16096917768261</v>
      </c>
      <c r="BA1358" s="2" t="n">
        <v>21.23893088297065</v>
      </c>
      <c r="BB1358" s="2" t="n">
        <v>21.19572787366056</v>
      </c>
      <c r="BC1358" s="2" t="n">
        <v>0.7287177311790177</v>
      </c>
      <c r="BD1358" s="2" t="n">
        <v>0.0003278715792571006</v>
      </c>
      <c r="BE1358" s="2" t="n">
        <v>1.76560110978942e-06</v>
      </c>
      <c r="BF1358" s="2" t="n">
        <v>-0.007935653343380991</v>
      </c>
      <c r="BG1358" s="2" t="n">
        <v>0.05267243857156461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-20.94485547952288</v>
      </c>
      <c r="L1359" s="2" t="n">
        <v>22.70020025976794</v>
      </c>
      <c r="M1359" s="2" t="n">
        <v>-3.326830320388054</v>
      </c>
      <c r="N1359" s="2" t="n">
        <v>31.06531607552579</v>
      </c>
      <c r="O1359" s="2" t="n">
        <v>20.94485547952288</v>
      </c>
      <c r="P1359" s="2" t="n">
        <v>-3.590175849908462</v>
      </c>
      <c r="Q1359" s="2" t="n">
        <v>-4.184343049034034</v>
      </c>
      <c r="R1359" s="2" t="n">
        <v>10.5257989313825</v>
      </c>
      <c r="S1359" s="2" t="n">
        <v>11.8823622453264</v>
      </c>
      <c r="T1359" s="2" t="n">
        <v>3.590175849908462</v>
      </c>
      <c r="U1359" s="2" t="n">
        <v>20.85819209311772</v>
      </c>
      <c r="V1359" s="2" t="n">
        <v>24.60995953166694</v>
      </c>
      <c r="W1359" s="2" t="n">
        <v>-2.025497674395887</v>
      </c>
      <c r="X1359" s="2" t="n">
        <v>32.32362798902168</v>
      </c>
      <c r="Y1359" s="2" t="n">
        <v>20.85819209311772</v>
      </c>
      <c r="Z1359" s="2" t="n">
        <v>3.667429518692472</v>
      </c>
      <c r="AA1359" s="2" t="n">
        <v>-6.33041596330191</v>
      </c>
      <c r="AB1359" s="2" t="n">
        <v>-10.67226517518366</v>
      </c>
      <c r="AC1359" s="2" t="n">
        <v>12.93914407959207</v>
      </c>
      <c r="AD1359" s="2" t="n">
        <v>3.667429518692472</v>
      </c>
      <c r="AE1359" s="2" t="n">
        <v>-21.12949189155832</v>
      </c>
      <c r="AF1359" s="2" t="n">
        <v>24.25158191915289</v>
      </c>
      <c r="AG1359" s="2" t="n">
        <v>-3.088149345246834</v>
      </c>
      <c r="AH1359" s="2" t="n">
        <v>32.31302089801201</v>
      </c>
      <c r="AI1359" s="2" t="n">
        <v>21.12949189155832</v>
      </c>
      <c r="AJ1359" s="2" t="n">
        <v>-3.479948589502705</v>
      </c>
      <c r="AK1359" s="2" t="n">
        <v>-7.059313871503633</v>
      </c>
      <c r="AL1359" s="2" t="n">
        <v>3.343310887883231</v>
      </c>
      <c r="AM1359" s="2" t="n">
        <v>8.551121693381754</v>
      </c>
      <c r="AN1359" s="2" t="n">
        <v>3.479948589502705</v>
      </c>
      <c r="AO1359" s="2" t="n">
        <v>21.04987255647173</v>
      </c>
      <c r="AP1359" s="2" t="n">
        <v>23.0554323410053</v>
      </c>
      <c r="AQ1359" s="2" t="n">
        <v>-2.268029854796853</v>
      </c>
      <c r="AR1359" s="2" t="n">
        <v>31.30166216827191</v>
      </c>
      <c r="AS1359" s="2" t="n">
        <v>21.04987255647173</v>
      </c>
      <c r="AT1359" s="2" t="n">
        <v>3.530668424596115</v>
      </c>
      <c r="AU1359" s="2" t="n">
        <v>-3.476922695889282</v>
      </c>
      <c r="AV1359" s="2" t="n">
        <v>-3.576748916486323</v>
      </c>
      <c r="AW1359" s="2" t="n">
        <v>6.111280043429208</v>
      </c>
      <c r="AX1359" s="2" t="n">
        <v>3.530668424596115</v>
      </c>
      <c r="AY1359" s="2" t="n">
        <v>21.18406124449844</v>
      </c>
      <c r="AZ1359" s="2" t="n">
        <v>21.13069146922613</v>
      </c>
      <c r="BA1359" s="2" t="n">
        <v>21.22798698382942</v>
      </c>
      <c r="BB1359" s="2" t="n">
        <v>21.18114234194168</v>
      </c>
      <c r="BC1359" s="2" t="n">
        <v>0.7297701159530476</v>
      </c>
      <c r="BD1359" s="2" t="n">
        <v>0.0003296217062566889</v>
      </c>
      <c r="BE1359" s="2" t="n">
        <v>7.265879868685288e-06</v>
      </c>
      <c r="BF1359" s="2" t="n">
        <v>-0.007935667018530204</v>
      </c>
      <c r="BG1359" s="2" t="n">
        <v>0.05252732846415304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-20.89837695283446</v>
      </c>
      <c r="L1360" s="2" t="n">
        <v>22.63822772020908</v>
      </c>
      <c r="M1360" s="2" t="n">
        <v>-3.348750651485871</v>
      </c>
      <c r="N1360" s="2" t="n">
        <v>30.9910574924547</v>
      </c>
      <c r="O1360" s="2" t="n">
        <v>20.89837695283446</v>
      </c>
      <c r="P1360" s="2" t="n">
        <v>-3.543697323220044</v>
      </c>
      <c r="Q1360" s="2" t="n">
        <v>-4.246315588592889</v>
      </c>
      <c r="R1360" s="2" t="n">
        <v>10.50387860028468</v>
      </c>
      <c r="S1360" s="2" t="n">
        <v>11.87099205820821</v>
      </c>
      <c r="T1360" s="2" t="n">
        <v>3.543697323220044</v>
      </c>
      <c r="U1360" s="2" t="n">
        <v>20.81425135794989</v>
      </c>
      <c r="V1360" s="2" t="n">
        <v>24.54874977843928</v>
      </c>
      <c r="W1360" s="2" t="n">
        <v>-2.00384282252256</v>
      </c>
      <c r="X1360" s="2" t="n">
        <v>32.24731866890202</v>
      </c>
      <c r="Y1360" s="2" t="n">
        <v>20.81425135794989</v>
      </c>
      <c r="Z1360" s="2" t="n">
        <v>3.623488783524646</v>
      </c>
      <c r="AA1360" s="2" t="n">
        <v>-6.391625716529571</v>
      </c>
      <c r="AB1360" s="2" t="n">
        <v>-10.65061032331034</v>
      </c>
      <c r="AC1360" s="2" t="n">
        <v>12.93901273372647</v>
      </c>
      <c r="AD1360" s="2" t="n">
        <v>3.623488783524646</v>
      </c>
      <c r="AE1360" s="2" t="n">
        <v>-21.1308902602408</v>
      </c>
      <c r="AF1360" s="2" t="n">
        <v>24.24664132494597</v>
      </c>
      <c r="AG1360" s="2" t="n">
        <v>-3.064605130946542</v>
      </c>
      <c r="AH1360" s="2" t="n">
        <v>32.30798575181593</v>
      </c>
      <c r="AI1360" s="2" t="n">
        <v>21.1308902602408</v>
      </c>
      <c r="AJ1360" s="2" t="n">
        <v>-3.481346958185185</v>
      </c>
      <c r="AK1360" s="2" t="n">
        <v>-7.064254465710551</v>
      </c>
      <c r="AL1360" s="2" t="n">
        <v>3.366855102183523</v>
      </c>
      <c r="AM1360" s="2" t="n">
        <v>8.564997435999377</v>
      </c>
      <c r="AN1360" s="2" t="n">
        <v>3.481346958185185</v>
      </c>
      <c r="AO1360" s="2" t="n">
        <v>21.05277324807756</v>
      </c>
      <c r="AP1360" s="2" t="n">
        <v>22.93870003384625</v>
      </c>
      <c r="AQ1360" s="2" t="n">
        <v>-2.291308515967667</v>
      </c>
      <c r="AR1360" s="2" t="n">
        <v>31.21943810181557</v>
      </c>
      <c r="AS1360" s="2" t="n">
        <v>21.05277324807756</v>
      </c>
      <c r="AT1360" s="2" t="n">
        <v>3.533569116201939</v>
      </c>
      <c r="AU1360" s="2" t="n">
        <v>-3.59365500304834</v>
      </c>
      <c r="AV1360" s="2" t="n">
        <v>-3.600027577657137</v>
      </c>
      <c r="AW1360" s="2" t="n">
        <v>6.193598755150549</v>
      </c>
      <c r="AX1360" s="2" t="n">
        <v>3.533569116201939</v>
      </c>
      <c r="AY1360" s="2" t="n">
        <v>21.15549281533205</v>
      </c>
      <c r="AZ1360" s="2" t="n">
        <v>21.0990474580985</v>
      </c>
      <c r="BA1360" s="2" t="n">
        <v>21.21827731147056</v>
      </c>
      <c r="BB1360" s="2" t="n">
        <v>21.16830543255527</v>
      </c>
      <c r="BC1360" s="2" t="n">
        <v>0.7308066460245541</v>
      </c>
      <c r="BD1360" s="2" t="n">
        <v>0.0003313639942321145</v>
      </c>
      <c r="BE1360" s="2" t="n">
        <v>1.217252981263948e-05</v>
      </c>
      <c r="BF1360" s="2" t="n">
        <v>-0.007935696157972344</v>
      </c>
      <c r="BG1360" s="2" t="n">
        <v>0.05237918405950494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-20.83538686830262</v>
      </c>
      <c r="L1361" s="2" t="n">
        <v>22.55587317328125</v>
      </c>
      <c r="M1361" s="2" t="n">
        <v>-3.461114375861736</v>
      </c>
      <c r="N1361" s="2" t="n">
        <v>30.90081023668769</v>
      </c>
      <c r="O1361" s="2" t="n">
        <v>20.83538686830262</v>
      </c>
      <c r="P1361" s="2" t="n">
        <v>-3.480707238688208</v>
      </c>
      <c r="Q1361" s="2" t="n">
        <v>-4.328670135520724</v>
      </c>
      <c r="R1361" s="2" t="n">
        <v>10.39151487590881</v>
      </c>
      <c r="S1361" s="2" t="n">
        <v>11.782881202823</v>
      </c>
      <c r="T1361" s="2" t="n">
        <v>3.480707238688208</v>
      </c>
      <c r="U1361" s="2" t="n">
        <v>20.78850108596987</v>
      </c>
      <c r="V1361" s="2" t="n">
        <v>24.5114862987494</v>
      </c>
      <c r="W1361" s="2" t="n">
        <v>-1.80703720959674</v>
      </c>
      <c r="X1361" s="2" t="n">
        <v>32.19068376800991</v>
      </c>
      <c r="Y1361" s="2" t="n">
        <v>20.78850108596987</v>
      </c>
      <c r="Z1361" s="2" t="n">
        <v>3.597738511544623</v>
      </c>
      <c r="AA1361" s="2" t="n">
        <v>-6.428889196219448</v>
      </c>
      <c r="AB1361" s="2" t="n">
        <v>-10.45380471038452</v>
      </c>
      <c r="AC1361" s="2" t="n">
        <v>12.78891596725758</v>
      </c>
      <c r="AD1361" s="2" t="n">
        <v>3.597738511544623</v>
      </c>
      <c r="AE1361" s="2" t="n">
        <v>-21.14332461476568</v>
      </c>
      <c r="AF1361" s="2" t="n">
        <v>25.65870797315938</v>
      </c>
      <c r="AG1361" s="2" t="n">
        <v>-3.275904030087386</v>
      </c>
      <c r="AH1361" s="2" t="n">
        <v>33.40869673949542</v>
      </c>
      <c r="AI1361" s="2" t="n">
        <v>21.14332461476568</v>
      </c>
      <c r="AJ1361" s="2" t="n">
        <v>-3.493781312710063</v>
      </c>
      <c r="AK1361" s="2" t="n">
        <v>-5.652187817497147</v>
      </c>
      <c r="AL1361" s="2" t="n">
        <v>3.155556203042679</v>
      </c>
      <c r="AM1361" s="2" t="n">
        <v>7.356036292451686</v>
      </c>
      <c r="AN1361" s="2" t="n">
        <v>3.493781312710063</v>
      </c>
      <c r="AO1361" s="2" t="n">
        <v>21.10474188520831</v>
      </c>
      <c r="AP1361" s="2" t="n">
        <v>21.40872945922301</v>
      </c>
      <c r="AQ1361" s="2" t="n">
        <v>-2.164456795315516</v>
      </c>
      <c r="AR1361" s="2" t="n">
        <v>30.14015096707806</v>
      </c>
      <c r="AS1361" s="2" t="n">
        <v>21.10474188520831</v>
      </c>
      <c r="AT1361" s="2" t="n">
        <v>3.585537753332687</v>
      </c>
      <c r="AU1361" s="2" t="n">
        <v>-5.123625577671579</v>
      </c>
      <c r="AV1361" s="2" t="n">
        <v>-3.473175857004986</v>
      </c>
      <c r="AW1361" s="2" t="n">
        <v>7.15336078877801</v>
      </c>
      <c r="AX1361" s="2" t="n">
        <v>3.585537753332687</v>
      </c>
      <c r="AY1361" s="2" t="n">
        <v>21.1234822206291</v>
      </c>
      <c r="AZ1361" s="2" t="n">
        <v>21.06799282088564</v>
      </c>
      <c r="BA1361" s="2" t="n">
        <v>21.21078204180007</v>
      </c>
      <c r="BB1361" s="2" t="n">
        <v>21.16194907782057</v>
      </c>
      <c r="BC1361" s="2" t="n">
        <v>0.7317877842272519</v>
      </c>
      <c r="BD1361" s="2" t="n">
        <v>0.0003330654466753683</v>
      </c>
      <c r="BE1361" s="2" t="n">
        <v>1.687584080635317e-05</v>
      </c>
      <c r="BF1361" s="2" t="n">
        <v>-0.007935730883766529</v>
      </c>
      <c r="BG1361" s="2" t="n">
        <v>0.05223248895554989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-24.79476625026048</v>
      </c>
      <c r="L1362" s="2" t="n">
        <v>-67.88549739887998</v>
      </c>
      <c r="M1362" s="2" t="n">
        <v>0.2241515342901985</v>
      </c>
      <c r="N1362" s="2" t="n">
        <v>72.27220374672908</v>
      </c>
      <c r="O1362" s="2" t="n">
        <v>24.79476625026048</v>
      </c>
      <c r="P1362" s="2" t="n">
        <v>-7.440086620646071</v>
      </c>
      <c r="Q1362" s="2" t="n">
        <v>-94.77004070768194</v>
      </c>
      <c r="R1362" s="2" t="n">
        <v>14.07678078606075</v>
      </c>
      <c r="S1362" s="2" t="n">
        <v>96.09823755905839</v>
      </c>
      <c r="T1362" s="2" t="n">
        <v>7.440086620646071</v>
      </c>
      <c r="U1362" s="2" t="n">
        <v>24.7010618506312</v>
      </c>
      <c r="V1362" s="2" t="n">
        <v>-47.29824686742598</v>
      </c>
      <c r="W1362" s="2" t="n">
        <v>-5.539001478618661</v>
      </c>
      <c r="X1362" s="2" t="n">
        <v>53.64650175604016</v>
      </c>
      <c r="Y1362" s="2" t="n">
        <v>24.7010618506312</v>
      </c>
      <c r="Z1362" s="2" t="n">
        <v>7.510299276205956</v>
      </c>
      <c r="AA1362" s="2" t="n">
        <v>-78.23862236239484</v>
      </c>
      <c r="AB1362" s="2" t="n">
        <v>-14.18576897940644</v>
      </c>
      <c r="AC1362" s="2" t="n">
        <v>79.86815802258556</v>
      </c>
      <c r="AD1362" s="2" t="n">
        <v>7.510299276205956</v>
      </c>
      <c r="AE1362" s="2" t="n">
        <v>-23.92951158269466</v>
      </c>
      <c r="AF1362" s="2" t="n">
        <v>-47.85641973556101</v>
      </c>
      <c r="AG1362" s="2" t="n">
        <v>0.4879903459813908</v>
      </c>
      <c r="AH1362" s="2" t="n">
        <v>53.50791127553273</v>
      </c>
      <c r="AI1362" s="2" t="n">
        <v>23.92951158269466</v>
      </c>
      <c r="AJ1362" s="2" t="n">
        <v>-6.279968280639043</v>
      </c>
      <c r="AK1362" s="2" t="n">
        <v>-79.16731552621754</v>
      </c>
      <c r="AL1362" s="2" t="n">
        <v>6.919450579111456</v>
      </c>
      <c r="AM1362" s="2" t="n">
        <v>79.71687804693735</v>
      </c>
      <c r="AN1362" s="2" t="n">
        <v>6.279968280639043</v>
      </c>
      <c r="AO1362" s="2" t="n">
        <v>23.97103246494195</v>
      </c>
      <c r="AP1362" s="2" t="n">
        <v>-67.37216719485872</v>
      </c>
      <c r="AQ1362" s="2" t="n">
        <v>-5.856252330463635</v>
      </c>
      <c r="AR1362" s="2" t="n">
        <v>71.74897212730897</v>
      </c>
      <c r="AS1362" s="2" t="n">
        <v>23.97103246494195</v>
      </c>
      <c r="AT1362" s="2" t="n">
        <v>6.451828333066327</v>
      </c>
      <c r="AU1362" s="2" t="n">
        <v>-93.9045222317533</v>
      </c>
      <c r="AV1362" s="2" t="n">
        <v>-7.164971392153105</v>
      </c>
      <c r="AW1362" s="2" t="n">
        <v>94.39821078528756</v>
      </c>
      <c r="AX1362" s="2" t="n">
        <v>6.451828333066327</v>
      </c>
      <c r="AY1362" s="2" t="n">
        <v>21.49061062359224</v>
      </c>
      <c r="AZ1362" s="2" t="n">
        <v>21.4312997238602</v>
      </c>
      <c r="BA1362" s="2" t="n">
        <v>21.48265499588953</v>
      </c>
      <c r="BB1362" s="2" t="n">
        <v>21.44285741653271</v>
      </c>
      <c r="BC1362" s="2" t="n">
        <v>0.732694364390555</v>
      </c>
      <c r="BD1362" s="2" t="n">
        <v>0.0003405570413812077</v>
      </c>
      <c r="BE1362" s="2" t="n">
        <v>5.146728446774438e-05</v>
      </c>
      <c r="BF1362" s="2" t="n">
        <v>-0.007905866156984043</v>
      </c>
      <c r="BG1362" s="2" t="n">
        <v>0.05196327399087269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-23.8866274757253</v>
      </c>
      <c r="L1363" s="2" t="n">
        <v>-48.01561222163578</v>
      </c>
      <c r="M1363" s="2" t="n">
        <v>-2.755188597304868</v>
      </c>
      <c r="N1363" s="2" t="n">
        <v>53.69973047780866</v>
      </c>
      <c r="O1363" s="2" t="n">
        <v>23.8866274757253</v>
      </c>
      <c r="P1363" s="2" t="n">
        <v>-6.531947846110885</v>
      </c>
      <c r="Q1363" s="2" t="n">
        <v>-74.90015553043776</v>
      </c>
      <c r="R1363" s="2" t="n">
        <v>11.09744065446568</v>
      </c>
      <c r="S1363" s="2" t="n">
        <v>75.99903177164474</v>
      </c>
      <c r="T1363" s="2" t="n">
        <v>6.531947846110885</v>
      </c>
      <c r="U1363" s="2" t="n">
        <v>23.96689000060587</v>
      </c>
      <c r="V1363" s="2" t="n">
        <v>-66.65529552467596</v>
      </c>
      <c r="W1363" s="2" t="n">
        <v>-2.590984311515845</v>
      </c>
      <c r="X1363" s="2" t="n">
        <v>70.88055754214656</v>
      </c>
      <c r="Y1363" s="2" t="n">
        <v>23.96689000060587</v>
      </c>
      <c r="Z1363" s="2" t="n">
        <v>6.776127426180626</v>
      </c>
      <c r="AA1363" s="2" t="n">
        <v>-97.59567101964481</v>
      </c>
      <c r="AB1363" s="2" t="n">
        <v>-11.23775181230362</v>
      </c>
      <c r="AC1363" s="2" t="n">
        <v>98.47394564282223</v>
      </c>
      <c r="AD1363" s="2" t="n">
        <v>6.776127426180626</v>
      </c>
      <c r="AE1363" s="2" t="n">
        <v>-24.20666567248203</v>
      </c>
      <c r="AF1363" s="2" t="n">
        <v>-61.41587877646108</v>
      </c>
      <c r="AG1363" s="2" t="n">
        <v>-2.565621681747519</v>
      </c>
      <c r="AH1363" s="2" t="n">
        <v>66.06402382142747</v>
      </c>
      <c r="AI1363" s="2" t="n">
        <v>24.20666567248203</v>
      </c>
      <c r="AJ1363" s="2" t="n">
        <v>-6.557122370426413</v>
      </c>
      <c r="AK1363" s="2" t="n">
        <v>-92.72677456711762</v>
      </c>
      <c r="AL1363" s="2" t="n">
        <v>3.865838551382546</v>
      </c>
      <c r="AM1363" s="2" t="n">
        <v>93.03867627555302</v>
      </c>
      <c r="AN1363" s="2" t="n">
        <v>6.557122370426413</v>
      </c>
      <c r="AO1363" s="2" t="n">
        <v>24.35196700679776</v>
      </c>
      <c r="AP1363" s="2" t="n">
        <v>-53.29970905276024</v>
      </c>
      <c r="AQ1363" s="2" t="n">
        <v>-2.783898044348307</v>
      </c>
      <c r="AR1363" s="2" t="n">
        <v>58.66538477271231</v>
      </c>
      <c r="AS1363" s="2" t="n">
        <v>24.35196700679776</v>
      </c>
      <c r="AT1363" s="2" t="n">
        <v>6.832762874922143</v>
      </c>
      <c r="AU1363" s="2" t="n">
        <v>-79.83206408965484</v>
      </c>
      <c r="AV1363" s="2" t="n">
        <v>-4.092617106037777</v>
      </c>
      <c r="AW1363" s="2" t="n">
        <v>80.22839036211748</v>
      </c>
      <c r="AX1363" s="2" t="n">
        <v>6.832762874922143</v>
      </c>
      <c r="AY1363" s="2" t="n">
        <v>21.73021230880555</v>
      </c>
      <c r="AZ1363" s="2" t="n">
        <v>21.68485875153477</v>
      </c>
      <c r="BA1363" s="2" t="n">
        <v>21.75505606354879</v>
      </c>
      <c r="BB1363" s="2" t="n">
        <v>21.73376837555921</v>
      </c>
      <c r="BC1363" s="2" t="n">
        <v>0.7337133959890766</v>
      </c>
      <c r="BD1363" s="2" t="n">
        <v>0.0003466884371871372</v>
      </c>
      <c r="BE1363" s="2" t="n">
        <v>3.599307561283781e-05</v>
      </c>
      <c r="BF1363" s="2" t="n">
        <v>-0.008044364703793806</v>
      </c>
      <c r="BG1363" s="2" t="n">
        <v>0.05182019407951886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-23.89489503790944</v>
      </c>
      <c r="L1364" s="2" t="n">
        <v>-48.13500702054664</v>
      </c>
      <c r="M1364" s="2" t="n">
        <v>-3.146248801059164</v>
      </c>
      <c r="N1364" s="2" t="n">
        <v>53.83162445309402</v>
      </c>
      <c r="O1364" s="2" t="n">
        <v>23.89489503790944</v>
      </c>
      <c r="P1364" s="2" t="n">
        <v>-6.540215408295023</v>
      </c>
      <c r="Q1364" s="2" t="n">
        <v>-75.01955032934862</v>
      </c>
      <c r="R1364" s="2" t="n">
        <v>10.70638045071139</v>
      </c>
      <c r="S1364" s="2" t="n">
        <v>76.06138265611494</v>
      </c>
      <c r="T1364" s="2" t="n">
        <v>6.540215408295023</v>
      </c>
      <c r="U1364" s="2" t="n">
        <v>23.98080152977991</v>
      </c>
      <c r="V1364" s="2" t="n">
        <v>-66.48532351256833</v>
      </c>
      <c r="W1364" s="2" t="n">
        <v>-2.197580614388992</v>
      </c>
      <c r="X1364" s="2" t="n">
        <v>70.71213789115914</v>
      </c>
      <c r="Y1364" s="2" t="n">
        <v>23.98080152977991</v>
      </c>
      <c r="Z1364" s="2" t="n">
        <v>6.790038955354667</v>
      </c>
      <c r="AA1364" s="2" t="n">
        <v>-97.42569900753718</v>
      </c>
      <c r="AB1364" s="2" t="n">
        <v>-10.84434811517677</v>
      </c>
      <c r="AC1364" s="2" t="n">
        <v>98.26225797408485</v>
      </c>
      <c r="AD1364" s="2" t="n">
        <v>6.790038955354667</v>
      </c>
      <c r="AE1364" s="2" t="n">
        <v>-24.15907227390793</v>
      </c>
      <c r="AF1364" s="2" t="n">
        <v>-61.03798154785266</v>
      </c>
      <c r="AG1364" s="2" t="n">
        <v>-2.860647622056175</v>
      </c>
      <c r="AH1364" s="2" t="n">
        <v>65.70752825505981</v>
      </c>
      <c r="AI1364" s="2" t="n">
        <v>24.15907227390793</v>
      </c>
      <c r="AJ1364" s="2" t="n">
        <v>-6.509528971852319</v>
      </c>
      <c r="AK1364" s="2" t="n">
        <v>-92.34887733850918</v>
      </c>
      <c r="AL1364" s="2" t="n">
        <v>3.57081261107389</v>
      </c>
      <c r="AM1364" s="2" t="n">
        <v>92.6468554016908</v>
      </c>
      <c r="AN1364" s="2" t="n">
        <v>6.509528971852319</v>
      </c>
      <c r="AO1364" s="2" t="n">
        <v>24.30875510128494</v>
      </c>
      <c r="AP1364" s="2" t="n">
        <v>-53.62874284449915</v>
      </c>
      <c r="AQ1364" s="2" t="n">
        <v>-2.494326819390197</v>
      </c>
      <c r="AR1364" s="2" t="n">
        <v>58.93368561304812</v>
      </c>
      <c r="AS1364" s="2" t="n">
        <v>24.30875510128494</v>
      </c>
      <c r="AT1364" s="2" t="n">
        <v>6.789550969409323</v>
      </c>
      <c r="AU1364" s="2" t="n">
        <v>-80.16109788139374</v>
      </c>
      <c r="AV1364" s="2" t="n">
        <v>-3.803045881079667</v>
      </c>
      <c r="AW1364" s="2" t="n">
        <v>80.53795859028332</v>
      </c>
      <c r="AX1364" s="2" t="n">
        <v>6.789550969409323</v>
      </c>
      <c r="AY1364" s="2" t="n">
        <v>21.94668058171594</v>
      </c>
      <c r="AZ1364" s="2" t="n">
        <v>21.91445302935928</v>
      </c>
      <c r="BA1364" s="2" t="n">
        <v>21.9954576845847</v>
      </c>
      <c r="BB1364" s="2" t="n">
        <v>21.99126704813179</v>
      </c>
      <c r="BC1364" s="2" t="n">
        <v>0.7345800192708529</v>
      </c>
      <c r="BD1364" s="2" t="n">
        <v>0.000340696213660457</v>
      </c>
      <c r="BE1364" s="2" t="n">
        <v>3.594026341116359e-05</v>
      </c>
      <c r="BF1364" s="2" t="n">
        <v>-0.008142924919392487</v>
      </c>
      <c r="BG1364" s="2" t="n">
        <v>0.0524245207570671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-23.90937204290135</v>
      </c>
      <c r="L1365" s="2" t="n">
        <v>-48.39757539359506</v>
      </c>
      <c r="M1365" s="2" t="n">
        <v>-3.16697644890838</v>
      </c>
      <c r="N1365" s="2" t="n">
        <v>54.07414460990141</v>
      </c>
      <c r="O1365" s="2" t="n">
        <v>23.90937204290135</v>
      </c>
      <c r="P1365" s="2" t="n">
        <v>-6.554692413286933</v>
      </c>
      <c r="Q1365" s="2" t="n">
        <v>-75.28211870239703</v>
      </c>
      <c r="R1365" s="2" t="n">
        <v>10.68565280286217</v>
      </c>
      <c r="S1365" s="2" t="n">
        <v>76.31870389870306</v>
      </c>
      <c r="T1365" s="2" t="n">
        <v>6.554692413286933</v>
      </c>
      <c r="U1365" s="2" t="n">
        <v>24.00067553347232</v>
      </c>
      <c r="V1365" s="2" t="n">
        <v>-66.22133418388076</v>
      </c>
      <c r="W1365" s="2" t="n">
        <v>-2.182323084821849</v>
      </c>
      <c r="X1365" s="2" t="n">
        <v>70.47027785671614</v>
      </c>
      <c r="Y1365" s="2" t="n">
        <v>24.00067553347232</v>
      </c>
      <c r="Z1365" s="2" t="n">
        <v>6.809912959047079</v>
      </c>
      <c r="AA1365" s="2" t="n">
        <v>-97.1617096788496</v>
      </c>
      <c r="AB1365" s="2" t="n">
        <v>-10.82909058560963</v>
      </c>
      <c r="AC1365" s="2" t="n">
        <v>98.00021400557344</v>
      </c>
      <c r="AD1365" s="2" t="n">
        <v>6.809912959047079</v>
      </c>
      <c r="AE1365" s="2" t="n">
        <v>-24.13429042632621</v>
      </c>
      <c r="AF1365" s="2" t="n">
        <v>-60.60292728361968</v>
      </c>
      <c r="AG1365" s="2" t="n">
        <v>-2.865005541881606</v>
      </c>
      <c r="AH1365" s="2" t="n">
        <v>65.29461713250923</v>
      </c>
      <c r="AI1365" s="2" t="n">
        <v>24.13429042632621</v>
      </c>
      <c r="AJ1365" s="2" t="n">
        <v>-6.484747124270594</v>
      </c>
      <c r="AK1365" s="2" t="n">
        <v>-91.91382307427619</v>
      </c>
      <c r="AL1365" s="2" t="n">
        <v>3.566454691248459</v>
      </c>
      <c r="AM1365" s="2" t="n">
        <v>92.2112922393988</v>
      </c>
      <c r="AN1365" s="2" t="n">
        <v>6.484747124270594</v>
      </c>
      <c r="AO1365" s="2" t="n">
        <v>24.28854983017693</v>
      </c>
      <c r="AP1365" s="2" t="n">
        <v>-54.06137012818399</v>
      </c>
      <c r="AQ1365" s="2" t="n">
        <v>-2.487399411521849</v>
      </c>
      <c r="AR1365" s="2" t="n">
        <v>59.31907407252688</v>
      </c>
      <c r="AS1365" s="2" t="n">
        <v>24.28854983017693</v>
      </c>
      <c r="AT1365" s="2" t="n">
        <v>6.769345698301315</v>
      </c>
      <c r="AU1365" s="2" t="n">
        <v>-80.59372516507858</v>
      </c>
      <c r="AV1365" s="2" t="n">
        <v>-3.79611847321132</v>
      </c>
      <c r="AW1365" s="2" t="n">
        <v>80.96655539560756</v>
      </c>
      <c r="AX1365" s="2" t="n">
        <v>6.769345698301315</v>
      </c>
      <c r="AY1365" s="2" t="n">
        <v>22.14294972783448</v>
      </c>
      <c r="AZ1365" s="2" t="n">
        <v>22.12307527977058</v>
      </c>
      <c r="BA1365" s="2" t="n">
        <v>22.20934095875885</v>
      </c>
      <c r="BB1365" s="2" t="n">
        <v>22.2209953263363</v>
      </c>
      <c r="BC1365" s="2" t="n">
        <v>0.7354853818054683</v>
      </c>
      <c r="BD1365" s="2" t="n">
        <v>0.0003356961670161642</v>
      </c>
      <c r="BE1365" s="2" t="n">
        <v>3.792386842473726e-05</v>
      </c>
      <c r="BF1365" s="2" t="n">
        <v>-0.008262057782989586</v>
      </c>
      <c r="BG1365" s="2" t="n">
        <v>0.0529805482187742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-23.91927940411128</v>
      </c>
      <c r="L1366" s="2" t="n">
        <v>-48.56067531112512</v>
      </c>
      <c r="M1366" s="2" t="n">
        <v>-3.182919454511805</v>
      </c>
      <c r="N1366" s="2" t="n">
        <v>54.22547454968346</v>
      </c>
      <c r="O1366" s="2" t="n">
        <v>23.91927940411128</v>
      </c>
      <c r="P1366" s="2" t="n">
        <v>-6.564599774496862</v>
      </c>
      <c r="Q1366" s="2" t="n">
        <v>-75.44521861992709</v>
      </c>
      <c r="R1366" s="2" t="n">
        <v>10.66970979725874</v>
      </c>
      <c r="S1366" s="2" t="n">
        <v>76.47821709457952</v>
      </c>
      <c r="T1366" s="2" t="n">
        <v>6.564599774496862</v>
      </c>
      <c r="U1366" s="2" t="n">
        <v>24.01576644499773</v>
      </c>
      <c r="V1366" s="2" t="n">
        <v>-66.06153130951756</v>
      </c>
      <c r="W1366" s="2" t="n">
        <v>-2.167903644896551</v>
      </c>
      <c r="X1366" s="2" t="n">
        <v>70.32483745528747</v>
      </c>
      <c r="Y1366" s="2" t="n">
        <v>24.01576644499773</v>
      </c>
      <c r="Z1366" s="2" t="n">
        <v>6.825003870572488</v>
      </c>
      <c r="AA1366" s="2" t="n">
        <v>-97.00190680448641</v>
      </c>
      <c r="AB1366" s="2" t="n">
        <v>-10.81467114568433</v>
      </c>
      <c r="AC1366" s="2" t="n">
        <v>97.84123728535373</v>
      </c>
      <c r="AD1366" s="2" t="n">
        <v>6.825003870572488</v>
      </c>
      <c r="AE1366" s="2" t="n">
        <v>-24.11610528109329</v>
      </c>
      <c r="AF1366" s="2" t="n">
        <v>-60.2625805491742</v>
      </c>
      <c r="AG1366" s="2" t="n">
        <v>-2.862741862043015</v>
      </c>
      <c r="AH1366" s="2" t="n">
        <v>64.97199734765107</v>
      </c>
      <c r="AI1366" s="2" t="n">
        <v>24.11610528109329</v>
      </c>
      <c r="AJ1366" s="2" t="n">
        <v>-6.466561979037671</v>
      </c>
      <c r="AK1366" s="2" t="n">
        <v>-91.57347633983073</v>
      </c>
      <c r="AL1366" s="2" t="n">
        <v>3.56871837108705</v>
      </c>
      <c r="AM1366" s="2" t="n">
        <v>91.87085361311503</v>
      </c>
      <c r="AN1366" s="2" t="n">
        <v>6.466561979037671</v>
      </c>
      <c r="AO1366" s="2" t="n">
        <v>24.27536852501866</v>
      </c>
      <c r="AP1366" s="2" t="n">
        <v>-54.4050151519795</v>
      </c>
      <c r="AQ1366" s="2" t="n">
        <v>-2.491017195474859</v>
      </c>
      <c r="AR1366" s="2" t="n">
        <v>59.62721155127696</v>
      </c>
      <c r="AS1366" s="2" t="n">
        <v>24.27536852501866</v>
      </c>
      <c r="AT1366" s="2" t="n">
        <v>6.756164393143045</v>
      </c>
      <c r="AU1366" s="2" t="n">
        <v>-80.93737018887408</v>
      </c>
      <c r="AV1366" s="2" t="n">
        <v>-3.799736257164329</v>
      </c>
      <c r="AW1366" s="2" t="n">
        <v>81.30769733562762</v>
      </c>
      <c r="AX1366" s="2" t="n">
        <v>6.756164393143045</v>
      </c>
      <c r="AY1366" s="2" t="n">
        <v>22.32058269546216</v>
      </c>
      <c r="AZ1366" s="2" t="n">
        <v>22.3123443962933</v>
      </c>
      <c r="BA1366" s="2" t="n">
        <v>22.4000173909923</v>
      </c>
      <c r="BB1366" s="2" t="n">
        <v>22.42643264620454</v>
      </c>
      <c r="BC1366" s="2" t="n">
        <v>0.73632538780301</v>
      </c>
      <c r="BD1366" s="2" t="n">
        <v>0.0003324068358313987</v>
      </c>
      <c r="BE1366" s="2" t="n">
        <v>4.047359799934332e-05</v>
      </c>
      <c r="BF1366" s="2" t="n">
        <v>-0.008387550923487324</v>
      </c>
      <c r="BG1366" s="2" t="n">
        <v>0.05340096996430694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-23.26779472764239</v>
      </c>
      <c r="L1367" s="2" t="n">
        <v>-34.53111817302381</v>
      </c>
      <c r="M1367" s="2" t="n">
        <v>-1.034183190490608</v>
      </c>
      <c r="N1367" s="2" t="n">
        <v>41.65162576225004</v>
      </c>
      <c r="O1367" s="2" t="n">
        <v>23.26779472764239</v>
      </c>
      <c r="P1367" s="2" t="n">
        <v>-5.91311509802798</v>
      </c>
      <c r="Q1367" s="2" t="n">
        <v>-61.41566148182578</v>
      </c>
      <c r="R1367" s="2" t="n">
        <v>12.81844606127994</v>
      </c>
      <c r="S1367" s="2" t="n">
        <v>63.01714818078241</v>
      </c>
      <c r="T1367" s="2" t="n">
        <v>5.91311509802798</v>
      </c>
      <c r="U1367" s="2" t="n">
        <v>23.74845780114599</v>
      </c>
      <c r="V1367" s="2" t="n">
        <v>-78.89400465655794</v>
      </c>
      <c r="W1367" s="2" t="n">
        <v>-4.691931625637061</v>
      </c>
      <c r="X1367" s="2" t="n">
        <v>82.52434453578805</v>
      </c>
      <c r="Y1367" s="2" t="n">
        <v>23.74845780114599</v>
      </c>
      <c r="Z1367" s="2" t="n">
        <v>6.55769522672075</v>
      </c>
      <c r="AA1367" s="2" t="n">
        <v>-109.8343801515268</v>
      </c>
      <c r="AB1367" s="2" t="n">
        <v>-13.33869912642484</v>
      </c>
      <c r="AC1367" s="2" t="n">
        <v>110.8355327696941</v>
      </c>
      <c r="AD1367" s="2" t="n">
        <v>6.55769522672075</v>
      </c>
      <c r="AE1367" s="2" t="n">
        <v>-24.07387557909451</v>
      </c>
      <c r="AF1367" s="2" t="n">
        <v>-59.37052548010578</v>
      </c>
      <c r="AG1367" s="2" t="n">
        <v>-1.189805171877148</v>
      </c>
      <c r="AH1367" s="2" t="n">
        <v>64.07672289941674</v>
      </c>
      <c r="AI1367" s="2" t="n">
        <v>24.07387557909451</v>
      </c>
      <c r="AJ1367" s="2" t="n">
        <v>-6.424332277038893</v>
      </c>
      <c r="AK1367" s="2" t="n">
        <v>-90.6814212707623</v>
      </c>
      <c r="AL1367" s="2" t="n">
        <v>5.241655061252917</v>
      </c>
      <c r="AM1367" s="2" t="n">
        <v>91.05969007564447</v>
      </c>
      <c r="AN1367" s="2" t="n">
        <v>6.424332277038893</v>
      </c>
      <c r="AO1367" s="2" t="n">
        <v>24.57803553361572</v>
      </c>
      <c r="AP1367" s="2" t="n">
        <v>-54.09795546406876</v>
      </c>
      <c r="AQ1367" s="2" t="n">
        <v>-3.79144407046306</v>
      </c>
      <c r="AR1367" s="2" t="n">
        <v>59.54026926562806</v>
      </c>
      <c r="AS1367" s="2" t="n">
        <v>24.57803553361572</v>
      </c>
      <c r="AT1367" s="2" t="n">
        <v>7.058831401740097</v>
      </c>
      <c r="AU1367" s="2" t="n">
        <v>-80.63031050096335</v>
      </c>
      <c r="AV1367" s="2" t="n">
        <v>-5.10016313215253</v>
      </c>
      <c r="AW1367" s="2" t="n">
        <v>81.09923388179767</v>
      </c>
      <c r="AX1367" s="2" t="n">
        <v>7.058831401740097</v>
      </c>
      <c r="AY1367" s="2" t="n">
        <v>22.41530389868018</v>
      </c>
      <c r="AZ1367" s="2" t="n">
        <v>22.45595573677857</v>
      </c>
      <c r="BA1367" s="2" t="n">
        <v>22.56740320980252</v>
      </c>
      <c r="BB1367" s="2" t="n">
        <v>22.64159293494566</v>
      </c>
      <c r="BC1367" s="2" t="n">
        <v>0.7371666741596481</v>
      </c>
      <c r="BD1367" s="2" t="n">
        <v>0.000331642378493458</v>
      </c>
      <c r="BE1367" s="2" t="n">
        <v>3.105608271635896e-05</v>
      </c>
      <c r="BF1367" s="2" t="n">
        <v>-0.008297715658922379</v>
      </c>
      <c r="BG1367" s="2" t="n">
        <v>0.05369460060734231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-20.9472095244588</v>
      </c>
      <c r="L1368" s="2" t="n">
        <v>15.50436391558181</v>
      </c>
      <c r="M1368" s="2" t="n">
        <v>-1.824089519248334</v>
      </c>
      <c r="N1368" s="2" t="n">
        <v>26.12466631102883</v>
      </c>
      <c r="O1368" s="2" t="n">
        <v>20.9472095244588</v>
      </c>
      <c r="P1368" s="2" t="n">
        <v>-3.59252989484439</v>
      </c>
      <c r="Q1368" s="2" t="n">
        <v>-11.38017939322016</v>
      </c>
      <c r="R1368" s="2" t="n">
        <v>12.02853973252222</v>
      </c>
      <c r="S1368" s="2" t="n">
        <v>16.94404090422615</v>
      </c>
      <c r="T1368" s="2" t="n">
        <v>3.59252989484439</v>
      </c>
      <c r="U1368" s="2" t="n">
        <v>20.9145534117501</v>
      </c>
      <c r="V1368" s="2" t="n">
        <v>24.79593096652694</v>
      </c>
      <c r="W1368" s="2" t="n">
        <v>-3.521843736442506</v>
      </c>
      <c r="X1368" s="2" t="n">
        <v>32.629129933445</v>
      </c>
      <c r="Y1368" s="2" t="n">
        <v>20.9145534117501</v>
      </c>
      <c r="Z1368" s="2" t="n">
        <v>3.723790837324852</v>
      </c>
      <c r="AA1368" s="2" t="n">
        <v>-6.144444528441909</v>
      </c>
      <c r="AB1368" s="2" t="n">
        <v>-12.16861123723028</v>
      </c>
      <c r="AC1368" s="2" t="n">
        <v>14.13138054848469</v>
      </c>
      <c r="AD1368" s="2" t="n">
        <v>3.723790837324852</v>
      </c>
      <c r="AE1368" s="2" t="n">
        <v>-21.40535704861438</v>
      </c>
      <c r="AF1368" s="2" t="n">
        <v>22.45894145697568</v>
      </c>
      <c r="AG1368" s="2" t="n">
        <v>-2.002813955559037</v>
      </c>
      <c r="AH1368" s="2" t="n">
        <v>31.09026576739267</v>
      </c>
      <c r="AI1368" s="2" t="n">
        <v>21.40535704861438</v>
      </c>
      <c r="AJ1368" s="2" t="n">
        <v>-3.755813746558768</v>
      </c>
      <c r="AK1368" s="2" t="n">
        <v>-8.851954333680844</v>
      </c>
      <c r="AL1368" s="2" t="n">
        <v>4.428646277571028</v>
      </c>
      <c r="AM1368" s="2" t="n">
        <v>10.58660192300885</v>
      </c>
      <c r="AN1368" s="2" t="n">
        <v>3.755813746558768</v>
      </c>
      <c r="AO1368" s="2" t="n">
        <v>21.35644677735834</v>
      </c>
      <c r="AP1368" s="2" t="n">
        <v>17.802690798874</v>
      </c>
      <c r="AQ1368" s="2" t="n">
        <v>-3.359761807811434</v>
      </c>
      <c r="AR1368" s="2" t="n">
        <v>28.00574259039886</v>
      </c>
      <c r="AS1368" s="2" t="n">
        <v>21.35644677735834</v>
      </c>
      <c r="AT1368" s="2" t="n">
        <v>3.837242645482725</v>
      </c>
      <c r="AU1368" s="2" t="n">
        <v>-8.729664238020586</v>
      </c>
      <c r="AV1368" s="2" t="n">
        <v>-4.668480869500904</v>
      </c>
      <c r="AW1368" s="2" t="n">
        <v>10.61725870730212</v>
      </c>
      <c r="AX1368" s="2" t="n">
        <v>3.837242645482725</v>
      </c>
      <c r="AY1368" s="2" t="n">
        <v>22.26849446125804</v>
      </c>
      <c r="AZ1368" s="2" t="n">
        <v>22.30181550427572</v>
      </c>
      <c r="BA1368" s="2" t="n">
        <v>22.45119859368371</v>
      </c>
      <c r="BB1368" s="2" t="n">
        <v>22.51307831918692</v>
      </c>
      <c r="BC1368" s="2" t="n">
        <v>0.7379304029359703</v>
      </c>
      <c r="BD1368" s="2" t="n">
        <v>0.0003342662029938299</v>
      </c>
      <c r="BE1368" s="2" t="n">
        <v>3.822160867593634e-06</v>
      </c>
      <c r="BF1368" s="2" t="n">
        <v>-0.007932970576153437</v>
      </c>
      <c r="BG1368" s="2" t="n">
        <v>0.05365489339260858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-20.92923524121134</v>
      </c>
      <c r="L1369" s="2" t="n">
        <v>15.6709808087169</v>
      </c>
      <c r="M1369" s="2" t="n">
        <v>-1.796332540505367</v>
      </c>
      <c r="N1369" s="2" t="n">
        <v>26.20761984395406</v>
      </c>
      <c r="O1369" s="2" t="n">
        <v>20.92923524121134</v>
      </c>
      <c r="P1369" s="2" t="n">
        <v>-3.574555611596931</v>
      </c>
      <c r="Q1369" s="2" t="n">
        <v>-11.21356250008507</v>
      </c>
      <c r="R1369" s="2" t="n">
        <v>12.05629671126518</v>
      </c>
      <c r="S1369" s="2" t="n">
        <v>16.84861187616882</v>
      </c>
      <c r="T1369" s="2" t="n">
        <v>3.574555611596931</v>
      </c>
      <c r="U1369" s="2" t="n">
        <v>20.89960709423035</v>
      </c>
      <c r="V1369" s="2" t="n">
        <v>25.85788701429063</v>
      </c>
      <c r="W1369" s="2" t="n">
        <v>-3.550099303817873</v>
      </c>
      <c r="X1369" s="2" t="n">
        <v>33.43691227676371</v>
      </c>
      <c r="Y1369" s="2" t="n">
        <v>20.89960709423035</v>
      </c>
      <c r="Z1369" s="2" t="n">
        <v>3.708844519805112</v>
      </c>
      <c r="AA1369" s="2" t="n">
        <v>-5.082488480678222</v>
      </c>
      <c r="AB1369" s="2" t="n">
        <v>-12.19686680460565</v>
      </c>
      <c r="AC1369" s="2" t="n">
        <v>13.72409474892994</v>
      </c>
      <c r="AD1369" s="2" t="n">
        <v>3.708844519805112</v>
      </c>
      <c r="AE1369" s="2" t="n">
        <v>-21.42362596753666</v>
      </c>
      <c r="AF1369" s="2" t="n">
        <v>24.13817734013538</v>
      </c>
      <c r="AG1369" s="2" t="n">
        <v>-2.052737209595839</v>
      </c>
      <c r="AH1369" s="2" t="n">
        <v>32.33940452377556</v>
      </c>
      <c r="AI1369" s="2" t="n">
        <v>21.42362596753666</v>
      </c>
      <c r="AJ1369" s="2" t="n">
        <v>-3.774082665481043</v>
      </c>
      <c r="AK1369" s="2" t="n">
        <v>-7.172718450521142</v>
      </c>
      <c r="AL1369" s="2" t="n">
        <v>4.378723023534226</v>
      </c>
      <c r="AM1369" s="2" t="n">
        <v>9.212209574969494</v>
      </c>
      <c r="AN1369" s="2" t="n">
        <v>3.774082665481043</v>
      </c>
      <c r="AO1369" s="2" t="n">
        <v>21.38055114486037</v>
      </c>
      <c r="AP1369" s="2" t="n">
        <v>17.3515085125131</v>
      </c>
      <c r="AQ1369" s="2" t="n">
        <v>-3.309338716167423</v>
      </c>
      <c r="AR1369" s="2" t="n">
        <v>27.73363549295564</v>
      </c>
      <c r="AS1369" s="2" t="n">
        <v>21.38055114486037</v>
      </c>
      <c r="AT1369" s="2" t="n">
        <v>3.861347012984748</v>
      </c>
      <c r="AU1369" s="2" t="n">
        <v>-9.18084652438149</v>
      </c>
      <c r="AV1369" s="2" t="n">
        <v>-4.618057777856893</v>
      </c>
      <c r="AW1369" s="2" t="n">
        <v>10.97836059248185</v>
      </c>
      <c r="AX1369" s="2" t="n">
        <v>3.861347012984748</v>
      </c>
      <c r="AY1369" s="2" t="n">
        <v>22.13456853925337</v>
      </c>
      <c r="AZ1369" s="2" t="n">
        <v>22.16159466327119</v>
      </c>
      <c r="BA1369" s="2" t="n">
        <v>22.348441331069</v>
      </c>
      <c r="BB1369" s="2" t="n">
        <v>22.39982560175427</v>
      </c>
      <c r="BC1369" s="2" t="n">
        <v>0.738671454579341</v>
      </c>
      <c r="BD1369" s="2" t="n">
        <v>0.0003359996060546086</v>
      </c>
      <c r="BE1369" s="2" t="n">
        <v>-7.209663453561097e-06</v>
      </c>
      <c r="BF1369" s="2" t="n">
        <v>-0.007935186947549166</v>
      </c>
      <c r="BG1369" s="2" t="n">
        <v>0.05358830887145934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-20.9214005585756</v>
      </c>
      <c r="L1370" s="2" t="n">
        <v>18.78365798466445</v>
      </c>
      <c r="M1370" s="2" t="n">
        <v>-1.768887822184186</v>
      </c>
      <c r="N1370" s="2" t="n">
        <v>28.17196785360738</v>
      </c>
      <c r="O1370" s="2" t="n">
        <v>20.9214005585756</v>
      </c>
      <c r="P1370" s="2" t="n">
        <v>-3.566720928961189</v>
      </c>
      <c r="Q1370" s="2" t="n">
        <v>-8.100885324137518</v>
      </c>
      <c r="R1370" s="2" t="n">
        <v>12.08374142958636</v>
      </c>
      <c r="S1370" s="2" t="n">
        <v>14.97873987213271</v>
      </c>
      <c r="T1370" s="2" t="n">
        <v>3.566720928961189</v>
      </c>
      <c r="U1370" s="2" t="n">
        <v>20.89703075553737</v>
      </c>
      <c r="V1370" s="2" t="n">
        <v>26.047031624258</v>
      </c>
      <c r="W1370" s="2" t="n">
        <v>-3.577674398014948</v>
      </c>
      <c r="X1370" s="2" t="n">
        <v>33.58472130197276</v>
      </c>
      <c r="Y1370" s="2" t="n">
        <v>20.89703075553737</v>
      </c>
      <c r="Z1370" s="2" t="n">
        <v>3.706268181112126</v>
      </c>
      <c r="AA1370" s="2" t="n">
        <v>-4.893343870710844</v>
      </c>
      <c r="AB1370" s="2" t="n">
        <v>-12.22444189880272</v>
      </c>
      <c r="AC1370" s="2" t="n">
        <v>13.67911611927288</v>
      </c>
      <c r="AD1370" s="2" t="n">
        <v>3.706268181112126</v>
      </c>
      <c r="AE1370" s="2" t="n">
        <v>-21.26690545775199</v>
      </c>
      <c r="AF1370" s="2" t="n">
        <v>24.17286789918007</v>
      </c>
      <c r="AG1370" s="2" t="n">
        <v>-2.104287722577765</v>
      </c>
      <c r="AH1370" s="2" t="n">
        <v>32.26510246442064</v>
      </c>
      <c r="AI1370" s="2" t="n">
        <v>21.26690545775199</v>
      </c>
      <c r="AJ1370" s="2" t="n">
        <v>-3.617362155696373</v>
      </c>
      <c r="AK1370" s="2" t="n">
        <v>-7.138027891476455</v>
      </c>
      <c r="AL1370" s="2" t="n">
        <v>4.3271725105523</v>
      </c>
      <c r="AM1370" s="2" t="n">
        <v>9.097316806676549</v>
      </c>
      <c r="AN1370" s="2" t="n">
        <v>3.617362155696373</v>
      </c>
      <c r="AO1370" s="2" t="n">
        <v>21.21024272165346</v>
      </c>
      <c r="AP1370" s="2" t="n">
        <v>20.61586279704194</v>
      </c>
      <c r="AQ1370" s="2" t="n">
        <v>-3.257645533095355</v>
      </c>
      <c r="AR1370" s="2" t="n">
        <v>29.75735958712076</v>
      </c>
      <c r="AS1370" s="2" t="n">
        <v>21.21024272165346</v>
      </c>
      <c r="AT1370" s="2" t="n">
        <v>3.691038589777843</v>
      </c>
      <c r="AU1370" s="2" t="n">
        <v>-5.916492239852648</v>
      </c>
      <c r="AV1370" s="2" t="n">
        <v>-4.566364594784825</v>
      </c>
      <c r="AW1370" s="2" t="n">
        <v>8.335486303028167</v>
      </c>
      <c r="AX1370" s="2" t="n">
        <v>3.691038589777843</v>
      </c>
      <c r="AY1370" s="2" t="n">
        <v>22.0132517411856</v>
      </c>
      <c r="AZ1370" s="2" t="n">
        <v>22.03513827249781</v>
      </c>
      <c r="BA1370" s="2" t="n">
        <v>22.2402877437373</v>
      </c>
      <c r="BB1370" s="2" t="n">
        <v>22.28086731374419</v>
      </c>
      <c r="BC1370" s="2" t="n">
        <v>0.7393741338111077</v>
      </c>
      <c r="BD1370" s="2" t="n">
        <v>0.0003381397013646759</v>
      </c>
      <c r="BE1370" s="2" t="n">
        <v>-1.724902230919395e-05</v>
      </c>
      <c r="BF1370" s="2" t="n">
        <v>-0.007936659952852287</v>
      </c>
      <c r="BG1370" s="2" t="n">
        <v>0.05354653797467216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-21.14384967092134</v>
      </c>
      <c r="L1371" s="2" t="n">
        <v>25.42108016675308</v>
      </c>
      <c r="M1371" s="2" t="n">
        <v>-2.49799132241644</v>
      </c>
      <c r="N1371" s="2" t="n">
        <v>33.15921676393872</v>
      </c>
      <c r="O1371" s="2" t="n">
        <v>21.14384967092134</v>
      </c>
      <c r="P1371" s="2" t="n">
        <v>-3.789170041306928</v>
      </c>
      <c r="Q1371" s="2" t="n">
        <v>-1.463463142048898</v>
      </c>
      <c r="R1371" s="2" t="n">
        <v>11.35463792935411</v>
      </c>
      <c r="S1371" s="2" t="n">
        <v>12.05932570572669</v>
      </c>
      <c r="T1371" s="2" t="n">
        <v>3.789170041306928</v>
      </c>
      <c r="U1371" s="2" t="n">
        <v>21.13762901178238</v>
      </c>
      <c r="V1371" s="2" t="n">
        <v>25.07503708137908</v>
      </c>
      <c r="W1371" s="2" t="n">
        <v>-2.839273896594354</v>
      </c>
      <c r="X1371" s="2" t="n">
        <v>32.91835842098087</v>
      </c>
      <c r="Y1371" s="2" t="n">
        <v>21.13762901178238</v>
      </c>
      <c r="Z1371" s="2" t="n">
        <v>3.946866437357141</v>
      </c>
      <c r="AA1371" s="2" t="n">
        <v>-5.865338413589768</v>
      </c>
      <c r="AB1371" s="2" t="n">
        <v>-11.48604139738213</v>
      </c>
      <c r="AC1371" s="2" t="n">
        <v>13.48736802948018</v>
      </c>
      <c r="AD1371" s="2" t="n">
        <v>3.946866437357141</v>
      </c>
      <c r="AE1371" s="2" t="n">
        <v>-21.04438731924754</v>
      </c>
      <c r="AF1371" s="2" t="n">
        <v>24.60104778623747</v>
      </c>
      <c r="AG1371" s="2" t="n">
        <v>-2.57914455428727</v>
      </c>
      <c r="AH1371" s="2" t="n">
        <v>32.47660352400103</v>
      </c>
      <c r="AI1371" s="2" t="n">
        <v>21.04438731924754</v>
      </c>
      <c r="AJ1371" s="2" t="n">
        <v>-3.394844017191922</v>
      </c>
      <c r="AK1371" s="2" t="n">
        <v>-6.709848004419051</v>
      </c>
      <c r="AL1371" s="2" t="n">
        <v>3.852315678842795</v>
      </c>
      <c r="AM1371" s="2" t="n">
        <v>8.449104226657884</v>
      </c>
      <c r="AN1371" s="2" t="n">
        <v>3.394844017191922</v>
      </c>
      <c r="AO1371" s="2" t="n">
        <v>21.01120126105153</v>
      </c>
      <c r="AP1371" s="2" t="n">
        <v>25.85533291263061</v>
      </c>
      <c r="AQ1371" s="2" t="n">
        <v>-2.792096799811403</v>
      </c>
      <c r="AR1371" s="2" t="n">
        <v>33.43298704864539</v>
      </c>
      <c r="AS1371" s="2" t="n">
        <v>21.01120126105153</v>
      </c>
      <c r="AT1371" s="2" t="n">
        <v>3.491997129175914</v>
      </c>
      <c r="AU1371" s="2" t="n">
        <v>-0.6770221242639742</v>
      </c>
      <c r="AV1371" s="2" t="n">
        <v>-4.100815861500873</v>
      </c>
      <c r="AW1371" s="2" t="n">
        <v>5.428544338665097</v>
      </c>
      <c r="AX1371" s="2" t="n">
        <v>3.491997129175914</v>
      </c>
      <c r="AY1371" s="2" t="n">
        <v>21.92631153415917</v>
      </c>
      <c r="AZ1371" s="2" t="n">
        <v>21.94538734642627</v>
      </c>
      <c r="BA1371" s="2" t="n">
        <v>22.12069770128833</v>
      </c>
      <c r="BB1371" s="2" t="n">
        <v>22.15390070847493</v>
      </c>
      <c r="BC1371" s="2" t="n">
        <v>0.7400957846520599</v>
      </c>
      <c r="BD1371" s="2" t="n">
        <v>0.0003315432702695694</v>
      </c>
      <c r="BE1371" s="2" t="n">
        <v>-2.580189060773539e-05</v>
      </c>
      <c r="BF1371" s="2" t="n">
        <v>-0.007937806430733177</v>
      </c>
      <c r="BG1371" s="2" t="n">
        <v>0.05432891142238497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-21.15888390205074</v>
      </c>
      <c r="L1372" s="2" t="n">
        <v>25.40167451535082</v>
      </c>
      <c r="M1372" s="2" t="n">
        <v>-2.512272634944873</v>
      </c>
      <c r="N1372" s="2" t="n">
        <v>33.15501394897275</v>
      </c>
      <c r="O1372" s="2" t="n">
        <v>21.15888390205074</v>
      </c>
      <c r="P1372" s="2" t="n">
        <v>-3.804204272436326</v>
      </c>
      <c r="Q1372" s="2" t="n">
        <v>-1.482868793451157</v>
      </c>
      <c r="R1372" s="2" t="n">
        <v>11.34035661682568</v>
      </c>
      <c r="S1372" s="2" t="n">
        <v>12.05298959602123</v>
      </c>
      <c r="T1372" s="2" t="n">
        <v>3.804204272436326</v>
      </c>
      <c r="U1372" s="2" t="n">
        <v>21.14354682572565</v>
      </c>
      <c r="V1372" s="2" t="n">
        <v>25.06606852363667</v>
      </c>
      <c r="W1372" s="2" t="n">
        <v>-2.825091652598119</v>
      </c>
      <c r="X1372" s="2" t="n">
        <v>32.91410801539185</v>
      </c>
      <c r="Y1372" s="2" t="n">
        <v>21.14354682572565</v>
      </c>
      <c r="Z1372" s="2" t="n">
        <v>3.952784251300411</v>
      </c>
      <c r="AA1372" s="2" t="n">
        <v>-5.874306971332182</v>
      </c>
      <c r="AB1372" s="2" t="n">
        <v>-11.47185915338589</v>
      </c>
      <c r="AC1372" s="2" t="n">
        <v>13.48093239230485</v>
      </c>
      <c r="AD1372" s="2" t="n">
        <v>3.952784251300411</v>
      </c>
      <c r="AE1372" s="2" t="n">
        <v>-21.05748644747272</v>
      </c>
      <c r="AF1372" s="2" t="n">
        <v>24.54618815703868</v>
      </c>
      <c r="AG1372" s="2" t="n">
        <v>-2.545819707678593</v>
      </c>
      <c r="AH1372" s="2" t="n">
        <v>32.44093535196308</v>
      </c>
      <c r="AI1372" s="2" t="n">
        <v>21.05748644747272</v>
      </c>
      <c r="AJ1372" s="2" t="n">
        <v>-3.407943145417104</v>
      </c>
      <c r="AK1372" s="2" t="n">
        <v>-6.764707633617842</v>
      </c>
      <c r="AL1372" s="2" t="n">
        <v>3.885640525451472</v>
      </c>
      <c r="AM1372" s="2" t="n">
        <v>8.51313973477199</v>
      </c>
      <c r="AN1372" s="2" t="n">
        <v>3.407943145417104</v>
      </c>
      <c r="AO1372" s="2" t="n">
        <v>21.02083900034801</v>
      </c>
      <c r="AP1372" s="2" t="n">
        <v>25.88797375320222</v>
      </c>
      <c r="AQ1372" s="2" t="n">
        <v>-2.825322338912719</v>
      </c>
      <c r="AR1372" s="2" t="n">
        <v>33.46707790715823</v>
      </c>
      <c r="AS1372" s="2" t="n">
        <v>21.02083900034801</v>
      </c>
      <c r="AT1372" s="2" t="n">
        <v>3.501634868472394</v>
      </c>
      <c r="AU1372" s="2" t="n">
        <v>-0.6443812836923613</v>
      </c>
      <c r="AV1372" s="2" t="n">
        <v>-4.134041400602189</v>
      </c>
      <c r="AW1372" s="2" t="n">
        <v>5.455911683006572</v>
      </c>
      <c r="AX1372" s="2" t="n">
        <v>3.501634868472394</v>
      </c>
      <c r="AY1372" s="2" t="n">
        <v>21.84956877094833</v>
      </c>
      <c r="AZ1372" s="2" t="n">
        <v>21.8652032943562</v>
      </c>
      <c r="BA1372" s="2" t="n">
        <v>22.01437657590677</v>
      </c>
      <c r="BB1372" s="2" t="n">
        <v>22.04059453766224</v>
      </c>
      <c r="BC1372" s="2" t="n">
        <v>0.7408586006482883</v>
      </c>
      <c r="BD1372" s="2" t="n">
        <v>0.0003294712386898833</v>
      </c>
      <c r="BE1372" s="2" t="n">
        <v>-1.789001353417483e-05</v>
      </c>
      <c r="BF1372" s="2" t="n">
        <v>-0.007939118188995429</v>
      </c>
      <c r="BG1372" s="2" t="n">
        <v>0.05452778378246115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-21.15872961744764</v>
      </c>
      <c r="L1373" s="2" t="n">
        <v>25.39925918645287</v>
      </c>
      <c r="M1373" s="2" t="n">
        <v>-1.735303298061216</v>
      </c>
      <c r="N1373" s="2" t="n">
        <v>33.10325488197692</v>
      </c>
      <c r="O1373" s="2" t="n">
        <v>21.15872961744764</v>
      </c>
      <c r="P1373" s="2" t="n">
        <v>-3.804049987833231</v>
      </c>
      <c r="Q1373" s="2" t="n">
        <v>-1.485284122349107</v>
      </c>
      <c r="R1373" s="2" t="n">
        <v>12.11732595370933</v>
      </c>
      <c r="S1373" s="2" t="n">
        <v>12.78696420197046</v>
      </c>
      <c r="T1373" s="2" t="n">
        <v>3.804049987833231</v>
      </c>
      <c r="U1373" s="2" t="n">
        <v>21.13753732654157</v>
      </c>
      <c r="V1373" s="2" t="n">
        <v>25.04689811889958</v>
      </c>
      <c r="W1373" s="2" t="n">
        <v>-3.54133544441914</v>
      </c>
      <c r="X1373" s="2" t="n">
        <v>32.96488504969147</v>
      </c>
      <c r="Y1373" s="2" t="n">
        <v>21.13753732654157</v>
      </c>
      <c r="Z1373" s="2" t="n">
        <v>3.946774752116323</v>
      </c>
      <c r="AA1373" s="2" t="n">
        <v>-5.893477376069267</v>
      </c>
      <c r="AB1373" s="2" t="n">
        <v>-12.18810294520692</v>
      </c>
      <c r="AC1373" s="2" t="n">
        <v>14.10177151740676</v>
      </c>
      <c r="AD1373" s="2" t="n">
        <v>3.946774752116323</v>
      </c>
      <c r="AE1373" s="2" t="n">
        <v>-21.06696382712557</v>
      </c>
      <c r="AF1373" s="2" t="n">
        <v>24.51659911750633</v>
      </c>
      <c r="AG1373" s="2" t="n">
        <v>-2.017274359745982</v>
      </c>
      <c r="AH1373" s="2" t="n">
        <v>32.38749748011443</v>
      </c>
      <c r="AI1373" s="2" t="n">
        <v>21.06696382712557</v>
      </c>
      <c r="AJ1373" s="2" t="n">
        <v>-3.417420525069954</v>
      </c>
      <c r="AK1373" s="2" t="n">
        <v>-6.794296673150189</v>
      </c>
      <c r="AL1373" s="2" t="n">
        <v>4.414185873384083</v>
      </c>
      <c r="AM1373" s="2" t="n">
        <v>8.793535537696583</v>
      </c>
      <c r="AN1373" s="2" t="n">
        <v>3.417420525069954</v>
      </c>
      <c r="AO1373" s="2" t="n">
        <v>21.02923939750663</v>
      </c>
      <c r="AP1373" s="2" t="n">
        <v>25.9006681663036</v>
      </c>
      <c r="AQ1373" s="2" t="n">
        <v>-3.41459868873535</v>
      </c>
      <c r="AR1373" s="2" t="n">
        <v>33.537039304383</v>
      </c>
      <c r="AS1373" s="2" t="n">
        <v>21.02923939750663</v>
      </c>
      <c r="AT1373" s="2" t="n">
        <v>3.510035265631007</v>
      </c>
      <c r="AU1373" s="2" t="n">
        <v>-0.6316868705909897</v>
      </c>
      <c r="AV1373" s="2" t="n">
        <v>-4.72331775042482</v>
      </c>
      <c r="AW1373" s="2" t="n">
        <v>5.918539215036811</v>
      </c>
      <c r="AX1373" s="2" t="n">
        <v>3.510035265631007</v>
      </c>
      <c r="AY1373" s="2" t="n">
        <v>21.78048485559826</v>
      </c>
      <c r="AZ1373" s="2" t="n">
        <v>21.79243669757474</v>
      </c>
      <c r="BA1373" s="2" t="n">
        <v>21.91963530102865</v>
      </c>
      <c r="BB1373" s="2" t="n">
        <v>21.93945902364668</v>
      </c>
      <c r="BC1373" s="2" t="n">
        <v>0.7417987814294299</v>
      </c>
      <c r="BD1373" s="2" t="n">
        <v>0.0003283254951549868</v>
      </c>
      <c r="BE1373" s="2" t="n">
        <v>-1.381094104471967e-05</v>
      </c>
      <c r="BF1373" s="2" t="n">
        <v>-0.007942980659660646</v>
      </c>
      <c r="BG1373" s="2" t="n">
        <v>0.05462885650510618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-21.12663039543828</v>
      </c>
      <c r="L1374" s="2" t="n">
        <v>25.12050746910401</v>
      </c>
      <c r="M1374" s="2" t="n">
        <v>-2.365845100370207</v>
      </c>
      <c r="N1374" s="2" t="n">
        <v>32.90853430965458</v>
      </c>
      <c r="O1374" s="2" t="n">
        <v>21.12663039543828</v>
      </c>
      <c r="P1374" s="2" t="n">
        <v>-3.771950765823863</v>
      </c>
      <c r="Q1374" s="2" t="n">
        <v>-1.764035839697961</v>
      </c>
      <c r="R1374" s="2" t="n">
        <v>11.48678415140034</v>
      </c>
      <c r="S1374" s="2" t="n">
        <v>12.21825049523868</v>
      </c>
      <c r="T1374" s="2" t="n">
        <v>3.771950765823863</v>
      </c>
      <c r="U1374" s="2" t="n">
        <v>21.11665333654995</v>
      </c>
      <c r="V1374" s="2" t="n">
        <v>25.01503152161141</v>
      </c>
      <c r="W1374" s="2" t="n">
        <v>-2.917606400535748</v>
      </c>
      <c r="X1374" s="2" t="n">
        <v>32.86605052743158</v>
      </c>
      <c r="Y1374" s="2" t="n">
        <v>21.11665333654995</v>
      </c>
      <c r="Z1374" s="2" t="n">
        <v>3.925890762124705</v>
      </c>
      <c r="AA1374" s="2" t="n">
        <v>-5.925343973357439</v>
      </c>
      <c r="AB1374" s="2" t="n">
        <v>-11.56437390132352</v>
      </c>
      <c r="AC1374" s="2" t="n">
        <v>13.57413213462843</v>
      </c>
      <c r="AD1374" s="2" t="n">
        <v>3.925890762124705</v>
      </c>
      <c r="AE1374" s="2" t="n">
        <v>-21.08276016601959</v>
      </c>
      <c r="AF1374" s="2" t="n">
        <v>25.23235615509962</v>
      </c>
      <c r="AG1374" s="2" t="n">
        <v>-2.718931486138582</v>
      </c>
      <c r="AH1374" s="2" t="n">
        <v>32.99313810146001</v>
      </c>
      <c r="AI1374" s="2" t="n">
        <v>21.08276016601959</v>
      </c>
      <c r="AJ1374" s="2" t="n">
        <v>-3.433216863963974</v>
      </c>
      <c r="AK1374" s="2" t="n">
        <v>-6.078539635556901</v>
      </c>
      <c r="AL1374" s="2" t="n">
        <v>3.712528746991483</v>
      </c>
      <c r="AM1374" s="2" t="n">
        <v>7.906863590152608</v>
      </c>
      <c r="AN1374" s="2" t="n">
        <v>3.433216863963974</v>
      </c>
      <c r="AO1374" s="2" t="n">
        <v>21.06137003436304</v>
      </c>
      <c r="AP1374" s="2" t="n">
        <v>24.87715194031141</v>
      </c>
      <c r="AQ1374" s="2" t="n">
        <v>-2.7061361813545</v>
      </c>
      <c r="AR1374" s="2" t="n">
        <v>32.70744822540794</v>
      </c>
      <c r="AS1374" s="2" t="n">
        <v>21.06137003436304</v>
      </c>
      <c r="AT1374" s="2" t="n">
        <v>3.542165902487419</v>
      </c>
      <c r="AU1374" s="2" t="n">
        <v>-1.655203096583175</v>
      </c>
      <c r="AV1374" s="2" t="n">
        <v>-4.01485524304397</v>
      </c>
      <c r="AW1374" s="2" t="n">
        <v>5.604078799792227</v>
      </c>
      <c r="AX1374" s="2" t="n">
        <v>3.542165902487419</v>
      </c>
      <c r="AY1374" s="2" t="n">
        <v>21.71509940958227</v>
      </c>
      <c r="AZ1374" s="2" t="n">
        <v>21.72485836147226</v>
      </c>
      <c r="BA1374" s="2" t="n">
        <v>21.83594778752774</v>
      </c>
      <c r="BB1374" s="2" t="n">
        <v>21.85165012471831</v>
      </c>
      <c r="BC1374" s="2" t="n">
        <v>0.742929710613589</v>
      </c>
      <c r="BD1374" s="2" t="n">
        <v>0.0003281576693313543</v>
      </c>
      <c r="BE1374" s="2" t="n">
        <v>-1.871081019849336e-05</v>
      </c>
      <c r="BF1374" s="2" t="n">
        <v>-0.007947211386025006</v>
      </c>
      <c r="BG1374" s="2" t="n">
        <v>0.05461261219565913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-21.12994335132885</v>
      </c>
      <c r="L1375" s="2" t="n">
        <v>24.97085852346013</v>
      </c>
      <c r="M1375" s="2" t="n">
        <v>-2.35074851737628</v>
      </c>
      <c r="N1375" s="2" t="n">
        <v>32.79549206859038</v>
      </c>
      <c r="O1375" s="2" t="n">
        <v>21.12994335132885</v>
      </c>
      <c r="P1375" s="2" t="n">
        <v>-3.775263721714438</v>
      </c>
      <c r="Q1375" s="2" t="n">
        <v>-1.913684785341847</v>
      </c>
      <c r="R1375" s="2" t="n">
        <v>11.50188073439427</v>
      </c>
      <c r="S1375" s="2" t="n">
        <v>12.25594003144484</v>
      </c>
      <c r="T1375" s="2" t="n">
        <v>3.775263721714438</v>
      </c>
      <c r="U1375" s="2" t="n">
        <v>21.11125072079815</v>
      </c>
      <c r="V1375" s="2" t="n">
        <v>25.00141150382472</v>
      </c>
      <c r="W1375" s="2" t="n">
        <v>-2.932017648034477</v>
      </c>
      <c r="X1375" s="2" t="n">
        <v>32.85349618637817</v>
      </c>
      <c r="Y1375" s="2" t="n">
        <v>21.11125072079815</v>
      </c>
      <c r="Z1375" s="2" t="n">
        <v>3.920488146372907</v>
      </c>
      <c r="AA1375" s="2" t="n">
        <v>-5.938963991144124</v>
      </c>
      <c r="AB1375" s="2" t="n">
        <v>-11.57878514882225</v>
      </c>
      <c r="AC1375" s="2" t="n">
        <v>13.5907978469457</v>
      </c>
      <c r="AD1375" s="2" t="n">
        <v>3.920488146372907</v>
      </c>
      <c r="AE1375" s="2" t="n">
        <v>-21.08588329927351</v>
      </c>
      <c r="AF1375" s="2" t="n">
        <v>25.07529005894099</v>
      </c>
      <c r="AG1375" s="2" t="n">
        <v>-2.727493520819451</v>
      </c>
      <c r="AH1375" s="2" t="n">
        <v>32.87588579729402</v>
      </c>
      <c r="AI1375" s="2" t="n">
        <v>21.08588329927351</v>
      </c>
      <c r="AJ1375" s="2" t="n">
        <v>-3.436339997217896</v>
      </c>
      <c r="AK1375" s="2" t="n">
        <v>-6.235605731715538</v>
      </c>
      <c r="AL1375" s="2" t="n">
        <v>3.703966712310614</v>
      </c>
      <c r="AM1375" s="2" t="n">
        <v>8.025620276576026</v>
      </c>
      <c r="AN1375" s="2" t="n">
        <v>3.436339997217896</v>
      </c>
      <c r="AO1375" s="2" t="n">
        <v>21.05845679974338</v>
      </c>
      <c r="AP1375" s="2" t="n">
        <v>24.87354197088253</v>
      </c>
      <c r="AQ1375" s="2" t="n">
        <v>-2.698246658213834</v>
      </c>
      <c r="AR1375" s="2" t="n">
        <v>32.70217466763449</v>
      </c>
      <c r="AS1375" s="2" t="n">
        <v>21.05845679974338</v>
      </c>
      <c r="AT1375" s="2" t="n">
        <v>3.539252667867757</v>
      </c>
      <c r="AU1375" s="2" t="n">
        <v>-1.658813066012055</v>
      </c>
      <c r="AV1375" s="2" t="n">
        <v>-4.006965719903304</v>
      </c>
      <c r="AW1375" s="2" t="n">
        <v>5.597655269437513</v>
      </c>
      <c r="AX1375" s="2" t="n">
        <v>3.539252667867757</v>
      </c>
      <c r="AY1375" s="2" t="n">
        <v>21.65658380375692</v>
      </c>
      <c r="AZ1375" s="2" t="n">
        <v>21.66349759740485</v>
      </c>
      <c r="BA1375" s="2" t="n">
        <v>21.76094133870232</v>
      </c>
      <c r="BB1375" s="2" t="n">
        <v>21.77233079222082</v>
      </c>
      <c r="BC1375" s="2" t="n">
        <v>0.7441274638475882</v>
      </c>
      <c r="BD1375" s="2" t="n">
        <v>0.0003285741653553331</v>
      </c>
      <c r="BE1375" s="2" t="n">
        <v>-1.908015231443922e-05</v>
      </c>
      <c r="BF1375" s="2" t="n">
        <v>-0.007941076039164477</v>
      </c>
      <c r="BG1375" s="2" t="n">
        <v>0.05456075988901789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-21.13858124437974</v>
      </c>
      <c r="L1376" s="2" t="n">
        <v>24.77280328212833</v>
      </c>
      <c r="M1376" s="2" t="n">
        <v>-2.333309086120608</v>
      </c>
      <c r="N1376" s="2" t="n">
        <v>32.64928377118929</v>
      </c>
      <c r="O1376" s="2" t="n">
        <v>21.13858124437974</v>
      </c>
      <c r="P1376" s="2" t="n">
        <v>-3.78390161476533</v>
      </c>
      <c r="Q1376" s="2" t="n">
        <v>-2.111740026673644</v>
      </c>
      <c r="R1376" s="2" t="n">
        <v>11.51932016564994</v>
      </c>
      <c r="S1376" s="2" t="n">
        <v>12.30739998737461</v>
      </c>
      <c r="T1376" s="2" t="n">
        <v>3.78390161476533</v>
      </c>
      <c r="U1376" s="2" t="n">
        <v>21.10762744884362</v>
      </c>
      <c r="V1376" s="2" t="n">
        <v>24.98919748488311</v>
      </c>
      <c r="W1376" s="2" t="n">
        <v>-2.920341651795717</v>
      </c>
      <c r="X1376" s="2" t="n">
        <v>32.84083316270885</v>
      </c>
      <c r="Y1376" s="2" t="n">
        <v>21.10762744884362</v>
      </c>
      <c r="Z1376" s="2" t="n">
        <v>3.916864874418376</v>
      </c>
      <c r="AA1376" s="2" t="n">
        <v>-5.951178010085741</v>
      </c>
      <c r="AB1376" s="2" t="n">
        <v>-11.56710915258349</v>
      </c>
      <c r="AC1376" s="2" t="n">
        <v>13.58515234732248</v>
      </c>
      <c r="AD1376" s="2" t="n">
        <v>3.916864874418376</v>
      </c>
      <c r="AE1376" s="2" t="n">
        <v>-21.09677545897294</v>
      </c>
      <c r="AF1376" s="2" t="n">
        <v>24.86466224836603</v>
      </c>
      <c r="AG1376" s="2" t="n">
        <v>-2.753037351774339</v>
      </c>
      <c r="AH1376" s="2" t="n">
        <v>32.72467842702058</v>
      </c>
      <c r="AI1376" s="2" t="n">
        <v>21.09677545897294</v>
      </c>
      <c r="AJ1376" s="2" t="n">
        <v>-3.44723215691732</v>
      </c>
      <c r="AK1376" s="2" t="n">
        <v>-6.446233542290496</v>
      </c>
      <c r="AL1376" s="2" t="n">
        <v>3.678422881355726</v>
      </c>
      <c r="AM1376" s="2" t="n">
        <v>8.183405850837246</v>
      </c>
      <c r="AN1376" s="2" t="n">
        <v>3.44723215691732</v>
      </c>
      <c r="AO1376" s="2" t="n">
        <v>21.06003580045568</v>
      </c>
      <c r="AP1376" s="2" t="n">
        <v>24.87665079139664</v>
      </c>
      <c r="AQ1376" s="2" t="n">
        <v>-2.701823026626324</v>
      </c>
      <c r="AR1376" s="2" t="n">
        <v>32.70585131411163</v>
      </c>
      <c r="AS1376" s="2" t="n">
        <v>21.06003580045568</v>
      </c>
      <c r="AT1376" s="2" t="n">
        <v>3.540831668580058</v>
      </c>
      <c r="AU1376" s="2" t="n">
        <v>-1.655704245497951</v>
      </c>
      <c r="AV1376" s="2" t="n">
        <v>-4.010542088315795</v>
      </c>
      <c r="AW1376" s="2" t="n">
        <v>5.600294036560205</v>
      </c>
      <c r="AX1376" s="2" t="n">
        <v>3.540831668580058</v>
      </c>
      <c r="AY1376" s="2" t="n">
        <v>21.60478354781921</v>
      </c>
      <c r="AZ1376" s="2" t="n">
        <v>21.60791058254873</v>
      </c>
      <c r="BA1376" s="2" t="n">
        <v>21.69452475072938</v>
      </c>
      <c r="BB1376" s="2" t="n">
        <v>21.7011012930443</v>
      </c>
      <c r="BC1376" s="2" t="n">
        <v>0.7455070136314697</v>
      </c>
      <c r="BD1376" s="2" t="n">
        <v>0.0003289012471097245</v>
      </c>
      <c r="BE1376" s="2" t="n">
        <v>-1.887493406266722e-05</v>
      </c>
      <c r="BF1376" s="2" t="n">
        <v>-0.007943751409661495</v>
      </c>
      <c r="BG1376" s="2" t="n">
        <v>0.05454991678555732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-21.14275584126522</v>
      </c>
      <c r="L1377" s="2" t="n">
        <v>24.65026231174981</v>
      </c>
      <c r="M1377" s="2" t="n">
        <v>-2.336642114437288</v>
      </c>
      <c r="N1377" s="2" t="n">
        <v>32.55935277262724</v>
      </c>
      <c r="O1377" s="2" t="n">
        <v>21.14275584126522</v>
      </c>
      <c r="P1377" s="2" t="n">
        <v>-3.788076211650804</v>
      </c>
      <c r="Q1377" s="2" t="n">
        <v>-2.234280997052167</v>
      </c>
      <c r="R1377" s="2" t="n">
        <v>11.51598713733326</v>
      </c>
      <c r="S1377" s="2" t="n">
        <v>12.32718510878653</v>
      </c>
      <c r="T1377" s="2" t="n">
        <v>3.788076211650804</v>
      </c>
      <c r="U1377" s="2" t="n">
        <v>21.10533054386439</v>
      </c>
      <c r="V1377" s="2" t="n">
        <v>24.98098147874517</v>
      </c>
      <c r="W1377" s="2" t="n">
        <v>-2.932435643294426</v>
      </c>
      <c r="X1377" s="2" t="n">
        <v>32.83418328220223</v>
      </c>
      <c r="Y1377" s="2" t="n">
        <v>21.10533054386439</v>
      </c>
      <c r="Z1377" s="2" t="n">
        <v>3.914567969439148</v>
      </c>
      <c r="AA1377" s="2" t="n">
        <v>-5.959394016223676</v>
      </c>
      <c r="AB1377" s="2" t="n">
        <v>-11.5792031440822</v>
      </c>
      <c r="AC1377" s="2" t="n">
        <v>13.59838831920477</v>
      </c>
      <c r="AD1377" s="2" t="n">
        <v>3.914567969439148</v>
      </c>
      <c r="AE1377" s="2" t="n">
        <v>-21.09536666235926</v>
      </c>
      <c r="AF1377" s="2" t="n">
        <v>24.74377295795632</v>
      </c>
      <c r="AG1377" s="2" t="n">
        <v>-2.748288478605085</v>
      </c>
      <c r="AH1377" s="2" t="n">
        <v>32.63160866975305</v>
      </c>
      <c r="AI1377" s="2" t="n">
        <v>21.09536666235926</v>
      </c>
      <c r="AJ1377" s="2" t="n">
        <v>-3.445823360303642</v>
      </c>
      <c r="AK1377" s="2" t="n">
        <v>-6.567122832700203</v>
      </c>
      <c r="AL1377" s="2" t="n">
        <v>3.68317175452498</v>
      </c>
      <c r="AM1377" s="2" t="n">
        <v>8.280492443298119</v>
      </c>
      <c r="AN1377" s="2" t="n">
        <v>3.445823360303642</v>
      </c>
      <c r="AO1377" s="2" t="n">
        <v>21.05470169286719</v>
      </c>
      <c r="AP1377" s="2" t="n">
        <v>24.86902337138719</v>
      </c>
      <c r="AQ1377" s="2" t="n">
        <v>-2.691142931335354</v>
      </c>
      <c r="AR1377" s="2" t="n">
        <v>32.69573423398078</v>
      </c>
      <c r="AS1377" s="2" t="n">
        <v>21.05470169286719</v>
      </c>
      <c r="AT1377" s="2" t="n">
        <v>3.535497560991573</v>
      </c>
      <c r="AU1377" s="2" t="n">
        <v>-1.6633316655074</v>
      </c>
      <c r="AV1377" s="2" t="n">
        <v>-3.999861993024824</v>
      </c>
      <c r="AW1377" s="2" t="n">
        <v>5.591539251091912</v>
      </c>
      <c r="AX1377" s="2" t="n">
        <v>3.535497560991573</v>
      </c>
      <c r="AY1377" s="2" t="n">
        <v>21.55858077716381</v>
      </c>
      <c r="AZ1377" s="2" t="n">
        <v>21.5576525786803</v>
      </c>
      <c r="BA1377" s="2" t="n">
        <v>21.63460894189237</v>
      </c>
      <c r="BB1377" s="2" t="n">
        <v>21.63646133302659</v>
      </c>
      <c r="BC1377" s="2" t="n">
        <v>0.7468281014047718</v>
      </c>
      <c r="BD1377" s="2" t="n">
        <v>0.0003294340501481829</v>
      </c>
      <c r="BE1377" s="2" t="n">
        <v>-1.850961924969945e-05</v>
      </c>
      <c r="BF1377" s="2" t="n">
        <v>-0.007943039845665315</v>
      </c>
      <c r="BG1377" s="2" t="n">
        <v>0.05446832358304251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-21.14661221743921</v>
      </c>
      <c r="L1378" s="2" t="n">
        <v>24.53971934519338</v>
      </c>
      <c r="M1378" s="2" t="n">
        <v>-2.29616758235644</v>
      </c>
      <c r="N1378" s="2" t="n">
        <v>32.47536634715415</v>
      </c>
      <c r="O1378" s="2" t="n">
        <v>21.14661221743921</v>
      </c>
      <c r="P1378" s="2" t="n">
        <v>-3.7919325878248</v>
      </c>
      <c r="Q1378" s="2" t="n">
        <v>-2.344823963608594</v>
      </c>
      <c r="R1378" s="2" t="n">
        <v>11.55646166941411</v>
      </c>
      <c r="S1378" s="2" t="n">
        <v>12.38663628623842</v>
      </c>
      <c r="T1378" s="2" t="n">
        <v>3.7919325878248</v>
      </c>
      <c r="U1378" s="2" t="n">
        <v>21.1037232730412</v>
      </c>
      <c r="V1378" s="2" t="n">
        <v>24.97431329060002</v>
      </c>
      <c r="W1378" s="2" t="n">
        <v>-3.055537829829751</v>
      </c>
      <c r="X1378" s="2" t="n">
        <v>32.83930224215585</v>
      </c>
      <c r="Y1378" s="2" t="n">
        <v>21.1037232730412</v>
      </c>
      <c r="Z1378" s="2" t="n">
        <v>3.912960698615962</v>
      </c>
      <c r="AA1378" s="2" t="n">
        <v>-5.966062204368829</v>
      </c>
      <c r="AB1378" s="2" t="n">
        <v>-11.70230533061753</v>
      </c>
      <c r="AC1378" s="2" t="n">
        <v>13.70580569343921</v>
      </c>
      <c r="AD1378" s="2" t="n">
        <v>3.912960698615962</v>
      </c>
      <c r="AE1378" s="2" t="n">
        <v>-21.09282218972706</v>
      </c>
      <c r="AF1378" s="2" t="n">
        <v>24.63589619044124</v>
      </c>
      <c r="AG1378" s="2" t="n">
        <v>-2.530718608188539</v>
      </c>
      <c r="AH1378" s="2" t="n">
        <v>32.53058661794268</v>
      </c>
      <c r="AI1378" s="2" t="n">
        <v>21.09282218972706</v>
      </c>
      <c r="AJ1378" s="2" t="n">
        <v>-3.443278887671447</v>
      </c>
      <c r="AK1378" s="2" t="n">
        <v>-6.674999600215283</v>
      </c>
      <c r="AL1378" s="2" t="n">
        <v>3.900741624941526</v>
      </c>
      <c r="AM1378" s="2" t="n">
        <v>8.463307532265951</v>
      </c>
      <c r="AN1378" s="2" t="n">
        <v>3.443278887671447</v>
      </c>
      <c r="AO1378" s="2" t="n">
        <v>21.04881575037427</v>
      </c>
      <c r="AP1378" s="2" t="n">
        <v>24.86217538458245</v>
      </c>
      <c r="AQ1378" s="2" t="n">
        <v>-2.826086886102668</v>
      </c>
      <c r="AR1378" s="2" t="n">
        <v>32.69812190990093</v>
      </c>
      <c r="AS1378" s="2" t="n">
        <v>21.04881575037427</v>
      </c>
      <c r="AT1378" s="2" t="n">
        <v>3.529611618498652</v>
      </c>
      <c r="AU1378" s="2" t="n">
        <v>-1.670179652312132</v>
      </c>
      <c r="AV1378" s="2" t="n">
        <v>-4.134805947792138</v>
      </c>
      <c r="AW1378" s="2" t="n">
        <v>5.687203044936535</v>
      </c>
      <c r="AX1378" s="2" t="n">
        <v>3.529611618498652</v>
      </c>
      <c r="AY1378" s="2" t="n">
        <v>21.51738392119135</v>
      </c>
      <c r="AZ1378" s="2" t="n">
        <v>21.51225964811639</v>
      </c>
      <c r="BA1378" s="2" t="n">
        <v>21.58043026667584</v>
      </c>
      <c r="BB1378" s="2" t="n">
        <v>21.57769677476136</v>
      </c>
      <c r="BC1378" s="2" t="n">
        <v>0.7482083282956531</v>
      </c>
      <c r="BD1378" s="2" t="n">
        <v>0.0003300846800297479</v>
      </c>
      <c r="BE1378" s="2" t="n">
        <v>-1.920785530590266e-05</v>
      </c>
      <c r="BF1378" s="2" t="n">
        <v>-0.007942650629501011</v>
      </c>
      <c r="BG1378" s="2" t="n">
        <v>0.05437170040808693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-21.15578389312609</v>
      </c>
      <c r="L1379" s="2" t="n">
        <v>24.44003142507827</v>
      </c>
      <c r="M1379" s="2" t="n">
        <v>-2.310434144166375</v>
      </c>
      <c r="N1379" s="2" t="n">
        <v>32.40710468594806</v>
      </c>
      <c r="O1379" s="2" t="n">
        <v>21.15578389312609</v>
      </c>
      <c r="P1379" s="2" t="n">
        <v>-3.801104263511679</v>
      </c>
      <c r="Q1379" s="2" t="n">
        <v>-2.444511883723703</v>
      </c>
      <c r="R1379" s="2" t="n">
        <v>11.54219510760417</v>
      </c>
      <c r="S1379" s="2" t="n">
        <v>12.39541446962363</v>
      </c>
      <c r="T1379" s="2" t="n">
        <v>3.801104263511679</v>
      </c>
      <c r="U1379" s="2" t="n">
        <v>21.10420153538757</v>
      </c>
      <c r="V1379" s="2" t="n">
        <v>24.97006186055929</v>
      </c>
      <c r="W1379" s="2" t="n">
        <v>-2.92472421225177</v>
      </c>
      <c r="X1379" s="2" t="n">
        <v>32.82446227258178</v>
      </c>
      <c r="Y1379" s="2" t="n">
        <v>21.10420153538757</v>
      </c>
      <c r="Z1379" s="2" t="n">
        <v>3.913438960962324</v>
      </c>
      <c r="AA1379" s="2" t="n">
        <v>-5.970313634409553</v>
      </c>
      <c r="AB1379" s="2" t="n">
        <v>-11.57149171303955</v>
      </c>
      <c r="AC1379" s="2" t="n">
        <v>13.59628882671067</v>
      </c>
      <c r="AD1379" s="2" t="n">
        <v>3.913438960962324</v>
      </c>
      <c r="AE1379" s="2" t="n">
        <v>-21.1020571196954</v>
      </c>
      <c r="AF1379" s="2" t="n">
        <v>24.5301431550873</v>
      </c>
      <c r="AG1379" s="2" t="n">
        <v>-2.778922610516615</v>
      </c>
      <c r="AH1379" s="2" t="n">
        <v>32.47687098178031</v>
      </c>
      <c r="AI1379" s="2" t="n">
        <v>21.1020571196954</v>
      </c>
      <c r="AJ1379" s="2" t="n">
        <v>-3.45251381763978</v>
      </c>
      <c r="AK1379" s="2" t="n">
        <v>-6.780752635569225</v>
      </c>
      <c r="AL1379" s="2" t="n">
        <v>3.65253762261345</v>
      </c>
      <c r="AM1379" s="2" t="n">
        <v>8.440348870181808</v>
      </c>
      <c r="AN1379" s="2" t="n">
        <v>3.45251381763978</v>
      </c>
      <c r="AO1379" s="2" t="n">
        <v>21.05160553190606</v>
      </c>
      <c r="AP1379" s="2" t="n">
        <v>24.86536538072945</v>
      </c>
      <c r="AQ1379" s="2" t="n">
        <v>-2.694423352151796</v>
      </c>
      <c r="AR1379" s="2" t="n">
        <v>32.69122830651637</v>
      </c>
      <c r="AS1379" s="2" t="n">
        <v>21.05160553190606</v>
      </c>
      <c r="AT1379" s="2" t="n">
        <v>3.532401400030441</v>
      </c>
      <c r="AU1379" s="2" t="n">
        <v>-1.666989656165139</v>
      </c>
      <c r="AV1379" s="2" t="n">
        <v>-4.003142413841266</v>
      </c>
      <c r="AW1379" s="2" t="n">
        <v>5.593019162330258</v>
      </c>
      <c r="AX1379" s="2" t="n">
        <v>3.532401400030441</v>
      </c>
      <c r="AY1379" s="2" t="n">
        <v>21.48122391838482</v>
      </c>
      <c r="AZ1379" s="2" t="n">
        <v>21.47145383684351</v>
      </c>
      <c r="BA1379" s="2" t="n">
        <v>21.53259295197779</v>
      </c>
      <c r="BB1379" s="2" t="n">
        <v>21.52508765047583</v>
      </c>
      <c r="BC1379" s="2" t="n">
        <v>0.7495140411253881</v>
      </c>
      <c r="BD1379" s="2" t="n">
        <v>0.0003309327694566592</v>
      </c>
      <c r="BE1379" s="2" t="n">
        <v>-2.024860648376416e-05</v>
      </c>
      <c r="BF1379" s="2" t="n">
        <v>-0.007942498787584898</v>
      </c>
      <c r="BG1379" s="2" t="n">
        <v>0.05432362638569006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-21.16074908827161</v>
      </c>
      <c r="L1380" s="2" t="n">
        <v>24.37719763197299</v>
      </c>
      <c r="M1380" s="2" t="n">
        <v>-2.303464046626714</v>
      </c>
      <c r="N1380" s="2" t="n">
        <v>32.36249392397254</v>
      </c>
      <c r="O1380" s="2" t="n">
        <v>21.16074908827161</v>
      </c>
      <c r="P1380" s="2" t="n">
        <v>-3.806069458657198</v>
      </c>
      <c r="Q1380" s="2" t="n">
        <v>-2.507345676828987</v>
      </c>
      <c r="R1380" s="2" t="n">
        <v>11.54916520514384</v>
      </c>
      <c r="S1380" s="2" t="n">
        <v>12.41596407867473</v>
      </c>
      <c r="T1380" s="2" t="n">
        <v>3.806069458657198</v>
      </c>
      <c r="U1380" s="2" t="n">
        <v>21.10379207427779</v>
      </c>
      <c r="V1380" s="2" t="n">
        <v>24.96614303945515</v>
      </c>
      <c r="W1380" s="2" t="n">
        <v>-2.926567801842841</v>
      </c>
      <c r="X1380" s="2" t="n">
        <v>32.82138231823377</v>
      </c>
      <c r="Y1380" s="2" t="n">
        <v>21.10379207427779</v>
      </c>
      <c r="Z1380" s="2" t="n">
        <v>3.913029499852552</v>
      </c>
      <c r="AA1380" s="2" t="n">
        <v>-5.974232455513693</v>
      </c>
      <c r="AB1380" s="2" t="n">
        <v>-11.57333530263062</v>
      </c>
      <c r="AC1380" s="2" t="n">
        <v>13.59946114102855</v>
      </c>
      <c r="AD1380" s="2" t="n">
        <v>3.913029499852552</v>
      </c>
      <c r="AE1380" s="2" t="n">
        <v>-21.10445855048595</v>
      </c>
      <c r="AF1380" s="2" t="n">
        <v>24.46733205591067</v>
      </c>
      <c r="AG1380" s="2" t="n">
        <v>-2.787541840861004</v>
      </c>
      <c r="AH1380" s="2" t="n">
        <v>32.4317575557959</v>
      </c>
      <c r="AI1380" s="2" t="n">
        <v>21.10445855048595</v>
      </c>
      <c r="AJ1380" s="2" t="n">
        <v>-3.454915248430339</v>
      </c>
      <c r="AK1380" s="2" t="n">
        <v>-6.843563734745853</v>
      </c>
      <c r="AL1380" s="2" t="n">
        <v>3.643918392269061</v>
      </c>
      <c r="AM1380" s="2" t="n">
        <v>8.488165008697806</v>
      </c>
      <c r="AN1380" s="2" t="n">
        <v>3.454915248430339</v>
      </c>
      <c r="AO1380" s="2" t="n">
        <v>21.04988078549587</v>
      </c>
      <c r="AP1380" s="2" t="n">
        <v>24.86257561245651</v>
      </c>
      <c r="AQ1380" s="2" t="n">
        <v>-2.690930191078192</v>
      </c>
      <c r="AR1380" s="2" t="n">
        <v>32.6877079719879</v>
      </c>
      <c r="AS1380" s="2" t="n">
        <v>21.04988078549587</v>
      </c>
      <c r="AT1380" s="2" t="n">
        <v>3.530676653620255</v>
      </c>
      <c r="AU1380" s="2" t="n">
        <v>-1.669779424438076</v>
      </c>
      <c r="AV1380" s="2" t="n">
        <v>-3.999649252767663</v>
      </c>
      <c r="AW1380" s="2" t="n">
        <v>5.590262525486687</v>
      </c>
      <c r="AX1380" s="2" t="n">
        <v>3.530676653620255</v>
      </c>
      <c r="AY1380" s="2" t="n">
        <v>21.44917643537351</v>
      </c>
      <c r="AZ1380" s="2" t="n">
        <v>21.43468766058694</v>
      </c>
      <c r="BA1380" s="2" t="n">
        <v>21.48977951182861</v>
      </c>
      <c r="BB1380" s="2" t="n">
        <v>21.47756696397784</v>
      </c>
      <c r="BC1380" s="2" t="n">
        <v>0.7507746568468407</v>
      </c>
      <c r="BD1380" s="2" t="n">
        <v>0.0003322434027303895</v>
      </c>
      <c r="BE1380" s="2" t="n">
        <v>-2.112156184133473e-05</v>
      </c>
      <c r="BF1380" s="2" t="n">
        <v>-0.007942485503779097</v>
      </c>
      <c r="BG1380" s="2" t="n">
        <v>0.05424824722042776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-21.16582626324738</v>
      </c>
      <c r="L1381" s="2" t="n">
        <v>24.31134036126955</v>
      </c>
      <c r="M1381" s="2" t="n">
        <v>-2.293859018649913</v>
      </c>
      <c r="N1381" s="2" t="n">
        <v>32.31555756543445</v>
      </c>
      <c r="O1381" s="2" t="n">
        <v>21.16582626324738</v>
      </c>
      <c r="P1381" s="2" t="n">
        <v>-3.811146633632966</v>
      </c>
      <c r="Q1381" s="2" t="n">
        <v>-2.573202947532426</v>
      </c>
      <c r="R1381" s="2" t="n">
        <v>11.55877023312064</v>
      </c>
      <c r="S1381" s="2" t="n">
        <v>12.4399108266224</v>
      </c>
      <c r="T1381" s="2" t="n">
        <v>3.811146633632966</v>
      </c>
      <c r="U1381" s="2" t="n">
        <v>21.10334260860698</v>
      </c>
      <c r="V1381" s="2" t="n">
        <v>24.96259736524276</v>
      </c>
      <c r="W1381" s="2" t="n">
        <v>-2.931651583400541</v>
      </c>
      <c r="X1381" s="2" t="n">
        <v>32.81885003289918</v>
      </c>
      <c r="Y1381" s="2" t="n">
        <v>21.10334260860698</v>
      </c>
      <c r="Z1381" s="2" t="n">
        <v>3.912580034181737</v>
      </c>
      <c r="AA1381" s="2" t="n">
        <v>-5.977778129726087</v>
      </c>
      <c r="AB1381" s="2" t="n">
        <v>-11.57841908418832</v>
      </c>
      <c r="AC1381" s="2" t="n">
        <v>13.60521599906467</v>
      </c>
      <c r="AD1381" s="2" t="n">
        <v>3.912580034181737</v>
      </c>
      <c r="AE1381" s="2" t="n">
        <v>-21.10899431082927</v>
      </c>
      <c r="AF1381" s="2" t="n">
        <v>24.39996300944827</v>
      </c>
      <c r="AG1381" s="2" t="n">
        <v>-2.789844589814719</v>
      </c>
      <c r="AH1381" s="2" t="n">
        <v>32.3841175348717</v>
      </c>
      <c r="AI1381" s="2" t="n">
        <v>21.10899431082927</v>
      </c>
      <c r="AJ1381" s="2" t="n">
        <v>-3.459451008773659</v>
      </c>
      <c r="AK1381" s="2" t="n">
        <v>-6.910932781208256</v>
      </c>
      <c r="AL1381" s="2" t="n">
        <v>3.641615643315346</v>
      </c>
      <c r="AM1381" s="2" t="n">
        <v>8.543427747814281</v>
      </c>
      <c r="AN1381" s="2" t="n">
        <v>3.459451008773659</v>
      </c>
      <c r="AO1381" s="2" t="n">
        <v>21.04972506513761</v>
      </c>
      <c r="AP1381" s="2" t="n">
        <v>24.86135266802783</v>
      </c>
      <c r="AQ1381" s="2" t="n">
        <v>-2.693148322922542</v>
      </c>
      <c r="AR1381" s="2" t="n">
        <v>32.68686019934</v>
      </c>
      <c r="AS1381" s="2" t="n">
        <v>21.04972506513761</v>
      </c>
      <c r="AT1381" s="2" t="n">
        <v>3.53052093326199</v>
      </c>
      <c r="AU1381" s="2" t="n">
        <v>-1.671002368866752</v>
      </c>
      <c r="AV1381" s="2" t="n">
        <v>-4.001867384612012</v>
      </c>
      <c r="AW1381" s="2" t="n">
        <v>5.592116731701941</v>
      </c>
      <c r="AX1381" s="2" t="n">
        <v>3.53052093326199</v>
      </c>
      <c r="AY1381" s="2" t="n">
        <v>21.42084141816089</v>
      </c>
      <c r="AZ1381" s="2" t="n">
        <v>21.40155315538894</v>
      </c>
      <c r="BA1381" s="2" t="n">
        <v>21.45170099172868</v>
      </c>
      <c r="BB1381" s="2" t="n">
        <v>21.43478277409382</v>
      </c>
      <c r="BC1381" s="2" t="n">
        <v>0.7519435019639822</v>
      </c>
      <c r="BD1381" s="2" t="n">
        <v>0.0003336952328872622</v>
      </c>
      <c r="BE1381" s="2" t="n">
        <v>-2.187801053119187e-05</v>
      </c>
      <c r="BF1381" s="2" t="n">
        <v>-0.007942550059092066</v>
      </c>
      <c r="BG1381" s="2" t="n">
        <v>0.05418141206305917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-21.17240223107508</v>
      </c>
      <c r="L1382" s="2" t="n">
        <v>24.22844211232716</v>
      </c>
      <c r="M1382" s="2" t="n">
        <v>-2.287896232537305</v>
      </c>
      <c r="N1382" s="2" t="n">
        <v>32.25713087978656</v>
      </c>
      <c r="O1382" s="2" t="n">
        <v>21.17240223107508</v>
      </c>
      <c r="P1382" s="2" t="n">
        <v>-3.81772260146067</v>
      </c>
      <c r="Q1382" s="2" t="n">
        <v>-2.656101196474815</v>
      </c>
      <c r="R1382" s="2" t="n">
        <v>11.56473301923324</v>
      </c>
      <c r="S1382" s="2" t="n">
        <v>12.46486779848716</v>
      </c>
      <c r="T1382" s="2" t="n">
        <v>3.81772260146067</v>
      </c>
      <c r="U1382" s="2" t="n">
        <v>21.1028396395034</v>
      </c>
      <c r="V1382" s="2" t="n">
        <v>24.95880147435626</v>
      </c>
      <c r="W1382" s="2" t="n">
        <v>-3.069249277254947</v>
      </c>
      <c r="X1382" s="2" t="n">
        <v>32.8282180907349</v>
      </c>
      <c r="Y1382" s="2" t="n">
        <v>21.1028396395034</v>
      </c>
      <c r="Z1382" s="2" t="n">
        <v>3.912077065078162</v>
      </c>
      <c r="AA1382" s="2" t="n">
        <v>-5.981574020612591</v>
      </c>
      <c r="AB1382" s="2" t="n">
        <v>-11.71601677804272</v>
      </c>
      <c r="AC1382" s="2" t="n">
        <v>13.72401631704643</v>
      </c>
      <c r="AD1382" s="2" t="n">
        <v>3.912077065078162</v>
      </c>
      <c r="AE1382" s="2" t="n">
        <v>-21.11830397455801</v>
      </c>
      <c r="AF1382" s="2" t="n">
        <v>24.31153927409236</v>
      </c>
      <c r="AG1382" s="2" t="n">
        <v>-2.540041719289851</v>
      </c>
      <c r="AH1382" s="2" t="n">
        <v>32.30302643055757</v>
      </c>
      <c r="AI1382" s="2" t="n">
        <v>21.11830397455801</v>
      </c>
      <c r="AJ1382" s="2" t="n">
        <v>-3.468760672502395</v>
      </c>
      <c r="AK1382" s="2" t="n">
        <v>-6.999356516564159</v>
      </c>
      <c r="AL1382" s="2" t="n">
        <v>3.891418513840214</v>
      </c>
      <c r="AM1382" s="2" t="n">
        <v>8.727338099267543</v>
      </c>
      <c r="AN1382" s="2" t="n">
        <v>3.468760672502395</v>
      </c>
      <c r="AO1382" s="2" t="n">
        <v>21.05259994962441</v>
      </c>
      <c r="AP1382" s="2" t="n">
        <v>24.86346181600302</v>
      </c>
      <c r="AQ1382" s="2" t="n">
        <v>-2.811323890730529</v>
      </c>
      <c r="AR1382" s="2" t="n">
        <v>32.70026360953926</v>
      </c>
      <c r="AS1382" s="2" t="n">
        <v>21.05259994962441</v>
      </c>
      <c r="AT1382" s="2" t="n">
        <v>3.53339581774879</v>
      </c>
      <c r="AU1382" s="2" t="n">
        <v>-1.668893220891565</v>
      </c>
      <c r="AV1382" s="2" t="n">
        <v>-4.12004295242</v>
      </c>
      <c r="AW1382" s="2" t="n">
        <v>5.67845441272607</v>
      </c>
      <c r="AX1382" s="2" t="n">
        <v>3.53339581774879</v>
      </c>
      <c r="AY1382" s="2" t="n">
        <v>21.39599749945231</v>
      </c>
      <c r="AZ1382" s="2" t="n">
        <v>21.37168180380039</v>
      </c>
      <c r="BA1382" s="2" t="n">
        <v>21.41836129001161</v>
      </c>
      <c r="BB1382" s="2" t="n">
        <v>21.39656449164687</v>
      </c>
      <c r="BC1382" s="2" t="n">
        <v>0.7530963222469215</v>
      </c>
      <c r="BD1382" s="2" t="n">
        <v>0.0003352213232661273</v>
      </c>
      <c r="BE1382" s="2" t="n">
        <v>-2.223503361045526e-05</v>
      </c>
      <c r="BF1382" s="2" t="n">
        <v>-0.007942649408693577</v>
      </c>
      <c r="BG1382" s="2" t="n">
        <v>0.05414190651705176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-21.17920731067296</v>
      </c>
      <c r="L1383" s="2" t="n">
        <v>24.14741826386419</v>
      </c>
      <c r="M1383" s="2" t="n">
        <v>-2.287189074859438</v>
      </c>
      <c r="N1383" s="2" t="n">
        <v>32.20074323649411</v>
      </c>
      <c r="O1383" s="2" t="n">
        <v>21.17920731067296</v>
      </c>
      <c r="P1383" s="2" t="n">
        <v>-3.824527681058544</v>
      </c>
      <c r="Q1383" s="2" t="n">
        <v>-2.737125044937788</v>
      </c>
      <c r="R1383" s="2" t="n">
        <v>11.56544017691111</v>
      </c>
      <c r="S1383" s="2" t="n">
        <v>12.4851220250552</v>
      </c>
      <c r="T1383" s="2" t="n">
        <v>3.824527681058544</v>
      </c>
      <c r="U1383" s="2" t="n">
        <v>21.10291305346949</v>
      </c>
      <c r="V1383" s="2" t="n">
        <v>24.95591934438808</v>
      </c>
      <c r="W1383" s="2" t="n">
        <v>-3.069995228044597</v>
      </c>
      <c r="X1383" s="2" t="n">
        <v>32.82614385464903</v>
      </c>
      <c r="Y1383" s="2" t="n">
        <v>21.10291305346949</v>
      </c>
      <c r="Z1383" s="2" t="n">
        <v>3.912150479044243</v>
      </c>
      <c r="AA1383" s="2" t="n">
        <v>-5.984456150580773</v>
      </c>
      <c r="AB1383" s="2" t="n">
        <v>-11.71676272883237</v>
      </c>
      <c r="AC1383" s="2" t="n">
        <v>13.72593041045545</v>
      </c>
      <c r="AD1383" s="2" t="n">
        <v>3.912150479044243</v>
      </c>
      <c r="AE1383" s="2" t="n">
        <v>-21.12617056709597</v>
      </c>
      <c r="AF1383" s="2" t="n">
        <v>24.22771637743373</v>
      </c>
      <c r="AG1383" s="2" t="n">
        <v>-2.540893264231143</v>
      </c>
      <c r="AH1383" s="2" t="n">
        <v>32.24520836148555</v>
      </c>
      <c r="AI1383" s="2" t="n">
        <v>21.12617056709597</v>
      </c>
      <c r="AJ1383" s="2" t="n">
        <v>-3.476627265040356</v>
      </c>
      <c r="AK1383" s="2" t="n">
        <v>-7.083179413222794</v>
      </c>
      <c r="AL1383" s="2" t="n">
        <v>3.890566968898922</v>
      </c>
      <c r="AM1383" s="2" t="n">
        <v>8.797435937783948</v>
      </c>
      <c r="AN1383" s="2" t="n">
        <v>3.476627265040356</v>
      </c>
      <c r="AO1383" s="2" t="n">
        <v>21.05423946380872</v>
      </c>
      <c r="AP1383" s="2" t="n">
        <v>24.86384724848584</v>
      </c>
      <c r="AQ1383" s="2" t="n">
        <v>-2.810434633380568</v>
      </c>
      <c r="AR1383" s="2" t="n">
        <v>32.70153577775732</v>
      </c>
      <c r="AS1383" s="2" t="n">
        <v>21.05423946380872</v>
      </c>
      <c r="AT1383" s="2" t="n">
        <v>3.535035331933098</v>
      </c>
      <c r="AU1383" s="2" t="n">
        <v>-1.668507788408746</v>
      </c>
      <c r="AV1383" s="2" t="n">
        <v>-4.119153695070039</v>
      </c>
      <c r="AW1383" s="2" t="n">
        <v>5.67871642200992</v>
      </c>
      <c r="AX1383" s="2" t="n">
        <v>3.535035331933098</v>
      </c>
      <c r="AY1383" s="2" t="n">
        <v>21.37431848057438</v>
      </c>
      <c r="AZ1383" s="2" t="n">
        <v>21.3448049287673</v>
      </c>
      <c r="BA1383" s="2" t="n">
        <v>21.38914221772005</v>
      </c>
      <c r="BB1383" s="2" t="n">
        <v>21.36233198886306</v>
      </c>
      <c r="BC1383" s="2" t="n">
        <v>0.7541439574087239</v>
      </c>
      <c r="BD1383" s="2" t="n">
        <v>0.0003366795096908471</v>
      </c>
      <c r="BE1383" s="2" t="n">
        <v>-2.257293126559669e-05</v>
      </c>
      <c r="BF1383" s="2" t="n">
        <v>-0.007942764986069309</v>
      </c>
      <c r="BG1383" s="2" t="n">
        <v>0.05410777820656559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-21.18736319428892</v>
      </c>
      <c r="L1384" s="2" t="n">
        <v>24.01807334136051</v>
      </c>
      <c r="M1384" s="2" t="n">
        <v>-2.478208344088464</v>
      </c>
      <c r="N1384" s="2" t="n">
        <v>32.12341393367758</v>
      </c>
      <c r="O1384" s="2" t="n">
        <v>21.18736319428892</v>
      </c>
      <c r="P1384" s="2" t="n">
        <v>-3.832683564674504</v>
      </c>
      <c r="Q1384" s="2" t="n">
        <v>-2.866469967441468</v>
      </c>
      <c r="R1384" s="2" t="n">
        <v>11.37442090768208</v>
      </c>
      <c r="S1384" s="2" t="n">
        <v>12.34032270105953</v>
      </c>
      <c r="T1384" s="2" t="n">
        <v>3.832683564674504</v>
      </c>
      <c r="U1384" s="2" t="n">
        <v>21.10216948454621</v>
      </c>
      <c r="V1384" s="2" t="n">
        <v>24.9519172907072</v>
      </c>
      <c r="W1384" s="2" t="n">
        <v>-2.842197763008831</v>
      </c>
      <c r="X1384" s="2" t="n">
        <v>32.80210087114632</v>
      </c>
      <c r="Y1384" s="2" t="n">
        <v>21.10216948454621</v>
      </c>
      <c r="Z1384" s="2" t="n">
        <v>3.911406910120963</v>
      </c>
      <c r="AA1384" s="2" t="n">
        <v>-5.988458204261647</v>
      </c>
      <c r="AB1384" s="2" t="n">
        <v>-11.48896526379661</v>
      </c>
      <c r="AC1384" s="2" t="n">
        <v>13.53355306316326</v>
      </c>
      <c r="AD1384" s="2" t="n">
        <v>3.911406910120963</v>
      </c>
      <c r="AE1384" s="2" t="n">
        <v>-21.09677301234847</v>
      </c>
      <c r="AF1384" s="2" t="n">
        <v>24.13736973572582</v>
      </c>
      <c r="AG1384" s="2" t="n">
        <v>-3.237418664463189</v>
      </c>
      <c r="AH1384" s="2" t="n">
        <v>32.22060410517938</v>
      </c>
      <c r="AI1384" s="2" t="n">
        <v>21.09677301234847</v>
      </c>
      <c r="AJ1384" s="2" t="n">
        <v>-3.447229710292859</v>
      </c>
      <c r="AK1384" s="2" t="n">
        <v>-7.173526054930701</v>
      </c>
      <c r="AL1384" s="2" t="n">
        <v>3.194041568666876</v>
      </c>
      <c r="AM1384" s="2" t="n">
        <v>8.575824757926632</v>
      </c>
      <c r="AN1384" s="2" t="n">
        <v>3.447229710292859</v>
      </c>
      <c r="AO1384" s="2" t="n">
        <v>21.02064440412558</v>
      </c>
      <c r="AP1384" s="2" t="n">
        <v>24.8190669826748</v>
      </c>
      <c r="AQ1384" s="2" t="n">
        <v>-2.150675018999754</v>
      </c>
      <c r="AR1384" s="2" t="n">
        <v>32.59568959375678</v>
      </c>
      <c r="AS1384" s="2" t="n">
        <v>21.02064440412558</v>
      </c>
      <c r="AT1384" s="2" t="n">
        <v>3.501440272249965</v>
      </c>
      <c r="AU1384" s="2" t="n">
        <v>-1.713288054219788</v>
      </c>
      <c r="AV1384" s="2" t="n">
        <v>-3.459394080689225</v>
      </c>
      <c r="AW1384" s="2" t="n">
        <v>5.211798858587483</v>
      </c>
      <c r="AX1384" s="2" t="n">
        <v>3.501440272249965</v>
      </c>
      <c r="AY1384" s="2" t="n">
        <v>21.35562295194583</v>
      </c>
      <c r="AZ1384" s="2" t="n">
        <v>21.32054138434519</v>
      </c>
      <c r="BA1384" s="2" t="n">
        <v>21.35990529718289</v>
      </c>
      <c r="BB1384" s="2" t="n">
        <v>21.32816323038931</v>
      </c>
      <c r="BC1384" s="2" t="n">
        <v>0.7552841491914868</v>
      </c>
      <c r="BD1384" s="2" t="n">
        <v>0.0003382507380972897</v>
      </c>
      <c r="BE1384" s="2" t="n">
        <v>-2.291336534668553e-05</v>
      </c>
      <c r="BF1384" s="2" t="n">
        <v>-0.007942912324062659</v>
      </c>
      <c r="BG1384" s="2" t="n">
        <v>0.05408375482442809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-21.18715910289198</v>
      </c>
      <c r="L1385" s="2" t="n">
        <v>23.94193189976161</v>
      </c>
      <c r="M1385" s="2" t="n">
        <v>-2.600832471450457</v>
      </c>
      <c r="N1385" s="2" t="n">
        <v>32.07609925612265</v>
      </c>
      <c r="O1385" s="2" t="n">
        <v>21.18715910289198</v>
      </c>
      <c r="P1385" s="2" t="n">
        <v>-3.832479473277569</v>
      </c>
      <c r="Q1385" s="2" t="n">
        <v>-2.942611409040364</v>
      </c>
      <c r="R1385" s="2" t="n">
        <v>11.25179678032009</v>
      </c>
      <c r="S1385" s="2" t="n">
        <v>12.24539879315206</v>
      </c>
      <c r="T1385" s="2" t="n">
        <v>3.832479473277569</v>
      </c>
      <c r="U1385" s="2" t="n">
        <v>21.09971990342772</v>
      </c>
      <c r="V1385" s="2" t="n">
        <v>24.94472748999224</v>
      </c>
      <c r="W1385" s="2" t="n">
        <v>-2.709015338454412</v>
      </c>
      <c r="X1385" s="2" t="n">
        <v>32.78378217437792</v>
      </c>
      <c r="Y1385" s="2" t="n">
        <v>21.09971990342772</v>
      </c>
      <c r="Z1385" s="2" t="n">
        <v>3.908957329002472</v>
      </c>
      <c r="AA1385" s="2" t="n">
        <v>-5.995648004976605</v>
      </c>
      <c r="AB1385" s="2" t="n">
        <v>-11.35578283924219</v>
      </c>
      <c r="AC1385" s="2" t="n">
        <v>13.4231719906872</v>
      </c>
      <c r="AD1385" s="2" t="n">
        <v>3.908957329002472</v>
      </c>
      <c r="AE1385" s="2" t="n">
        <v>-21.07573131384607</v>
      </c>
      <c r="AF1385" s="2" t="n">
        <v>24.09239601063393</v>
      </c>
      <c r="AG1385" s="2" t="n">
        <v>-3.35474534758125</v>
      </c>
      <c r="AH1385" s="2" t="n">
        <v>32.18515670761538</v>
      </c>
      <c r="AI1385" s="2" t="n">
        <v>21.07573131384607</v>
      </c>
      <c r="AJ1385" s="2" t="n">
        <v>-3.426188011790451</v>
      </c>
      <c r="AK1385" s="2" t="n">
        <v>-7.21849978002259</v>
      </c>
      <c r="AL1385" s="2" t="n">
        <v>3.076714885548815</v>
      </c>
      <c r="AM1385" s="2" t="n">
        <v>8.562223884790706</v>
      </c>
      <c r="AN1385" s="2" t="n">
        <v>3.426188011790451</v>
      </c>
      <c r="AO1385" s="2" t="n">
        <v>20.9950479607231</v>
      </c>
      <c r="AP1385" s="2" t="n">
        <v>24.7841464075474</v>
      </c>
      <c r="AQ1385" s="2" t="n">
        <v>-2.043913302388256</v>
      </c>
      <c r="AR1385" s="2" t="n">
        <v>32.5457145199101</v>
      </c>
      <c r="AS1385" s="2" t="n">
        <v>20.9950479607231</v>
      </c>
      <c r="AT1385" s="2" t="n">
        <v>3.475843828847477</v>
      </c>
      <c r="AU1385" s="2" t="n">
        <v>-1.748208629347189</v>
      </c>
      <c r="AV1385" s="2" t="n">
        <v>-3.352632364077726</v>
      </c>
      <c r="AW1385" s="2" t="n">
        <v>5.135938814172388</v>
      </c>
      <c r="AX1385" s="2" t="n">
        <v>3.475843828847477</v>
      </c>
      <c r="AY1385" s="2" t="n">
        <v>21.33877656704045</v>
      </c>
      <c r="AZ1385" s="2" t="n">
        <v>21.29845923625344</v>
      </c>
      <c r="BA1385" s="2" t="n">
        <v>21.33148789884921</v>
      </c>
      <c r="BB1385" s="2" t="n">
        <v>21.29485170342269</v>
      </c>
      <c r="BC1385" s="2" t="n">
        <v>0.7563615272059852</v>
      </c>
      <c r="BD1385" s="2" t="n">
        <v>0.0003390198339371086</v>
      </c>
      <c r="BE1385" s="2" t="n">
        <v>-2.736865868579452e-05</v>
      </c>
      <c r="BF1385" s="2" t="n">
        <v>-0.0079431167033105</v>
      </c>
      <c r="BG1385" s="2" t="n">
        <v>0.05402840115465733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-21.19019791331045</v>
      </c>
      <c r="L1386" s="2" t="n">
        <v>23.85854870938912</v>
      </c>
      <c r="M1386" s="2" t="n">
        <v>-2.566398361483103</v>
      </c>
      <c r="N1386" s="2" t="n">
        <v>32.01314159331107</v>
      </c>
      <c r="O1386" s="2" t="n">
        <v>21.19019791331045</v>
      </c>
      <c r="P1386" s="2" t="n">
        <v>-3.835518283696036</v>
      </c>
      <c r="Q1386" s="2" t="n">
        <v>-3.025994599412851</v>
      </c>
      <c r="R1386" s="2" t="n">
        <v>11.28623089028745</v>
      </c>
      <c r="S1386" s="2" t="n">
        <v>12.29824587203886</v>
      </c>
      <c r="T1386" s="2" t="n">
        <v>3.835518283696036</v>
      </c>
      <c r="U1386" s="2" t="n">
        <v>21.09771761743314</v>
      </c>
      <c r="V1386" s="2" t="n">
        <v>24.93855217079785</v>
      </c>
      <c r="W1386" s="2" t="n">
        <v>-2.743302956274967</v>
      </c>
      <c r="X1386" s="2" t="n">
        <v>32.78064648768328</v>
      </c>
      <c r="Y1386" s="2" t="n">
        <v>21.09771761743314</v>
      </c>
      <c r="Z1386" s="2" t="n">
        <v>3.906955043007894</v>
      </c>
      <c r="AA1386" s="2" t="n">
        <v>-6.001823324170996</v>
      </c>
      <c r="AB1386" s="2" t="n">
        <v>-11.39007045706274</v>
      </c>
      <c r="AC1386" s="2" t="n">
        <v>13.45436308189657</v>
      </c>
      <c r="AD1386" s="2" t="n">
        <v>3.906955043007894</v>
      </c>
      <c r="AE1386" s="2" t="n">
        <v>-21.0591863414415</v>
      </c>
      <c r="AF1386" s="2" t="n">
        <v>24.03131721659292</v>
      </c>
      <c r="AG1386" s="2" t="n">
        <v>-3.397210328161796</v>
      </c>
      <c r="AH1386" s="2" t="n">
        <v>32.13307602054059</v>
      </c>
      <c r="AI1386" s="2" t="n">
        <v>21.0591863414415</v>
      </c>
      <c r="AJ1386" s="2" t="n">
        <v>-3.409643039385884</v>
      </c>
      <c r="AK1386" s="2" t="n">
        <v>-7.279578574063603</v>
      </c>
      <c r="AL1386" s="2" t="n">
        <v>3.034249904968269</v>
      </c>
      <c r="AM1386" s="2" t="n">
        <v>8.5921244379838</v>
      </c>
      <c r="AN1386" s="2" t="n">
        <v>3.409643039385884</v>
      </c>
      <c r="AO1386" s="2" t="n">
        <v>20.97527145666774</v>
      </c>
      <c r="AP1386" s="2" t="n">
        <v>24.75653175894684</v>
      </c>
      <c r="AQ1386" s="2" t="n">
        <v>-2.001594832003786</v>
      </c>
      <c r="AR1386" s="2" t="n">
        <v>32.5092949675035</v>
      </c>
      <c r="AS1386" s="2" t="n">
        <v>20.97527145666774</v>
      </c>
      <c r="AT1386" s="2" t="n">
        <v>3.456067324792123</v>
      </c>
      <c r="AU1386" s="2" t="n">
        <v>-1.775823277947744</v>
      </c>
      <c r="AV1386" s="2" t="n">
        <v>-3.310313893693256</v>
      </c>
      <c r="AW1386" s="2" t="n">
        <v>5.104520324455126</v>
      </c>
      <c r="AX1386" s="2" t="n">
        <v>3.456067324792123</v>
      </c>
      <c r="AY1386" s="2" t="n">
        <v>21.32391870166745</v>
      </c>
      <c r="AZ1386" s="2" t="n">
        <v>21.27838507437141</v>
      </c>
      <c r="BA1386" s="2" t="n">
        <v>21.30425774310844</v>
      </c>
      <c r="BB1386" s="2" t="n">
        <v>21.2628936787472</v>
      </c>
      <c r="BC1386" s="2" t="n">
        <v>0.7572624795088425</v>
      </c>
      <c r="BD1386" s="2" t="n">
        <v>0.0003397447187145723</v>
      </c>
      <c r="BE1386" s="2" t="n">
        <v>-3.153488791611183e-05</v>
      </c>
      <c r="BF1386" s="2" t="n">
        <v>-0.007943320547171206</v>
      </c>
      <c r="BG1386" s="2" t="n">
        <v>0.05397087755203138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-21.14634017087352</v>
      </c>
      <c r="L1387" s="2" t="n">
        <v>22.96690708575931</v>
      </c>
      <c r="M1387" s="2" t="n">
        <v>-3.482931223150888</v>
      </c>
      <c r="N1387" s="2" t="n">
        <v>31.41301217033158</v>
      </c>
      <c r="O1387" s="2" t="n">
        <v>21.14634017087352</v>
      </c>
      <c r="P1387" s="2" t="n">
        <v>-3.791660541259105</v>
      </c>
      <c r="Q1387" s="2" t="n">
        <v>-3.917636223042663</v>
      </c>
      <c r="R1387" s="2" t="n">
        <v>10.36969802861966</v>
      </c>
      <c r="S1387" s="2" t="n">
        <v>11.71559646117071</v>
      </c>
      <c r="T1387" s="2" t="n">
        <v>3.791660541259105</v>
      </c>
      <c r="U1387" s="2" t="n">
        <v>21.0397749339484</v>
      </c>
      <c r="V1387" s="2" t="n">
        <v>24.86099982376049</v>
      </c>
      <c r="W1387" s="2" t="n">
        <v>-1.903751477653827</v>
      </c>
      <c r="X1387" s="2" t="n">
        <v>32.6246181770284</v>
      </c>
      <c r="Y1387" s="2" t="n">
        <v>21.0397749339484</v>
      </c>
      <c r="Z1387" s="2" t="n">
        <v>3.849012359523158</v>
      </c>
      <c r="AA1387" s="2" t="n">
        <v>-6.079375671208361</v>
      </c>
      <c r="AB1387" s="2" t="n">
        <v>-10.5505189784416</v>
      </c>
      <c r="AC1387" s="2" t="n">
        <v>12.77055814793929</v>
      </c>
      <c r="AD1387" s="2" t="n">
        <v>3.849012359523158</v>
      </c>
      <c r="AE1387" s="2" t="n">
        <v>-21.09706962955832</v>
      </c>
      <c r="AF1387" s="2" t="n">
        <v>24.0338756299842</v>
      </c>
      <c r="AG1387" s="2" t="n">
        <v>-3.823554329030906</v>
      </c>
      <c r="AH1387" s="2" t="n">
        <v>32.2076558050882</v>
      </c>
      <c r="AI1387" s="2" t="n">
        <v>21.09706962955832</v>
      </c>
      <c r="AJ1387" s="2" t="n">
        <v>-3.447526327502707</v>
      </c>
      <c r="AK1387" s="2" t="n">
        <v>-7.277020160672322</v>
      </c>
      <c r="AL1387" s="2" t="n">
        <v>2.607905904099159</v>
      </c>
      <c r="AM1387" s="2" t="n">
        <v>8.46413807793156</v>
      </c>
      <c r="AN1387" s="2" t="n">
        <v>3.447526327502707</v>
      </c>
      <c r="AO1387" s="2" t="n">
        <v>21.00026805958031</v>
      </c>
      <c r="AP1387" s="2" t="n">
        <v>23.78429459925536</v>
      </c>
      <c r="AQ1387" s="2" t="n">
        <v>-1.498275619580232</v>
      </c>
      <c r="AR1387" s="2" t="n">
        <v>31.76395375249475</v>
      </c>
      <c r="AS1387" s="2" t="n">
        <v>21.00026805958031</v>
      </c>
      <c r="AT1387" s="2" t="n">
        <v>3.481063927704696</v>
      </c>
      <c r="AU1387" s="2" t="n">
        <v>-2.748060437639221</v>
      </c>
      <c r="AV1387" s="2" t="n">
        <v>-2.806994681269702</v>
      </c>
      <c r="AW1387" s="2" t="n">
        <v>5.248700922929512</v>
      </c>
      <c r="AX1387" s="2" t="n">
        <v>3.481063927704696</v>
      </c>
      <c r="AY1387" s="2" t="n">
        <v>21.30616084858805</v>
      </c>
      <c r="AZ1387" s="2" t="n">
        <v>21.25452406032911</v>
      </c>
      <c r="BA1387" s="2" t="n">
        <v>21.28353893175343</v>
      </c>
      <c r="BB1387" s="2" t="n">
        <v>21.23663111683051</v>
      </c>
      <c r="BC1387" s="2" t="n">
        <v>0.7582692905734881</v>
      </c>
      <c r="BD1387" s="2" t="n">
        <v>0.0003409149183266458</v>
      </c>
      <c r="BE1387" s="2" t="n">
        <v>-3.036716172200713e-05</v>
      </c>
      <c r="BF1387" s="2" t="n">
        <v>-0.007943579313644381</v>
      </c>
      <c r="BG1387" s="2" t="n">
        <v>0.0538866285610915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-20.97181420358595</v>
      </c>
      <c r="L1388" s="2" t="n">
        <v>22.74052091492937</v>
      </c>
      <c r="M1388" s="2" t="n">
        <v>-3.576300860290636</v>
      </c>
      <c r="N1388" s="2" t="n">
        <v>31.14061994108956</v>
      </c>
      <c r="O1388" s="2" t="n">
        <v>20.97181420358595</v>
      </c>
      <c r="P1388" s="2" t="n">
        <v>-3.617134573971533</v>
      </c>
      <c r="Q1388" s="2" t="n">
        <v>-4.144022393872604</v>
      </c>
      <c r="R1388" s="2" t="n">
        <v>10.27632839147991</v>
      </c>
      <c r="S1388" s="2" t="n">
        <v>11.65587874579493</v>
      </c>
      <c r="T1388" s="2" t="n">
        <v>3.617134573971533</v>
      </c>
      <c r="U1388" s="2" t="n">
        <v>20.96587204113778</v>
      </c>
      <c r="V1388" s="2" t="n">
        <v>24.76065950504058</v>
      </c>
      <c r="W1388" s="2" t="n">
        <v>-1.871290195560535</v>
      </c>
      <c r="X1388" s="2" t="n">
        <v>32.49861191752534</v>
      </c>
      <c r="Y1388" s="2" t="n">
        <v>20.96587204113778</v>
      </c>
      <c r="Z1388" s="2" t="n">
        <v>3.775109466712536</v>
      </c>
      <c r="AA1388" s="2" t="n">
        <v>-6.179715989928273</v>
      </c>
      <c r="AB1388" s="2" t="n">
        <v>-10.51805769634831</v>
      </c>
      <c r="AC1388" s="2" t="n">
        <v>12.76988171071094</v>
      </c>
      <c r="AD1388" s="2" t="n">
        <v>3.775109466712536</v>
      </c>
      <c r="AE1388" s="2" t="n">
        <v>-21.2099212246156</v>
      </c>
      <c r="AF1388" s="2" t="n">
        <v>27.89711313112399</v>
      </c>
      <c r="AG1388" s="2" t="n">
        <v>-3.610995416997345</v>
      </c>
      <c r="AH1388" s="2" t="n">
        <v>35.22994418540434</v>
      </c>
      <c r="AI1388" s="2" t="n">
        <v>21.2099212246156</v>
      </c>
      <c r="AJ1388" s="2" t="n">
        <v>-3.560377922559979</v>
      </c>
      <c r="AK1388" s="2" t="n">
        <v>-3.413782659532536</v>
      </c>
      <c r="AL1388" s="2" t="n">
        <v>2.820464816132719</v>
      </c>
      <c r="AM1388" s="2" t="n">
        <v>5.682008868087071</v>
      </c>
      <c r="AN1388" s="2" t="n">
        <v>3.560377922559979</v>
      </c>
      <c r="AO1388" s="2" t="n">
        <v>21.21929770587519</v>
      </c>
      <c r="AP1388" s="2" t="n">
        <v>19.59674654666156</v>
      </c>
      <c r="AQ1388" s="2" t="n">
        <v>-1.64993189986559</v>
      </c>
      <c r="AR1388" s="2" t="n">
        <v>28.93118292809414</v>
      </c>
      <c r="AS1388" s="2" t="n">
        <v>21.21929770587519</v>
      </c>
      <c r="AT1388" s="2" t="n">
        <v>3.70009357399957</v>
      </c>
      <c r="AU1388" s="2" t="n">
        <v>-6.935608490233022</v>
      </c>
      <c r="AV1388" s="2" t="n">
        <v>-2.95865096155506</v>
      </c>
      <c r="AW1388" s="2" t="n">
        <v>8.399224553401105</v>
      </c>
      <c r="AX1388" s="2" t="n">
        <v>3.70009357399957</v>
      </c>
      <c r="AY1388" s="2" t="n">
        <v>21.27272618408784</v>
      </c>
      <c r="AZ1388" s="2" t="n">
        <v>21.22565885840998</v>
      </c>
      <c r="BA1388" s="2" t="n">
        <v>21.27617716103964</v>
      </c>
      <c r="BB1388" s="2" t="n">
        <v>21.23489777573498</v>
      </c>
      <c r="BC1388" s="2" t="n">
        <v>0.7592206942499307</v>
      </c>
      <c r="BD1388" s="2" t="n">
        <v>0.0003425291363707641</v>
      </c>
      <c r="BE1388" s="2" t="n">
        <v>-2.084812308573444e-05</v>
      </c>
      <c r="BF1388" s="2" t="n">
        <v>-0.007943575553089721</v>
      </c>
      <c r="BG1388" s="2" t="n">
        <v>0.05370678464056764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-20.9266225046146</v>
      </c>
      <c r="L1389" s="2" t="n">
        <v>22.6798753789888</v>
      </c>
      <c r="M1389" s="2" t="n">
        <v>-3.620868148256246</v>
      </c>
      <c r="N1389" s="2" t="n">
        <v>31.07106311029864</v>
      </c>
      <c r="O1389" s="2" t="n">
        <v>20.9266225046146</v>
      </c>
      <c r="P1389" s="2" t="n">
        <v>-3.571942875000182</v>
      </c>
      <c r="Q1389" s="2" t="n">
        <v>-4.204667929813173</v>
      </c>
      <c r="R1389" s="2" t="n">
        <v>10.2317611035143</v>
      </c>
      <c r="S1389" s="2" t="n">
        <v>11.62441153700488</v>
      </c>
      <c r="T1389" s="2" t="n">
        <v>3.571942875000182</v>
      </c>
      <c r="U1389" s="2" t="n">
        <v>20.92276917845101</v>
      </c>
      <c r="V1389" s="2" t="n">
        <v>24.70007235847929</v>
      </c>
      <c r="W1389" s="2" t="n">
        <v>-1.826770987903999</v>
      </c>
      <c r="X1389" s="2" t="n">
        <v>32.4221056819433</v>
      </c>
      <c r="Y1389" s="2" t="n">
        <v>20.92276917845101</v>
      </c>
      <c r="Z1389" s="2" t="n">
        <v>3.73200660402577</v>
      </c>
      <c r="AA1389" s="2" t="n">
        <v>-6.240303136489562</v>
      </c>
      <c r="AB1389" s="2" t="n">
        <v>-10.47353848869177</v>
      </c>
      <c r="AC1389" s="2" t="n">
        <v>12.75006921557218</v>
      </c>
      <c r="AD1389" s="2" t="n">
        <v>3.73200660402577</v>
      </c>
      <c r="AE1389" s="2" t="n">
        <v>-21.21029806470642</v>
      </c>
      <c r="AF1389" s="2" t="n">
        <v>27.88174762057698</v>
      </c>
      <c r="AG1389" s="2" t="n">
        <v>-3.569169819333917</v>
      </c>
      <c r="AH1389" s="2" t="n">
        <v>35.21374117543439</v>
      </c>
      <c r="AI1389" s="2" t="n">
        <v>21.21029806470642</v>
      </c>
      <c r="AJ1389" s="2" t="n">
        <v>-3.560754762650802</v>
      </c>
      <c r="AK1389" s="2" t="n">
        <v>-3.429148170079547</v>
      </c>
      <c r="AL1389" s="2" t="n">
        <v>2.862290413796148</v>
      </c>
      <c r="AM1389" s="2" t="n">
        <v>5.712332103879255</v>
      </c>
      <c r="AN1389" s="2" t="n">
        <v>3.560754762650802</v>
      </c>
      <c r="AO1389" s="2" t="n">
        <v>21.22073298401573</v>
      </c>
      <c r="AP1389" s="2" t="n">
        <v>19.49253223322325</v>
      </c>
      <c r="AQ1389" s="2" t="n">
        <v>-1.691709176791865</v>
      </c>
      <c r="AR1389" s="2" t="n">
        <v>28.86416811863772</v>
      </c>
      <c r="AS1389" s="2" t="n">
        <v>21.22073298401573</v>
      </c>
      <c r="AT1389" s="2" t="n">
        <v>3.701528852140108</v>
      </c>
      <c r="AU1389" s="2" t="n">
        <v>-7.039822803671335</v>
      </c>
      <c r="AV1389" s="2" t="n">
        <v>-3.000428238481335</v>
      </c>
      <c r="AW1389" s="2" t="n">
        <v>8.500764116512869</v>
      </c>
      <c r="AX1389" s="2" t="n">
        <v>3.701528852140108</v>
      </c>
      <c r="AY1389" s="2" t="n">
        <v>21.23811581614052</v>
      </c>
      <c r="AZ1389" s="2" t="n">
        <v>21.19536989041409</v>
      </c>
      <c r="BA1389" s="2" t="n">
        <v>21.26958925140632</v>
      </c>
      <c r="BB1389" s="2" t="n">
        <v>21.23348129656306</v>
      </c>
      <c r="BC1389" s="2" t="n">
        <v>0.7601384317416182</v>
      </c>
      <c r="BD1389" s="2" t="n">
        <v>0.000344359331256361</v>
      </c>
      <c r="BE1389" s="2" t="n">
        <v>-1.091777377097381e-05</v>
      </c>
      <c r="BF1389" s="2" t="n">
        <v>-0.007943547992010407</v>
      </c>
      <c r="BG1389" s="2" t="n">
        <v>0.05353280375091085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-20.87115828339736</v>
      </c>
      <c r="L1390" s="2" t="n">
        <v>22.60625291641718</v>
      </c>
      <c r="M1390" s="2" t="n">
        <v>-3.680644916702605</v>
      </c>
      <c r="N1390" s="2" t="n">
        <v>30.98701447404211</v>
      </c>
      <c r="O1390" s="2" t="n">
        <v>20.87115828339736</v>
      </c>
      <c r="P1390" s="2" t="n">
        <v>-3.516478653782951</v>
      </c>
      <c r="Q1390" s="2" t="n">
        <v>-4.278290392384797</v>
      </c>
      <c r="R1390" s="2" t="n">
        <v>10.17198433506795</v>
      </c>
      <c r="S1390" s="2" t="n">
        <v>11.58182438638019</v>
      </c>
      <c r="T1390" s="2" t="n">
        <v>3.516478653782951</v>
      </c>
      <c r="U1390" s="2" t="n">
        <v>20.8719409243199</v>
      </c>
      <c r="V1390" s="2" t="n">
        <v>24.62983564368891</v>
      </c>
      <c r="W1390" s="2" t="n">
        <v>-1.712481019040659</v>
      </c>
      <c r="X1390" s="2" t="n">
        <v>32.32954241903222</v>
      </c>
      <c r="Y1390" s="2" t="n">
        <v>20.8719409243199</v>
      </c>
      <c r="Z1390" s="2" t="n">
        <v>3.681178349894662</v>
      </c>
      <c r="AA1390" s="2" t="n">
        <v>-6.310539851279941</v>
      </c>
      <c r="AB1390" s="2" t="n">
        <v>-10.35924851982844</v>
      </c>
      <c r="AC1390" s="2" t="n">
        <v>12.67627773259536</v>
      </c>
      <c r="AD1390" s="2" t="n">
        <v>3.681178349894662</v>
      </c>
      <c r="AE1390" s="2" t="n">
        <v>-21.20710413253232</v>
      </c>
      <c r="AF1390" s="2" t="n">
        <v>27.91498070218379</v>
      </c>
      <c r="AG1390" s="2" t="n">
        <v>-3.631801950529995</v>
      </c>
      <c r="AH1390" s="2" t="n">
        <v>35.24453714690031</v>
      </c>
      <c r="AI1390" s="2" t="n">
        <v>21.20710413253232</v>
      </c>
      <c r="AJ1390" s="2" t="n">
        <v>-3.557560830476699</v>
      </c>
      <c r="AK1390" s="2" t="n">
        <v>-3.395915088472734</v>
      </c>
      <c r="AL1390" s="2" t="n">
        <v>2.79965828260007</v>
      </c>
      <c r="AM1390" s="2" t="n">
        <v>5.659201785586904</v>
      </c>
      <c r="AN1390" s="2" t="n">
        <v>3.557560830476699</v>
      </c>
      <c r="AO1390" s="2" t="n">
        <v>21.22139641791399</v>
      </c>
      <c r="AP1390" s="2" t="n">
        <v>19.31704182044578</v>
      </c>
      <c r="AQ1390" s="2" t="n">
        <v>-1.683591906525936</v>
      </c>
      <c r="AR1390" s="2" t="n">
        <v>28.7459606262658</v>
      </c>
      <c r="AS1390" s="2" t="n">
        <v>21.22139641791399</v>
      </c>
      <c r="AT1390" s="2" t="n">
        <v>3.702192286038375</v>
      </c>
      <c r="AU1390" s="2" t="n">
        <v>-7.215313216448806</v>
      </c>
      <c r="AV1390" s="2" t="n">
        <v>-2.992310968215406</v>
      </c>
      <c r="AW1390" s="2" t="n">
        <v>8.6441250259795</v>
      </c>
      <c r="AX1390" s="2" t="n">
        <v>3.702192286038375</v>
      </c>
      <c r="AY1390" s="2" t="n">
        <v>21.2014200628662</v>
      </c>
      <c r="AZ1390" s="2" t="n">
        <v>21.16302699380467</v>
      </c>
      <c r="BA1390" s="2" t="n">
        <v>21.26334073951892</v>
      </c>
      <c r="BB1390" s="2" t="n">
        <v>21.23227280869815</v>
      </c>
      <c r="BC1390" s="2" t="n">
        <v>0.7610061922528107</v>
      </c>
      <c r="BD1390" s="2" t="n">
        <v>0.0003461415943516113</v>
      </c>
      <c r="BE1390" s="2" t="n">
        <v>-2.542859434156288e-06</v>
      </c>
      <c r="BF1390" s="2" t="n">
        <v>-0.007943521010622781</v>
      </c>
      <c r="BG1390" s="2" t="n">
        <v>0.05335892076598996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-20.81218464211499</v>
      </c>
      <c r="L1391" s="2" t="n">
        <v>22.52804771041296</v>
      </c>
      <c r="M1391" s="2" t="n">
        <v>-3.590522395460251</v>
      </c>
      <c r="N1391" s="2" t="n">
        <v>30.87963429661094</v>
      </c>
      <c r="O1391" s="2" t="n">
        <v>20.81218464211499</v>
      </c>
      <c r="P1391" s="2" t="n">
        <v>-3.457505012500572</v>
      </c>
      <c r="Q1391" s="2" t="n">
        <v>-4.356495598389017</v>
      </c>
      <c r="R1391" s="2" t="n">
        <v>10.2621068563103</v>
      </c>
      <c r="S1391" s="2" t="n">
        <v>11.67237045079449</v>
      </c>
      <c r="T1391" s="2" t="n">
        <v>3.457505012500572</v>
      </c>
      <c r="U1391" s="2" t="n">
        <v>20.81773124726072</v>
      </c>
      <c r="V1391" s="2" t="n">
        <v>24.55517776070496</v>
      </c>
      <c r="W1391" s="2" t="n">
        <v>-1.667767345968563</v>
      </c>
      <c r="X1391" s="2" t="n">
        <v>32.23532436727253</v>
      </c>
      <c r="Y1391" s="2" t="n">
        <v>20.81773124726072</v>
      </c>
      <c r="Z1391" s="2" t="n">
        <v>3.626968672835478</v>
      </c>
      <c r="AA1391" s="2" t="n">
        <v>-6.38519773426389</v>
      </c>
      <c r="AB1391" s="2" t="n">
        <v>-10.31453484675634</v>
      </c>
      <c r="AC1391" s="2" t="n">
        <v>12.66156708169765</v>
      </c>
      <c r="AD1391" s="2" t="n">
        <v>3.626968672835478</v>
      </c>
      <c r="AE1391" s="2" t="n">
        <v>-21.21400904853878</v>
      </c>
      <c r="AF1391" s="2" t="n">
        <v>27.91295834554024</v>
      </c>
      <c r="AG1391" s="2" t="n">
        <v>-3.597722139037393</v>
      </c>
      <c r="AH1391" s="2" t="n">
        <v>35.24359556147854</v>
      </c>
      <c r="AI1391" s="2" t="n">
        <v>21.21400904853878</v>
      </c>
      <c r="AJ1391" s="2" t="n">
        <v>-3.564465746483162</v>
      </c>
      <c r="AK1391" s="2" t="n">
        <v>-3.397937445116284</v>
      </c>
      <c r="AL1391" s="2" t="n">
        <v>2.833738094092672</v>
      </c>
      <c r="AM1391" s="2" t="n">
        <v>5.681678143355809</v>
      </c>
      <c r="AN1391" s="2" t="n">
        <v>3.564465746483162</v>
      </c>
      <c r="AO1391" s="2" t="n">
        <v>21.2281823813865</v>
      </c>
      <c r="AP1391" s="2" t="n">
        <v>19.16788481594914</v>
      </c>
      <c r="AQ1391" s="2" t="n">
        <v>-1.852495165040109</v>
      </c>
      <c r="AR1391" s="2" t="n">
        <v>28.66138995009486</v>
      </c>
      <c r="AS1391" s="2" t="n">
        <v>21.2281823813865</v>
      </c>
      <c r="AT1391" s="2" t="n">
        <v>3.708978249510881</v>
      </c>
      <c r="AU1391" s="2" t="n">
        <v>-7.364470220945449</v>
      </c>
      <c r="AV1391" s="2" t="n">
        <v>-3.161214226729579</v>
      </c>
      <c r="AW1391" s="2" t="n">
        <v>8.830923885857844</v>
      </c>
      <c r="AX1391" s="2" t="n">
        <v>3.708978249510881</v>
      </c>
      <c r="AY1391" s="2" t="n">
        <v>21.16249652079108</v>
      </c>
      <c r="AZ1391" s="2" t="n">
        <v>21.12849741915027</v>
      </c>
      <c r="BA1391" s="2" t="n">
        <v>21.25840757042091</v>
      </c>
      <c r="BB1391" s="2" t="n">
        <v>21.23186376596698</v>
      </c>
      <c r="BC1391" s="2" t="n">
        <v>0.7617946954074369</v>
      </c>
      <c r="BD1391" s="2" t="n">
        <v>0.0003478311440806902</v>
      </c>
      <c r="BE1391" s="2" t="n">
        <v>4.963079576808863e-06</v>
      </c>
      <c r="BF1391" s="2" t="n">
        <v>-0.007943475438793222</v>
      </c>
      <c r="BG1391" s="2" t="n">
        <v>0.05319269213434664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-22.1587413798122</v>
      </c>
      <c r="L1392" s="2" t="n">
        <v>24.42657199479517</v>
      </c>
      <c r="M1392" s="2" t="n">
        <v>-3.236452279420537</v>
      </c>
      <c r="N1392" s="2" t="n">
        <v>33.1382235841223</v>
      </c>
      <c r="O1392" s="2" t="n">
        <v>22.1587413798122</v>
      </c>
      <c r="P1392" s="2" t="n">
        <v>-4.804061750197786</v>
      </c>
      <c r="Q1392" s="2" t="n">
        <v>-2.457971314006802</v>
      </c>
      <c r="R1392" s="2" t="n">
        <v>10.61617697235001</v>
      </c>
      <c r="S1392" s="2" t="n">
        <v>11.90898172760578</v>
      </c>
      <c r="T1392" s="2" t="n">
        <v>4.804061750197786</v>
      </c>
      <c r="U1392" s="2" t="n">
        <v>25.07752361769814</v>
      </c>
      <c r="V1392" s="2" t="n">
        <v>-79.44240276279284</v>
      </c>
      <c r="W1392" s="2" t="n">
        <v>-2.131752063895341</v>
      </c>
      <c r="X1392" s="2" t="n">
        <v>83.33379815167388</v>
      </c>
      <c r="Y1392" s="2" t="n">
        <v>25.07752361769814</v>
      </c>
      <c r="Z1392" s="2" t="n">
        <v>7.886761043272902</v>
      </c>
      <c r="AA1392" s="2" t="n">
        <v>-110.3827782577617</v>
      </c>
      <c r="AB1392" s="2" t="n">
        <v>-10.77851956468312</v>
      </c>
      <c r="AC1392" s="2" t="n">
        <v>111.1878375527743</v>
      </c>
      <c r="AD1392" s="2" t="n">
        <v>7.886761043272902</v>
      </c>
      <c r="AE1392" s="2" t="n">
        <v>-22.34084868280689</v>
      </c>
      <c r="AF1392" s="2" t="n">
        <v>24.47003943736943</v>
      </c>
      <c r="AG1392" s="2" t="n">
        <v>-3.215837728231635</v>
      </c>
      <c r="AH1392" s="2" t="n">
        <v>33.29020820344637</v>
      </c>
      <c r="AI1392" s="2" t="n">
        <v>22.34084868280689</v>
      </c>
      <c r="AJ1392" s="2" t="n">
        <v>-4.691305380751277</v>
      </c>
      <c r="AK1392" s="2" t="n">
        <v>-6.840856353287091</v>
      </c>
      <c r="AL1392" s="2" t="n">
        <v>3.21562250489843</v>
      </c>
      <c r="AM1392" s="2" t="n">
        <v>8.89639758080671</v>
      </c>
      <c r="AN1392" s="2" t="n">
        <v>4.691305380751277</v>
      </c>
      <c r="AO1392" s="2" t="n">
        <v>25.08570783749537</v>
      </c>
      <c r="AP1392" s="2" t="n">
        <v>-79.4683481740726</v>
      </c>
      <c r="AQ1392" s="2" t="n">
        <v>-2.12451774847184</v>
      </c>
      <c r="AR1392" s="2" t="n">
        <v>83.36081018612629</v>
      </c>
      <c r="AS1392" s="2" t="n">
        <v>25.08570783749537</v>
      </c>
      <c r="AT1392" s="2" t="n">
        <v>7.566503705619748</v>
      </c>
      <c r="AU1392" s="2" t="n">
        <v>-106.0007032109672</v>
      </c>
      <c r="AV1392" s="2" t="n">
        <v>-3.43323681016131</v>
      </c>
      <c r="AW1392" s="2" t="n">
        <v>106.3258584472345</v>
      </c>
      <c r="AX1392" s="2" t="n">
        <v>7.566503705619748</v>
      </c>
      <c r="AY1392" s="2" t="n">
        <v>21.26212100669319</v>
      </c>
      <c r="AZ1392" s="2" t="n">
        <v>21.52340003900506</v>
      </c>
      <c r="BA1392" s="2" t="n">
        <v>21.36665168165951</v>
      </c>
      <c r="BB1392" s="2" t="n">
        <v>21.61724817311982</v>
      </c>
      <c r="BC1392" s="2" t="n">
        <v>0.7626216666143227</v>
      </c>
      <c r="BD1392" s="2" t="n">
        <v>0.0003507486279520943</v>
      </c>
      <c r="BE1392" s="2" t="n">
        <v>1.205952370875647e-05</v>
      </c>
      <c r="BF1392" s="2" t="n">
        <v>-0.007943391633115865</v>
      </c>
      <c r="BG1392" s="2" t="n">
        <v>0.05275658592066854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-23.99357773415879</v>
      </c>
      <c r="L1393" s="2" t="n">
        <v>-50.42614358583864</v>
      </c>
      <c r="M1393" s="2" t="n">
        <v>-1.627434287506319</v>
      </c>
      <c r="N1393" s="2" t="n">
        <v>55.86713051325339</v>
      </c>
      <c r="O1393" s="2" t="n">
        <v>23.99357773415879</v>
      </c>
      <c r="P1393" s="2" t="n">
        <v>-6.638898104544374</v>
      </c>
      <c r="Q1393" s="2" t="n">
        <v>-77.31068689464061</v>
      </c>
      <c r="R1393" s="2" t="n">
        <v>12.22519496426423</v>
      </c>
      <c r="S1393" s="2" t="n">
        <v>78.55235622231805</v>
      </c>
      <c r="T1393" s="2" t="n">
        <v>6.638898104544374</v>
      </c>
      <c r="U1393" s="2" t="n">
        <v>24.10123411308034</v>
      </c>
      <c r="V1393" s="2" t="n">
        <v>-64.3956616203173</v>
      </c>
      <c r="W1393" s="2" t="n">
        <v>-3.706738743821965</v>
      </c>
      <c r="X1393" s="2" t="n">
        <v>68.85790174995797</v>
      </c>
      <c r="Y1393" s="2" t="n">
        <v>24.10123411308034</v>
      </c>
      <c r="Z1393" s="2" t="n">
        <v>6.910471538655095</v>
      </c>
      <c r="AA1393" s="2" t="n">
        <v>-95.33603711528615</v>
      </c>
      <c r="AB1393" s="2" t="n">
        <v>-12.35350624460974</v>
      </c>
      <c r="AC1393" s="2" t="n">
        <v>96.38113770997617</v>
      </c>
      <c r="AD1393" s="2" t="n">
        <v>6.910471538655095</v>
      </c>
      <c r="AE1393" s="2" t="n">
        <v>-24.15938280660701</v>
      </c>
      <c r="AF1393" s="2" t="n">
        <v>-58.13385755284214</v>
      </c>
      <c r="AG1393" s="2" t="n">
        <v>-1.826489516202551</v>
      </c>
      <c r="AH1393" s="2" t="n">
        <v>62.98060999643555</v>
      </c>
      <c r="AI1393" s="2" t="n">
        <v>24.15938280660701</v>
      </c>
      <c r="AJ1393" s="2" t="n">
        <v>-6.509839504551397</v>
      </c>
      <c r="AK1393" s="2" t="n">
        <v>-89.44475334349866</v>
      </c>
      <c r="AL1393" s="2" t="n">
        <v>4.604970716927514</v>
      </c>
      <c r="AM1393" s="2" t="n">
        <v>89.79948589139079</v>
      </c>
      <c r="AN1393" s="2" t="n">
        <v>6.509839504551397</v>
      </c>
      <c r="AO1393" s="2" t="n">
        <v>24.34164408769082</v>
      </c>
      <c r="AP1393" s="2" t="n">
        <v>-56.73350144893963</v>
      </c>
      <c r="AQ1393" s="2" t="n">
        <v>-3.530261476576615</v>
      </c>
      <c r="AR1393" s="2" t="n">
        <v>61.83581947093165</v>
      </c>
      <c r="AS1393" s="2" t="n">
        <v>24.34164408769082</v>
      </c>
      <c r="AT1393" s="2" t="n">
        <v>6.822439955815199</v>
      </c>
      <c r="AU1393" s="2" t="n">
        <v>-83.26585648583421</v>
      </c>
      <c r="AV1393" s="2" t="n">
        <v>-4.838980538266085</v>
      </c>
      <c r="AW1393" s="2" t="n">
        <v>83.6849106823922</v>
      </c>
      <c r="AX1393" s="2" t="n">
        <v>6.822439955815199</v>
      </c>
      <c r="AY1393" s="2" t="n">
        <v>21.53526667943975</v>
      </c>
      <c r="AZ1393" s="2" t="n">
        <v>21.78118344641259</v>
      </c>
      <c r="BA1393" s="2" t="n">
        <v>21.64592479415426</v>
      </c>
      <c r="BB1393" s="2" t="n">
        <v>21.88968776457692</v>
      </c>
      <c r="BC1393" s="2" t="n">
        <v>0.7633957605002322</v>
      </c>
      <c r="BD1393" s="2" t="n">
        <v>0.0003782754368397484</v>
      </c>
      <c r="BE1393" s="2" t="n">
        <v>1.384762404118469e-05</v>
      </c>
      <c r="BF1393" s="2" t="n">
        <v>-0.00806482084839092</v>
      </c>
      <c r="BG1393" s="2" t="n">
        <v>0.05170789840022349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-23.88397105962626</v>
      </c>
      <c r="L1394" s="2" t="n">
        <v>-47.96317399362339</v>
      </c>
      <c r="M1394" s="2" t="n">
        <v>-2.943883703982471</v>
      </c>
      <c r="N1394" s="2" t="n">
        <v>53.66168637288833</v>
      </c>
      <c r="O1394" s="2" t="n">
        <v>23.88397105962626</v>
      </c>
      <c r="P1394" s="2" t="n">
        <v>-6.529291430011845</v>
      </c>
      <c r="Q1394" s="2" t="n">
        <v>-74.84771730242537</v>
      </c>
      <c r="R1394" s="2" t="n">
        <v>10.90874554778808</v>
      </c>
      <c r="S1394" s="2" t="n">
        <v>75.91978109417991</v>
      </c>
      <c r="T1394" s="2" t="n">
        <v>6.529291430011845</v>
      </c>
      <c r="U1394" s="2" t="n">
        <v>23.961597230757</v>
      </c>
      <c r="V1394" s="2" t="n">
        <v>-66.67009440860127</v>
      </c>
      <c r="W1394" s="2" t="n">
        <v>-2.403562164587469</v>
      </c>
      <c r="X1394" s="2" t="n">
        <v>70.88608284691618</v>
      </c>
      <c r="Y1394" s="2" t="n">
        <v>23.961597230757</v>
      </c>
      <c r="Z1394" s="2" t="n">
        <v>6.770834656331758</v>
      </c>
      <c r="AA1394" s="2" t="n">
        <v>-97.61046990357012</v>
      </c>
      <c r="AB1394" s="2" t="n">
        <v>-11.05032966537525</v>
      </c>
      <c r="AC1394" s="2" t="n">
        <v>98.46703926925305</v>
      </c>
      <c r="AD1394" s="2" t="n">
        <v>6.770834656331758</v>
      </c>
      <c r="AE1394" s="2" t="n">
        <v>-24.1703236115944</v>
      </c>
      <c r="AF1394" s="2" t="n">
        <v>-61.45440793302002</v>
      </c>
      <c r="AG1394" s="2" t="n">
        <v>-2.869771851440789</v>
      </c>
      <c r="AH1394" s="2" t="n">
        <v>66.09904982952897</v>
      </c>
      <c r="AI1394" s="2" t="n">
        <v>24.1703236115944</v>
      </c>
      <c r="AJ1394" s="2" t="n">
        <v>-6.520780309538786</v>
      </c>
      <c r="AK1394" s="2" t="n">
        <v>-92.76530372367654</v>
      </c>
      <c r="AL1394" s="2" t="n">
        <v>3.561688381689276</v>
      </c>
      <c r="AM1394" s="2" t="n">
        <v>93.06238646692596</v>
      </c>
      <c r="AN1394" s="2" t="n">
        <v>6.520780309538786</v>
      </c>
      <c r="AO1394" s="2" t="n">
        <v>24.31418222291024</v>
      </c>
      <c r="AP1394" s="2" t="n">
        <v>-53.22390794703468</v>
      </c>
      <c r="AQ1394" s="2" t="n">
        <v>-2.480019447068137</v>
      </c>
      <c r="AR1394" s="2" t="n">
        <v>58.56717793082693</v>
      </c>
      <c r="AS1394" s="2" t="n">
        <v>24.31418222291024</v>
      </c>
      <c r="AT1394" s="2" t="n">
        <v>6.794978091034622</v>
      </c>
      <c r="AU1394" s="2" t="n">
        <v>-79.75626298392926</v>
      </c>
      <c r="AV1394" s="2" t="n">
        <v>-3.788738508757607</v>
      </c>
      <c r="AW1394" s="2" t="n">
        <v>80.13480986379807</v>
      </c>
      <c r="AX1394" s="2" t="n">
        <v>6.794978091034622</v>
      </c>
      <c r="AY1394" s="2" t="n">
        <v>21.7701371174584</v>
      </c>
      <c r="AZ1394" s="2" t="n">
        <v>21.99922482484703</v>
      </c>
      <c r="BA1394" s="2" t="n">
        <v>21.89836467589827</v>
      </c>
      <c r="BB1394" s="2" t="n">
        <v>22.13213721041026</v>
      </c>
      <c r="BC1394" s="2" t="n">
        <v>0.7642138573275817</v>
      </c>
      <c r="BD1394" s="2" t="n">
        <v>0.0003720945847028424</v>
      </c>
      <c r="BE1394" s="2" t="n">
        <v>8.770476421866639e-06</v>
      </c>
      <c r="BF1394" s="2" t="n">
        <v>-0.008122039281007895</v>
      </c>
      <c r="BG1394" s="2" t="n">
        <v>0.05224068829240359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-23.89720062548512</v>
      </c>
      <c r="L1395" s="2" t="n">
        <v>-48.19701336157972</v>
      </c>
      <c r="M1395" s="2" t="n">
        <v>-3.084518296614011</v>
      </c>
      <c r="N1395" s="2" t="n">
        <v>53.88452976349638</v>
      </c>
      <c r="O1395" s="2" t="n">
        <v>23.89720062548512</v>
      </c>
      <c r="P1395" s="2" t="n">
        <v>-6.542520995870703</v>
      </c>
      <c r="Q1395" s="2" t="n">
        <v>-75.0815566703817</v>
      </c>
      <c r="R1395" s="2" t="n">
        <v>10.76811095515654</v>
      </c>
      <c r="S1395" s="2" t="n">
        <v>76.1314451890394</v>
      </c>
      <c r="T1395" s="2" t="n">
        <v>6.542520995870703</v>
      </c>
      <c r="U1395" s="2" t="n">
        <v>23.98210291121877</v>
      </c>
      <c r="V1395" s="2" t="n">
        <v>-66.42149540981157</v>
      </c>
      <c r="W1395" s="2" t="n">
        <v>-2.264205249693852</v>
      </c>
      <c r="X1395" s="2" t="n">
        <v>70.65467385766244</v>
      </c>
      <c r="Y1395" s="2" t="n">
        <v>23.98210291121877</v>
      </c>
      <c r="Z1395" s="2" t="n">
        <v>6.791340336793525</v>
      </c>
      <c r="AA1395" s="2" t="n">
        <v>-97.36187090478042</v>
      </c>
      <c r="AB1395" s="2" t="n">
        <v>-10.91097275048163</v>
      </c>
      <c r="AC1395" s="2" t="n">
        <v>98.20644345464832</v>
      </c>
      <c r="AD1395" s="2" t="n">
        <v>6.791340336793525</v>
      </c>
      <c r="AE1395" s="2" t="n">
        <v>-24.13500409135638</v>
      </c>
      <c r="AF1395" s="2" t="n">
        <v>-60.95429700143115</v>
      </c>
      <c r="AG1395" s="2" t="n">
        <v>-2.954155421066288</v>
      </c>
      <c r="AH1395" s="2" t="n">
        <v>65.62508498798522</v>
      </c>
      <c r="AI1395" s="2" t="n">
        <v>24.13500409135638</v>
      </c>
      <c r="AJ1395" s="2" t="n">
        <v>-6.485460789300763</v>
      </c>
      <c r="AK1395" s="2" t="n">
        <v>-92.26519279208767</v>
      </c>
      <c r="AL1395" s="2" t="n">
        <v>3.477304812063777</v>
      </c>
      <c r="AM1395" s="2" t="n">
        <v>92.55819062280047</v>
      </c>
      <c r="AN1395" s="2" t="n">
        <v>6.485460789300763</v>
      </c>
      <c r="AO1395" s="2" t="n">
        <v>24.28536413767127</v>
      </c>
      <c r="AP1395" s="2" t="n">
        <v>-53.70952302798452</v>
      </c>
      <c r="AQ1395" s="2" t="n">
        <v>-2.397253189950434</v>
      </c>
      <c r="AR1395" s="2" t="n">
        <v>58.99354708821649</v>
      </c>
      <c r="AS1395" s="2" t="n">
        <v>24.28536413767127</v>
      </c>
      <c r="AT1395" s="2" t="n">
        <v>6.766160005795651</v>
      </c>
      <c r="AU1395" s="2" t="n">
        <v>-80.2418780648791</v>
      </c>
      <c r="AV1395" s="2" t="n">
        <v>-3.705972251639904</v>
      </c>
      <c r="AW1395" s="2" t="n">
        <v>80.61187348606209</v>
      </c>
      <c r="AX1395" s="2" t="n">
        <v>6.766160005795651</v>
      </c>
      <c r="AY1395" s="2" t="n">
        <v>21.98284346826108</v>
      </c>
      <c r="AZ1395" s="2" t="n">
        <v>22.19751263348421</v>
      </c>
      <c r="BA1395" s="2" t="n">
        <v>22.12202861744408</v>
      </c>
      <c r="BB1395" s="2" t="n">
        <v>22.34745990313636</v>
      </c>
      <c r="BC1395" s="2" t="n">
        <v>0.7649554938854398</v>
      </c>
      <c r="BD1395" s="2" t="n">
        <v>0.0003654974580986971</v>
      </c>
      <c r="BE1395" s="2" t="n">
        <v>1.256540169456304e-05</v>
      </c>
      <c r="BF1395" s="2" t="n">
        <v>-0.008231263588293656</v>
      </c>
      <c r="BG1395" s="2" t="n">
        <v>0.05288444795229468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-23.91141281523489</v>
      </c>
      <c r="L1396" s="2" t="n">
        <v>-48.45363521626002</v>
      </c>
      <c r="M1396" s="2" t="n">
        <v>-3.074358758418084</v>
      </c>
      <c r="N1396" s="2" t="n">
        <v>54.11988645836607</v>
      </c>
      <c r="O1396" s="2" t="n">
        <v>23.91141281523489</v>
      </c>
      <c r="P1396" s="2" t="n">
        <v>-6.55673318562048</v>
      </c>
      <c r="Q1396" s="2" t="n">
        <v>-75.33817852506199</v>
      </c>
      <c r="R1396" s="2" t="n">
        <v>10.77827049335247</v>
      </c>
      <c r="S1396" s="2" t="n">
        <v>76.38719138945613</v>
      </c>
      <c r="T1396" s="2" t="n">
        <v>6.55673318562048</v>
      </c>
      <c r="U1396" s="2" t="n">
        <v>24.00134557282194</v>
      </c>
      <c r="V1396" s="2" t="n">
        <v>-66.16499542227227</v>
      </c>
      <c r="W1396" s="2" t="n">
        <v>-2.281481050197883</v>
      </c>
      <c r="X1396" s="2" t="n">
        <v>70.42070976863087</v>
      </c>
      <c r="Y1396" s="2" t="n">
        <v>24.00134557282194</v>
      </c>
      <c r="Z1396" s="2" t="n">
        <v>6.810582998396693</v>
      </c>
      <c r="AA1396" s="2" t="n">
        <v>-97.10537091724112</v>
      </c>
      <c r="AB1396" s="2" t="n">
        <v>-10.92824855098566</v>
      </c>
      <c r="AC1396" s="2" t="n">
        <v>97.95541699234987</v>
      </c>
      <c r="AD1396" s="2" t="n">
        <v>6.810582998396693</v>
      </c>
      <c r="AE1396" s="2" t="n">
        <v>-24.11232114470548</v>
      </c>
      <c r="AF1396" s="2" t="n">
        <v>-60.53899086455168</v>
      </c>
      <c r="AG1396" s="2" t="n">
        <v>-2.942221701854742</v>
      </c>
      <c r="AH1396" s="2" t="n">
        <v>65.23059186015828</v>
      </c>
      <c r="AI1396" s="2" t="n">
        <v>24.11232114470548</v>
      </c>
      <c r="AJ1396" s="2" t="n">
        <v>-6.462777842649867</v>
      </c>
      <c r="AK1396" s="2" t="n">
        <v>-91.84988665520819</v>
      </c>
      <c r="AL1396" s="2" t="n">
        <v>3.489238531275323</v>
      </c>
      <c r="AM1396" s="2" t="n">
        <v>92.14306247106276</v>
      </c>
      <c r="AN1396" s="2" t="n">
        <v>6.462777842649867</v>
      </c>
      <c r="AO1396" s="2" t="n">
        <v>24.2669292231516</v>
      </c>
      <c r="AP1396" s="2" t="n">
        <v>-54.12346256197166</v>
      </c>
      <c r="AQ1396" s="2" t="n">
        <v>-2.404730672624041</v>
      </c>
      <c r="AR1396" s="2" t="n">
        <v>59.36342125607702</v>
      </c>
      <c r="AS1396" s="2" t="n">
        <v>24.2669292231516</v>
      </c>
      <c r="AT1396" s="2" t="n">
        <v>6.747725091275985</v>
      </c>
      <c r="AU1396" s="2" t="n">
        <v>-80.65581759886625</v>
      </c>
      <c r="AV1396" s="2" t="n">
        <v>-3.713449734313511</v>
      </c>
      <c r="AW1396" s="2" t="n">
        <v>81.02272777053541</v>
      </c>
      <c r="AX1396" s="2" t="n">
        <v>6.747725091275985</v>
      </c>
      <c r="AY1396" s="2" t="n">
        <v>22.17570040295846</v>
      </c>
      <c r="AZ1396" s="2" t="n">
        <v>22.37789592741798</v>
      </c>
      <c r="BA1396" s="2" t="n">
        <v>22.32105787017022</v>
      </c>
      <c r="BB1396" s="2" t="n">
        <v>22.53940683513788</v>
      </c>
      <c r="BC1396" s="2" t="n">
        <v>0.7656383983711926</v>
      </c>
      <c r="BD1396" s="2" t="n">
        <v>0.0003607453537049621</v>
      </c>
      <c r="BE1396" s="2" t="n">
        <v>1.317496602100675e-05</v>
      </c>
      <c r="BF1396" s="2" t="n">
        <v>-0.008272086244721956</v>
      </c>
      <c r="BG1396" s="2" t="n">
        <v>0.05338132674226627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-23.92115044596414</v>
      </c>
      <c r="L1397" s="2" t="n">
        <v>-48.61189036903612</v>
      </c>
      <c r="M1397" s="2" t="n">
        <v>-3.062047617429143</v>
      </c>
      <c r="N1397" s="2" t="n">
        <v>54.26521408343508</v>
      </c>
      <c r="O1397" s="2" t="n">
        <v>23.92115044596414</v>
      </c>
      <c r="P1397" s="2" t="n">
        <v>-6.566470816349732</v>
      </c>
      <c r="Q1397" s="2" t="n">
        <v>-75.4964336778381</v>
      </c>
      <c r="R1397" s="2" t="n">
        <v>10.79058163434141</v>
      </c>
      <c r="S1397" s="2" t="n">
        <v>76.54584697461755</v>
      </c>
      <c r="T1397" s="2" t="n">
        <v>6.566470816349732</v>
      </c>
      <c r="U1397" s="2" t="n">
        <v>24.01618720186222</v>
      </c>
      <c r="V1397" s="2" t="n">
        <v>-66.00909543349701</v>
      </c>
      <c r="W1397" s="2" t="n">
        <v>-2.294225174081767</v>
      </c>
      <c r="X1397" s="2" t="n">
        <v>70.27973674404876</v>
      </c>
      <c r="Y1397" s="2" t="n">
        <v>24.01618720186222</v>
      </c>
      <c r="Z1397" s="2" t="n">
        <v>6.825424627436973</v>
      </c>
      <c r="AA1397" s="2" t="n">
        <v>-96.94947092846586</v>
      </c>
      <c r="AB1397" s="2" t="n">
        <v>-10.94099267486954</v>
      </c>
      <c r="AC1397" s="2" t="n">
        <v>97.80333151465659</v>
      </c>
      <c r="AD1397" s="2" t="n">
        <v>6.825424627436973</v>
      </c>
      <c r="AE1397" s="2" t="n">
        <v>-24.09439556877139</v>
      </c>
      <c r="AF1397" s="2" t="n">
        <v>-60.20517769182137</v>
      </c>
      <c r="AG1397" s="2" t="n">
        <v>-2.977333761842997</v>
      </c>
      <c r="AH1397" s="2" t="n">
        <v>64.91585195510898</v>
      </c>
      <c r="AI1397" s="2" t="n">
        <v>24.09439556877139</v>
      </c>
      <c r="AJ1397" s="2" t="n">
        <v>-6.444852266715777</v>
      </c>
      <c r="AK1397" s="2" t="n">
        <v>-91.51607348247789</v>
      </c>
      <c r="AL1397" s="2" t="n">
        <v>3.454126471287068</v>
      </c>
      <c r="AM1397" s="2" t="n">
        <v>91.80772743113583</v>
      </c>
      <c r="AN1397" s="2" t="n">
        <v>6.444852266715777</v>
      </c>
      <c r="AO1397" s="2" t="n">
        <v>24.25389941783327</v>
      </c>
      <c r="AP1397" s="2" t="n">
        <v>-54.45971092592917</v>
      </c>
      <c r="AQ1397" s="2" t="n">
        <v>-2.371193086812329</v>
      </c>
      <c r="AR1397" s="2" t="n">
        <v>59.66350901314042</v>
      </c>
      <c r="AS1397" s="2" t="n">
        <v>24.25389941783327</v>
      </c>
      <c r="AT1397" s="2" t="n">
        <v>6.734695285957649</v>
      </c>
      <c r="AU1397" s="2" t="n">
        <v>-80.99206596282374</v>
      </c>
      <c r="AV1397" s="2" t="n">
        <v>-3.679912148501799</v>
      </c>
      <c r="AW1397" s="2" t="n">
        <v>81.35485617307539</v>
      </c>
      <c r="AX1397" s="2" t="n">
        <v>6.734695285957649</v>
      </c>
      <c r="AY1397" s="2" t="n">
        <v>22.35024540725903</v>
      </c>
      <c r="AZ1397" s="2" t="n">
        <v>22.5417250548624</v>
      </c>
      <c r="BA1397" s="2" t="n">
        <v>22.49839164003034</v>
      </c>
      <c r="BB1397" s="2" t="n">
        <v>22.71085609340742</v>
      </c>
      <c r="BC1397" s="2" t="n">
        <v>0.7663847466829961</v>
      </c>
      <c r="BD1397" s="2" t="n">
        <v>0.0003572541895553602</v>
      </c>
      <c r="BE1397" s="2" t="n">
        <v>5.657290312545745e-06</v>
      </c>
      <c r="BF1397" s="2" t="n">
        <v>-0.008152645398225654</v>
      </c>
      <c r="BG1397" s="2" t="n">
        <v>0.05377933045203075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-23.94708451484786</v>
      </c>
      <c r="L1398" s="2" t="n">
        <v>-49.1180503605953</v>
      </c>
      <c r="M1398" s="2" t="n">
        <v>-2.954989643576613</v>
      </c>
      <c r="N1398" s="2" t="n">
        <v>54.72456205197888</v>
      </c>
      <c r="O1398" s="2" t="n">
        <v>23.94708451484786</v>
      </c>
      <c r="P1398" s="2" t="n">
        <v>-6.592404885233449</v>
      </c>
      <c r="Q1398" s="2" t="n">
        <v>-76.00259366939727</v>
      </c>
      <c r="R1398" s="2" t="n">
        <v>10.89763960819394</v>
      </c>
      <c r="S1398" s="2" t="n">
        <v>77.06239417301043</v>
      </c>
      <c r="T1398" s="2" t="n">
        <v>6.592404885233449</v>
      </c>
      <c r="U1398" s="2" t="n">
        <v>24.03468427338103</v>
      </c>
      <c r="V1398" s="2" t="n">
        <v>-65.50047880678679</v>
      </c>
      <c r="W1398" s="2" t="n">
        <v>-2.423097044007022</v>
      </c>
      <c r="X1398" s="2" t="n">
        <v>69.81296563908533</v>
      </c>
      <c r="Y1398" s="2" t="n">
        <v>24.03468427338103</v>
      </c>
      <c r="Z1398" s="2" t="n">
        <v>6.843921698955789</v>
      </c>
      <c r="AA1398" s="2" t="n">
        <v>-96.44085430175564</v>
      </c>
      <c r="AB1398" s="2" t="n">
        <v>-11.0698645447948</v>
      </c>
      <c r="AC1398" s="2" t="n">
        <v>97.31505301706413</v>
      </c>
      <c r="AD1398" s="2" t="n">
        <v>6.843921698955789</v>
      </c>
      <c r="AE1398" s="2" t="n">
        <v>-24.08252083862994</v>
      </c>
      <c r="AF1398" s="2" t="n">
        <v>-60.00584460250085</v>
      </c>
      <c r="AG1398" s="2" t="n">
        <v>-2.92482361849845</v>
      </c>
      <c r="AH1398" s="2" t="n">
        <v>64.7242133177519</v>
      </c>
      <c r="AI1398" s="2" t="n">
        <v>24.08252083862994</v>
      </c>
      <c r="AJ1398" s="2" t="n">
        <v>-6.432977536574327</v>
      </c>
      <c r="AK1398" s="2" t="n">
        <v>-91.31674039315737</v>
      </c>
      <c r="AL1398" s="2" t="n">
        <v>3.506636614631615</v>
      </c>
      <c r="AM1398" s="2" t="n">
        <v>91.61018926060814</v>
      </c>
      <c r="AN1398" s="2" t="n">
        <v>6.432977536574327</v>
      </c>
      <c r="AO1398" s="2" t="n">
        <v>24.23347764168541</v>
      </c>
      <c r="AP1398" s="2" t="n">
        <v>-54.65124763548811</v>
      </c>
      <c r="AQ1398" s="2" t="n">
        <v>-2.40467220599949</v>
      </c>
      <c r="AR1398" s="2" t="n">
        <v>59.83145289180113</v>
      </c>
      <c r="AS1398" s="2" t="n">
        <v>24.23347764168541</v>
      </c>
      <c r="AT1398" s="2" t="n">
        <v>6.714273509809789</v>
      </c>
      <c r="AU1398" s="2" t="n">
        <v>-81.1836026723827</v>
      </c>
      <c r="AV1398" s="2" t="n">
        <v>-3.71339126768896</v>
      </c>
      <c r="AW1398" s="2" t="n">
        <v>81.54537440185548</v>
      </c>
      <c r="AX1398" s="2" t="n">
        <v>6.714273509809789</v>
      </c>
      <c r="AY1398" s="2" t="n">
        <v>22.50992931801791</v>
      </c>
      <c r="AZ1398" s="2" t="n">
        <v>22.69102097671427</v>
      </c>
      <c r="BA1398" s="2" t="n">
        <v>22.6568045598903</v>
      </c>
      <c r="BB1398" s="2" t="n">
        <v>22.86311824823522</v>
      </c>
      <c r="BC1398" s="2" t="n">
        <v>0.767398448197226</v>
      </c>
      <c r="BD1398" s="2" t="n">
        <v>0.0003543895361158244</v>
      </c>
      <c r="BE1398" s="2" t="n">
        <v>6.309771577516812e-07</v>
      </c>
      <c r="BF1398" s="2" t="n">
        <v>-0.008035973374239239</v>
      </c>
      <c r="BG1398" s="2" t="n">
        <v>0.05415448086475476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-21.99154326804612</v>
      </c>
      <c r="L1399" s="2" t="n">
        <v>2.575926476570417</v>
      </c>
      <c r="M1399" s="2" t="n">
        <v>-1.792873622077991</v>
      </c>
      <c r="N1399" s="2" t="n">
        <v>22.21435950793504</v>
      </c>
      <c r="O1399" s="2" t="n">
        <v>21.99154326804612</v>
      </c>
      <c r="P1399" s="2" t="n">
        <v>-4.636863638431706</v>
      </c>
      <c r="Q1399" s="2" t="n">
        <v>-24.30861683223156</v>
      </c>
      <c r="R1399" s="2" t="n">
        <v>12.05975562969256</v>
      </c>
      <c r="S1399" s="2" t="n">
        <v>27.52902218651369</v>
      </c>
      <c r="T1399" s="2" t="n">
        <v>4.636863638431706</v>
      </c>
      <c r="U1399" s="2" t="n">
        <v>22.07812206582144</v>
      </c>
      <c r="V1399" s="2" t="n">
        <v>1.505144190931351</v>
      </c>
      <c r="W1399" s="2" t="n">
        <v>-3.553632131125691</v>
      </c>
      <c r="X1399" s="2" t="n">
        <v>22.4128809908984</v>
      </c>
      <c r="Y1399" s="2" t="n">
        <v>22.07812206582144</v>
      </c>
      <c r="Z1399" s="2" t="n">
        <v>4.887359491396197</v>
      </c>
      <c r="AA1399" s="2" t="n">
        <v>-29.4352313040375</v>
      </c>
      <c r="AB1399" s="2" t="n">
        <v>-12.20039963191347</v>
      </c>
      <c r="AC1399" s="2" t="n">
        <v>32.23614238550766</v>
      </c>
      <c r="AD1399" s="2" t="n">
        <v>4.887359491396197</v>
      </c>
      <c r="AE1399" s="2" t="n">
        <v>-22.18756013314384</v>
      </c>
      <c r="AF1399" s="2" t="n">
        <v>4.309353490769629</v>
      </c>
      <c r="AG1399" s="2" t="n">
        <v>-2.073812438751331</v>
      </c>
      <c r="AH1399" s="2" t="n">
        <v>22.69711545993019</v>
      </c>
      <c r="AI1399" s="2" t="n">
        <v>22.18756013314384</v>
      </c>
      <c r="AJ1399" s="2" t="n">
        <v>-4.538016831088221</v>
      </c>
      <c r="AK1399" s="2" t="n">
        <v>-27.00154229988689</v>
      </c>
      <c r="AL1399" s="2" t="n">
        <v>4.357647794378734</v>
      </c>
      <c r="AM1399" s="2" t="n">
        <v>27.72482601625617</v>
      </c>
      <c r="AN1399" s="2" t="n">
        <v>4.538016831088221</v>
      </c>
      <c r="AO1399" s="2" t="n">
        <v>22.27156399562118</v>
      </c>
      <c r="AP1399" s="2" t="n">
        <v>-0.2698101720649734</v>
      </c>
      <c r="AQ1399" s="2" t="n">
        <v>-3.288193145424911</v>
      </c>
      <c r="AR1399" s="2" t="n">
        <v>22.51460802460524</v>
      </c>
      <c r="AS1399" s="2" t="n">
        <v>22.27156399562118</v>
      </c>
      <c r="AT1399" s="2" t="n">
        <v>4.752359863745564</v>
      </c>
      <c r="AU1399" s="2" t="n">
        <v>-26.80216520895956</v>
      </c>
      <c r="AV1399" s="2" t="n">
        <v>-4.596912207114381</v>
      </c>
      <c r="AW1399" s="2" t="n">
        <v>27.60566220909796</v>
      </c>
      <c r="AX1399" s="2" t="n">
        <v>4.752359863745564</v>
      </c>
      <c r="AY1399" s="2" t="n">
        <v>22.45809071302073</v>
      </c>
      <c r="AZ1399" s="2" t="n">
        <v>22.62973108562499</v>
      </c>
      <c r="BA1399" s="2" t="n">
        <v>22.60988011721565</v>
      </c>
      <c r="BB1399" s="2" t="n">
        <v>22.80396282297382</v>
      </c>
      <c r="BC1399" s="2" t="n">
        <v>0.7685294325455706</v>
      </c>
      <c r="BD1399" s="2" t="n">
        <v>0.0003546404477184591</v>
      </c>
      <c r="BE1399" s="2" t="n">
        <v>-1.068956355344768e-05</v>
      </c>
      <c r="BF1399" s="2" t="n">
        <v>-0.007933654508488739</v>
      </c>
      <c r="BG1399" s="2" t="n">
        <v>0.05419309625646138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-20.93859314912801</v>
      </c>
      <c r="L1400" s="2" t="n">
        <v>25.65663312858594</v>
      </c>
      <c r="M1400" s="2" t="n">
        <v>-1.755985975557563</v>
      </c>
      <c r="N1400" s="2" t="n">
        <v>33.16279531803552</v>
      </c>
      <c r="O1400" s="2" t="n">
        <v>20.93859314912801</v>
      </c>
      <c r="P1400" s="2" t="n">
        <v>-3.583913519513597</v>
      </c>
      <c r="Q1400" s="2" t="n">
        <v>-1.227910180216035</v>
      </c>
      <c r="R1400" s="2" t="n">
        <v>12.09664327621299</v>
      </c>
      <c r="S1400" s="2" t="n">
        <v>12.67600008196511</v>
      </c>
      <c r="T1400" s="2" t="n">
        <v>3.583913519513597</v>
      </c>
      <c r="U1400" s="2" t="n">
        <v>20.99596504449957</v>
      </c>
      <c r="V1400" s="2" t="n">
        <v>24.89712941616828</v>
      </c>
      <c r="W1400" s="2" t="n">
        <v>-3.592510539481909</v>
      </c>
      <c r="X1400" s="2" t="n">
        <v>32.76589283525734</v>
      </c>
      <c r="Y1400" s="2" t="n">
        <v>20.99596504449957</v>
      </c>
      <c r="Z1400" s="2" t="n">
        <v>3.805202470074324</v>
      </c>
      <c r="AA1400" s="2" t="n">
        <v>-6.043246078800564</v>
      </c>
      <c r="AB1400" s="2" t="n">
        <v>-12.23927804026969</v>
      </c>
      <c r="AC1400" s="2" t="n">
        <v>14.17040281552454</v>
      </c>
      <c r="AD1400" s="2" t="n">
        <v>3.805202470074324</v>
      </c>
      <c r="AE1400" s="2" t="n">
        <v>-21.00669683937441</v>
      </c>
      <c r="AF1400" s="2" t="n">
        <v>25.6740519153729</v>
      </c>
      <c r="AG1400" s="2" t="n">
        <v>-2.104244771672407</v>
      </c>
      <c r="AH1400" s="2" t="n">
        <v>33.23952616861071</v>
      </c>
      <c r="AI1400" s="2" t="n">
        <v>21.00669683937441</v>
      </c>
      <c r="AJ1400" s="2" t="n">
        <v>-3.357153537318794</v>
      </c>
      <c r="AK1400" s="2" t="n">
        <v>-5.636843875283624</v>
      </c>
      <c r="AL1400" s="2" t="n">
        <v>4.327215461457658</v>
      </c>
      <c r="AM1400" s="2" t="n">
        <v>7.859343636547062</v>
      </c>
      <c r="AN1400" s="2" t="n">
        <v>3.357153537318794</v>
      </c>
      <c r="AO1400" s="2" t="n">
        <v>21.02816757446744</v>
      </c>
      <c r="AP1400" s="2" t="n">
        <v>24.84165904836334</v>
      </c>
      <c r="AQ1400" s="2" t="n">
        <v>-3.255766288872769</v>
      </c>
      <c r="AR1400" s="2" t="n">
        <v>32.70920160968128</v>
      </c>
      <c r="AS1400" s="2" t="n">
        <v>21.02816757446744</v>
      </c>
      <c r="AT1400" s="2" t="n">
        <v>3.508963442591817</v>
      </c>
      <c r="AU1400" s="2" t="n">
        <v>-1.690695988531242</v>
      </c>
      <c r="AV1400" s="2" t="n">
        <v>-4.564485350562239</v>
      </c>
      <c r="AW1400" s="2" t="n">
        <v>6.000483637389468</v>
      </c>
      <c r="AX1400" s="2" t="n">
        <v>3.508963442591817</v>
      </c>
      <c r="AY1400" s="2" t="n">
        <v>22.30614095663146</v>
      </c>
      <c r="AZ1400" s="2" t="n">
        <v>22.46635448151245</v>
      </c>
      <c r="BA1400" s="2" t="n">
        <v>22.44956178943153</v>
      </c>
      <c r="BB1400" s="2" t="n">
        <v>22.62638329812318</v>
      </c>
      <c r="BC1400" s="2" t="n">
        <v>0.7697949312202005</v>
      </c>
      <c r="BD1400" s="2" t="n">
        <v>0.0003529656106741713</v>
      </c>
      <c r="BE1400" s="2" t="n">
        <v>-2.084641935227601e-05</v>
      </c>
      <c r="BF1400" s="2" t="n">
        <v>-0.007951743470193246</v>
      </c>
      <c r="BG1400" s="2" t="n">
        <v>0.05430781641494002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-20.96361304878398</v>
      </c>
      <c r="L1401" s="2" t="n">
        <v>25.62590834942407</v>
      </c>
      <c r="M1401" s="2" t="n">
        <v>-1.751880981285504</v>
      </c>
      <c r="N1401" s="2" t="n">
        <v>33.15462769757517</v>
      </c>
      <c r="O1401" s="2" t="n">
        <v>20.96361304878398</v>
      </c>
      <c r="P1401" s="2" t="n">
        <v>-3.608933419169567</v>
      </c>
      <c r="Q1401" s="2" t="n">
        <v>-1.2586349593779</v>
      </c>
      <c r="R1401" s="2" t="n">
        <v>12.10074827048505</v>
      </c>
      <c r="S1401" s="2" t="n">
        <v>12.69002250158029</v>
      </c>
      <c r="T1401" s="2" t="n">
        <v>3.608933419169567</v>
      </c>
      <c r="U1401" s="2" t="n">
        <v>21.01573765349782</v>
      </c>
      <c r="V1401" s="2" t="n">
        <v>24.91864034472212</v>
      </c>
      <c r="W1401" s="2" t="n">
        <v>-3.59495098301556</v>
      </c>
      <c r="X1401" s="2" t="n">
        <v>32.79517553422368</v>
      </c>
      <c r="Y1401" s="2" t="n">
        <v>21.01573765349782</v>
      </c>
      <c r="Z1401" s="2" t="n">
        <v>3.824975079072576</v>
      </c>
      <c r="AA1401" s="2" t="n">
        <v>-6.021735150246727</v>
      </c>
      <c r="AB1401" s="2" t="n">
        <v>-12.24171848380334</v>
      </c>
      <c r="AC1401" s="2" t="n">
        <v>14.16867672056694</v>
      </c>
      <c r="AD1401" s="2" t="n">
        <v>3.824975079072576</v>
      </c>
      <c r="AE1401" s="2" t="n">
        <v>-21.00352310822633</v>
      </c>
      <c r="AF1401" s="2" t="n">
        <v>25.67206632470645</v>
      </c>
      <c r="AG1401" s="2" t="n">
        <v>-2.171695105189547</v>
      </c>
      <c r="AH1401" s="2" t="n">
        <v>33.24032538901851</v>
      </c>
      <c r="AI1401" s="2" t="n">
        <v>21.00352310822633</v>
      </c>
      <c r="AJ1401" s="2" t="n">
        <v>-3.353979806170713</v>
      </c>
      <c r="AK1401" s="2" t="n">
        <v>-5.638829465950071</v>
      </c>
      <c r="AL1401" s="2" t="n">
        <v>4.259765127940518</v>
      </c>
      <c r="AM1401" s="2" t="n">
        <v>7.822478969705562</v>
      </c>
      <c r="AN1401" s="2" t="n">
        <v>3.353979806170713</v>
      </c>
      <c r="AO1401" s="2" t="n">
        <v>21.02420048306715</v>
      </c>
      <c r="AP1401" s="2" t="n">
        <v>24.83670000782307</v>
      </c>
      <c r="AQ1401" s="2" t="n">
        <v>-3.190005468884965</v>
      </c>
      <c r="AR1401" s="2" t="n">
        <v>32.69640359614977</v>
      </c>
      <c r="AS1401" s="2" t="n">
        <v>21.02420048306715</v>
      </c>
      <c r="AT1401" s="2" t="n">
        <v>3.504996351191529</v>
      </c>
      <c r="AU1401" s="2" t="n">
        <v>-1.695655029071514</v>
      </c>
      <c r="AV1401" s="2" t="n">
        <v>-4.498724530574435</v>
      </c>
      <c r="AW1401" s="2" t="n">
        <v>5.949686361605427</v>
      </c>
      <c r="AX1401" s="2" t="n">
        <v>3.504996351191529</v>
      </c>
      <c r="AY1401" s="2" t="n">
        <v>22.17188816584671</v>
      </c>
      <c r="AZ1401" s="2" t="n">
        <v>22.32129279871099</v>
      </c>
      <c r="BA1401" s="2" t="n">
        <v>22.30495792131101</v>
      </c>
      <c r="BB1401" s="2" t="n">
        <v>22.46616501661758</v>
      </c>
      <c r="BC1401" s="2" t="n">
        <v>0.7711609832230019</v>
      </c>
      <c r="BD1401" s="2" t="n">
        <v>0.000352690943237446</v>
      </c>
      <c r="BE1401" s="2" t="n">
        <v>-3.176501517420031e-05</v>
      </c>
      <c r="BF1401" s="2" t="n">
        <v>-0.007945103975646826</v>
      </c>
      <c r="BG1401" s="2" t="n">
        <v>0.0542533690689331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-21.00152828470818</v>
      </c>
      <c r="L1402" s="2" t="n">
        <v>14.34523135305536</v>
      </c>
      <c r="M1402" s="2" t="n">
        <v>-1.724886891146669</v>
      </c>
      <c r="N1402" s="2" t="n">
        <v>25.49166702382035</v>
      </c>
      <c r="O1402" s="2" t="n">
        <v>21.00152828470818</v>
      </c>
      <c r="P1402" s="2" t="n">
        <v>-3.64684865509377</v>
      </c>
      <c r="Q1402" s="2" t="n">
        <v>-12.53931195574661</v>
      </c>
      <c r="R1402" s="2" t="n">
        <v>12.12774236062388</v>
      </c>
      <c r="S1402" s="2" t="n">
        <v>17.82178397923059</v>
      </c>
      <c r="T1402" s="2" t="n">
        <v>3.64684865509377</v>
      </c>
      <c r="U1402" s="2" t="n">
        <v>20.9632353500197</v>
      </c>
      <c r="V1402" s="2" t="n">
        <v>25.6480881683448</v>
      </c>
      <c r="W1402" s="2" t="n">
        <v>-3.622678207409009</v>
      </c>
      <c r="X1402" s="2" t="n">
        <v>33.32274689196466</v>
      </c>
      <c r="Y1402" s="2" t="n">
        <v>20.9632353500197</v>
      </c>
      <c r="Z1402" s="2" t="n">
        <v>3.772472775594462</v>
      </c>
      <c r="AA1402" s="2" t="n">
        <v>-5.292287326624052</v>
      </c>
      <c r="AB1402" s="2" t="n">
        <v>-12.26944570819678</v>
      </c>
      <c r="AC1402" s="2" t="n">
        <v>13.88449329203394</v>
      </c>
      <c r="AD1402" s="2" t="n">
        <v>3.772472775594462</v>
      </c>
      <c r="AE1402" s="2" t="n">
        <v>-21.51165234248092</v>
      </c>
      <c r="AF1402" s="2" t="n">
        <v>24.04472957020313</v>
      </c>
      <c r="AG1402" s="2" t="n">
        <v>-2.207368168671897</v>
      </c>
      <c r="AH1402" s="2" t="n">
        <v>32.33840875553452</v>
      </c>
      <c r="AI1402" s="2" t="n">
        <v>21.51165234248092</v>
      </c>
      <c r="AJ1402" s="2" t="n">
        <v>-3.862109040425306</v>
      </c>
      <c r="AK1402" s="2" t="n">
        <v>-7.266166220453393</v>
      </c>
      <c r="AL1402" s="2" t="n">
        <v>4.224092064458168</v>
      </c>
      <c r="AM1402" s="2" t="n">
        <v>9.249649266453906</v>
      </c>
      <c r="AN1402" s="2" t="n">
        <v>3.862109040425306</v>
      </c>
      <c r="AO1402" s="2" t="n">
        <v>21.46823577021949</v>
      </c>
      <c r="AP1402" s="2" t="n">
        <v>15.91404192006997</v>
      </c>
      <c r="AQ1402" s="2" t="n">
        <v>-3.153589007812402</v>
      </c>
      <c r="AR1402" s="2" t="n">
        <v>26.90886472799756</v>
      </c>
      <c r="AS1402" s="2" t="n">
        <v>21.46823577021949</v>
      </c>
      <c r="AT1402" s="2" t="n">
        <v>3.949031638343872</v>
      </c>
      <c r="AU1402" s="2" t="n">
        <v>-10.61831311682461</v>
      </c>
      <c r="AV1402" s="2" t="n">
        <v>-4.462308069501872</v>
      </c>
      <c r="AW1402" s="2" t="n">
        <v>12.17602634830888</v>
      </c>
      <c r="AX1402" s="2" t="n">
        <v>3.949031638343872</v>
      </c>
      <c r="AY1402" s="2" t="n">
        <v>22.05485217773286</v>
      </c>
      <c r="AZ1402" s="2" t="n">
        <v>22.18548705384186</v>
      </c>
      <c r="BA1402" s="2" t="n">
        <v>22.225627363428</v>
      </c>
      <c r="BB1402" s="2" t="n">
        <v>22.36637209197777</v>
      </c>
      <c r="BC1402" s="2" t="n">
        <v>0.7725313921165941</v>
      </c>
      <c r="BD1402" s="2" t="n">
        <v>0.0003539610596306462</v>
      </c>
      <c r="BE1402" s="2" t="n">
        <v>-4.03155095071714e-05</v>
      </c>
      <c r="BF1402" s="2" t="n">
        <v>-0.00794569636666889</v>
      </c>
      <c r="BG1402" s="2" t="n">
        <v>0.05417742817175519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-21.01779610655985</v>
      </c>
      <c r="L1403" s="2" t="n">
        <v>25.56139045113134</v>
      </c>
      <c r="M1403" s="2" t="n">
        <v>-1.76843629002055</v>
      </c>
      <c r="N1403" s="2" t="n">
        <v>33.14000304592582</v>
      </c>
      <c r="O1403" s="2" t="n">
        <v>21.01779610655985</v>
      </c>
      <c r="P1403" s="2" t="n">
        <v>-3.663116476945433</v>
      </c>
      <c r="Q1403" s="2" t="n">
        <v>-1.323152857670635</v>
      </c>
      <c r="R1403" s="2" t="n">
        <v>12.08419296175</v>
      </c>
      <c r="S1403" s="2" t="n">
        <v>12.6963331456464</v>
      </c>
      <c r="T1403" s="2" t="n">
        <v>3.663116476945433</v>
      </c>
      <c r="U1403" s="2" t="n">
        <v>21.05841787858971</v>
      </c>
      <c r="V1403" s="2" t="n">
        <v>24.97157718136636</v>
      </c>
      <c r="W1403" s="2" t="n">
        <v>-3.603293596816849</v>
      </c>
      <c r="X1403" s="2" t="n">
        <v>32.86366314364705</v>
      </c>
      <c r="Y1403" s="2" t="n">
        <v>21.05841787858971</v>
      </c>
      <c r="Z1403" s="2" t="n">
        <v>3.867655304164465</v>
      </c>
      <c r="AA1403" s="2" t="n">
        <v>-5.968798313602488</v>
      </c>
      <c r="AB1403" s="2" t="n">
        <v>-12.25006109760463</v>
      </c>
      <c r="AC1403" s="2" t="n">
        <v>14.16507351747041</v>
      </c>
      <c r="AD1403" s="2" t="n">
        <v>3.867655304164465</v>
      </c>
      <c r="AE1403" s="2" t="n">
        <v>-20.99779467854407</v>
      </c>
      <c r="AF1403" s="2" t="n">
        <v>25.68416096429082</v>
      </c>
      <c r="AG1403" s="2" t="n">
        <v>-2.443260946220368</v>
      </c>
      <c r="AH1403" s="2" t="n">
        <v>33.26489185091723</v>
      </c>
      <c r="AI1403" s="2" t="n">
        <v>20.99779467854407</v>
      </c>
      <c r="AJ1403" s="2" t="n">
        <v>-3.348251376488456</v>
      </c>
      <c r="AK1403" s="2" t="n">
        <v>-5.626734826365706</v>
      </c>
      <c r="AL1403" s="2" t="n">
        <v>3.988199286909697</v>
      </c>
      <c r="AM1403" s="2" t="n">
        <v>7.666594135501145</v>
      </c>
      <c r="AN1403" s="2" t="n">
        <v>3.348251376488456</v>
      </c>
      <c r="AO1403" s="2" t="n">
        <v>21.00940079557474</v>
      </c>
      <c r="AP1403" s="2" t="n">
        <v>24.81214015343987</v>
      </c>
      <c r="AQ1403" s="2" t="n">
        <v>-2.893523885590386</v>
      </c>
      <c r="AR1403" s="2" t="n">
        <v>32.6406142904744</v>
      </c>
      <c r="AS1403" s="2" t="n">
        <v>21.00940079557474</v>
      </c>
      <c r="AT1403" s="2" t="n">
        <v>3.49019666369912</v>
      </c>
      <c r="AU1403" s="2" t="n">
        <v>-1.720214883454716</v>
      </c>
      <c r="AV1403" s="2" t="n">
        <v>-4.202242947279856</v>
      </c>
      <c r="AW1403" s="2" t="n">
        <v>5.72708108765005</v>
      </c>
      <c r="AX1403" s="2" t="n">
        <v>3.49019666369912</v>
      </c>
      <c r="AY1403" s="2" t="n">
        <v>21.95114657061556</v>
      </c>
      <c r="AZ1403" s="2" t="n">
        <v>22.07278013631664</v>
      </c>
      <c r="BA1403" s="2" t="n">
        <v>22.10284409493961</v>
      </c>
      <c r="BB1403" s="2" t="n">
        <v>22.23067496233746</v>
      </c>
      <c r="BC1403" s="2" t="n">
        <v>0.7737776179628578</v>
      </c>
      <c r="BD1403" s="2" t="n">
        <v>0.0003555866719675461</v>
      </c>
      <c r="BE1403" s="2" t="n">
        <v>-4.66479521109943e-05</v>
      </c>
      <c r="BF1403" s="2" t="n">
        <v>-0.007947014395505379</v>
      </c>
      <c r="BG1403" s="2" t="n">
        <v>0.05416245511081508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-20.91997453766634</v>
      </c>
      <c r="L1404" s="2" t="n">
        <v>25.66812400835196</v>
      </c>
      <c r="M1404" s="2" t="n">
        <v>-1.924815087929284</v>
      </c>
      <c r="N1404" s="2" t="n">
        <v>33.16930565880845</v>
      </c>
      <c r="O1404" s="2" t="n">
        <v>20.91997453766634</v>
      </c>
      <c r="P1404" s="2" t="n">
        <v>-3.565294908051929</v>
      </c>
      <c r="Q1404" s="2" t="n">
        <v>-1.216419300450013</v>
      </c>
      <c r="R1404" s="2" t="n">
        <v>11.92781416384127</v>
      </c>
      <c r="S1404" s="2" t="n">
        <v>12.50854725469831</v>
      </c>
      <c r="T1404" s="2" t="n">
        <v>3.565294908051929</v>
      </c>
      <c r="U1404" s="2" t="n">
        <v>21.07271654551243</v>
      </c>
      <c r="V1404" s="2" t="n">
        <v>24.97796896828057</v>
      </c>
      <c r="W1404" s="2" t="n">
        <v>-3.459801014450093</v>
      </c>
      <c r="X1404" s="2" t="n">
        <v>32.86226619464169</v>
      </c>
      <c r="Y1404" s="2" t="n">
        <v>21.07271654551243</v>
      </c>
      <c r="Z1404" s="2" t="n">
        <v>3.881953971087185</v>
      </c>
      <c r="AA1404" s="2" t="n">
        <v>-5.962406526688277</v>
      </c>
      <c r="AB1404" s="2" t="n">
        <v>-12.10656851523787</v>
      </c>
      <c r="AC1404" s="2" t="n">
        <v>14.04239507481838</v>
      </c>
      <c r="AD1404" s="2" t="n">
        <v>3.881953971087185</v>
      </c>
      <c r="AE1404" s="2" t="n">
        <v>-20.27708532927927</v>
      </c>
      <c r="AF1404" s="2" t="n">
        <v>29.9656303116627</v>
      </c>
      <c r="AG1404" s="2" t="n">
        <v>-2.702815921449917</v>
      </c>
      <c r="AH1404" s="2" t="n">
        <v>36.28228773563423</v>
      </c>
      <c r="AI1404" s="2" t="n">
        <v>20.27708532927927</v>
      </c>
      <c r="AJ1404" s="2" t="n">
        <v>-2.627542027223654</v>
      </c>
      <c r="AK1404" s="2" t="n">
        <v>-1.345265478993827</v>
      </c>
      <c r="AL1404" s="2" t="n">
        <v>3.728644311680148</v>
      </c>
      <c r="AM1404" s="2" t="n">
        <v>4.755681309426002</v>
      </c>
      <c r="AN1404" s="2" t="n">
        <v>2.627542027223654</v>
      </c>
      <c r="AO1404" s="2" t="n">
        <v>20.41406910843714</v>
      </c>
      <c r="AP1404" s="2" t="n">
        <v>20.65194960622738</v>
      </c>
      <c r="AQ1404" s="2" t="n">
        <v>-2.621079240387165</v>
      </c>
      <c r="AR1404" s="2" t="n">
        <v>29.15659953572418</v>
      </c>
      <c r="AS1404" s="2" t="n">
        <v>20.41406910843714</v>
      </c>
      <c r="AT1404" s="2" t="n">
        <v>2.894864976561522</v>
      </c>
      <c r="AU1404" s="2" t="n">
        <v>-5.880405430667203</v>
      </c>
      <c r="AV1404" s="2" t="n">
        <v>-3.929798302076636</v>
      </c>
      <c r="AW1404" s="2" t="n">
        <v>7.642167621594496</v>
      </c>
      <c r="AX1404" s="2" t="n">
        <v>2.894864976561522</v>
      </c>
      <c r="AY1404" s="2" t="n">
        <v>21.84802936732063</v>
      </c>
      <c r="AZ1404" s="2" t="n">
        <v>21.97277377723622</v>
      </c>
      <c r="BA1404" s="2" t="n">
        <v>21.92026821837358</v>
      </c>
      <c r="BB1404" s="2" t="n">
        <v>22.04901437694743</v>
      </c>
      <c r="BC1404" s="2" t="n">
        <v>0.7750791315402207</v>
      </c>
      <c r="BD1404" s="2" t="n">
        <v>0.0003515403597023425</v>
      </c>
      <c r="BE1404" s="2" t="n">
        <v>-5.563087921868664e-05</v>
      </c>
      <c r="BF1404" s="2" t="n">
        <v>-0.007947162272032083</v>
      </c>
      <c r="BG1404" s="2" t="n">
        <v>0.05423919806222603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-20.97083040208884</v>
      </c>
      <c r="L1405" s="2" t="n">
        <v>25.60916498653613</v>
      </c>
      <c r="M1405" s="2" t="n">
        <v>-1.796688680644047</v>
      </c>
      <c r="N1405" s="2" t="n">
        <v>33.14865229954238</v>
      </c>
      <c r="O1405" s="2" t="n">
        <v>20.97083040208884</v>
      </c>
      <c r="P1405" s="2" t="n">
        <v>-3.61615077247443</v>
      </c>
      <c r="Q1405" s="2" t="n">
        <v>-1.275378322265841</v>
      </c>
      <c r="R1405" s="2" t="n">
        <v>12.0559405711265</v>
      </c>
      <c r="S1405" s="2" t="n">
        <v>12.65104103734974</v>
      </c>
      <c r="T1405" s="2" t="n">
        <v>3.61615077247443</v>
      </c>
      <c r="U1405" s="2" t="n">
        <v>21.10356254105188</v>
      </c>
      <c r="V1405" s="2" t="n">
        <v>25.01032582445151</v>
      </c>
      <c r="W1405" s="2" t="n">
        <v>-3.605867398436081</v>
      </c>
      <c r="X1405" s="2" t="n">
        <v>32.9223181058749</v>
      </c>
      <c r="Y1405" s="2" t="n">
        <v>21.10356254105188</v>
      </c>
      <c r="Z1405" s="2" t="n">
        <v>3.91279996662664</v>
      </c>
      <c r="AA1405" s="2" t="n">
        <v>-5.930049670517338</v>
      </c>
      <c r="AB1405" s="2" t="n">
        <v>-12.25263489922386</v>
      </c>
      <c r="AC1405" s="2" t="n">
        <v>14.16342312604247</v>
      </c>
      <c r="AD1405" s="2" t="n">
        <v>3.91279996662664</v>
      </c>
      <c r="AE1405" s="2" t="n">
        <v>-20.13852039278241</v>
      </c>
      <c r="AF1405" s="2" t="n">
        <v>29.791040767349</v>
      </c>
      <c r="AG1405" s="2" t="n">
        <v>-2.433696099577884</v>
      </c>
      <c r="AH1405" s="2" t="n">
        <v>36.04148984597423</v>
      </c>
      <c r="AI1405" s="2" t="n">
        <v>20.13852039278241</v>
      </c>
      <c r="AJ1405" s="2" t="n">
        <v>-2.488977090726799</v>
      </c>
      <c r="AK1405" s="2" t="n">
        <v>-1.519855023307528</v>
      </c>
      <c r="AL1405" s="2" t="n">
        <v>3.997764133552181</v>
      </c>
      <c r="AM1405" s="2" t="n">
        <v>4.94844261536417</v>
      </c>
      <c r="AN1405" s="2" t="n">
        <v>2.488977090726799</v>
      </c>
      <c r="AO1405" s="2" t="n">
        <v>20.26250423612642</v>
      </c>
      <c r="AP1405" s="2" t="n">
        <v>20.80206213153689</v>
      </c>
      <c r="AQ1405" s="2" t="n">
        <v>-2.872257917491619</v>
      </c>
      <c r="AR1405" s="2" t="n">
        <v>29.18123939088186</v>
      </c>
      <c r="AS1405" s="2" t="n">
        <v>20.26250423612642</v>
      </c>
      <c r="AT1405" s="2" t="n">
        <v>2.743300104250803</v>
      </c>
      <c r="AU1405" s="2" t="n">
        <v>-5.7302929053577</v>
      </c>
      <c r="AV1405" s="2" t="n">
        <v>-4.180976979181088</v>
      </c>
      <c r="AW1405" s="2" t="n">
        <v>7.605427058595558</v>
      </c>
      <c r="AX1405" s="2" t="n">
        <v>2.743300104250803</v>
      </c>
      <c r="AY1405" s="2" t="n">
        <v>21.76030947079746</v>
      </c>
      <c r="AZ1405" s="2" t="n">
        <v>21.88585265361779</v>
      </c>
      <c r="BA1405" s="2" t="n">
        <v>21.74209343581446</v>
      </c>
      <c r="BB1405" s="2" t="n">
        <v>21.87036336286533</v>
      </c>
      <c r="BC1405" s="2" t="n">
        <v>0.7763614180372591</v>
      </c>
      <c r="BD1405" s="2" t="n">
        <v>0.0003497045223753434</v>
      </c>
      <c r="BE1405" s="2" t="n">
        <v>-6.130387960160059e-05</v>
      </c>
      <c r="BF1405" s="2" t="n">
        <v>-0.007947462930736967</v>
      </c>
      <c r="BG1405" s="2" t="n">
        <v>0.05426075900013912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-21.0050148960456</v>
      </c>
      <c r="L1406" s="2" t="n">
        <v>25.56836116331177</v>
      </c>
      <c r="M1406" s="2" t="n">
        <v>-2.061710039703244</v>
      </c>
      <c r="N1406" s="2" t="n">
        <v>33.15422132471912</v>
      </c>
      <c r="O1406" s="2" t="n">
        <v>21.0050148960456</v>
      </c>
      <c r="P1406" s="2" t="n">
        <v>-3.650335266431185</v>
      </c>
      <c r="Q1406" s="2" t="n">
        <v>-1.316182145490199</v>
      </c>
      <c r="R1406" s="2" t="n">
        <v>11.79091921206731</v>
      </c>
      <c r="S1406" s="2" t="n">
        <v>12.41301973183626</v>
      </c>
      <c r="T1406" s="2" t="n">
        <v>3.650335266431185</v>
      </c>
      <c r="U1406" s="2" t="n">
        <v>21.12813806360586</v>
      </c>
      <c r="V1406" s="2" t="n">
        <v>25.03437869476787</v>
      </c>
      <c r="W1406" s="2" t="n">
        <v>-3.263401133196949</v>
      </c>
      <c r="X1406" s="2" t="n">
        <v>32.92063367591805</v>
      </c>
      <c r="Y1406" s="2" t="n">
        <v>21.12813806360586</v>
      </c>
      <c r="Z1406" s="2" t="n">
        <v>3.937375489180621</v>
      </c>
      <c r="AA1406" s="2" t="n">
        <v>-5.905996800200978</v>
      </c>
      <c r="AB1406" s="2" t="n">
        <v>-11.91016863398472</v>
      </c>
      <c r="AC1406" s="2" t="n">
        <v>13.86491402197425</v>
      </c>
      <c r="AD1406" s="2" t="n">
        <v>3.937375489180621</v>
      </c>
      <c r="AE1406" s="2" t="n">
        <v>-20.12413203672754</v>
      </c>
      <c r="AF1406" s="2" t="n">
        <v>29.77308470679369</v>
      </c>
      <c r="AG1406" s="2" t="n">
        <v>-2.839978976441665</v>
      </c>
      <c r="AH1406" s="2" t="n">
        <v>36.04833898775625</v>
      </c>
      <c r="AI1406" s="2" t="n">
        <v>20.12413203672754</v>
      </c>
      <c r="AJ1406" s="2" t="n">
        <v>-2.474588734671929</v>
      </c>
      <c r="AK1406" s="2" t="n">
        <v>-1.537811083862834</v>
      </c>
      <c r="AL1406" s="2" t="n">
        <v>3.5914812566884</v>
      </c>
      <c r="AM1406" s="2" t="n">
        <v>4.624628628610161</v>
      </c>
      <c r="AN1406" s="2" t="n">
        <v>2.474588734671929</v>
      </c>
      <c r="AO1406" s="2" t="n">
        <v>20.24518456181025</v>
      </c>
      <c r="AP1406" s="2" t="n">
        <v>20.80652526953036</v>
      </c>
      <c r="AQ1406" s="2" t="n">
        <v>-2.543417874042452</v>
      </c>
      <c r="AR1406" s="2" t="n">
        <v>29.14185934725793</v>
      </c>
      <c r="AS1406" s="2" t="n">
        <v>20.24518456181025</v>
      </c>
      <c r="AT1406" s="2" t="n">
        <v>2.72598042993463</v>
      </c>
      <c r="AU1406" s="2" t="n">
        <v>-5.725829767364221</v>
      </c>
      <c r="AV1406" s="2" t="n">
        <v>-3.852136935731922</v>
      </c>
      <c r="AW1406" s="2" t="n">
        <v>7.419909352603367</v>
      </c>
      <c r="AX1406" s="2" t="n">
        <v>2.72598042993463</v>
      </c>
      <c r="AY1406" s="2" t="n">
        <v>21.68478001332227</v>
      </c>
      <c r="AZ1406" s="2" t="n">
        <v>21.81008119461659</v>
      </c>
      <c r="BA1406" s="2" t="n">
        <v>21.58029729590577</v>
      </c>
      <c r="BB1406" s="2" t="n">
        <v>21.70784548275982</v>
      </c>
      <c r="BC1406" s="2" t="n">
        <v>0.7774091714178459</v>
      </c>
      <c r="BD1406" s="2" t="n">
        <v>0.0003480154557984436</v>
      </c>
      <c r="BE1406" s="2" t="n">
        <v>-6.66453997829323e-05</v>
      </c>
      <c r="BF1406" s="2" t="n">
        <v>-0.007947811722805951</v>
      </c>
      <c r="BG1406" s="2" t="n">
        <v>0.05437880122493822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-21.03059604014576</v>
      </c>
      <c r="L1407" s="2" t="n">
        <v>25.15139496161085</v>
      </c>
      <c r="M1407" s="2" t="n">
        <v>-2.636967258242907</v>
      </c>
      <c r="N1407" s="2" t="n">
        <v>32.89121819938848</v>
      </c>
      <c r="O1407" s="2" t="n">
        <v>21.03059604014576</v>
      </c>
      <c r="P1407" s="2" t="n">
        <v>-3.67591641053135</v>
      </c>
      <c r="Q1407" s="2" t="n">
        <v>-1.733148347191122</v>
      </c>
      <c r="R1407" s="2" t="n">
        <v>11.21566199352764</v>
      </c>
      <c r="S1407" s="2" t="n">
        <v>11.92925976763208</v>
      </c>
      <c r="T1407" s="2" t="n">
        <v>3.67591641053135</v>
      </c>
      <c r="U1407" s="2" t="n">
        <v>21.06770217660173</v>
      </c>
      <c r="V1407" s="2" t="n">
        <v>24.95044545996418</v>
      </c>
      <c r="W1407" s="2" t="n">
        <v>-2.609830207416838</v>
      </c>
      <c r="X1407" s="2" t="n">
        <v>32.75948744049854</v>
      </c>
      <c r="Y1407" s="2" t="n">
        <v>21.06770217660173</v>
      </c>
      <c r="Z1407" s="2" t="n">
        <v>3.876939602176488</v>
      </c>
      <c r="AA1407" s="2" t="n">
        <v>-5.989930035004672</v>
      </c>
      <c r="AB1407" s="2" t="n">
        <v>-11.25659770820461</v>
      </c>
      <c r="AC1407" s="2" t="n">
        <v>13.32744966103916</v>
      </c>
      <c r="AD1407" s="2" t="n">
        <v>3.876939602176488</v>
      </c>
      <c r="AE1407" s="2" t="n">
        <v>-20.76978140557026</v>
      </c>
      <c r="AF1407" s="2" t="n">
        <v>26.52346551858791</v>
      </c>
      <c r="AG1407" s="2" t="n">
        <v>-3.329286690021504</v>
      </c>
      <c r="AH1407" s="2" t="n">
        <v>33.85206334354301</v>
      </c>
      <c r="AI1407" s="2" t="n">
        <v>20.76978140557026</v>
      </c>
      <c r="AJ1407" s="2" t="n">
        <v>-3.120238103514648</v>
      </c>
      <c r="AK1407" s="2" t="n">
        <v>-4.787430272068615</v>
      </c>
      <c r="AL1407" s="2" t="n">
        <v>3.102173543108561</v>
      </c>
      <c r="AM1407" s="2" t="n">
        <v>6.502219246081017</v>
      </c>
      <c r="AN1407" s="2" t="n">
        <v>3.120238103514648</v>
      </c>
      <c r="AO1407" s="2" t="n">
        <v>20.80387560757893</v>
      </c>
      <c r="AP1407" s="2" t="n">
        <v>23.55800384129873</v>
      </c>
      <c r="AQ1407" s="2" t="n">
        <v>-2.132426716741974</v>
      </c>
      <c r="AR1407" s="2" t="n">
        <v>31.50123853096158</v>
      </c>
      <c r="AS1407" s="2" t="n">
        <v>20.80387560757893</v>
      </c>
      <c r="AT1407" s="2" t="n">
        <v>3.284671475703316</v>
      </c>
      <c r="AU1407" s="2" t="n">
        <v>-2.974351195595855</v>
      </c>
      <c r="AV1407" s="2" t="n">
        <v>-3.441145778431444</v>
      </c>
      <c r="AW1407" s="2" t="n">
        <v>5.610464865450815</v>
      </c>
      <c r="AX1407" s="2" t="n">
        <v>3.284671475703316</v>
      </c>
      <c r="AY1407" s="2" t="n">
        <v>21.61936161600462</v>
      </c>
      <c r="AZ1407" s="2" t="n">
        <v>21.73584329281511</v>
      </c>
      <c r="BA1407" s="2" t="n">
        <v>21.49924570687222</v>
      </c>
      <c r="BB1407" s="2" t="n">
        <v>21.61744849524173</v>
      </c>
      <c r="BC1407" s="2" t="n">
        <v>0.7786985550638292</v>
      </c>
      <c r="BD1407" s="2" t="n">
        <v>0.0003486537501595827</v>
      </c>
      <c r="BE1407" s="2" t="n">
        <v>-5.369352835657709e-05</v>
      </c>
      <c r="BF1407" s="2" t="n">
        <v>-0.007946475003096138</v>
      </c>
      <c r="BG1407" s="2" t="n">
        <v>0.05428229649847142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-21.02861502664432</v>
      </c>
      <c r="L1408" s="2" t="n">
        <v>25.04918782814815</v>
      </c>
      <c r="M1408" s="2" t="n">
        <v>-2.647050175768475</v>
      </c>
      <c r="N1408" s="2" t="n">
        <v>32.81267034884075</v>
      </c>
      <c r="O1408" s="2" t="n">
        <v>21.02861502664432</v>
      </c>
      <c r="P1408" s="2" t="n">
        <v>-3.673935397029908</v>
      </c>
      <c r="Q1408" s="2" t="n">
        <v>-1.835355480653821</v>
      </c>
      <c r="R1408" s="2" t="n">
        <v>11.20557907600207</v>
      </c>
      <c r="S1408" s="2" t="n">
        <v>11.93445991532297</v>
      </c>
      <c r="T1408" s="2" t="n">
        <v>3.673935397029908</v>
      </c>
      <c r="U1408" s="2" t="n">
        <v>21.05503403439176</v>
      </c>
      <c r="V1408" s="2" t="n">
        <v>24.92787933228202</v>
      </c>
      <c r="W1408" s="2" t="n">
        <v>-2.593780467950259</v>
      </c>
      <c r="X1408" s="2" t="n">
        <v>32.73287832302758</v>
      </c>
      <c r="Y1408" s="2" t="n">
        <v>21.05503403439176</v>
      </c>
      <c r="Z1408" s="2" t="n">
        <v>3.86427145996652</v>
      </c>
      <c r="AA1408" s="2" t="n">
        <v>-6.012496162686826</v>
      </c>
      <c r="AB1408" s="2" t="n">
        <v>-11.24054796873803</v>
      </c>
      <c r="AC1408" s="2" t="n">
        <v>13.32038372796131</v>
      </c>
      <c r="AD1408" s="2" t="n">
        <v>3.86427145996652</v>
      </c>
      <c r="AE1408" s="2" t="n">
        <v>-20.71918409000069</v>
      </c>
      <c r="AF1408" s="2" t="n">
        <v>26.18206511739598</v>
      </c>
      <c r="AG1408" s="2" t="n">
        <v>-3.307458230104518</v>
      </c>
      <c r="AH1408" s="2" t="n">
        <v>33.55181668868002</v>
      </c>
      <c r="AI1408" s="2" t="n">
        <v>20.71918409000069</v>
      </c>
      <c r="AJ1408" s="2" t="n">
        <v>-3.069640787945076</v>
      </c>
      <c r="AK1408" s="2" t="n">
        <v>-5.128830673260548</v>
      </c>
      <c r="AL1408" s="2" t="n">
        <v>3.124002003025547</v>
      </c>
      <c r="AM1408" s="2" t="n">
        <v>6.744404136534373</v>
      </c>
      <c r="AN1408" s="2" t="n">
        <v>3.069640787945076</v>
      </c>
      <c r="AO1408" s="2" t="n">
        <v>20.74388513589858</v>
      </c>
      <c r="AP1408" s="2" t="n">
        <v>23.77667941492278</v>
      </c>
      <c r="AQ1408" s="2" t="n">
        <v>-2.160220089670218</v>
      </c>
      <c r="AR1408" s="2" t="n">
        <v>31.6276114394872</v>
      </c>
      <c r="AS1408" s="2" t="n">
        <v>20.74388513589858</v>
      </c>
      <c r="AT1408" s="2" t="n">
        <v>3.224681004022965</v>
      </c>
      <c r="AU1408" s="2" t="n">
        <v>-2.755675621971804</v>
      </c>
      <c r="AV1408" s="2" t="n">
        <v>-3.468939151359688</v>
      </c>
      <c r="AW1408" s="2" t="n">
        <v>5.479585253198669</v>
      </c>
      <c r="AX1408" s="2" t="n">
        <v>3.224681004022965</v>
      </c>
      <c r="AY1408" s="2" t="n">
        <v>21.56028695706859</v>
      </c>
      <c r="AZ1408" s="2" t="n">
        <v>21.66776236697277</v>
      </c>
      <c r="BA1408" s="2" t="n">
        <v>21.42123954518507</v>
      </c>
      <c r="BB1408" s="2" t="n">
        <v>21.53009215930742</v>
      </c>
      <c r="BC1408" s="2" t="n">
        <v>0.7798074966239095</v>
      </c>
      <c r="BD1408" s="2" t="n">
        <v>0.0003493250702410022</v>
      </c>
      <c r="BE1408" s="2" t="n">
        <v>-4.367706736462987e-05</v>
      </c>
      <c r="BF1408" s="2" t="n">
        <v>-0.007947577335349953</v>
      </c>
      <c r="BG1408" s="2" t="n">
        <v>0.05418875228935579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-21.02091525935482</v>
      </c>
      <c r="L1409" s="2" t="n">
        <v>24.94164887015862</v>
      </c>
      <c r="M1409" s="2" t="n">
        <v>-2.659769327470638</v>
      </c>
      <c r="N1409" s="2" t="n">
        <v>32.7267337138709</v>
      </c>
      <c r="O1409" s="2" t="n">
        <v>21.02091525935482</v>
      </c>
      <c r="P1409" s="2" t="n">
        <v>-3.666235629740402</v>
      </c>
      <c r="Q1409" s="2" t="n">
        <v>-1.942894438643357</v>
      </c>
      <c r="R1409" s="2" t="n">
        <v>11.19285992429991</v>
      </c>
      <c r="S1409" s="2" t="n">
        <v>11.93717871934103</v>
      </c>
      <c r="T1409" s="2" t="n">
        <v>3.666235629740402</v>
      </c>
      <c r="U1409" s="2" t="n">
        <v>21.04270740117138</v>
      </c>
      <c r="V1409" s="2" t="n">
        <v>24.90533248786957</v>
      </c>
      <c r="W1409" s="2" t="n">
        <v>-2.581250354453644</v>
      </c>
      <c r="X1409" s="2" t="n">
        <v>32.70678789632224</v>
      </c>
      <c r="Y1409" s="2" t="n">
        <v>21.04270740117138</v>
      </c>
      <c r="Z1409" s="2" t="n">
        <v>3.851944826746138</v>
      </c>
      <c r="AA1409" s="2" t="n">
        <v>-6.035043007099279</v>
      </c>
      <c r="AB1409" s="2" t="n">
        <v>-11.22801785524142</v>
      </c>
      <c r="AC1409" s="2" t="n">
        <v>13.3164412664741</v>
      </c>
      <c r="AD1409" s="2" t="n">
        <v>3.851944826746138</v>
      </c>
      <c r="AE1409" s="2" t="n">
        <v>-20.75220411996034</v>
      </c>
      <c r="AF1409" s="2" t="n">
        <v>26.10253164224875</v>
      </c>
      <c r="AG1409" s="2" t="n">
        <v>-3.284493461930216</v>
      </c>
      <c r="AH1409" s="2" t="n">
        <v>33.50796966801418</v>
      </c>
      <c r="AI1409" s="2" t="n">
        <v>20.75220411996034</v>
      </c>
      <c r="AJ1409" s="2" t="n">
        <v>-3.10266081790472</v>
      </c>
      <c r="AK1409" s="2" t="n">
        <v>-5.208364148407771</v>
      </c>
      <c r="AL1409" s="2" t="n">
        <v>3.146966771199849</v>
      </c>
      <c r="AM1409" s="2" t="n">
        <v>6.830590099868136</v>
      </c>
      <c r="AN1409" s="2" t="n">
        <v>3.10266081790472</v>
      </c>
      <c r="AO1409" s="2" t="n">
        <v>20.77399518943765</v>
      </c>
      <c r="AP1409" s="2" t="n">
        <v>23.72841611788195</v>
      </c>
      <c r="AQ1409" s="2" t="n">
        <v>-2.182994697168528</v>
      </c>
      <c r="AR1409" s="2" t="n">
        <v>31.61268848804234</v>
      </c>
      <c r="AS1409" s="2" t="n">
        <v>20.77399518943765</v>
      </c>
      <c r="AT1409" s="2" t="n">
        <v>3.254791057562034</v>
      </c>
      <c r="AU1409" s="2" t="n">
        <v>-2.803938919012641</v>
      </c>
      <c r="AV1409" s="2" t="n">
        <v>-3.491713758857999</v>
      </c>
      <c r="AW1409" s="2" t="n">
        <v>5.536045814815645</v>
      </c>
      <c r="AX1409" s="2" t="n">
        <v>3.254791057562034</v>
      </c>
      <c r="AY1409" s="2" t="n">
        <v>21.50634978729721</v>
      </c>
      <c r="AZ1409" s="2" t="n">
        <v>21.60525687039263</v>
      </c>
      <c r="BA1409" s="2" t="n">
        <v>21.35433600266259</v>
      </c>
      <c r="BB1409" s="2" t="n">
        <v>21.45448246232044</v>
      </c>
      <c r="BC1409" s="2" t="n">
        <v>0.7807927827621501</v>
      </c>
      <c r="BD1409" s="2" t="n">
        <v>0.0003498184296090396</v>
      </c>
      <c r="BE1409" s="2" t="n">
        <v>-3.48183836919505e-05</v>
      </c>
      <c r="BF1409" s="2" t="n">
        <v>-0.007948356315465893</v>
      </c>
      <c r="BG1409" s="2" t="n">
        <v>0.05411614870413854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-21.02915208063977</v>
      </c>
      <c r="L1410" s="2" t="n">
        <v>24.75641698332122</v>
      </c>
      <c r="M1410" s="2" t="n">
        <v>-2.582969143127519</v>
      </c>
      <c r="N1410" s="2" t="n">
        <v>32.58492210635312</v>
      </c>
      <c r="O1410" s="2" t="n">
        <v>21.02915208063977</v>
      </c>
      <c r="P1410" s="2" t="n">
        <v>-3.674472451025355</v>
      </c>
      <c r="Q1410" s="2" t="n">
        <v>-2.12812632548075</v>
      </c>
      <c r="R1410" s="2" t="n">
        <v>11.26966010864303</v>
      </c>
      <c r="S1410" s="2" t="n">
        <v>12.04308550226596</v>
      </c>
      <c r="T1410" s="2" t="n">
        <v>3.674472451025355</v>
      </c>
      <c r="U1410" s="2" t="n">
        <v>21.0385041861703</v>
      </c>
      <c r="V1410" s="2" t="n">
        <v>24.89183716792365</v>
      </c>
      <c r="W1410" s="2" t="n">
        <v>-2.771182842958609</v>
      </c>
      <c r="X1410" s="2" t="n">
        <v>32.70935142027488</v>
      </c>
      <c r="Y1410" s="2" t="n">
        <v>21.0385041861703</v>
      </c>
      <c r="Z1410" s="2" t="n">
        <v>3.847741611745057</v>
      </c>
      <c r="AA1410" s="2" t="n">
        <v>-6.0485383270452</v>
      </c>
      <c r="AB1410" s="2" t="n">
        <v>-11.41795034374639</v>
      </c>
      <c r="AC1410" s="2" t="n">
        <v>13.4818218893719</v>
      </c>
      <c r="AD1410" s="2" t="n">
        <v>3.847741611745057</v>
      </c>
      <c r="AE1410" s="2" t="n">
        <v>-21.04166401392788</v>
      </c>
      <c r="AF1410" s="2" t="n">
        <v>25.8490311593158</v>
      </c>
      <c r="AG1410" s="2" t="n">
        <v>-2.831905920935352</v>
      </c>
      <c r="AH1410" s="2" t="n">
        <v>33.45061624985906</v>
      </c>
      <c r="AI1410" s="2" t="n">
        <v>21.04166401392788</v>
      </c>
      <c r="AJ1410" s="2" t="n">
        <v>-3.392120711872263</v>
      </c>
      <c r="AK1410" s="2" t="n">
        <v>-5.461864631340728</v>
      </c>
      <c r="AL1410" s="2" t="n">
        <v>3.599554312194713</v>
      </c>
      <c r="AM1410" s="2" t="n">
        <v>7.368530343388913</v>
      </c>
      <c r="AN1410" s="2" t="n">
        <v>3.392120711872263</v>
      </c>
      <c r="AO1410" s="2" t="n">
        <v>21.05389478834766</v>
      </c>
      <c r="AP1410" s="2" t="n">
        <v>23.78636143607054</v>
      </c>
      <c r="AQ1410" s="2" t="n">
        <v>-2.52244932908329</v>
      </c>
      <c r="AR1410" s="2" t="n">
        <v>31.86565905083384</v>
      </c>
      <c r="AS1410" s="2" t="n">
        <v>21.05389478834766</v>
      </c>
      <c r="AT1410" s="2" t="n">
        <v>3.534690656472037</v>
      </c>
      <c r="AU1410" s="2" t="n">
        <v>-2.745993600824047</v>
      </c>
      <c r="AV1410" s="2" t="n">
        <v>-3.83116839077276</v>
      </c>
      <c r="AW1410" s="2" t="n">
        <v>5.891720472932645</v>
      </c>
      <c r="AX1410" s="2" t="n">
        <v>3.534690656472037</v>
      </c>
      <c r="AY1410" s="2" t="n">
        <v>21.45863001663147</v>
      </c>
      <c r="AZ1410" s="2" t="n">
        <v>21.5485816019704</v>
      </c>
      <c r="BA1410" s="2" t="n">
        <v>21.32306880378912</v>
      </c>
      <c r="BB1410" s="2" t="n">
        <v>21.41442369492317</v>
      </c>
      <c r="BC1410" s="2" t="n">
        <v>0.7818481366690848</v>
      </c>
      <c r="BD1410" s="2" t="n">
        <v>0.0003496332780291434</v>
      </c>
      <c r="BE1410" s="2" t="n">
        <v>-3.122665632342155e-05</v>
      </c>
      <c r="BF1410" s="2" t="n">
        <v>-0.007948982114091559</v>
      </c>
      <c r="BG1410" s="2" t="n">
        <v>0.05410935667862565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-21.02554632738677</v>
      </c>
      <c r="L1411" s="2" t="n">
        <v>24.63008014474002</v>
      </c>
      <c r="M1411" s="2" t="n">
        <v>-2.591463986088715</v>
      </c>
      <c r="N1411" s="2" t="n">
        <v>32.48738419590901</v>
      </c>
      <c r="O1411" s="2" t="n">
        <v>21.02554632738677</v>
      </c>
      <c r="P1411" s="2" t="n">
        <v>-3.670866697772357</v>
      </c>
      <c r="Q1411" s="2" t="n">
        <v>-2.254463164061956</v>
      </c>
      <c r="R1411" s="2" t="n">
        <v>11.26116526568183</v>
      </c>
      <c r="S1411" s="2" t="n">
        <v>12.05701910141663</v>
      </c>
      <c r="T1411" s="2" t="n">
        <v>3.670866697772357</v>
      </c>
      <c r="U1411" s="2" t="n">
        <v>21.0320716610554</v>
      </c>
      <c r="V1411" s="2" t="n">
        <v>24.87744937469679</v>
      </c>
      <c r="W1411" s="2" t="n">
        <v>-2.762727987203613</v>
      </c>
      <c r="X1411" s="2" t="n">
        <v>32.69354969527858</v>
      </c>
      <c r="Y1411" s="2" t="n">
        <v>21.0320716610554</v>
      </c>
      <c r="Z1411" s="2" t="n">
        <v>3.841309086630162</v>
      </c>
      <c r="AA1411" s="2" t="n">
        <v>-6.062926120272056</v>
      </c>
      <c r="AB1411" s="2" t="n">
        <v>-11.40949548799139</v>
      </c>
      <c r="AC1411" s="2" t="n">
        <v>13.47929211529302</v>
      </c>
      <c r="AD1411" s="2" t="n">
        <v>3.841309086630162</v>
      </c>
      <c r="AE1411" s="2" t="n">
        <v>-20.94028228762758</v>
      </c>
      <c r="AF1411" s="2" t="n">
        <v>25.89990195616524</v>
      </c>
      <c r="AG1411" s="2" t="n">
        <v>-2.818813343201011</v>
      </c>
      <c r="AH1411" s="2" t="n">
        <v>33.42523077389758</v>
      </c>
      <c r="AI1411" s="2" t="n">
        <v>20.94028228762758</v>
      </c>
      <c r="AJ1411" s="2" t="n">
        <v>-3.290738985571966</v>
      </c>
      <c r="AK1411" s="2" t="n">
        <v>-5.410993834491279</v>
      </c>
      <c r="AL1411" s="2" t="n">
        <v>3.612646889929054</v>
      </c>
      <c r="AM1411" s="2" t="n">
        <v>7.291024269564594</v>
      </c>
      <c r="AN1411" s="2" t="n">
        <v>3.290738985571966</v>
      </c>
      <c r="AO1411" s="2" t="n">
        <v>20.9519848091137</v>
      </c>
      <c r="AP1411" s="2" t="n">
        <v>23.59690413586478</v>
      </c>
      <c r="AQ1411" s="2" t="n">
        <v>-2.535501534367555</v>
      </c>
      <c r="AR1411" s="2" t="n">
        <v>31.65798983304694</v>
      </c>
      <c r="AS1411" s="2" t="n">
        <v>20.9519848091137</v>
      </c>
      <c r="AT1411" s="2" t="n">
        <v>3.432780677238082</v>
      </c>
      <c r="AU1411" s="2" t="n">
        <v>-2.93545090102981</v>
      </c>
      <c r="AV1411" s="2" t="n">
        <v>-3.844220596057025</v>
      </c>
      <c r="AW1411" s="2" t="n">
        <v>5.931179238694857</v>
      </c>
      <c r="AX1411" s="2" t="n">
        <v>3.432780677238082</v>
      </c>
      <c r="AY1411" s="2" t="n">
        <v>21.415321647707</v>
      </c>
      <c r="AZ1411" s="2" t="n">
        <v>21.4969306078789</v>
      </c>
      <c r="BA1411" s="2" t="n">
        <v>21.28479015217297</v>
      </c>
      <c r="BB1411" s="2" t="n">
        <v>21.36817980634222</v>
      </c>
      <c r="BC1411" s="2" t="n">
        <v>0.7828877322154346</v>
      </c>
      <c r="BD1411" s="2" t="n">
        <v>0.000349964361555076</v>
      </c>
      <c r="BE1411" s="2" t="n">
        <v>-2.861804423528326e-05</v>
      </c>
      <c r="BF1411" s="2" t="n">
        <v>-0.007949498168112606</v>
      </c>
      <c r="BG1411" s="2" t="n">
        <v>0.05405477838101575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-21.02454033057692</v>
      </c>
      <c r="L1412" s="2" t="n">
        <v>24.52883571723904</v>
      </c>
      <c r="M1412" s="2" t="n">
        <v>-2.599175944449203</v>
      </c>
      <c r="N1412" s="2" t="n">
        <v>32.41065863794749</v>
      </c>
      <c r="O1412" s="2" t="n">
        <v>21.02454033057692</v>
      </c>
      <c r="P1412" s="2" t="n">
        <v>-3.669860700962506</v>
      </c>
      <c r="Q1412" s="2" t="n">
        <v>-2.355707591562936</v>
      </c>
      <c r="R1412" s="2" t="n">
        <v>11.25345330732135</v>
      </c>
      <c r="S1412" s="2" t="n">
        <v>12.0688627120155</v>
      </c>
      <c r="T1412" s="2" t="n">
        <v>3.669860700962506</v>
      </c>
      <c r="U1412" s="2" t="n">
        <v>21.02519829920736</v>
      </c>
      <c r="V1412" s="2" t="n">
        <v>24.8636082911849</v>
      </c>
      <c r="W1412" s="2" t="n">
        <v>-2.755038202971328</v>
      </c>
      <c r="X1412" s="2" t="n">
        <v>32.67794694099221</v>
      </c>
      <c r="Y1412" s="2" t="n">
        <v>21.02519829920736</v>
      </c>
      <c r="Z1412" s="2" t="n">
        <v>3.834435724782121</v>
      </c>
      <c r="AA1412" s="2" t="n">
        <v>-6.076767203783948</v>
      </c>
      <c r="AB1412" s="2" t="n">
        <v>-11.4018057037591</v>
      </c>
      <c r="AC1412" s="2" t="n">
        <v>13.4770608918541</v>
      </c>
      <c r="AD1412" s="2" t="n">
        <v>3.834435724782121</v>
      </c>
      <c r="AE1412" s="2" t="n">
        <v>-20.85948967351518</v>
      </c>
      <c r="AF1412" s="2" t="n">
        <v>25.77965352677097</v>
      </c>
      <c r="AG1412" s="2" t="n">
        <v>-2.806961181597576</v>
      </c>
      <c r="AH1412" s="2" t="n">
        <v>33.28044285274517</v>
      </c>
      <c r="AI1412" s="2" t="n">
        <v>20.85948967351518</v>
      </c>
      <c r="AJ1412" s="2" t="n">
        <v>-3.209946371459566</v>
      </c>
      <c r="AK1412" s="2" t="n">
        <v>-5.531242263885549</v>
      </c>
      <c r="AL1412" s="2" t="n">
        <v>3.624499051532489</v>
      </c>
      <c r="AM1412" s="2" t="n">
        <v>7.350876822801486</v>
      </c>
      <c r="AN1412" s="2" t="n">
        <v>3.209946371459566</v>
      </c>
      <c r="AO1412" s="2" t="n">
        <v>20.86696793455786</v>
      </c>
      <c r="AP1412" s="2" t="n">
        <v>23.60379515012509</v>
      </c>
      <c r="AQ1412" s="2" t="n">
        <v>-2.547331278648149</v>
      </c>
      <c r="AR1412" s="2" t="n">
        <v>31.60788498008232</v>
      </c>
      <c r="AS1412" s="2" t="n">
        <v>20.86696793455786</v>
      </c>
      <c r="AT1412" s="2" t="n">
        <v>3.347763802682245</v>
      </c>
      <c r="AU1412" s="2" t="n">
        <v>-2.928559886769495</v>
      </c>
      <c r="AV1412" s="2" t="n">
        <v>-3.856050340337619</v>
      </c>
      <c r="AW1412" s="2" t="n">
        <v>5.886689198196446</v>
      </c>
      <c r="AX1412" s="2" t="n">
        <v>3.347763802682245</v>
      </c>
      <c r="AY1412" s="2" t="n">
        <v>21.37624351599399</v>
      </c>
      <c r="AZ1412" s="2" t="n">
        <v>21.44975737701175</v>
      </c>
      <c r="BA1412" s="2" t="n">
        <v>21.24226010430719</v>
      </c>
      <c r="BB1412" s="2" t="n">
        <v>21.31805861916379</v>
      </c>
      <c r="BC1412" s="2" t="n">
        <v>0.7838900397609618</v>
      </c>
      <c r="BD1412" s="2" t="n">
        <v>0.0003505749728169706</v>
      </c>
      <c r="BE1412" s="2" t="n">
        <v>-2.624169276299243e-05</v>
      </c>
      <c r="BF1412" s="2" t="n">
        <v>-0.007949947343676897</v>
      </c>
      <c r="BG1412" s="2" t="n">
        <v>0.0539748150745212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-21.04297734083084</v>
      </c>
      <c r="L1413" s="2" t="n">
        <v>24.38673306997291</v>
      </c>
      <c r="M1413" s="2" t="n">
        <v>-2.264744310497949</v>
      </c>
      <c r="N1413" s="2" t="n">
        <v>32.29007141498395</v>
      </c>
      <c r="O1413" s="2" t="n">
        <v>21.04297734083084</v>
      </c>
      <c r="P1413" s="2" t="n">
        <v>-3.688297711216428</v>
      </c>
      <c r="Q1413" s="2" t="n">
        <v>-2.497810238829064</v>
      </c>
      <c r="R1413" s="2" t="n">
        <v>11.5878849412726</v>
      </c>
      <c r="S1413" s="2" t="n">
        <v>12.41457503936144</v>
      </c>
      <c r="T1413" s="2" t="n">
        <v>3.688297711216428</v>
      </c>
      <c r="U1413" s="2" t="n">
        <v>21.0368311541955</v>
      </c>
      <c r="V1413" s="2" t="n">
        <v>24.87337773417032</v>
      </c>
      <c r="W1413" s="2" t="n">
        <v>-3.082434720057037</v>
      </c>
      <c r="X1413" s="2" t="n">
        <v>32.7220810572962</v>
      </c>
      <c r="Y1413" s="2" t="n">
        <v>21.0368311541955</v>
      </c>
      <c r="Z1413" s="2" t="n">
        <v>3.846068579770254</v>
      </c>
      <c r="AA1413" s="2" t="n">
        <v>-6.066997760798532</v>
      </c>
      <c r="AB1413" s="2" t="n">
        <v>-11.72920222084481</v>
      </c>
      <c r="AC1413" s="2" t="n">
        <v>13.75408630506953</v>
      </c>
      <c r="AD1413" s="2" t="n">
        <v>3.846068579770254</v>
      </c>
      <c r="AE1413" s="2" t="n">
        <v>-20.91882090637401</v>
      </c>
      <c r="AF1413" s="2" t="n">
        <v>25.72426119864402</v>
      </c>
      <c r="AG1413" s="2" t="n">
        <v>-2.568739877281672</v>
      </c>
      <c r="AH1413" s="2" t="n">
        <v>33.25557256891166</v>
      </c>
      <c r="AI1413" s="2" t="n">
        <v>20.91882090637401</v>
      </c>
      <c r="AJ1413" s="2" t="n">
        <v>-3.269277604318393</v>
      </c>
      <c r="AK1413" s="2" t="n">
        <v>-5.586634592012501</v>
      </c>
      <c r="AL1413" s="2" t="n">
        <v>3.862720355848393</v>
      </c>
      <c r="AM1413" s="2" t="n">
        <v>7.537855840108249</v>
      </c>
      <c r="AN1413" s="2" t="n">
        <v>3.269277604318393</v>
      </c>
      <c r="AO1413" s="2" t="n">
        <v>20.92166557959579</v>
      </c>
      <c r="AP1413" s="2" t="n">
        <v>23.52883039697494</v>
      </c>
      <c r="AQ1413" s="2" t="n">
        <v>-2.792587590485002</v>
      </c>
      <c r="AR1413" s="2" t="n">
        <v>31.60886736225431</v>
      </c>
      <c r="AS1413" s="2" t="n">
        <v>20.92166557959579</v>
      </c>
      <c r="AT1413" s="2" t="n">
        <v>3.402461447720167</v>
      </c>
      <c r="AU1413" s="2" t="n">
        <v>-3.003524639919643</v>
      </c>
      <c r="AV1413" s="2" t="n">
        <v>-4.101306652174473</v>
      </c>
      <c r="AW1413" s="2" t="n">
        <v>6.117076133333393</v>
      </c>
      <c r="AX1413" s="2" t="n">
        <v>3.402461447720167</v>
      </c>
      <c r="AY1413" s="2" t="n">
        <v>21.34291689847768</v>
      </c>
      <c r="AZ1413" s="2" t="n">
        <v>21.40846475473012</v>
      </c>
      <c r="BA1413" s="2" t="n">
        <v>21.20991618451388</v>
      </c>
      <c r="BB1413" s="2" t="n">
        <v>21.27841931520699</v>
      </c>
      <c r="BC1413" s="2" t="n">
        <v>0.7847448388876073</v>
      </c>
      <c r="BD1413" s="2" t="n">
        <v>0.0003509260889614684</v>
      </c>
      <c r="BE1413" s="2" t="n">
        <v>-2.734086878281731e-05</v>
      </c>
      <c r="BF1413" s="2" t="n">
        <v>-0.007950190074694004</v>
      </c>
      <c r="BG1413" s="2" t="n">
        <v>0.05392368962929791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-21.04962192335445</v>
      </c>
      <c r="L1414" s="2" t="n">
        <v>24.25464709020495</v>
      </c>
      <c r="M1414" s="2" t="n">
        <v>-2.258329221762132</v>
      </c>
      <c r="N1414" s="2" t="n">
        <v>32.19432464675128</v>
      </c>
      <c r="O1414" s="2" t="n">
        <v>21.04962192335445</v>
      </c>
      <c r="P1414" s="2" t="n">
        <v>-3.694942293740034</v>
      </c>
      <c r="Q1414" s="2" t="n">
        <v>-2.629896218597025</v>
      </c>
      <c r="R1414" s="2" t="n">
        <v>11.59430003000842</v>
      </c>
      <c r="S1414" s="2" t="n">
        <v>12.44976890791604</v>
      </c>
      <c r="T1414" s="2" t="n">
        <v>3.694942293740034</v>
      </c>
      <c r="U1414" s="2" t="n">
        <v>21.03604685661663</v>
      </c>
      <c r="V1414" s="2" t="n">
        <v>24.86743897065123</v>
      </c>
      <c r="W1414" s="2" t="n">
        <v>-3.088729106831428</v>
      </c>
      <c r="X1414" s="2" t="n">
        <v>32.71765633122612</v>
      </c>
      <c r="Y1414" s="2" t="n">
        <v>21.03604685661663</v>
      </c>
      <c r="Z1414" s="2" t="n">
        <v>3.845284282191383</v>
      </c>
      <c r="AA1414" s="2" t="n">
        <v>-6.072936524317623</v>
      </c>
      <c r="AB1414" s="2" t="n">
        <v>-11.7354966076192</v>
      </c>
      <c r="AC1414" s="2" t="n">
        <v>13.76185488466947</v>
      </c>
      <c r="AD1414" s="2" t="n">
        <v>3.845284282191383</v>
      </c>
      <c r="AE1414" s="2" t="n">
        <v>-20.90554699079542</v>
      </c>
      <c r="AF1414" s="2" t="n">
        <v>25.61003790337433</v>
      </c>
      <c r="AG1414" s="2" t="n">
        <v>-2.576931030882681</v>
      </c>
      <c r="AH1414" s="2" t="n">
        <v>33.15956136523147</v>
      </c>
      <c r="AI1414" s="2" t="n">
        <v>20.90554699079542</v>
      </c>
      <c r="AJ1414" s="2" t="n">
        <v>-3.256003688739803</v>
      </c>
      <c r="AK1414" s="2" t="n">
        <v>-5.700857887282194</v>
      </c>
      <c r="AL1414" s="2" t="n">
        <v>3.854529202247384</v>
      </c>
      <c r="AM1414" s="2" t="n">
        <v>7.613063512348537</v>
      </c>
      <c r="AN1414" s="2" t="n">
        <v>3.256003688739803</v>
      </c>
      <c r="AO1414" s="2" t="n">
        <v>20.9031971400424</v>
      </c>
      <c r="AP1414" s="2" t="n">
        <v>23.50694512551768</v>
      </c>
      <c r="AQ1414" s="2" t="n">
        <v>-2.784517088777726</v>
      </c>
      <c r="AR1414" s="2" t="n">
        <v>31.57963988438234</v>
      </c>
      <c r="AS1414" s="2" t="n">
        <v>20.9031971400424</v>
      </c>
      <c r="AT1414" s="2" t="n">
        <v>3.383993008166787</v>
      </c>
      <c r="AU1414" s="2" t="n">
        <v>-3.025409911376904</v>
      </c>
      <c r="AV1414" s="2" t="n">
        <v>-4.093236150467196</v>
      </c>
      <c r="AW1414" s="2" t="n">
        <v>6.112208765632177</v>
      </c>
      <c r="AX1414" s="2" t="n">
        <v>3.383993008166787</v>
      </c>
      <c r="AY1414" s="2" t="n">
        <v>21.31358740096536</v>
      </c>
      <c r="AZ1414" s="2" t="n">
        <v>21.37122296491877</v>
      </c>
      <c r="BA1414" s="2" t="n">
        <v>21.17947926514203</v>
      </c>
      <c r="BB1414" s="2" t="n">
        <v>21.24089709769053</v>
      </c>
      <c r="BC1414" s="2" t="n">
        <v>0.7857140594400468</v>
      </c>
      <c r="BD1414" s="2" t="n">
        <v>0.0003512279847022269</v>
      </c>
      <c r="BE1414" s="2" t="n">
        <v>-2.940640481430467e-05</v>
      </c>
      <c r="BF1414" s="2" t="n">
        <v>-0.007950414742924504</v>
      </c>
      <c r="BG1414" s="2" t="n">
        <v>0.05387646680552075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-21.05542776706477</v>
      </c>
      <c r="L1415" s="2" t="n">
        <v>24.14139275098368</v>
      </c>
      <c r="M1415" s="2" t="n">
        <v>-2.252359380148324</v>
      </c>
      <c r="N1415" s="2" t="n">
        <v>32.11247429253423</v>
      </c>
      <c r="O1415" s="2" t="n">
        <v>21.05542776706477</v>
      </c>
      <c r="P1415" s="2" t="n">
        <v>-3.700748137450361</v>
      </c>
      <c r="Q1415" s="2" t="n">
        <v>-2.743150557818293</v>
      </c>
      <c r="R1415" s="2" t="n">
        <v>11.60026987162223</v>
      </c>
      <c r="S1415" s="2" t="n">
        <v>12.48145315474795</v>
      </c>
      <c r="T1415" s="2" t="n">
        <v>3.700748137450361</v>
      </c>
      <c r="U1415" s="2" t="n">
        <v>21.03538311492395</v>
      </c>
      <c r="V1415" s="2" t="n">
        <v>24.86231657932451</v>
      </c>
      <c r="W1415" s="2" t="n">
        <v>-3.094638087851442</v>
      </c>
      <c r="X1415" s="2" t="n">
        <v>32.71389480598364</v>
      </c>
      <c r="Y1415" s="2" t="n">
        <v>21.03538311492395</v>
      </c>
      <c r="Z1415" s="2" t="n">
        <v>3.84462054049871</v>
      </c>
      <c r="AA1415" s="2" t="n">
        <v>-6.078058915644338</v>
      </c>
      <c r="AB1415" s="2" t="n">
        <v>-11.74140558863922</v>
      </c>
      <c r="AC1415" s="2" t="n">
        <v>13.76896918724842</v>
      </c>
      <c r="AD1415" s="2" t="n">
        <v>3.84462054049871</v>
      </c>
      <c r="AE1415" s="2" t="n">
        <v>-20.84587992440062</v>
      </c>
      <c r="AF1415" s="2" t="n">
        <v>25.50429730681479</v>
      </c>
      <c r="AG1415" s="2" t="n">
        <v>-2.584533303464382</v>
      </c>
      <c r="AH1415" s="2" t="n">
        <v>33.0408792760369</v>
      </c>
      <c r="AI1415" s="2" t="n">
        <v>20.84587992440062</v>
      </c>
      <c r="AJ1415" s="2" t="n">
        <v>-3.196336622345004</v>
      </c>
      <c r="AK1415" s="2" t="n">
        <v>-5.806598483841736</v>
      </c>
      <c r="AL1415" s="2" t="n">
        <v>3.846926929665683</v>
      </c>
      <c r="AM1415" s="2" t="n">
        <v>7.66368061430564</v>
      </c>
      <c r="AN1415" s="2" t="n">
        <v>3.196336622345004</v>
      </c>
      <c r="AO1415" s="2" t="n">
        <v>20.83895929268148</v>
      </c>
      <c r="AP1415" s="2" t="n">
        <v>23.49592730555549</v>
      </c>
      <c r="AQ1415" s="2" t="n">
        <v>-2.776975651784205</v>
      </c>
      <c r="AR1415" s="2" t="n">
        <v>31.52827965685071</v>
      </c>
      <c r="AS1415" s="2" t="n">
        <v>20.83895929268148</v>
      </c>
      <c r="AT1415" s="2" t="n">
        <v>3.319755160805862</v>
      </c>
      <c r="AU1415" s="2" t="n">
        <v>-3.036427731339099</v>
      </c>
      <c r="AV1415" s="2" t="n">
        <v>-4.085694713473675</v>
      </c>
      <c r="AW1415" s="2" t="n">
        <v>6.077299481434908</v>
      </c>
      <c r="AX1415" s="2" t="n">
        <v>3.319755160805862</v>
      </c>
      <c r="AY1415" s="2" t="n">
        <v>21.2877714375753</v>
      </c>
      <c r="AZ1415" s="2" t="n">
        <v>21.33763897991929</v>
      </c>
      <c r="BA1415" s="2" t="n">
        <v>21.14611933106789</v>
      </c>
      <c r="BB1415" s="2" t="n">
        <v>21.20070331718963</v>
      </c>
      <c r="BC1415" s="2" t="n">
        <v>0.7865287065197316</v>
      </c>
      <c r="BD1415" s="2" t="n">
        <v>0.000351684585529474</v>
      </c>
      <c r="BE1415" s="2" t="n">
        <v>-3.107054391871166e-05</v>
      </c>
      <c r="BF1415" s="2" t="n">
        <v>-0.007950596972896816</v>
      </c>
      <c r="BG1415" s="2" t="n">
        <v>0.05381774291210668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-21.06186530300443</v>
      </c>
      <c r="L1416" s="2" t="n">
        <v>24.01155364219916</v>
      </c>
      <c r="M1416" s="2" t="n">
        <v>-2.246929616089262</v>
      </c>
      <c r="N1416" s="2" t="n">
        <v>32.01883150668945</v>
      </c>
      <c r="O1416" s="2" t="n">
        <v>21.06186530300443</v>
      </c>
      <c r="P1416" s="2" t="n">
        <v>-3.707185673390018</v>
      </c>
      <c r="Q1416" s="2" t="n">
        <v>-2.872989666602809</v>
      </c>
      <c r="R1416" s="2" t="n">
        <v>11.60569963568129</v>
      </c>
      <c r="S1416" s="2" t="n">
        <v>12.51757002277389</v>
      </c>
      <c r="T1416" s="2" t="n">
        <v>3.707185673390018</v>
      </c>
      <c r="U1416" s="2" t="n">
        <v>21.03595495792104</v>
      </c>
      <c r="V1416" s="2" t="n">
        <v>24.85818824963075</v>
      </c>
      <c r="W1416" s="2" t="n">
        <v>-3.100047028827468</v>
      </c>
      <c r="X1416" s="2" t="n">
        <v>32.71163731192166</v>
      </c>
      <c r="Y1416" s="2" t="n">
        <v>21.03595495792104</v>
      </c>
      <c r="Z1416" s="2" t="n">
        <v>3.845192383495796</v>
      </c>
      <c r="AA1416" s="2" t="n">
        <v>-6.082187245338094</v>
      </c>
      <c r="AB1416" s="2" t="n">
        <v>-11.74681452961524</v>
      </c>
      <c r="AC1416" s="2" t="n">
        <v>13.77556379051788</v>
      </c>
      <c r="AD1416" s="2" t="n">
        <v>3.845192383495796</v>
      </c>
      <c r="AE1416" s="2" t="n">
        <v>-20.91702784463526</v>
      </c>
      <c r="AF1416" s="2" t="n">
        <v>25.45257833040273</v>
      </c>
      <c r="AG1416" s="2" t="n">
        <v>-2.591450703941469</v>
      </c>
      <c r="AH1416" s="2" t="n">
        <v>33.04650381310393</v>
      </c>
      <c r="AI1416" s="2" t="n">
        <v>20.91702784463526</v>
      </c>
      <c r="AJ1416" s="2" t="n">
        <v>-3.267484542579645</v>
      </c>
      <c r="AK1416" s="2" t="n">
        <v>-5.858317460253794</v>
      </c>
      <c r="AL1416" s="2" t="n">
        <v>3.840009529188596</v>
      </c>
      <c r="AM1416" s="2" t="n">
        <v>7.729295691417853</v>
      </c>
      <c r="AN1416" s="2" t="n">
        <v>3.267484542579645</v>
      </c>
      <c r="AO1416" s="2" t="n">
        <v>20.90645323038948</v>
      </c>
      <c r="AP1416" s="2" t="n">
        <v>23.41564681042526</v>
      </c>
      <c r="AQ1416" s="2" t="n">
        <v>-2.770079091663957</v>
      </c>
      <c r="AR1416" s="2" t="n">
        <v>31.51262668200026</v>
      </c>
      <c r="AS1416" s="2" t="n">
        <v>20.90645323038948</v>
      </c>
      <c r="AT1416" s="2" t="n">
        <v>3.387249098513859</v>
      </c>
      <c r="AU1416" s="2" t="n">
        <v>-3.116708226469328</v>
      </c>
      <c r="AV1416" s="2" t="n">
        <v>-4.078798153353427</v>
      </c>
      <c r="AW1416" s="2" t="n">
        <v>6.150115527380267</v>
      </c>
      <c r="AX1416" s="2" t="n">
        <v>3.387249098513859</v>
      </c>
      <c r="AY1416" s="2" t="n">
        <v>21.26518082411822</v>
      </c>
      <c r="AZ1416" s="2" t="n">
        <v>21.30747057771946</v>
      </c>
      <c r="BA1416" s="2" t="n">
        <v>21.12321018242463</v>
      </c>
      <c r="BB1416" s="2" t="n">
        <v>21.17127830850961</v>
      </c>
      <c r="BC1416" s="2" t="n">
        <v>0.7873824112179518</v>
      </c>
      <c r="BD1416" s="2" t="n">
        <v>0.0003519418225251759</v>
      </c>
      <c r="BE1416" s="2" t="n">
        <v>-3.275623151985016e-05</v>
      </c>
      <c r="BF1416" s="2" t="n">
        <v>-0.007950786364450239</v>
      </c>
      <c r="BG1416" s="2" t="n">
        <v>0.05377866978629834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-21.06833673911375</v>
      </c>
      <c r="L1417" s="2" t="n">
        <v>23.89657332020452</v>
      </c>
      <c r="M1417" s="2" t="n">
        <v>-2.241819741781803</v>
      </c>
      <c r="N1417" s="2" t="n">
        <v>31.93660572376537</v>
      </c>
      <c r="O1417" s="2" t="n">
        <v>21.06833673911375</v>
      </c>
      <c r="P1417" s="2" t="n">
        <v>-3.713657109499334</v>
      </c>
      <c r="Q1417" s="2" t="n">
        <v>-2.987969988597449</v>
      </c>
      <c r="R1417" s="2" t="n">
        <v>11.61080950998875</v>
      </c>
      <c r="S1417" s="2" t="n">
        <v>12.55110000186992</v>
      </c>
      <c r="T1417" s="2" t="n">
        <v>3.713657109499334</v>
      </c>
      <c r="U1417" s="2" t="n">
        <v>21.03541009214365</v>
      </c>
      <c r="V1417" s="2" t="n">
        <v>24.85317871029865</v>
      </c>
      <c r="W1417" s="2" t="n">
        <v>-3.105084524437742</v>
      </c>
      <c r="X1417" s="2" t="n">
        <v>32.70795804776881</v>
      </c>
      <c r="Y1417" s="2" t="n">
        <v>21.03541009214365</v>
      </c>
      <c r="Z1417" s="2" t="n">
        <v>3.844647517718411</v>
      </c>
      <c r="AA1417" s="2" t="n">
        <v>-6.087196784670194</v>
      </c>
      <c r="AB1417" s="2" t="n">
        <v>-11.75185202522552</v>
      </c>
      <c r="AC1417" s="2" t="n">
        <v>13.78191950540978</v>
      </c>
      <c r="AD1417" s="2" t="n">
        <v>3.844647517718411</v>
      </c>
      <c r="AE1417" s="2" t="n">
        <v>-20.83225468803403</v>
      </c>
      <c r="AF1417" s="2" t="n">
        <v>25.32716520290067</v>
      </c>
      <c r="AG1417" s="2" t="n">
        <v>-2.59793963293255</v>
      </c>
      <c r="AH1417" s="2" t="n">
        <v>32.89676918693537</v>
      </c>
      <c r="AI1417" s="2" t="n">
        <v>20.83225468803403</v>
      </c>
      <c r="AJ1417" s="2" t="n">
        <v>-3.182711385978418</v>
      </c>
      <c r="AK1417" s="2" t="n">
        <v>-5.983730587755854</v>
      </c>
      <c r="AL1417" s="2" t="n">
        <v>3.833520600197515</v>
      </c>
      <c r="AM1417" s="2" t="n">
        <v>7.786563022632026</v>
      </c>
      <c r="AN1417" s="2" t="n">
        <v>3.182711385978418</v>
      </c>
      <c r="AO1417" s="2" t="n">
        <v>20.81652966891988</v>
      </c>
      <c r="AP1417" s="2" t="n">
        <v>23.42268015879889</v>
      </c>
      <c r="AQ1417" s="2" t="n">
        <v>-2.763662556016158</v>
      </c>
      <c r="AR1417" s="2" t="n">
        <v>31.45771263143489</v>
      </c>
      <c r="AS1417" s="2" t="n">
        <v>20.81652966891988</v>
      </c>
      <c r="AT1417" s="2" t="n">
        <v>3.297325537044259</v>
      </c>
      <c r="AU1417" s="2" t="n">
        <v>-3.109674878095699</v>
      </c>
      <c r="AV1417" s="2" t="n">
        <v>-4.072381617705628</v>
      </c>
      <c r="AW1417" s="2" t="n">
        <v>6.093170405046163</v>
      </c>
      <c r="AX1417" s="2" t="n">
        <v>3.297325537044259</v>
      </c>
      <c r="AY1417" s="2" t="n">
        <v>21.24549641561777</v>
      </c>
      <c r="AZ1417" s="2" t="n">
        <v>21.28026452916188</v>
      </c>
      <c r="BA1417" s="2" t="n">
        <v>21.09411463298557</v>
      </c>
      <c r="BB1417" s="2" t="n">
        <v>21.13580344455064</v>
      </c>
      <c r="BC1417" s="2" t="n">
        <v>0.7882059604140231</v>
      </c>
      <c r="BD1417" s="2" t="n">
        <v>0.0003523379745972427</v>
      </c>
      <c r="BE1417" s="2" t="n">
        <v>-3.431842289846303e-05</v>
      </c>
      <c r="BF1417" s="2" t="n">
        <v>-0.007950969827519491</v>
      </c>
      <c r="BG1417" s="2" t="n">
        <v>0.05372753682081286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-20.99016174691748</v>
      </c>
      <c r="L1418" s="2" t="n">
        <v>22.76087589853893</v>
      </c>
      <c r="M1418" s="2" t="n">
        <v>-3.192174599094507</v>
      </c>
      <c r="N1418" s="2" t="n">
        <v>31.12610384390492</v>
      </c>
      <c r="O1418" s="2" t="n">
        <v>20.99016174691748</v>
      </c>
      <c r="P1418" s="2" t="n">
        <v>-3.63548211730307</v>
      </c>
      <c r="Q1418" s="2" t="n">
        <v>-4.123667410263039</v>
      </c>
      <c r="R1418" s="2" t="n">
        <v>10.66045465267604</v>
      </c>
      <c r="S1418" s="2" t="n">
        <v>11.9944427355946</v>
      </c>
      <c r="T1418" s="2" t="n">
        <v>3.63548211730307</v>
      </c>
      <c r="U1418" s="2" t="n">
        <v>20.93984901342775</v>
      </c>
      <c r="V1418" s="2" t="n">
        <v>24.72612620003969</v>
      </c>
      <c r="W1418" s="2" t="n">
        <v>-2.168006194023794</v>
      </c>
      <c r="X1418" s="2" t="n">
        <v>32.47397179931593</v>
      </c>
      <c r="Y1418" s="2" t="n">
        <v>20.93984901342775</v>
      </c>
      <c r="Z1418" s="2" t="n">
        <v>3.749086439002504</v>
      </c>
      <c r="AA1418" s="2" t="n">
        <v>-6.214249294929154</v>
      </c>
      <c r="AB1418" s="2" t="n">
        <v>-10.81477369481157</v>
      </c>
      <c r="AC1418" s="2" t="n">
        <v>13.02428015272354</v>
      </c>
      <c r="AD1418" s="2" t="n">
        <v>3.749086439002504</v>
      </c>
      <c r="AE1418" s="2" t="n">
        <v>-20.82637001579297</v>
      </c>
      <c r="AF1418" s="2" t="n">
        <v>25.37449619222755</v>
      </c>
      <c r="AG1418" s="2" t="n">
        <v>-3.234454907490435</v>
      </c>
      <c r="AH1418" s="2" t="n">
        <v>32.98582185716585</v>
      </c>
      <c r="AI1418" s="2" t="n">
        <v>20.82637001579297</v>
      </c>
      <c r="AJ1418" s="2" t="n">
        <v>-3.176826713737352</v>
      </c>
      <c r="AK1418" s="2" t="n">
        <v>-5.93639959842897</v>
      </c>
      <c r="AL1418" s="2" t="n">
        <v>3.19700532563963</v>
      </c>
      <c r="AM1418" s="2" t="n">
        <v>7.453449618365382</v>
      </c>
      <c r="AN1418" s="2" t="n">
        <v>3.176826713737352</v>
      </c>
      <c r="AO1418" s="2" t="n">
        <v>20.79384317689865</v>
      </c>
      <c r="AP1418" s="2" t="n">
        <v>22.11414054015937</v>
      </c>
      <c r="AQ1418" s="2" t="n">
        <v>-2.113871072358171</v>
      </c>
      <c r="AR1418" s="2" t="n">
        <v>30.42840082564195</v>
      </c>
      <c r="AS1418" s="2" t="n">
        <v>20.79384317689865</v>
      </c>
      <c r="AT1418" s="2" t="n">
        <v>3.274639045023036</v>
      </c>
      <c r="AU1418" s="2" t="n">
        <v>-4.418214496735217</v>
      </c>
      <c r="AV1418" s="2" t="n">
        <v>-3.422590134047641</v>
      </c>
      <c r="AW1418" s="2" t="n">
        <v>6.477499783097708</v>
      </c>
      <c r="AX1418" s="2" t="n">
        <v>3.274639045023036</v>
      </c>
      <c r="AY1418" s="2" t="n">
        <v>21.21996294874774</v>
      </c>
      <c r="AZ1418" s="2" t="n">
        <v>21.24622297758847</v>
      </c>
      <c r="BA1418" s="2" t="n">
        <v>21.06734017126631</v>
      </c>
      <c r="BB1418" s="2" t="n">
        <v>21.10160741778544</v>
      </c>
      <c r="BC1418" s="2" t="n">
        <v>0.7889853104866243</v>
      </c>
      <c r="BD1418" s="2" t="n">
        <v>0.0003537158931048406</v>
      </c>
      <c r="BE1418" s="2" t="n">
        <v>-2.478888737062383e-05</v>
      </c>
      <c r="BF1418" s="2" t="n">
        <v>-0.007951044327561795</v>
      </c>
      <c r="BG1418" s="2" t="n">
        <v>0.05358263493543668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-20.93830582233509</v>
      </c>
      <c r="L1419" s="2" t="n">
        <v>22.69173479353764</v>
      </c>
      <c r="M1419" s="2" t="n">
        <v>-3.232503115649884</v>
      </c>
      <c r="N1419" s="2" t="n">
        <v>31.0447508452325</v>
      </c>
      <c r="O1419" s="2" t="n">
        <v>20.93830582233509</v>
      </c>
      <c r="P1419" s="2" t="n">
        <v>-3.583626192720672</v>
      </c>
      <c r="Q1419" s="2" t="n">
        <v>-4.192808515264336</v>
      </c>
      <c r="R1419" s="2" t="n">
        <v>10.62012613612067</v>
      </c>
      <c r="S1419" s="2" t="n">
        <v>11.96700042123924</v>
      </c>
      <c r="T1419" s="2" t="n">
        <v>3.583626192720672</v>
      </c>
      <c r="U1419" s="2" t="n">
        <v>20.89170278401597</v>
      </c>
      <c r="V1419" s="2" t="n">
        <v>24.65908673558501</v>
      </c>
      <c r="W1419" s="2" t="n">
        <v>-2.12774164962221</v>
      </c>
      <c r="X1419" s="2" t="n">
        <v>32.38921253096935</v>
      </c>
      <c r="Y1419" s="2" t="n">
        <v>20.89170278401597</v>
      </c>
      <c r="Z1419" s="2" t="n">
        <v>3.700940209590726</v>
      </c>
      <c r="AA1419" s="2" t="n">
        <v>-6.281288759383838</v>
      </c>
      <c r="AB1419" s="2" t="n">
        <v>-10.77450915040999</v>
      </c>
      <c r="AC1419" s="2" t="n">
        <v>13.00928877171983</v>
      </c>
      <c r="AD1419" s="2" t="n">
        <v>3.700940209590726</v>
      </c>
      <c r="AE1419" s="2" t="n">
        <v>-20.80449951841111</v>
      </c>
      <c r="AF1419" s="2" t="n">
        <v>25.40843478769964</v>
      </c>
      <c r="AG1419" s="2" t="n">
        <v>-3.191259959695994</v>
      </c>
      <c r="AH1419" s="2" t="n">
        <v>32.9939373022183</v>
      </c>
      <c r="AI1419" s="2" t="n">
        <v>20.80449951841111</v>
      </c>
      <c r="AJ1419" s="2" t="n">
        <v>-3.154956216355494</v>
      </c>
      <c r="AK1419" s="2" t="n">
        <v>-5.902461002956887</v>
      </c>
      <c r="AL1419" s="2" t="n">
        <v>3.240200273434071</v>
      </c>
      <c r="AM1419" s="2" t="n">
        <v>7.435838381145008</v>
      </c>
      <c r="AN1419" s="2" t="n">
        <v>3.154956216355494</v>
      </c>
      <c r="AO1419" s="2" t="n">
        <v>20.77506411567822</v>
      </c>
      <c r="AP1419" s="2" t="n">
        <v>21.9456857702878</v>
      </c>
      <c r="AQ1419" s="2" t="n">
        <v>-2.157002135825761</v>
      </c>
      <c r="AR1419" s="2" t="n">
        <v>30.29635409009985</v>
      </c>
      <c r="AS1419" s="2" t="n">
        <v>20.77506411567822</v>
      </c>
      <c r="AT1419" s="2" t="n">
        <v>3.255859983802601</v>
      </c>
      <c r="AU1419" s="2" t="n">
        <v>-4.586669266606791</v>
      </c>
      <c r="AV1419" s="2" t="n">
        <v>-3.465721197515231</v>
      </c>
      <c r="AW1419" s="2" t="n">
        <v>6.606767940095123</v>
      </c>
      <c r="AX1419" s="2" t="n">
        <v>3.255859983802601</v>
      </c>
      <c r="AY1419" s="2" t="n">
        <v>21.19179723610648</v>
      </c>
      <c r="AZ1419" s="2" t="n">
        <v>21.21077095823122</v>
      </c>
      <c r="BA1419" s="2" t="n">
        <v>21.04105610598079</v>
      </c>
      <c r="BB1419" s="2" t="n">
        <v>21.06895308757472</v>
      </c>
      <c r="BC1419" s="2" t="n">
        <v>0.7897074378468847</v>
      </c>
      <c r="BD1419" s="2" t="n">
        <v>0.0003552559637207017</v>
      </c>
      <c r="BE1419" s="2" t="n">
        <v>-1.592005919868489e-05</v>
      </c>
      <c r="BF1419" s="2" t="n">
        <v>-0.007951093220355797</v>
      </c>
      <c r="BG1419" s="2" t="n">
        <v>0.05342026014379288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-20.88632629334347</v>
      </c>
      <c r="L1420" s="2" t="n">
        <v>22.62236995003279</v>
      </c>
      <c r="M1420" s="2" t="n">
        <v>-3.26967417482795</v>
      </c>
      <c r="N1420" s="2" t="n">
        <v>30.96289743221222</v>
      </c>
      <c r="O1420" s="2" t="n">
        <v>20.88632629334347</v>
      </c>
      <c r="P1420" s="2" t="n">
        <v>-3.531646663729056</v>
      </c>
      <c r="Q1420" s="2" t="n">
        <v>-4.262173358769186</v>
      </c>
      <c r="R1420" s="2" t="n">
        <v>10.5829550769426</v>
      </c>
      <c r="S1420" s="2" t="n">
        <v>11.94309792550557</v>
      </c>
      <c r="T1420" s="2" t="n">
        <v>3.531646663729056</v>
      </c>
      <c r="U1420" s="2" t="n">
        <v>20.84274998805756</v>
      </c>
      <c r="V1420" s="2" t="n">
        <v>24.59100880499737</v>
      </c>
      <c r="W1420" s="2" t="n">
        <v>-2.090629974638909</v>
      </c>
      <c r="X1420" s="2" t="n">
        <v>32.30338488151033</v>
      </c>
      <c r="Y1420" s="2" t="n">
        <v>20.84274998805756</v>
      </c>
      <c r="Z1420" s="2" t="n">
        <v>3.651987413632312</v>
      </c>
      <c r="AA1420" s="2" t="n">
        <v>-6.349366689971482</v>
      </c>
      <c r="AB1420" s="2" t="n">
        <v>-10.73739747542669</v>
      </c>
      <c r="AC1420" s="2" t="n">
        <v>12.99781420002408</v>
      </c>
      <c r="AD1420" s="2" t="n">
        <v>3.651987413632312</v>
      </c>
      <c r="AE1420" s="2" t="n">
        <v>-20.79106248677653</v>
      </c>
      <c r="AF1420" s="2" t="n">
        <v>25.40440067313411</v>
      </c>
      <c r="AG1420" s="2" t="n">
        <v>-3.151397792481631</v>
      </c>
      <c r="AH1420" s="2" t="n">
        <v>32.97852575444575</v>
      </c>
      <c r="AI1420" s="2" t="n">
        <v>20.79106248677653</v>
      </c>
      <c r="AJ1420" s="2" t="n">
        <v>-3.141519184720917</v>
      </c>
      <c r="AK1420" s="2" t="n">
        <v>-5.906495117522411</v>
      </c>
      <c r="AL1420" s="2" t="n">
        <v>3.280062440648434</v>
      </c>
      <c r="AM1420" s="2" t="n">
        <v>7.45081451761069</v>
      </c>
      <c r="AN1420" s="2" t="n">
        <v>3.141519184720917</v>
      </c>
      <c r="AO1420" s="2" t="n">
        <v>20.76379023853072</v>
      </c>
      <c r="AP1420" s="2" t="n">
        <v>21.81397232340198</v>
      </c>
      <c r="AQ1420" s="2" t="n">
        <v>-2.196804999248155</v>
      </c>
      <c r="AR1420" s="2" t="n">
        <v>30.19619720760502</v>
      </c>
      <c r="AS1420" s="2" t="n">
        <v>20.76379023853072</v>
      </c>
      <c r="AT1420" s="2" t="n">
        <v>3.244586106655102</v>
      </c>
      <c r="AU1420" s="2" t="n">
        <v>-4.718382713492606</v>
      </c>
      <c r="AV1420" s="2" t="n">
        <v>-3.505524060937625</v>
      </c>
      <c r="AW1420" s="2" t="n">
        <v>6.714102574156712</v>
      </c>
      <c r="AX1420" s="2" t="n">
        <v>3.244586106655102</v>
      </c>
      <c r="AY1420" s="2" t="n">
        <v>21.16125014183018</v>
      </c>
      <c r="AZ1420" s="2" t="n">
        <v>21.17396886121385</v>
      </c>
      <c r="BA1420" s="2" t="n">
        <v>21.01605674406036</v>
      </c>
      <c r="BB1420" s="2" t="n">
        <v>21.03843680267032</v>
      </c>
      <c r="BC1420" s="2" t="n">
        <v>0.7904490593447159</v>
      </c>
      <c r="BD1420" s="2" t="n">
        <v>0.0003569639294017833</v>
      </c>
      <c r="BE1420" s="2" t="n">
        <v>-7.217432713587288e-06</v>
      </c>
      <c r="BF1420" s="2" t="n">
        <v>-0.00795113949084008</v>
      </c>
      <c r="BG1420" s="2" t="n">
        <v>0.0532379470400178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-24.97589770636736</v>
      </c>
      <c r="L1421" s="2" t="n">
        <v>-37.35032021464333</v>
      </c>
      <c r="M1421" s="2" t="n">
        <v>-2.446371557373262</v>
      </c>
      <c r="N1421" s="2" t="n">
        <v>44.99807351623006</v>
      </c>
      <c r="O1421" s="2" t="n">
        <v>24.97589770636736</v>
      </c>
      <c r="P1421" s="2" t="n">
        <v>-7.62121807675295</v>
      </c>
      <c r="Q1421" s="2" t="n">
        <v>-64.23486352344531</v>
      </c>
      <c r="R1421" s="2" t="n">
        <v>11.40625769439729</v>
      </c>
      <c r="S1421" s="2" t="n">
        <v>65.68335688315625</v>
      </c>
      <c r="T1421" s="2" t="n">
        <v>7.62121807675295</v>
      </c>
      <c r="U1421" s="2" t="n">
        <v>25.85305419981195</v>
      </c>
      <c r="V1421" s="2" t="n">
        <v>-78.49410822453436</v>
      </c>
      <c r="W1421" s="2" t="n">
        <v>-2.927429563478187</v>
      </c>
      <c r="X1421" s="2" t="n">
        <v>82.69386483453566</v>
      </c>
      <c r="Y1421" s="2" t="n">
        <v>25.85305419981195</v>
      </c>
      <c r="Z1421" s="2" t="n">
        <v>8.662291625386704</v>
      </c>
      <c r="AA1421" s="2" t="n">
        <v>-109.4344837195032</v>
      </c>
      <c r="AB1421" s="2" t="n">
        <v>-11.57419706426596</v>
      </c>
      <c r="AC1421" s="2" t="n">
        <v>110.3852506489881</v>
      </c>
      <c r="AD1421" s="2" t="n">
        <v>8.662291625386704</v>
      </c>
      <c r="AE1421" s="2" t="n">
        <v>-22.99469688579768</v>
      </c>
      <c r="AF1421" s="2" t="n">
        <v>-42.13167598374105</v>
      </c>
      <c r="AG1421" s="2" t="n">
        <v>-2.372265426555906</v>
      </c>
      <c r="AH1421" s="2" t="n">
        <v>48.05686058538041</v>
      </c>
      <c r="AI1421" s="2" t="n">
        <v>22.99469688579768</v>
      </c>
      <c r="AJ1421" s="2" t="n">
        <v>-5.345153583742068</v>
      </c>
      <c r="AK1421" s="2" t="n">
        <v>-73.44257177439758</v>
      </c>
      <c r="AL1421" s="2" t="n">
        <v>4.059194806574158</v>
      </c>
      <c r="AM1421" s="2" t="n">
        <v>73.74862085591194</v>
      </c>
      <c r="AN1421" s="2" t="n">
        <v>5.345153583742068</v>
      </c>
      <c r="AO1421" s="2" t="n">
        <v>23.84129336277465</v>
      </c>
      <c r="AP1421" s="2" t="n">
        <v>-73.69378619483811</v>
      </c>
      <c r="AQ1421" s="2" t="n">
        <v>-3.003258988683348</v>
      </c>
      <c r="AR1421" s="2" t="n">
        <v>77.5125858005879</v>
      </c>
      <c r="AS1421" s="2" t="n">
        <v>23.84129336277465</v>
      </c>
      <c r="AT1421" s="2" t="n">
        <v>6.322089230899032</v>
      </c>
      <c r="AU1421" s="2" t="n">
        <v>-100.2261412317327</v>
      </c>
      <c r="AV1421" s="2" t="n">
        <v>-4.311978050372818</v>
      </c>
      <c r="AW1421" s="2" t="n">
        <v>100.5178658406235</v>
      </c>
      <c r="AX1421" s="2" t="n">
        <v>6.322089230899032</v>
      </c>
      <c r="AY1421" s="2" t="n">
        <v>21.5427148982839</v>
      </c>
      <c r="AZ1421" s="2" t="n">
        <v>21.64187739507366</v>
      </c>
      <c r="BA1421" s="2" t="n">
        <v>21.2139207582341</v>
      </c>
      <c r="BB1421" s="2" t="n">
        <v>21.31872245868075</v>
      </c>
      <c r="BC1421" s="2" t="n">
        <v>0.7911778472815888</v>
      </c>
      <c r="BD1421" s="2" t="n">
        <v>0.0003667292450335923</v>
      </c>
      <c r="BE1421" s="2" t="n">
        <v>5.347354109504217e-07</v>
      </c>
      <c r="BF1421" s="2" t="n">
        <v>-0.00791010699471666</v>
      </c>
      <c r="BG1421" s="2" t="n">
        <v>0.05249959577571817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-23.93133911029125</v>
      </c>
      <c r="L1422" s="2" t="n">
        <v>-49.04680003704939</v>
      </c>
      <c r="M1422" s="2" t="n">
        <v>-1.643836527890059</v>
      </c>
      <c r="N1422" s="2" t="n">
        <v>54.5985328009507</v>
      </c>
      <c r="O1422" s="2" t="n">
        <v>23.93133911029125</v>
      </c>
      <c r="P1422" s="2" t="n">
        <v>-6.576659480676842</v>
      </c>
      <c r="Q1422" s="2" t="n">
        <v>-75.93134334585136</v>
      </c>
      <c r="R1422" s="2" t="n">
        <v>12.20879272388049</v>
      </c>
      <c r="S1422" s="2" t="n">
        <v>77.18727856327763</v>
      </c>
      <c r="T1422" s="2" t="n">
        <v>6.576659480676842</v>
      </c>
      <c r="U1422" s="2" t="n">
        <v>24.0266748820783</v>
      </c>
      <c r="V1422" s="2" t="n">
        <v>-65.75766057376295</v>
      </c>
      <c r="W1422" s="2" t="n">
        <v>-3.698968802728421</v>
      </c>
      <c r="X1422" s="2" t="n">
        <v>70.10729919364223</v>
      </c>
      <c r="Y1422" s="2" t="n">
        <v>24.0266748820783</v>
      </c>
      <c r="Z1422" s="2" t="n">
        <v>6.835912307653057</v>
      </c>
      <c r="AA1422" s="2" t="n">
        <v>-96.6980360687318</v>
      </c>
      <c r="AB1422" s="2" t="n">
        <v>-12.3457363035162</v>
      </c>
      <c r="AC1422" s="2" t="n">
        <v>97.72234688904905</v>
      </c>
      <c r="AD1422" s="2" t="n">
        <v>6.835912307653057</v>
      </c>
      <c r="AE1422" s="2" t="n">
        <v>-24.1269647756308</v>
      </c>
      <c r="AF1422" s="2" t="n">
        <v>-59.75409627206281</v>
      </c>
      <c r="AG1422" s="2" t="n">
        <v>-2.273447262992934</v>
      </c>
      <c r="AH1422" s="2" t="n">
        <v>64.48124543642973</v>
      </c>
      <c r="AI1422" s="2" t="n">
        <v>24.1269647756308</v>
      </c>
      <c r="AJ1422" s="2" t="n">
        <v>-6.477421473575184</v>
      </c>
      <c r="AK1422" s="2" t="n">
        <v>-91.06499206271934</v>
      </c>
      <c r="AL1422" s="2" t="n">
        <v>4.158012970137131</v>
      </c>
      <c r="AM1422" s="2" t="n">
        <v>91.38970861201658</v>
      </c>
      <c r="AN1422" s="2" t="n">
        <v>6.477421473575184</v>
      </c>
      <c r="AO1422" s="2" t="n">
        <v>24.29260032268498</v>
      </c>
      <c r="AP1422" s="2" t="n">
        <v>-55.09352848603106</v>
      </c>
      <c r="AQ1422" s="2" t="n">
        <v>-3.078178956927396</v>
      </c>
      <c r="AR1422" s="2" t="n">
        <v>60.29015257212161</v>
      </c>
      <c r="AS1422" s="2" t="n">
        <v>24.29260032268498</v>
      </c>
      <c r="AT1422" s="2" t="n">
        <v>6.773396190809361</v>
      </c>
      <c r="AU1422" s="2" t="n">
        <v>-81.62588352292565</v>
      </c>
      <c r="AV1422" s="2" t="n">
        <v>-4.386898018616867</v>
      </c>
      <c r="AW1422" s="2" t="n">
        <v>82.02382965383681</v>
      </c>
      <c r="AX1422" s="2" t="n">
        <v>6.773396190809361</v>
      </c>
      <c r="AY1422" s="2" t="n">
        <v>21.78157731948464</v>
      </c>
      <c r="AZ1422" s="2" t="n">
        <v>21.88035714377413</v>
      </c>
      <c r="BA1422" s="2" t="n">
        <v>21.50522515997377</v>
      </c>
      <c r="BB1422" s="2" t="n">
        <v>21.61611024508118</v>
      </c>
      <c r="BC1422" s="2" t="n">
        <v>0.791938450284036</v>
      </c>
      <c r="BD1422" s="2" t="n">
        <v>0.0003900848026105878</v>
      </c>
      <c r="BE1422" s="2" t="n">
        <v>-5.459051848160133e-05</v>
      </c>
      <c r="BF1422" s="2" t="n">
        <v>-0.007494044943567427</v>
      </c>
      <c r="BG1422" s="2" t="n">
        <v>0.0507467858371566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-23.8834051772626</v>
      </c>
      <c r="L1423" s="2" t="n">
        <v>-47.92321694717651</v>
      </c>
      <c r="M1423" s="2" t="n">
        <v>-2.769193404358191</v>
      </c>
      <c r="N1423" s="2" t="n">
        <v>53.61641723892208</v>
      </c>
      <c r="O1423" s="2" t="n">
        <v>23.8834051772626</v>
      </c>
      <c r="P1423" s="2" t="n">
        <v>-6.52872554764819</v>
      </c>
      <c r="Q1423" s="2" t="n">
        <v>-74.80776025597848</v>
      </c>
      <c r="R1423" s="2" t="n">
        <v>11.08343584741236</v>
      </c>
      <c r="S1423" s="2" t="n">
        <v>75.90565065906604</v>
      </c>
      <c r="T1423" s="2" t="n">
        <v>6.52872554764819</v>
      </c>
      <c r="U1423" s="2" t="n">
        <v>23.95714108932707</v>
      </c>
      <c r="V1423" s="2" t="n">
        <v>-66.70506988515963</v>
      </c>
      <c r="W1423" s="2" t="n">
        <v>-2.583151485248171</v>
      </c>
      <c r="X1423" s="2" t="n">
        <v>70.92378747045095</v>
      </c>
      <c r="Y1423" s="2" t="n">
        <v>23.95714108932707</v>
      </c>
      <c r="Z1423" s="2" t="n">
        <v>6.766378514901827</v>
      </c>
      <c r="AA1423" s="2" t="n">
        <v>-97.64544538012848</v>
      </c>
      <c r="AB1423" s="2" t="n">
        <v>-11.22991898603595</v>
      </c>
      <c r="AC1423" s="2" t="n">
        <v>98.52171315057159</v>
      </c>
      <c r="AD1423" s="2" t="n">
        <v>6.766378514901827</v>
      </c>
      <c r="AE1423" s="2" t="n">
        <v>-24.18841156797725</v>
      </c>
      <c r="AF1423" s="2" t="n">
        <v>-61.66653595244383</v>
      </c>
      <c r="AG1423" s="2" t="n">
        <v>-3.143843517104654</v>
      </c>
      <c r="AH1423" s="2" t="n">
        <v>66.31534258839311</v>
      </c>
      <c r="AI1423" s="2" t="n">
        <v>24.18841156797725</v>
      </c>
      <c r="AJ1423" s="2" t="n">
        <v>-6.538868265921636</v>
      </c>
      <c r="AK1423" s="2" t="n">
        <v>-92.97743174310035</v>
      </c>
      <c r="AL1423" s="2" t="n">
        <v>3.287616716025411</v>
      </c>
      <c r="AM1423" s="2" t="n">
        <v>93.26504187214763</v>
      </c>
      <c r="AN1423" s="2" t="n">
        <v>6.538868265921636</v>
      </c>
      <c r="AO1423" s="2" t="n">
        <v>24.32664415974077</v>
      </c>
      <c r="AP1423" s="2" t="n">
        <v>-53.00542827121171</v>
      </c>
      <c r="AQ1423" s="2" t="n">
        <v>-2.20275345836734</v>
      </c>
      <c r="AR1423" s="2" t="n">
        <v>58.36277208193223</v>
      </c>
      <c r="AS1423" s="2" t="n">
        <v>24.32664415974077</v>
      </c>
      <c r="AT1423" s="2" t="n">
        <v>6.807440027865155</v>
      </c>
      <c r="AU1423" s="2" t="n">
        <v>-79.5377833081063</v>
      </c>
      <c r="AV1423" s="2" t="n">
        <v>-3.51147252005681</v>
      </c>
      <c r="AW1423" s="2" t="n">
        <v>79.90576107239933</v>
      </c>
      <c r="AX1423" s="2" t="n">
        <v>6.807440027865155</v>
      </c>
      <c r="AY1423" s="2" t="n">
        <v>21.99176010526243</v>
      </c>
      <c r="AZ1423" s="2" t="n">
        <v>22.08803553832942</v>
      </c>
      <c r="BA1423" s="2" t="n">
        <v>21.77354380077412</v>
      </c>
      <c r="BB1423" s="2" t="n">
        <v>21.88716363654714</v>
      </c>
      <c r="BC1423" s="2" t="n">
        <v>0.792996131939812</v>
      </c>
      <c r="BD1423" s="2" t="n">
        <v>0.0003827177394275781</v>
      </c>
      <c r="BE1423" s="2" t="n">
        <v>-5.966393945004345e-05</v>
      </c>
      <c r="BF1423" s="2" t="n">
        <v>-0.007343707467042879</v>
      </c>
      <c r="BG1423" s="2" t="n">
        <v>0.05149682492922335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-23.89743183280915</v>
      </c>
      <c r="L1424" s="2" t="n">
        <v>-48.17432444114225</v>
      </c>
      <c r="M1424" s="2" t="n">
        <v>-2.859145301590239</v>
      </c>
      <c r="N1424" s="2" t="n">
        <v>53.85190335930385</v>
      </c>
      <c r="O1424" s="2" t="n">
        <v>23.89743183280915</v>
      </c>
      <c r="P1424" s="2" t="n">
        <v>-6.542752203194741</v>
      </c>
      <c r="Q1424" s="2" t="n">
        <v>-75.05886774994423</v>
      </c>
      <c r="R1424" s="2" t="n">
        <v>10.99348395018031</v>
      </c>
      <c r="S1424" s="2" t="n">
        <v>76.14130235068809</v>
      </c>
      <c r="T1424" s="2" t="n">
        <v>6.542752203194741</v>
      </c>
      <c r="U1424" s="2" t="n">
        <v>23.97886165867586</v>
      </c>
      <c r="V1424" s="2" t="n">
        <v>-66.44303612609075</v>
      </c>
      <c r="W1424" s="2" t="n">
        <v>-2.494176898546489</v>
      </c>
      <c r="X1424" s="2" t="n">
        <v>70.68156601618387</v>
      </c>
      <c r="Y1424" s="2" t="n">
        <v>23.97886165867586</v>
      </c>
      <c r="Z1424" s="2" t="n">
        <v>6.788099084250614</v>
      </c>
      <c r="AA1424" s="2" t="n">
        <v>-97.38341162105959</v>
      </c>
      <c r="AB1424" s="2" t="n">
        <v>-11.14094439933427</v>
      </c>
      <c r="AC1424" s="2" t="n">
        <v>98.25338564265043</v>
      </c>
      <c r="AD1424" s="2" t="n">
        <v>6.788099084250614</v>
      </c>
      <c r="AE1424" s="2" t="n">
        <v>-24.16027097820295</v>
      </c>
      <c r="AF1424" s="2" t="n">
        <v>-61.15922920164844</v>
      </c>
      <c r="AG1424" s="2" t="n">
        <v>-3.215672703368781</v>
      </c>
      <c r="AH1424" s="2" t="n">
        <v>65.83699994087789</v>
      </c>
      <c r="AI1424" s="2" t="n">
        <v>24.16027097820295</v>
      </c>
      <c r="AJ1424" s="2" t="n">
        <v>-6.510727676147336</v>
      </c>
      <c r="AK1424" s="2" t="n">
        <v>-92.47012499230496</v>
      </c>
      <c r="AL1424" s="2" t="n">
        <v>3.215787529761284</v>
      </c>
      <c r="AM1424" s="2" t="n">
        <v>92.75481055127018</v>
      </c>
      <c r="AN1424" s="2" t="n">
        <v>6.510727676147336</v>
      </c>
      <c r="AO1424" s="2" t="n">
        <v>24.305411766325</v>
      </c>
      <c r="AP1424" s="2" t="n">
        <v>-53.50193003986848</v>
      </c>
      <c r="AQ1424" s="2" t="n">
        <v>-2.132061616544813</v>
      </c>
      <c r="AR1424" s="2" t="n">
        <v>58.80268060095845</v>
      </c>
      <c r="AS1424" s="2" t="n">
        <v>24.305411766325</v>
      </c>
      <c r="AT1424" s="2" t="n">
        <v>6.786207634449383</v>
      </c>
      <c r="AU1424" s="2" t="n">
        <v>-80.03428507676307</v>
      </c>
      <c r="AV1424" s="2" t="n">
        <v>-3.440780678234283</v>
      </c>
      <c r="AW1424" s="2" t="n">
        <v>80.39513899162156</v>
      </c>
      <c r="AX1424" s="2" t="n">
        <v>6.786207634449383</v>
      </c>
      <c r="AY1424" s="2" t="n">
        <v>22.18232727801711</v>
      </c>
      <c r="AZ1424" s="2" t="n">
        <v>22.27711815036407</v>
      </c>
      <c r="BA1424" s="2" t="n">
        <v>22.012216518517</v>
      </c>
      <c r="BB1424" s="2" t="n">
        <v>22.12898844952493</v>
      </c>
      <c r="BC1424" s="2" t="n">
        <v>0.7940993322543938</v>
      </c>
      <c r="BD1424" s="2" t="n">
        <v>0.0003756925637907815</v>
      </c>
      <c r="BE1424" s="2" t="n">
        <v>-6.032611462670504e-05</v>
      </c>
      <c r="BF1424" s="2" t="n">
        <v>-0.00722553898773769</v>
      </c>
      <c r="BG1424" s="2" t="n">
        <v>0.05221812051562003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-23.91146984335089</v>
      </c>
      <c r="L1425" s="2" t="n">
        <v>-48.42654142599983</v>
      </c>
      <c r="M1425" s="2" t="n">
        <v>-2.86136612289588</v>
      </c>
      <c r="N1425" s="2" t="n">
        <v>54.0839691650198</v>
      </c>
      <c r="O1425" s="2" t="n">
        <v>23.91146984335089</v>
      </c>
      <c r="P1425" s="2" t="n">
        <v>-6.556790213736477</v>
      </c>
      <c r="Q1425" s="2" t="n">
        <v>-75.3110847348018</v>
      </c>
      <c r="R1425" s="2" t="n">
        <v>10.99126312887467</v>
      </c>
      <c r="S1425" s="2" t="n">
        <v>76.39082960020532</v>
      </c>
      <c r="T1425" s="2" t="n">
        <v>6.556790213736477</v>
      </c>
      <c r="U1425" s="2" t="n">
        <v>23.99936093892471</v>
      </c>
      <c r="V1425" s="2" t="n">
        <v>-66.19182348148708</v>
      </c>
      <c r="W1425" s="2" t="n">
        <v>-2.495930966172252</v>
      </c>
      <c r="X1425" s="2" t="n">
        <v>70.45251232333044</v>
      </c>
      <c r="Y1425" s="2" t="n">
        <v>23.99936093892471</v>
      </c>
      <c r="Z1425" s="2" t="n">
        <v>6.808598364499463</v>
      </c>
      <c r="AA1425" s="2" t="n">
        <v>-97.13219897645592</v>
      </c>
      <c r="AB1425" s="2" t="n">
        <v>-11.14269846696003</v>
      </c>
      <c r="AC1425" s="2" t="n">
        <v>98.00602440062796</v>
      </c>
      <c r="AD1425" s="2" t="n">
        <v>6.808598364499463</v>
      </c>
      <c r="AE1425" s="2" t="n">
        <v>-24.13554215689038</v>
      </c>
      <c r="AF1425" s="2" t="n">
        <v>-60.69388225603002</v>
      </c>
      <c r="AG1425" s="2" t="n">
        <v>-3.208321735220395</v>
      </c>
      <c r="AH1425" s="2" t="n">
        <v>65.39545142341748</v>
      </c>
      <c r="AI1425" s="2" t="n">
        <v>24.13554215689038</v>
      </c>
      <c r="AJ1425" s="2" t="n">
        <v>-6.485998854834769</v>
      </c>
      <c r="AK1425" s="2" t="n">
        <v>-92.00477804668654</v>
      </c>
      <c r="AL1425" s="2" t="n">
        <v>3.22313849790967</v>
      </c>
      <c r="AM1425" s="2" t="n">
        <v>92.28941427022754</v>
      </c>
      <c r="AN1425" s="2" t="n">
        <v>6.485998854834769</v>
      </c>
      <c r="AO1425" s="2" t="n">
        <v>24.28650990505386</v>
      </c>
      <c r="AP1425" s="2" t="n">
        <v>-53.96751687849863</v>
      </c>
      <c r="AQ1425" s="2" t="n">
        <v>-2.137925893649573</v>
      </c>
      <c r="AR1425" s="2" t="n">
        <v>59.21906929803989</v>
      </c>
      <c r="AS1425" s="2" t="n">
        <v>24.28650990505386</v>
      </c>
      <c r="AT1425" s="2" t="n">
        <v>6.767305773178244</v>
      </c>
      <c r="AU1425" s="2" t="n">
        <v>-80.49987191539321</v>
      </c>
      <c r="AV1425" s="2" t="n">
        <v>-3.446644955339043</v>
      </c>
      <c r="AW1425" s="2" t="n">
        <v>80.85731362882747</v>
      </c>
      <c r="AX1425" s="2" t="n">
        <v>6.767305773178244</v>
      </c>
      <c r="AY1425" s="2" t="n">
        <v>22.35524153455049</v>
      </c>
      <c r="AZ1425" s="2" t="n">
        <v>22.44934242922013</v>
      </c>
      <c r="BA1425" s="2" t="n">
        <v>22.22454908235434</v>
      </c>
      <c r="BB1425" s="2" t="n">
        <v>22.34474059507782</v>
      </c>
      <c r="BC1425" s="2" t="n">
        <v>0.7953160096803445</v>
      </c>
      <c r="BD1425" s="2" t="n">
        <v>0.0003705750204690445</v>
      </c>
      <c r="BE1425" s="2" t="n">
        <v>-5.899574673144014e-05</v>
      </c>
      <c r="BF1425" s="2" t="n">
        <v>-0.007114438259675161</v>
      </c>
      <c r="BG1425" s="2" t="n">
        <v>0.0527899348019038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-23.88752679534948</v>
      </c>
      <c r="L1426" s="2" t="n">
        <v>-47.8618666688533</v>
      </c>
      <c r="M1426" s="2" t="n">
        <v>-4.067795361702822</v>
      </c>
      <c r="N1426" s="2" t="n">
        <v>53.64624102889522</v>
      </c>
      <c r="O1426" s="2" t="n">
        <v>23.88752679534948</v>
      </c>
      <c r="P1426" s="2" t="n">
        <v>-6.532847165735067</v>
      </c>
      <c r="Q1426" s="2" t="n">
        <v>-74.74640997765528</v>
      </c>
      <c r="R1426" s="2" t="n">
        <v>9.784833890067727</v>
      </c>
      <c r="S1426" s="2" t="n">
        <v>75.66668270047785</v>
      </c>
      <c r="T1426" s="2" t="n">
        <v>6.532847165735067</v>
      </c>
      <c r="U1426" s="2" t="n">
        <v>23.99879604683906</v>
      </c>
      <c r="V1426" s="2" t="n">
        <v>-65.84654175337403</v>
      </c>
      <c r="W1426" s="2" t="n">
        <v>-0.9424203849383791</v>
      </c>
      <c r="X1426" s="2" t="n">
        <v>70.08992387468084</v>
      </c>
      <c r="Y1426" s="2" t="n">
        <v>23.99879604683906</v>
      </c>
      <c r="Z1426" s="2" t="n">
        <v>6.808033472413822</v>
      </c>
      <c r="AA1426" s="2" t="n">
        <v>-96.78691724834287</v>
      </c>
      <c r="AB1426" s="2" t="n">
        <v>-9.589187885726155</v>
      </c>
      <c r="AC1426" s="2" t="n">
        <v>97.49876509221455</v>
      </c>
      <c r="AD1426" s="2" t="n">
        <v>6.808033472413822</v>
      </c>
      <c r="AE1426" s="2" t="n">
        <v>-24.08668174391683</v>
      </c>
      <c r="AF1426" s="2" t="n">
        <v>-59.52055583900349</v>
      </c>
      <c r="AG1426" s="2" t="n">
        <v>-4.301179147008605</v>
      </c>
      <c r="AH1426" s="2" t="n">
        <v>64.35343772380253</v>
      </c>
      <c r="AI1426" s="2" t="n">
        <v>24.08668174391683</v>
      </c>
      <c r="AJ1426" s="2" t="n">
        <v>-6.437138441861215</v>
      </c>
      <c r="AK1426" s="2" t="n">
        <v>-90.83145162966002</v>
      </c>
      <c r="AL1426" s="2" t="n">
        <v>2.13028108612146</v>
      </c>
      <c r="AM1426" s="2" t="n">
        <v>91.08417784652197</v>
      </c>
      <c r="AN1426" s="2" t="n">
        <v>6.437138441861215</v>
      </c>
      <c r="AO1426" s="2" t="n">
        <v>24.26039856275897</v>
      </c>
      <c r="AP1426" s="2" t="n">
        <v>-54.23272938746661</v>
      </c>
      <c r="AQ1426" s="2" t="n">
        <v>-1.394868141962154</v>
      </c>
      <c r="AR1426" s="2" t="n">
        <v>59.42812072051044</v>
      </c>
      <c r="AS1426" s="2" t="n">
        <v>24.26039856275897</v>
      </c>
      <c r="AT1426" s="2" t="n">
        <v>6.741194430883354</v>
      </c>
      <c r="AU1426" s="2" t="n">
        <v>-80.76508442436119</v>
      </c>
      <c r="AV1426" s="2" t="n">
        <v>-2.703587203651624</v>
      </c>
      <c r="AW1426" s="2" t="n">
        <v>81.09101027978942</v>
      </c>
      <c r="AX1426" s="2" t="n">
        <v>6.741194430883354</v>
      </c>
      <c r="AY1426" s="2" t="n">
        <v>22.50847006063039</v>
      </c>
      <c r="AZ1426" s="2" t="n">
        <v>22.60428779098202</v>
      </c>
      <c r="BA1426" s="2" t="n">
        <v>22.41076234851059</v>
      </c>
      <c r="BB1426" s="2" t="n">
        <v>22.53630639184593</v>
      </c>
      <c r="BC1426" s="2" t="n">
        <v>0.7965985738521242</v>
      </c>
      <c r="BD1426" s="2" t="n">
        <v>0.0003671956646399103</v>
      </c>
      <c r="BE1426" s="2" t="n">
        <v>-5.214759699096795e-05</v>
      </c>
      <c r="BF1426" s="2" t="n">
        <v>-0.007129992670111269</v>
      </c>
      <c r="BG1426" s="2" t="n">
        <v>0.0532193011159174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-22.03760452114024</v>
      </c>
      <c r="L1427" s="2" t="n">
        <v>2.132072081549712</v>
      </c>
      <c r="M1427" s="2" t="n">
        <v>-1.732899694839353</v>
      </c>
      <c r="N1427" s="2" t="n">
        <v>22.20821212397519</v>
      </c>
      <c r="O1427" s="2" t="n">
        <v>22.03760452114024</v>
      </c>
      <c r="P1427" s="2" t="n">
        <v>-4.682924891525829</v>
      </c>
      <c r="Q1427" s="2" t="n">
        <v>-24.75247122725226</v>
      </c>
      <c r="R1427" s="2" t="n">
        <v>12.1197295569312</v>
      </c>
      <c r="S1427" s="2" t="n">
        <v>27.95536553023006</v>
      </c>
      <c r="T1427" s="2" t="n">
        <v>4.682924891525829</v>
      </c>
      <c r="U1427" s="2" t="n">
        <v>22.1263533134976</v>
      </c>
      <c r="V1427" s="2" t="n">
        <v>0.3264871810041819</v>
      </c>
      <c r="W1427" s="2" t="n">
        <v>-3.621688415589751</v>
      </c>
      <c r="X1427" s="2" t="n">
        <v>22.42317399059962</v>
      </c>
      <c r="Y1427" s="2" t="n">
        <v>22.1263533134976</v>
      </c>
      <c r="Z1427" s="2" t="n">
        <v>4.935590739072353</v>
      </c>
      <c r="AA1427" s="2" t="n">
        <v>-30.61388831396467</v>
      </c>
      <c r="AB1427" s="2" t="n">
        <v>-12.26845591637753</v>
      </c>
      <c r="AC1427" s="2" t="n">
        <v>33.34794182877885</v>
      </c>
      <c r="AD1427" s="2" t="n">
        <v>4.935590739072353</v>
      </c>
      <c r="AE1427" s="2" t="n">
        <v>-22.17701501376955</v>
      </c>
      <c r="AF1427" s="2" t="n">
        <v>3.059396964056096</v>
      </c>
      <c r="AG1427" s="2" t="n">
        <v>-2.087760512053395</v>
      </c>
      <c r="AH1427" s="2" t="n">
        <v>22.4841866355073</v>
      </c>
      <c r="AI1427" s="2" t="n">
        <v>22.17701501376955</v>
      </c>
      <c r="AJ1427" s="2" t="n">
        <v>-4.527471711713936</v>
      </c>
      <c r="AK1427" s="2" t="n">
        <v>-28.25149882660043</v>
      </c>
      <c r="AL1427" s="2" t="n">
        <v>4.34369972107667</v>
      </c>
      <c r="AM1427" s="2" t="n">
        <v>28.93981536424614</v>
      </c>
      <c r="AN1427" s="2" t="n">
        <v>4.527471711713936</v>
      </c>
      <c r="AO1427" s="2" t="n">
        <v>22.26308489184845</v>
      </c>
      <c r="AP1427" s="2" t="n">
        <v>-0.6424749141327166</v>
      </c>
      <c r="AQ1427" s="2" t="n">
        <v>-3.266161771596244</v>
      </c>
      <c r="AR1427" s="2" t="n">
        <v>22.51056497814254</v>
      </c>
      <c r="AS1427" s="2" t="n">
        <v>22.26308489184845</v>
      </c>
      <c r="AT1427" s="2" t="n">
        <v>4.743880759972836</v>
      </c>
      <c r="AU1427" s="2" t="n">
        <v>-27.1748299510273</v>
      </c>
      <c r="AV1427" s="2" t="n">
        <v>-4.574880833285714</v>
      </c>
      <c r="AW1427" s="2" t="n">
        <v>27.96257002084851</v>
      </c>
      <c r="AX1427" s="2" t="n">
        <v>4.743880759972836</v>
      </c>
      <c r="AY1427" s="2" t="n">
        <v>22.46138350668138</v>
      </c>
      <c r="AZ1427" s="2" t="n">
        <v>22.55649434323358</v>
      </c>
      <c r="BA1427" s="2" t="n">
        <v>22.38738761503648</v>
      </c>
      <c r="BB1427" s="2" t="n">
        <v>22.50898424184619</v>
      </c>
      <c r="BC1427" s="2" t="n">
        <v>0.7979746243638978</v>
      </c>
      <c r="BD1427" s="2" t="n">
        <v>0.0003640854361020778</v>
      </c>
      <c r="BE1427" s="2" t="n">
        <v>-2.013982367041159e-05</v>
      </c>
      <c r="BF1427" s="2" t="n">
        <v>-0.00797230910504187</v>
      </c>
      <c r="BG1427" s="2" t="n">
        <v>0.05347318333161698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-20.90857444300674</v>
      </c>
      <c r="L1428" s="2" t="n">
        <v>18.37707943849644</v>
      </c>
      <c r="M1428" s="2" t="n">
        <v>-1.738899082819108</v>
      </c>
      <c r="N1428" s="2" t="n">
        <v>27.89102550907357</v>
      </c>
      <c r="O1428" s="2" t="n">
        <v>20.90857444300674</v>
      </c>
      <c r="P1428" s="2" t="n">
        <v>-3.553894813392326</v>
      </c>
      <c r="Q1428" s="2" t="n">
        <v>-8.507463870305532</v>
      </c>
      <c r="R1428" s="2" t="n">
        <v>12.11373016895144</v>
      </c>
      <c r="S1428" s="2" t="n">
        <v>15.22332317384661</v>
      </c>
      <c r="T1428" s="2" t="n">
        <v>3.553894813392326</v>
      </c>
      <c r="U1428" s="2" t="n">
        <v>20.92964768270589</v>
      </c>
      <c r="V1428" s="2" t="n">
        <v>24.81539902628137</v>
      </c>
      <c r="W1428" s="2" t="n">
        <v>-3.606937069053281</v>
      </c>
      <c r="X1428" s="2" t="n">
        <v>32.66288682856849</v>
      </c>
      <c r="Y1428" s="2" t="n">
        <v>20.92964768270589</v>
      </c>
      <c r="Z1428" s="2" t="n">
        <v>3.738885108280645</v>
      </c>
      <c r="AA1428" s="2" t="n">
        <v>-6.124976468687475</v>
      </c>
      <c r="AB1428" s="2" t="n">
        <v>-12.25370456984106</v>
      </c>
      <c r="AC1428" s="2" t="n">
        <v>14.20027726066789</v>
      </c>
      <c r="AD1428" s="2" t="n">
        <v>3.738885108280645</v>
      </c>
      <c r="AE1428" s="2" t="n">
        <v>-21.30874044024802</v>
      </c>
      <c r="AF1428" s="2" t="n">
        <v>24.49736389098799</v>
      </c>
      <c r="AG1428" s="2" t="n">
        <v>-2.164311275082516</v>
      </c>
      <c r="AH1428" s="2" t="n">
        <v>32.54024431458364</v>
      </c>
      <c r="AI1428" s="2" t="n">
        <v>21.30874044024802</v>
      </c>
      <c r="AJ1428" s="2" t="n">
        <v>-3.659197138192404</v>
      </c>
      <c r="AK1428" s="2" t="n">
        <v>-6.813531899668529</v>
      </c>
      <c r="AL1428" s="2" t="n">
        <v>4.267148958047549</v>
      </c>
      <c r="AM1428" s="2" t="n">
        <v>8.833034635623388</v>
      </c>
      <c r="AN1428" s="2" t="n">
        <v>3.659197138192404</v>
      </c>
      <c r="AO1428" s="2" t="n">
        <v>21.30755490127776</v>
      </c>
      <c r="AP1428" s="2" t="n">
        <v>18.65644159930171</v>
      </c>
      <c r="AQ1428" s="2" t="n">
        <v>-3.198356867252784</v>
      </c>
      <c r="AR1428" s="2" t="n">
        <v>28.50095078535845</v>
      </c>
      <c r="AS1428" s="2" t="n">
        <v>21.30755490127776</v>
      </c>
      <c r="AT1428" s="2" t="n">
        <v>3.788350769402143</v>
      </c>
      <c r="AU1428" s="2" t="n">
        <v>-7.875913437592871</v>
      </c>
      <c r="AV1428" s="2" t="n">
        <v>-4.507075928942254</v>
      </c>
      <c r="AW1428" s="2" t="n">
        <v>9.833379249156234</v>
      </c>
      <c r="AX1428" s="2" t="n">
        <v>3.788350769402143</v>
      </c>
      <c r="AY1428" s="2" t="n">
        <v>22.30610260031391</v>
      </c>
      <c r="AZ1428" s="2" t="n">
        <v>22.39380967718081</v>
      </c>
      <c r="BA1428" s="2" t="n">
        <v>22.27952289755764</v>
      </c>
      <c r="BB1428" s="2" t="n">
        <v>22.38884130778934</v>
      </c>
      <c r="BC1428" s="2" t="n">
        <v>0.7993778596338273</v>
      </c>
      <c r="BD1428" s="2" t="n">
        <v>0.0003657527894087226</v>
      </c>
      <c r="BE1428" s="2" t="n">
        <v>-3.130708346104986e-05</v>
      </c>
      <c r="BF1428" s="2" t="n">
        <v>-0.007950970079551364</v>
      </c>
      <c r="BG1428" s="2" t="n">
        <v>0.053353153974288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-20.89050806955505</v>
      </c>
      <c r="L1429" s="2" t="n">
        <v>16.4931677038115</v>
      </c>
      <c r="M1429" s="2" t="n">
        <v>-1.71844515042434</v>
      </c>
      <c r="N1429" s="2" t="n">
        <v>26.67191335553587</v>
      </c>
      <c r="O1429" s="2" t="n">
        <v>20.89050806955505</v>
      </c>
      <c r="P1429" s="2" t="n">
        <v>-3.535828439940637</v>
      </c>
      <c r="Q1429" s="2" t="n">
        <v>-10.39137560499047</v>
      </c>
      <c r="R1429" s="2" t="n">
        <v>12.13418410134621</v>
      </c>
      <c r="S1429" s="2" t="n">
        <v>16.36218791989773</v>
      </c>
      <c r="T1429" s="2" t="n">
        <v>3.535828439940637</v>
      </c>
      <c r="U1429" s="2" t="n">
        <v>20.82181128601383</v>
      </c>
      <c r="V1429" s="2" t="n">
        <v>27.47381636716304</v>
      </c>
      <c r="W1429" s="2" t="n">
        <v>-3.627949945961011</v>
      </c>
      <c r="X1429" s="2" t="n">
        <v>34.66295474735769</v>
      </c>
      <c r="Y1429" s="2" t="n">
        <v>20.82181128601383</v>
      </c>
      <c r="Z1429" s="2" t="n">
        <v>3.631048711588591</v>
      </c>
      <c r="AA1429" s="2" t="n">
        <v>-3.466559127805809</v>
      </c>
      <c r="AB1429" s="2" t="n">
        <v>-12.27471744674879</v>
      </c>
      <c r="AC1429" s="2" t="n">
        <v>13.26160756959811</v>
      </c>
      <c r="AD1429" s="2" t="n">
        <v>3.631048711588591</v>
      </c>
      <c r="AE1429" s="2" t="n">
        <v>-21.33372506754722</v>
      </c>
      <c r="AF1429" s="2" t="n">
        <v>24.20558022014942</v>
      </c>
      <c r="AG1429" s="2" t="n">
        <v>-2.202022714626587</v>
      </c>
      <c r="AH1429" s="2" t="n">
        <v>32.3401738258704</v>
      </c>
      <c r="AI1429" s="2" t="n">
        <v>21.33372506754722</v>
      </c>
      <c r="AJ1429" s="2" t="n">
        <v>-3.684181765491608</v>
      </c>
      <c r="AK1429" s="2" t="n">
        <v>-7.105315570507102</v>
      </c>
      <c r="AL1429" s="2" t="n">
        <v>4.229437518503477</v>
      </c>
      <c r="AM1429" s="2" t="n">
        <v>9.052449743610643</v>
      </c>
      <c r="AN1429" s="2" t="n">
        <v>3.684181765491608</v>
      </c>
      <c r="AO1429" s="2" t="n">
        <v>21.24999495930327</v>
      </c>
      <c r="AP1429" s="2" t="n">
        <v>19.72150938931539</v>
      </c>
      <c r="AQ1429" s="2" t="n">
        <v>-3.160087991166393</v>
      </c>
      <c r="AR1429" s="2" t="n">
        <v>29.16309953477482</v>
      </c>
      <c r="AS1429" s="2" t="n">
        <v>21.24999495930327</v>
      </c>
      <c r="AT1429" s="2" t="n">
        <v>3.730790827427651</v>
      </c>
      <c r="AU1429" s="2" t="n">
        <v>-6.8108456475792</v>
      </c>
      <c r="AV1429" s="2" t="n">
        <v>-4.468807052855863</v>
      </c>
      <c r="AW1429" s="2" t="n">
        <v>8.959724053162638</v>
      </c>
      <c r="AX1429" s="2" t="n">
        <v>3.730790827427651</v>
      </c>
      <c r="AY1429" s="2" t="n">
        <v>22.16454314723803</v>
      </c>
      <c r="AZ1429" s="2" t="n">
        <v>22.23660983806412</v>
      </c>
      <c r="BA1429" s="2" t="n">
        <v>22.1849431145566</v>
      </c>
      <c r="BB1429" s="2" t="n">
        <v>22.27495667294073</v>
      </c>
      <c r="BC1429" s="2" t="n">
        <v>0.8006805214659285</v>
      </c>
      <c r="BD1429" s="2" t="n">
        <v>0.0003681432580584821</v>
      </c>
      <c r="BE1429" s="2" t="n">
        <v>-4.005645529706648e-05</v>
      </c>
      <c r="BF1429" s="2" t="n">
        <v>-0.007952882348226152</v>
      </c>
      <c r="BG1429" s="2" t="n">
        <v>0.05328591494113298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-20.94736125122417</v>
      </c>
      <c r="L1430" s="2" t="n">
        <v>25.64185984289749</v>
      </c>
      <c r="M1430" s="2" t="n">
        <v>-1.700728895531211</v>
      </c>
      <c r="N1430" s="2" t="n">
        <v>33.1540253720145</v>
      </c>
      <c r="O1430" s="2" t="n">
        <v>20.94736125122417</v>
      </c>
      <c r="P1430" s="2" t="n">
        <v>-3.592681621609756</v>
      </c>
      <c r="Q1430" s="2" t="n">
        <v>-1.242683465904488</v>
      </c>
      <c r="R1430" s="2" t="n">
        <v>12.15190035623934</v>
      </c>
      <c r="S1430" s="2" t="n">
        <v>12.73264723844396</v>
      </c>
      <c r="T1430" s="2" t="n">
        <v>3.592681621609756</v>
      </c>
      <c r="U1430" s="2" t="n">
        <v>21.0019359043823</v>
      </c>
      <c r="V1430" s="2" t="n">
        <v>24.90408503265252</v>
      </c>
      <c r="W1430" s="2" t="n">
        <v>-3.645601389850395</v>
      </c>
      <c r="X1430" s="2" t="n">
        <v>32.78086595163479</v>
      </c>
      <c r="Y1430" s="2" t="n">
        <v>21.0019359043823</v>
      </c>
      <c r="Z1430" s="2" t="n">
        <v>3.811173329957061</v>
      </c>
      <c r="AA1430" s="2" t="n">
        <v>-6.036290462316327</v>
      </c>
      <c r="AB1430" s="2" t="n">
        <v>-12.29236889063817</v>
      </c>
      <c r="AC1430" s="2" t="n">
        <v>14.2149279857464</v>
      </c>
      <c r="AD1430" s="2" t="n">
        <v>3.811173329957061</v>
      </c>
      <c r="AE1430" s="2" t="n">
        <v>-20.98026926190278</v>
      </c>
      <c r="AF1430" s="2" t="n">
        <v>25.70644537794971</v>
      </c>
      <c r="AG1430" s="2" t="n">
        <v>-2.23708091540836</v>
      </c>
      <c r="AH1430" s="2" t="n">
        <v>33.25654166165717</v>
      </c>
      <c r="AI1430" s="2" t="n">
        <v>20.98026926190278</v>
      </c>
      <c r="AJ1430" s="2" t="n">
        <v>-3.330725959847161</v>
      </c>
      <c r="AK1430" s="2" t="n">
        <v>-5.604450412706818</v>
      </c>
      <c r="AL1430" s="2" t="n">
        <v>4.194379317721705</v>
      </c>
      <c r="AM1430" s="2" t="n">
        <v>7.75218793045041</v>
      </c>
      <c r="AN1430" s="2" t="n">
        <v>3.330725959847161</v>
      </c>
      <c r="AO1430" s="2" t="n">
        <v>21.00000342953336</v>
      </c>
      <c r="AP1430" s="2" t="n">
        <v>24.80048871725526</v>
      </c>
      <c r="AQ1430" s="2" t="n">
        <v>-3.125092295213354</v>
      </c>
      <c r="AR1430" s="2" t="n">
        <v>32.64706091685315</v>
      </c>
      <c r="AS1430" s="2" t="n">
        <v>21.00000342953336</v>
      </c>
      <c r="AT1430" s="2" t="n">
        <v>3.48079929765774</v>
      </c>
      <c r="AU1430" s="2" t="n">
        <v>-1.731866319639327</v>
      </c>
      <c r="AV1430" s="2" t="n">
        <v>-4.433811356902824</v>
      </c>
      <c r="AW1430" s="2" t="n">
        <v>5.896949028800923</v>
      </c>
      <c r="AX1430" s="2" t="n">
        <v>3.48079929765774</v>
      </c>
      <c r="AY1430" s="2" t="n">
        <v>22.04282495763664</v>
      </c>
      <c r="AZ1430" s="2" t="n">
        <v>22.11314244469594</v>
      </c>
      <c r="BA1430" s="2" t="n">
        <v>22.06447572929122</v>
      </c>
      <c r="BB1430" s="2" t="n">
        <v>22.1474613486</v>
      </c>
      <c r="BC1430" s="2" t="n">
        <v>0.8018883482121468</v>
      </c>
      <c r="BD1430" s="2" t="n">
        <v>0.0003673972511778174</v>
      </c>
      <c r="BE1430" s="2" t="n">
        <v>-4.790030333059094e-05</v>
      </c>
      <c r="BF1430" s="2" t="n">
        <v>-0.007954134114998061</v>
      </c>
      <c r="BG1430" s="2" t="n">
        <v>0.05338126674615159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-20.99597637704334</v>
      </c>
      <c r="L1431" s="2" t="n">
        <v>25.58487278116628</v>
      </c>
      <c r="M1431" s="2" t="n">
        <v>-1.707673537655853</v>
      </c>
      <c r="N1431" s="2" t="n">
        <v>33.14110571729669</v>
      </c>
      <c r="O1431" s="2" t="n">
        <v>20.99597637704334</v>
      </c>
      <c r="P1431" s="2" t="n">
        <v>-3.641296747428925</v>
      </c>
      <c r="Q1431" s="2" t="n">
        <v>-1.299670527635694</v>
      </c>
      <c r="R1431" s="2" t="n">
        <v>12.1449557141147</v>
      </c>
      <c r="S1431" s="2" t="n">
        <v>12.74551430037441</v>
      </c>
      <c r="T1431" s="2" t="n">
        <v>3.641296747428925</v>
      </c>
      <c r="U1431" s="2" t="n">
        <v>21.04122795800507</v>
      </c>
      <c r="V1431" s="2" t="n">
        <v>24.94847533880147</v>
      </c>
      <c r="W1431" s="2" t="n">
        <v>-3.570285958984714</v>
      </c>
      <c r="X1431" s="2" t="n">
        <v>32.83148850631726</v>
      </c>
      <c r="Y1431" s="2" t="n">
        <v>21.04122795800507</v>
      </c>
      <c r="Z1431" s="2" t="n">
        <v>3.850465383579827</v>
      </c>
      <c r="AA1431" s="2" t="n">
        <v>-5.991900156167379</v>
      </c>
      <c r="AB1431" s="2" t="n">
        <v>-12.21705345977249</v>
      </c>
      <c r="AC1431" s="2" t="n">
        <v>14.14161753091082</v>
      </c>
      <c r="AD1431" s="2" t="n">
        <v>3.850465383579827</v>
      </c>
      <c r="AE1431" s="2" t="n">
        <v>-20.9837265387834</v>
      </c>
      <c r="AF1431" s="2" t="n">
        <v>25.69614602938156</v>
      </c>
      <c r="AG1431" s="2" t="n">
        <v>-2.552329765325918</v>
      </c>
      <c r="AH1431" s="2" t="n">
        <v>33.27345920472821</v>
      </c>
      <c r="AI1431" s="2" t="n">
        <v>20.9837265387834</v>
      </c>
      <c r="AJ1431" s="2" t="n">
        <v>-3.334183236727782</v>
      </c>
      <c r="AK1431" s="2" t="n">
        <v>-5.614749761274968</v>
      </c>
      <c r="AL1431" s="2" t="n">
        <v>3.879130467804147</v>
      </c>
      <c r="AM1431" s="2" t="n">
        <v>7.59538319797364</v>
      </c>
      <c r="AN1431" s="2" t="n">
        <v>3.334183236727782</v>
      </c>
      <c r="AO1431" s="2" t="n">
        <v>21.00028673319681</v>
      </c>
      <c r="AP1431" s="2" t="n">
        <v>24.80114008926659</v>
      </c>
      <c r="AQ1431" s="2" t="n">
        <v>-2.878215199771071</v>
      </c>
      <c r="AR1431" s="2" t="n">
        <v>32.6250320358479</v>
      </c>
      <c r="AS1431" s="2" t="n">
        <v>21.00028673319681</v>
      </c>
      <c r="AT1431" s="2" t="n">
        <v>3.481082601321191</v>
      </c>
      <c r="AU1431" s="2" t="n">
        <v>-1.731214947627993</v>
      </c>
      <c r="AV1431" s="2" t="n">
        <v>-4.186934261460541</v>
      </c>
      <c r="AW1431" s="2" t="n">
        <v>5.713620549345557</v>
      </c>
      <c r="AX1431" s="2" t="n">
        <v>3.481082601321191</v>
      </c>
      <c r="AY1431" s="2" t="n">
        <v>21.93814009957731</v>
      </c>
      <c r="AZ1431" s="2" t="n">
        <v>22.00595099602685</v>
      </c>
      <c r="BA1431" s="2" t="n">
        <v>21.95640081024044</v>
      </c>
      <c r="BB1431" s="2" t="n">
        <v>22.03274388705968</v>
      </c>
      <c r="BC1431" s="2" t="n">
        <v>0.8030070472737888</v>
      </c>
      <c r="BD1431" s="2" t="n">
        <v>0.0003660340426979889</v>
      </c>
      <c r="BE1431" s="2" t="n">
        <v>-5.111449999522737e-05</v>
      </c>
      <c r="BF1431" s="2" t="n">
        <v>-0.007955046959958327</v>
      </c>
      <c r="BG1431" s="2" t="n">
        <v>0.05346195909986669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-21.03018283543162</v>
      </c>
      <c r="L1432" s="2" t="n">
        <v>25.54439717104671</v>
      </c>
      <c r="M1432" s="2" t="n">
        <v>-1.724437244074153</v>
      </c>
      <c r="N1432" s="2" t="n">
        <v>33.13243879844362</v>
      </c>
      <c r="O1432" s="2" t="n">
        <v>21.03018283543162</v>
      </c>
      <c r="P1432" s="2" t="n">
        <v>-3.675503205817211</v>
      </c>
      <c r="Q1432" s="2" t="n">
        <v>-1.340146137755262</v>
      </c>
      <c r="R1432" s="2" t="n">
        <v>12.1281920076964</v>
      </c>
      <c r="S1432" s="2" t="n">
        <v>12.74356138848414</v>
      </c>
      <c r="T1432" s="2" t="n">
        <v>3.675503205817211</v>
      </c>
      <c r="U1432" s="2" t="n">
        <v>21.06749753669116</v>
      </c>
      <c r="V1432" s="2" t="n">
        <v>24.97879530966211</v>
      </c>
      <c r="W1432" s="2" t="n">
        <v>-3.553519551298455</v>
      </c>
      <c r="X1432" s="2" t="n">
        <v>32.86954774227881</v>
      </c>
      <c r="Y1432" s="2" t="n">
        <v>21.06749753669116</v>
      </c>
      <c r="Z1432" s="2" t="n">
        <v>3.876734962265921</v>
      </c>
      <c r="AA1432" s="2" t="n">
        <v>-5.96158018530674</v>
      </c>
      <c r="AB1432" s="2" t="n">
        <v>-12.20028705208623</v>
      </c>
      <c r="AC1432" s="2" t="n">
        <v>14.12149129613441</v>
      </c>
      <c r="AD1432" s="2" t="n">
        <v>3.876734962265921</v>
      </c>
      <c r="AE1432" s="2" t="n">
        <v>-20.98654210421605</v>
      </c>
      <c r="AF1432" s="2" t="n">
        <v>25.69119666766406</v>
      </c>
      <c r="AG1432" s="2" t="n">
        <v>-2.517401792716918</v>
      </c>
      <c r="AH1432" s="2" t="n">
        <v>33.26875181750287</v>
      </c>
      <c r="AI1432" s="2" t="n">
        <v>20.98654210421605</v>
      </c>
      <c r="AJ1432" s="2" t="n">
        <v>-3.33699880216043</v>
      </c>
      <c r="AK1432" s="2" t="n">
        <v>-5.619699122992461</v>
      </c>
      <c r="AL1432" s="2" t="n">
        <v>3.914058440413147</v>
      </c>
      <c r="AM1432" s="2" t="n">
        <v>7.618164655187743</v>
      </c>
      <c r="AN1432" s="2" t="n">
        <v>3.33699880216043</v>
      </c>
      <c r="AO1432" s="2" t="n">
        <v>20.99851207012688</v>
      </c>
      <c r="AP1432" s="2" t="n">
        <v>24.79677418342181</v>
      </c>
      <c r="AQ1432" s="2" t="n">
        <v>-2.913146721777188</v>
      </c>
      <c r="AR1432" s="2" t="n">
        <v>32.62367151142679</v>
      </c>
      <c r="AS1432" s="2" t="n">
        <v>20.99851207012688</v>
      </c>
      <c r="AT1432" s="2" t="n">
        <v>3.47930793825126</v>
      </c>
      <c r="AU1432" s="2" t="n">
        <v>-1.735580853472779</v>
      </c>
      <c r="AV1432" s="2" t="n">
        <v>-4.221865783466658</v>
      </c>
      <c r="AW1432" s="2" t="n">
        <v>5.739510024533982</v>
      </c>
      <c r="AX1432" s="2" t="n">
        <v>3.47930793825126</v>
      </c>
      <c r="AY1432" s="2" t="n">
        <v>21.84734437316274</v>
      </c>
      <c r="AZ1432" s="2" t="n">
        <v>21.91210565009328</v>
      </c>
      <c r="BA1432" s="2" t="n">
        <v>21.859414939638</v>
      </c>
      <c r="BB1432" s="2" t="n">
        <v>21.9293207053664</v>
      </c>
      <c r="BC1432" s="2" t="n">
        <v>0.8042479087213406</v>
      </c>
      <c r="BD1432" s="2" t="n">
        <v>0.0003661918609872489</v>
      </c>
      <c r="BE1432" s="2" t="n">
        <v>-5.439518266566312e-05</v>
      </c>
      <c r="BF1432" s="2" t="n">
        <v>-0.007955866960945669</v>
      </c>
      <c r="BG1432" s="2" t="n">
        <v>0.05351667387425965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-21.08441470656153</v>
      </c>
      <c r="L1433" s="2" t="n">
        <v>13.98620958770356</v>
      </c>
      <c r="M1433" s="2" t="n">
        <v>-1.700076280498211</v>
      </c>
      <c r="N1433" s="2" t="n">
        <v>25.35856584093335</v>
      </c>
      <c r="O1433" s="2" t="n">
        <v>21.08441470656153</v>
      </c>
      <c r="P1433" s="2" t="n">
        <v>-3.729735076947119</v>
      </c>
      <c r="Q1433" s="2" t="n">
        <v>-12.89833372109842</v>
      </c>
      <c r="R1433" s="2" t="n">
        <v>12.15255297127234</v>
      </c>
      <c r="S1433" s="2" t="n">
        <v>18.10973440568951</v>
      </c>
      <c r="T1433" s="2" t="n">
        <v>3.729735076947119</v>
      </c>
      <c r="U1433" s="2" t="n">
        <v>21.05158462237796</v>
      </c>
      <c r="V1433" s="2" t="n">
        <v>24.95421633623849</v>
      </c>
      <c r="W1433" s="2" t="n">
        <v>-3.578849723528401</v>
      </c>
      <c r="X1433" s="2" t="n">
        <v>32.84342085429792</v>
      </c>
      <c r="Y1433" s="2" t="n">
        <v>21.05158462237796</v>
      </c>
      <c r="Z1433" s="2" t="n">
        <v>3.860822047952716</v>
      </c>
      <c r="AA1433" s="2" t="n">
        <v>-5.986159158730359</v>
      </c>
      <c r="AB1433" s="2" t="n">
        <v>-12.22561722431618</v>
      </c>
      <c r="AC1433" s="2" t="n">
        <v>14.14940864047348</v>
      </c>
      <c r="AD1433" s="2" t="n">
        <v>3.860822047952716</v>
      </c>
      <c r="AE1433" s="2" t="n">
        <v>-21.52332464258038</v>
      </c>
      <c r="AF1433" s="2" t="n">
        <v>23.93248916020995</v>
      </c>
      <c r="AG1433" s="2" t="n">
        <v>-2.565114654910401</v>
      </c>
      <c r="AH1433" s="2" t="n">
        <v>32.28927614961832</v>
      </c>
      <c r="AI1433" s="2" t="n">
        <v>21.52332464258038</v>
      </c>
      <c r="AJ1433" s="2" t="n">
        <v>-3.873781340524765</v>
      </c>
      <c r="AK1433" s="2" t="n">
        <v>-7.37840663044657</v>
      </c>
      <c r="AL1433" s="2" t="n">
        <v>3.866345578219664</v>
      </c>
      <c r="AM1433" s="2" t="n">
        <v>9.186712927300738</v>
      </c>
      <c r="AN1433" s="2" t="n">
        <v>3.873781340524765</v>
      </c>
      <c r="AO1433" s="2" t="n">
        <v>21.48999159094807</v>
      </c>
      <c r="AP1433" s="2" t="n">
        <v>14.97527927377399</v>
      </c>
      <c r="AQ1433" s="2" t="n">
        <v>-2.864468170683206</v>
      </c>
      <c r="AR1433" s="2" t="n">
        <v>26.34926765220242</v>
      </c>
      <c r="AS1433" s="2" t="n">
        <v>21.48999159094807</v>
      </c>
      <c r="AT1433" s="2" t="n">
        <v>3.970787459072454</v>
      </c>
      <c r="AU1433" s="2" t="n">
        <v>-11.5570757631206</v>
      </c>
      <c r="AV1433" s="2" t="n">
        <v>-4.173187232372676</v>
      </c>
      <c r="AW1433" s="2" t="n">
        <v>12.91311910097924</v>
      </c>
      <c r="AX1433" s="2" t="n">
        <v>3.970787459072454</v>
      </c>
      <c r="AY1433" s="2" t="n">
        <v>21.77105140650263</v>
      </c>
      <c r="AZ1433" s="2" t="n">
        <v>21.82605354732175</v>
      </c>
      <c r="BA1433" s="2" t="n">
        <v>21.82580590993224</v>
      </c>
      <c r="BB1433" s="2" t="n">
        <v>21.88538779392456</v>
      </c>
      <c r="BC1433" s="2" t="n">
        <v>0.8053330946422272</v>
      </c>
      <c r="BD1433" s="2" t="n">
        <v>0.0003665390592169597</v>
      </c>
      <c r="BE1433" s="2" t="n">
        <v>-5.771477981805184e-05</v>
      </c>
      <c r="BF1433" s="2" t="n">
        <v>-0.007956485859471143</v>
      </c>
      <c r="BG1433" s="2" t="n">
        <v>0.05349619921749987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-21.07057205661115</v>
      </c>
      <c r="L1434" s="2" t="n">
        <v>14.31513072610386</v>
      </c>
      <c r="M1434" s="2" t="n">
        <v>-1.699897948852954</v>
      </c>
      <c r="N1434" s="2" t="n">
        <v>25.53001424862117</v>
      </c>
      <c r="O1434" s="2" t="n">
        <v>21.07057205661115</v>
      </c>
      <c r="P1434" s="2" t="n">
        <v>-3.715892426996735</v>
      </c>
      <c r="Q1434" s="2" t="n">
        <v>-12.56941258269811</v>
      </c>
      <c r="R1434" s="2" t="n">
        <v>12.1527313029176</v>
      </c>
      <c r="S1434" s="2" t="n">
        <v>17.87419557138207</v>
      </c>
      <c r="T1434" s="2" t="n">
        <v>3.715892426996735</v>
      </c>
      <c r="U1434" s="2" t="n">
        <v>20.99723519198784</v>
      </c>
      <c r="V1434" s="2" t="n">
        <v>26.1472033833013</v>
      </c>
      <c r="W1434" s="2" t="n">
        <v>-3.575729280093639</v>
      </c>
      <c r="X1434" s="2" t="n">
        <v>33.72456034346326</v>
      </c>
      <c r="Y1434" s="2" t="n">
        <v>20.99723519198784</v>
      </c>
      <c r="Z1434" s="2" t="n">
        <v>3.806472617562598</v>
      </c>
      <c r="AA1434" s="2" t="n">
        <v>-4.793172111667545</v>
      </c>
      <c r="AB1434" s="2" t="n">
        <v>-12.22249678088142</v>
      </c>
      <c r="AC1434" s="2" t="n">
        <v>13.66942428337704</v>
      </c>
      <c r="AD1434" s="2" t="n">
        <v>3.806472617562598</v>
      </c>
      <c r="AE1434" s="2" t="n">
        <v>-21.47666152029459</v>
      </c>
      <c r="AF1434" s="2" t="n">
        <v>23.75717205581938</v>
      </c>
      <c r="AG1434" s="2" t="n">
        <v>-2.565691356245478</v>
      </c>
      <c r="AH1434" s="2" t="n">
        <v>32.12838287686793</v>
      </c>
      <c r="AI1434" s="2" t="n">
        <v>21.47666152029459</v>
      </c>
      <c r="AJ1434" s="2" t="n">
        <v>-3.827118218238979</v>
      </c>
      <c r="AK1434" s="2" t="n">
        <v>-7.553723734837146</v>
      </c>
      <c r="AL1434" s="2" t="n">
        <v>3.865768876884587</v>
      </c>
      <c r="AM1434" s="2" t="n">
        <v>9.308584485737251</v>
      </c>
      <c r="AN1434" s="2" t="n">
        <v>3.827118218238979</v>
      </c>
      <c r="AO1434" s="2" t="n">
        <v>21.40115737933319</v>
      </c>
      <c r="AP1434" s="2" t="n">
        <v>16.67094243890212</v>
      </c>
      <c r="AQ1434" s="2" t="n">
        <v>-2.867190651998246</v>
      </c>
      <c r="AR1434" s="2" t="n">
        <v>27.27912464158411</v>
      </c>
      <c r="AS1434" s="2" t="n">
        <v>21.40115737933319</v>
      </c>
      <c r="AT1434" s="2" t="n">
        <v>3.881953247457574</v>
      </c>
      <c r="AU1434" s="2" t="n">
        <v>-9.861412597992462</v>
      </c>
      <c r="AV1434" s="2" t="n">
        <v>-4.175909713687716</v>
      </c>
      <c r="AW1434" s="2" t="n">
        <v>11.39101581862488</v>
      </c>
      <c r="AX1434" s="2" t="n">
        <v>3.881953247457574</v>
      </c>
      <c r="AY1434" s="2" t="n">
        <v>21.70100347151348</v>
      </c>
      <c r="AZ1434" s="2" t="n">
        <v>21.74317171178836</v>
      </c>
      <c r="BA1434" s="2" t="n">
        <v>21.79089147096847</v>
      </c>
      <c r="BB1434" s="2" t="n">
        <v>21.83696475246543</v>
      </c>
      <c r="BC1434" s="2" t="n">
        <v>0.8064046889489233</v>
      </c>
      <c r="BD1434" s="2" t="n">
        <v>0.0003693249018320263</v>
      </c>
      <c r="BE1434" s="2" t="n">
        <v>-6.067057695206154e-05</v>
      </c>
      <c r="BF1434" s="2" t="n">
        <v>-0.007957033787042442</v>
      </c>
      <c r="BG1434" s="2" t="n">
        <v>0.0534267324175166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-21.11177838325331</v>
      </c>
      <c r="L1435" s="2" t="n">
        <v>13.20333975170535</v>
      </c>
      <c r="M1435" s="2" t="n">
        <v>-1.695154414391618</v>
      </c>
      <c r="N1435" s="2" t="n">
        <v>24.95814327211053</v>
      </c>
      <c r="O1435" s="2" t="n">
        <v>21.11177838325331</v>
      </c>
      <c r="P1435" s="2" t="n">
        <v>-3.757098753638896</v>
      </c>
      <c r="Q1435" s="2" t="n">
        <v>-13.68120355709662</v>
      </c>
      <c r="R1435" s="2" t="n">
        <v>12.15747483737893</v>
      </c>
      <c r="S1435" s="2" t="n">
        <v>18.68409259870037</v>
      </c>
      <c r="T1435" s="2" t="n">
        <v>3.757098753638896</v>
      </c>
      <c r="U1435" s="2" t="n">
        <v>21.05892984148286</v>
      </c>
      <c r="V1435" s="2" t="n">
        <v>24.96411229193501</v>
      </c>
      <c r="W1435" s="2" t="n">
        <v>-3.583890456889824</v>
      </c>
      <c r="X1435" s="2" t="n">
        <v>32.85619727539729</v>
      </c>
      <c r="Y1435" s="2" t="n">
        <v>21.05892984148286</v>
      </c>
      <c r="Z1435" s="2" t="n">
        <v>3.868167267057615</v>
      </c>
      <c r="AA1435" s="2" t="n">
        <v>-5.976263203033835</v>
      </c>
      <c r="AB1435" s="2" t="n">
        <v>-12.2306579576776</v>
      </c>
      <c r="AC1435" s="2" t="n">
        <v>14.15158768320977</v>
      </c>
      <c r="AD1435" s="2" t="n">
        <v>3.868167267057615</v>
      </c>
      <c r="AE1435" s="2" t="n">
        <v>-21.56132925188817</v>
      </c>
      <c r="AF1435" s="2" t="n">
        <v>23.53994143341906</v>
      </c>
      <c r="AG1435" s="2" t="n">
        <v>-2.57580868306587</v>
      </c>
      <c r="AH1435" s="2" t="n">
        <v>32.02584194316967</v>
      </c>
      <c r="AI1435" s="2" t="n">
        <v>21.56132925188817</v>
      </c>
      <c r="AJ1435" s="2" t="n">
        <v>-3.911785949832559</v>
      </c>
      <c r="AK1435" s="2" t="n">
        <v>-7.770954357237468</v>
      </c>
      <c r="AL1435" s="2" t="n">
        <v>3.855651550064195</v>
      </c>
      <c r="AM1435" s="2" t="n">
        <v>9.516083743593676</v>
      </c>
      <c r="AN1435" s="2" t="n">
        <v>3.911785949832559</v>
      </c>
      <c r="AO1435" s="2" t="n">
        <v>21.50654686767913</v>
      </c>
      <c r="AP1435" s="2" t="n">
        <v>14.59167515801998</v>
      </c>
      <c r="AQ1435" s="2" t="n">
        <v>-2.853656194255179</v>
      </c>
      <c r="AR1435" s="2" t="n">
        <v>26.14559036938863</v>
      </c>
      <c r="AS1435" s="2" t="n">
        <v>21.50654686767913</v>
      </c>
      <c r="AT1435" s="2" t="n">
        <v>3.987342735803512</v>
      </c>
      <c r="AU1435" s="2" t="n">
        <v>-11.9406798788746</v>
      </c>
      <c r="AV1435" s="2" t="n">
        <v>-4.162375255944649</v>
      </c>
      <c r="AW1435" s="2" t="n">
        <v>13.25911406670243</v>
      </c>
      <c r="AX1435" s="2" t="n">
        <v>3.987342735803512</v>
      </c>
      <c r="AY1435" s="2" t="n">
        <v>21.64208096268746</v>
      </c>
      <c r="AZ1435" s="2" t="n">
        <v>21.67474752475781</v>
      </c>
      <c r="BA1435" s="2" t="n">
        <v>21.76793524906044</v>
      </c>
      <c r="BB1435" s="2" t="n">
        <v>21.8039229639868</v>
      </c>
      <c r="BC1435" s="2" t="n">
        <v>0.8074392132935435</v>
      </c>
      <c r="BD1435" s="2" t="n">
        <v>0.0003720922001878518</v>
      </c>
      <c r="BE1435" s="2" t="n">
        <v>-6.356735528102201e-05</v>
      </c>
      <c r="BF1435" s="2" t="n">
        <v>-0.007957533999029274</v>
      </c>
      <c r="BG1435" s="2" t="n">
        <v>0.05336002968673224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-21.06110528312593</v>
      </c>
      <c r="L1436" s="2" t="n">
        <v>25.50242883899023</v>
      </c>
      <c r="M1436" s="2" t="n">
        <v>-1.762922053337971</v>
      </c>
      <c r="N1436" s="2" t="n">
        <v>33.12177420671816</v>
      </c>
      <c r="O1436" s="2" t="n">
        <v>21.06110528312593</v>
      </c>
      <c r="P1436" s="2" t="n">
        <v>-3.706425653511513</v>
      </c>
      <c r="Q1436" s="2" t="n">
        <v>-1.382114469811743</v>
      </c>
      <c r="R1436" s="2" t="n">
        <v>12.08970719843258</v>
      </c>
      <c r="S1436" s="2" t="n">
        <v>12.72041082970608</v>
      </c>
      <c r="T1436" s="2" t="n">
        <v>3.706425653511513</v>
      </c>
      <c r="U1436" s="2" t="n">
        <v>21.11423677730868</v>
      </c>
      <c r="V1436" s="2" t="n">
        <v>25.0301167763587</v>
      </c>
      <c r="W1436" s="2" t="n">
        <v>-3.58485562498418</v>
      </c>
      <c r="X1436" s="2" t="n">
        <v>32.94190234911136</v>
      </c>
      <c r="Y1436" s="2" t="n">
        <v>21.11423677730868</v>
      </c>
      <c r="Z1436" s="2" t="n">
        <v>3.92347420288344</v>
      </c>
      <c r="AA1436" s="2" t="n">
        <v>-5.910258718610152</v>
      </c>
      <c r="AB1436" s="2" t="n">
        <v>-12.23162312577196</v>
      </c>
      <c r="AC1436" s="2" t="n">
        <v>14.1399226388449</v>
      </c>
      <c r="AD1436" s="2" t="n">
        <v>3.92347420288344</v>
      </c>
      <c r="AE1436" s="2" t="n">
        <v>-21.0278955633629</v>
      </c>
      <c r="AF1436" s="2" t="n">
        <v>27.12281196946511</v>
      </c>
      <c r="AG1436" s="2" t="n">
        <v>-2.445238202648059</v>
      </c>
      <c r="AH1436" s="2" t="n">
        <v>34.40637311345598</v>
      </c>
      <c r="AI1436" s="2" t="n">
        <v>21.0278955633629</v>
      </c>
      <c r="AJ1436" s="2" t="n">
        <v>-3.378352261307281</v>
      </c>
      <c r="AK1436" s="2" t="n">
        <v>-4.188083821191412</v>
      </c>
      <c r="AL1436" s="2" t="n">
        <v>3.986222030482006</v>
      </c>
      <c r="AM1436" s="2" t="n">
        <v>6.696512239300796</v>
      </c>
      <c r="AN1436" s="2" t="n">
        <v>3.378352261307281</v>
      </c>
      <c r="AO1436" s="2" t="n">
        <v>21.06136423957759</v>
      </c>
      <c r="AP1436" s="2" t="n">
        <v>23.37504085705414</v>
      </c>
      <c r="AQ1436" s="2" t="n">
        <v>-2.915490927578996</v>
      </c>
      <c r="AR1436" s="2" t="n">
        <v>31.59863424342742</v>
      </c>
      <c r="AS1436" s="2" t="n">
        <v>21.06136423957759</v>
      </c>
      <c r="AT1436" s="2" t="n">
        <v>3.542160107701974</v>
      </c>
      <c r="AU1436" s="2" t="n">
        <v>-3.157314179840444</v>
      </c>
      <c r="AV1436" s="2" t="n">
        <v>-4.224209989268465</v>
      </c>
      <c r="AW1436" s="2" t="n">
        <v>6.352911229684568</v>
      </c>
      <c r="AX1436" s="2" t="n">
        <v>3.542160107701974</v>
      </c>
      <c r="AY1436" s="2" t="n">
        <v>21.58398339473131</v>
      </c>
      <c r="AZ1436" s="2" t="n">
        <v>21.6186964500129</v>
      </c>
      <c r="BA1436" s="2" t="n">
        <v>21.69393128049069</v>
      </c>
      <c r="BB1436" s="2" t="n">
        <v>21.72966709154588</v>
      </c>
      <c r="BC1436" s="2" t="n">
        <v>0.8084748089669657</v>
      </c>
      <c r="BD1436" s="2" t="n">
        <v>0.0003712561908066796</v>
      </c>
      <c r="BE1436" s="2" t="n">
        <v>-6.739855875897571e-05</v>
      </c>
      <c r="BF1436" s="2" t="n">
        <v>-0.007958048953348151</v>
      </c>
      <c r="BG1436" s="2" t="n">
        <v>0.05345257994243788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-21.04415768563549</v>
      </c>
      <c r="L1437" s="2" t="n">
        <v>25.51910608081151</v>
      </c>
      <c r="M1437" s="2" t="n">
        <v>-2.085974461401904</v>
      </c>
      <c r="N1437" s="2" t="n">
        <v>33.14261059897399</v>
      </c>
      <c r="O1437" s="2" t="n">
        <v>21.04415768563549</v>
      </c>
      <c r="P1437" s="2" t="n">
        <v>-3.689478056021073</v>
      </c>
      <c r="Q1437" s="2" t="n">
        <v>-1.365437227990462</v>
      </c>
      <c r="R1437" s="2" t="n">
        <v>11.76665479036865</v>
      </c>
      <c r="S1437" s="2" t="n">
        <v>12.40688647909494</v>
      </c>
      <c r="T1437" s="2" t="n">
        <v>3.689478056021073</v>
      </c>
      <c r="U1437" s="2" t="n">
        <v>21.12209047254643</v>
      </c>
      <c r="V1437" s="2" t="n">
        <v>25.03295342563809</v>
      </c>
      <c r="W1437" s="2" t="n">
        <v>-3.290759900302181</v>
      </c>
      <c r="X1437" s="2" t="n">
        <v>32.9183924859954</v>
      </c>
      <c r="Y1437" s="2" t="n">
        <v>21.12209047254643</v>
      </c>
      <c r="Z1437" s="2" t="n">
        <v>3.931327898121182</v>
      </c>
      <c r="AA1437" s="2" t="n">
        <v>-5.90742206933076</v>
      </c>
      <c r="AB1437" s="2" t="n">
        <v>-11.93752740108996</v>
      </c>
      <c r="AC1437" s="2" t="n">
        <v>13.8873156153209</v>
      </c>
      <c r="AD1437" s="2" t="n">
        <v>3.931327898121182</v>
      </c>
      <c r="AE1437" s="2" t="n">
        <v>-21.0453656106875</v>
      </c>
      <c r="AF1437" s="2" t="n">
        <v>28.22124061521338</v>
      </c>
      <c r="AG1437" s="2" t="n">
        <v>-2.835862009275011</v>
      </c>
      <c r="AH1437" s="2" t="n">
        <v>35.31837976018898</v>
      </c>
      <c r="AI1437" s="2" t="n">
        <v>21.0453656106875</v>
      </c>
      <c r="AJ1437" s="2" t="n">
        <v>-3.395822308631885</v>
      </c>
      <c r="AK1437" s="2" t="n">
        <v>-3.089655175443148</v>
      </c>
      <c r="AL1437" s="2" t="n">
        <v>3.595598223855054</v>
      </c>
      <c r="AM1437" s="2" t="n">
        <v>5.831458208916038</v>
      </c>
      <c r="AN1437" s="2" t="n">
        <v>3.395822308631885</v>
      </c>
      <c r="AO1437" s="2" t="n">
        <v>21.11046346767142</v>
      </c>
      <c r="AP1437" s="2" t="n">
        <v>22.29903813057999</v>
      </c>
      <c r="AQ1437" s="2" t="n">
        <v>-2.495915841648408</v>
      </c>
      <c r="AR1437" s="2" t="n">
        <v>30.80792698734437</v>
      </c>
      <c r="AS1437" s="2" t="n">
        <v>21.11046346767142</v>
      </c>
      <c r="AT1437" s="2" t="n">
        <v>3.591259335795801</v>
      </c>
      <c r="AU1437" s="2" t="n">
        <v>-4.233316906314592</v>
      </c>
      <c r="AV1437" s="2" t="n">
        <v>-3.804634903337877</v>
      </c>
      <c r="AW1437" s="2" t="n">
        <v>6.730034353101495</v>
      </c>
      <c r="AX1437" s="2" t="n">
        <v>3.591259335795801</v>
      </c>
      <c r="AY1437" s="2" t="n">
        <v>21.53000082382173</v>
      </c>
      <c r="AZ1437" s="2" t="n">
        <v>21.56903585226625</v>
      </c>
      <c r="BA1437" s="2" t="n">
        <v>21.62907471351037</v>
      </c>
      <c r="BB1437" s="2" t="n">
        <v>21.66774672915844</v>
      </c>
      <c r="BC1437" s="2" t="n">
        <v>0.8093971380291458</v>
      </c>
      <c r="BD1437" s="2" t="n">
        <v>0.0003693494036873411</v>
      </c>
      <c r="BE1437" s="2" t="n">
        <v>-6.984018738018722e-05</v>
      </c>
      <c r="BF1437" s="2" t="n">
        <v>-0.007958663376325534</v>
      </c>
      <c r="BG1437" s="2" t="n">
        <v>0.05357448881276958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-21.0174220405184</v>
      </c>
      <c r="L1438" s="2" t="n">
        <v>25.12511870860641</v>
      </c>
      <c r="M1438" s="2" t="n">
        <v>-2.627256278943369</v>
      </c>
      <c r="N1438" s="2" t="n">
        <v>32.86192469874642</v>
      </c>
      <c r="O1438" s="2" t="n">
        <v>21.0174220405184</v>
      </c>
      <c r="P1438" s="2" t="n">
        <v>-3.662742410903991</v>
      </c>
      <c r="Q1438" s="2" t="n">
        <v>-1.759424600195558</v>
      </c>
      <c r="R1438" s="2" t="n">
        <v>11.22537297282718</v>
      </c>
      <c r="S1438" s="2" t="n">
        <v>11.93818475612968</v>
      </c>
      <c r="T1438" s="2" t="n">
        <v>3.662742410903991</v>
      </c>
      <c r="U1438" s="2" t="n">
        <v>21.08246884759998</v>
      </c>
      <c r="V1438" s="2" t="n">
        <v>24.97169868603481</v>
      </c>
      <c r="W1438" s="2" t="n">
        <v>-2.613607550071313</v>
      </c>
      <c r="X1438" s="2" t="n">
        <v>32.78547197162069</v>
      </c>
      <c r="Y1438" s="2" t="n">
        <v>21.08246884759998</v>
      </c>
      <c r="Z1438" s="2" t="n">
        <v>3.891706273174741</v>
      </c>
      <c r="AA1438" s="2" t="n">
        <v>-5.968676808934042</v>
      </c>
      <c r="AB1438" s="2" t="n">
        <v>-11.26037505085909</v>
      </c>
      <c r="AC1438" s="2" t="n">
        <v>13.3254090688498</v>
      </c>
      <c r="AD1438" s="2" t="n">
        <v>3.891706273174741</v>
      </c>
      <c r="AE1438" s="2" t="n">
        <v>-21.08345944539658</v>
      </c>
      <c r="AF1438" s="2" t="n">
        <v>28.15154519488358</v>
      </c>
      <c r="AG1438" s="2" t="n">
        <v>-3.341856205625441</v>
      </c>
      <c r="AH1438" s="2" t="n">
        <v>35.32972915186773</v>
      </c>
      <c r="AI1438" s="2" t="n">
        <v>21.08345944539658</v>
      </c>
      <c r="AJ1438" s="2" t="n">
        <v>-3.433916143340966</v>
      </c>
      <c r="AK1438" s="2" t="n">
        <v>-3.159350595772942</v>
      </c>
      <c r="AL1438" s="2" t="n">
        <v>3.089604027504624</v>
      </c>
      <c r="AM1438" s="2" t="n">
        <v>5.596331772981417</v>
      </c>
      <c r="AN1438" s="2" t="n">
        <v>3.433916143340966</v>
      </c>
      <c r="AO1438" s="2" t="n">
        <v>21.14092486798438</v>
      </c>
      <c r="AP1438" s="2" t="n">
        <v>21.91899686569506</v>
      </c>
      <c r="AQ1438" s="2" t="n">
        <v>-2.125786449928788</v>
      </c>
      <c r="AR1438" s="2" t="n">
        <v>30.52703876734216</v>
      </c>
      <c r="AS1438" s="2" t="n">
        <v>21.14092486798438</v>
      </c>
      <c r="AT1438" s="2" t="n">
        <v>3.62172073610876</v>
      </c>
      <c r="AU1438" s="2" t="n">
        <v>-4.613358171199526</v>
      </c>
      <c r="AV1438" s="2" t="n">
        <v>-3.434505511618258</v>
      </c>
      <c r="AW1438" s="2" t="n">
        <v>6.796746487509284</v>
      </c>
      <c r="AX1438" s="2" t="n">
        <v>3.62172073610876</v>
      </c>
      <c r="AY1438" s="2" t="n">
        <v>21.4787429454914</v>
      </c>
      <c r="AZ1438" s="2" t="n">
        <v>21.52037915179962</v>
      </c>
      <c r="BA1438" s="2" t="n">
        <v>21.57451318669899</v>
      </c>
      <c r="BB1438" s="2" t="n">
        <v>21.61506454304103</v>
      </c>
      <c r="BC1438" s="2" t="n">
        <v>0.8103062705368262</v>
      </c>
      <c r="BD1438" s="2" t="n">
        <v>0.0003676965725462003</v>
      </c>
      <c r="BE1438" s="2" t="n">
        <v>-6.229110864635857e-05</v>
      </c>
      <c r="BF1438" s="2" t="n">
        <v>-0.007959196615749675</v>
      </c>
      <c r="BG1438" s="2" t="n">
        <v>0.05357575372464068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-21.0624311104796</v>
      </c>
      <c r="L1439" s="2" t="n">
        <v>24.97421834651211</v>
      </c>
      <c r="M1439" s="2" t="n">
        <v>-2.642023261642484</v>
      </c>
      <c r="N1439" s="2" t="n">
        <v>32.77678863491695</v>
      </c>
      <c r="O1439" s="2" t="n">
        <v>21.0624311104796</v>
      </c>
      <c r="P1439" s="2" t="n">
        <v>-3.707751480865184</v>
      </c>
      <c r="Q1439" s="2" t="n">
        <v>-1.910324962289867</v>
      </c>
      <c r="R1439" s="2" t="n">
        <v>11.21060599012807</v>
      </c>
      <c r="S1439" s="2" t="n">
        <v>11.96137321428025</v>
      </c>
      <c r="T1439" s="2" t="n">
        <v>3.707751480865184</v>
      </c>
      <c r="U1439" s="2" t="n">
        <v>21.07053490995431</v>
      </c>
      <c r="V1439" s="2" t="n">
        <v>24.94949578861185</v>
      </c>
      <c r="W1439" s="2" t="n">
        <v>-2.598928735740266</v>
      </c>
      <c r="X1439" s="2" t="n">
        <v>32.75971935275118</v>
      </c>
      <c r="Y1439" s="2" t="n">
        <v>21.07053490995431</v>
      </c>
      <c r="Z1439" s="2" t="n">
        <v>3.879772335529072</v>
      </c>
      <c r="AA1439" s="2" t="n">
        <v>-5.990879706356999</v>
      </c>
      <c r="AB1439" s="2" t="n">
        <v>-11.24569623652804</v>
      </c>
      <c r="AC1439" s="2" t="n">
        <v>13.3194953686631</v>
      </c>
      <c r="AD1439" s="2" t="n">
        <v>3.879772335529072</v>
      </c>
      <c r="AE1439" s="2" t="n">
        <v>-21.02962566702501</v>
      </c>
      <c r="AF1439" s="2" t="n">
        <v>25.9701782836164</v>
      </c>
      <c r="AG1439" s="2" t="n">
        <v>-3.315387439711007</v>
      </c>
      <c r="AH1439" s="2" t="n">
        <v>33.58105283717905</v>
      </c>
      <c r="AI1439" s="2" t="n">
        <v>21.02962566702501</v>
      </c>
      <c r="AJ1439" s="2" t="n">
        <v>-3.380082364969393</v>
      </c>
      <c r="AK1439" s="2" t="n">
        <v>-5.340717507040125</v>
      </c>
      <c r="AL1439" s="2" t="n">
        <v>3.116072793419058</v>
      </c>
      <c r="AM1439" s="2" t="n">
        <v>7.046852484469107</v>
      </c>
      <c r="AN1439" s="2" t="n">
        <v>3.380082364969393</v>
      </c>
      <c r="AO1439" s="2" t="n">
        <v>21.03114058328374</v>
      </c>
      <c r="AP1439" s="2" t="n">
        <v>23.92943041754832</v>
      </c>
      <c r="AQ1439" s="2" t="n">
        <v>-2.152166904911912</v>
      </c>
      <c r="AR1439" s="2" t="n">
        <v>31.93052358995589</v>
      </c>
      <c r="AS1439" s="2" t="n">
        <v>21.03114058328374</v>
      </c>
      <c r="AT1439" s="2" t="n">
        <v>3.511936451408125</v>
      </c>
      <c r="AU1439" s="2" t="n">
        <v>-2.602924619346265</v>
      </c>
      <c r="AV1439" s="2" t="n">
        <v>-3.460885966601382</v>
      </c>
      <c r="AW1439" s="2" t="n">
        <v>5.57553996367584</v>
      </c>
      <c r="AX1439" s="2" t="n">
        <v>3.511936451408125</v>
      </c>
      <c r="AY1439" s="2" t="n">
        <v>21.43711176199022</v>
      </c>
      <c r="AZ1439" s="2" t="n">
        <v>21.4753947276151</v>
      </c>
      <c r="BA1439" s="2" t="n">
        <v>21.52002443473159</v>
      </c>
      <c r="BB1439" s="2" t="n">
        <v>21.5566721470653</v>
      </c>
      <c r="BC1439" s="2" t="n">
        <v>0.8112216454219741</v>
      </c>
      <c r="BD1439" s="2" t="n">
        <v>0.0003678709313383598</v>
      </c>
      <c r="BE1439" s="2" t="n">
        <v>-5.18717967270864e-05</v>
      </c>
      <c r="BF1439" s="2" t="n">
        <v>-0.007959644248954026</v>
      </c>
      <c r="BG1439" s="2" t="n">
        <v>0.0535111876418039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-21.05453276873958</v>
      </c>
      <c r="L1440" s="2" t="n">
        <v>24.86358653750014</v>
      </c>
      <c r="M1440" s="2" t="n">
        <v>-2.655738688212872</v>
      </c>
      <c r="N1440" s="2" t="n">
        <v>32.68859485505239</v>
      </c>
      <c r="O1440" s="2" t="n">
        <v>21.05453276873958</v>
      </c>
      <c r="P1440" s="2" t="n">
        <v>-3.699853139125167</v>
      </c>
      <c r="Q1440" s="2" t="n">
        <v>-2.020956771301829</v>
      </c>
      <c r="R1440" s="2" t="n">
        <v>11.19689056355768</v>
      </c>
      <c r="S1440" s="2" t="n">
        <v>11.96426085534965</v>
      </c>
      <c r="T1440" s="2" t="n">
        <v>3.699853139125167</v>
      </c>
      <c r="U1440" s="2" t="n">
        <v>21.05865548280939</v>
      </c>
      <c r="V1440" s="2" t="n">
        <v>24.92741538814754</v>
      </c>
      <c r="W1440" s="2" t="n">
        <v>-2.585306280095538</v>
      </c>
      <c r="X1440" s="2" t="n">
        <v>32.73418423053818</v>
      </c>
      <c r="Y1440" s="2" t="n">
        <v>21.05865548280939</v>
      </c>
      <c r="Z1440" s="2" t="n">
        <v>3.86789290838415</v>
      </c>
      <c r="AA1440" s="2" t="n">
        <v>-6.012960106821303</v>
      </c>
      <c r="AB1440" s="2" t="n">
        <v>-11.23207378088332</v>
      </c>
      <c r="AC1440" s="2" t="n">
        <v>13.31449459108979</v>
      </c>
      <c r="AD1440" s="2" t="n">
        <v>3.86789290838415</v>
      </c>
      <c r="AE1440" s="2" t="n">
        <v>-21.03286494937895</v>
      </c>
      <c r="AF1440" s="2" t="n">
        <v>25.91194719125298</v>
      </c>
      <c r="AG1440" s="2" t="n">
        <v>-3.291087633128592</v>
      </c>
      <c r="AH1440" s="2" t="n">
        <v>33.53567761399833</v>
      </c>
      <c r="AI1440" s="2" t="n">
        <v>21.03286494937895</v>
      </c>
      <c r="AJ1440" s="2" t="n">
        <v>-3.383321647323331</v>
      </c>
      <c r="AK1440" s="2" t="n">
        <v>-5.398948599403543</v>
      </c>
      <c r="AL1440" s="2" t="n">
        <v>3.140372600001473</v>
      </c>
      <c r="AM1440" s="2" t="n">
        <v>7.103340862938238</v>
      </c>
      <c r="AN1440" s="2" t="n">
        <v>3.383321647323331</v>
      </c>
      <c r="AO1440" s="2" t="n">
        <v>21.03240372874802</v>
      </c>
      <c r="AP1440" s="2" t="n">
        <v>23.8574213395414</v>
      </c>
      <c r="AQ1440" s="2" t="n">
        <v>-2.176373658903192</v>
      </c>
      <c r="AR1440" s="2" t="n">
        <v>31.8790709068603</v>
      </c>
      <c r="AS1440" s="2" t="n">
        <v>21.03240372874802</v>
      </c>
      <c r="AT1440" s="2" t="n">
        <v>3.513199596872401</v>
      </c>
      <c r="AU1440" s="2" t="n">
        <v>-2.674933697353183</v>
      </c>
      <c r="AV1440" s="2" t="n">
        <v>-3.485092720592663</v>
      </c>
      <c r="AW1440" s="2" t="n">
        <v>5.62527447897682</v>
      </c>
      <c r="AX1440" s="2" t="n">
        <v>3.513199596872401</v>
      </c>
      <c r="AY1440" s="2" t="n">
        <v>21.39885386266516</v>
      </c>
      <c r="AZ1440" s="2" t="n">
        <v>21.43372080313453</v>
      </c>
      <c r="BA1440" s="2" t="n">
        <v>21.47130848619633</v>
      </c>
      <c r="BB1440" s="2" t="n">
        <v>21.50424530523357</v>
      </c>
      <c r="BC1440" s="2" t="n">
        <v>0.8121207005224524</v>
      </c>
      <c r="BD1440" s="2" t="n">
        <v>0.0003680500808241567</v>
      </c>
      <c r="BE1440" s="2" t="n">
        <v>-4.170545304492156e-05</v>
      </c>
      <c r="BF1440" s="2" t="n">
        <v>-0.007960098896870325</v>
      </c>
      <c r="BG1440" s="2" t="n">
        <v>0.05345103827425093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-21.04999618117777</v>
      </c>
      <c r="L1441" s="2" t="n">
        <v>24.73749223263313</v>
      </c>
      <c r="M1441" s="2" t="n">
        <v>-2.57666566761572</v>
      </c>
      <c r="N1441" s="2" t="n">
        <v>32.58350912885003</v>
      </c>
      <c r="O1441" s="2" t="n">
        <v>21.04999618117777</v>
      </c>
      <c r="P1441" s="2" t="n">
        <v>-3.695316551563355</v>
      </c>
      <c r="Q1441" s="2" t="n">
        <v>-2.14705107616884</v>
      </c>
      <c r="R1441" s="2" t="n">
        <v>11.27596358415483</v>
      </c>
      <c r="S1441" s="2" t="n">
        <v>12.05871251382674</v>
      </c>
      <c r="T1441" s="2" t="n">
        <v>3.695316551563355</v>
      </c>
      <c r="U1441" s="2" t="n">
        <v>21.04984511214339</v>
      </c>
      <c r="V1441" s="2" t="n">
        <v>24.90882567043724</v>
      </c>
      <c r="W1441" s="2" t="n">
        <v>-2.777567478685514</v>
      </c>
      <c r="X1441" s="2" t="n">
        <v>32.73011543860045</v>
      </c>
      <c r="Y1441" s="2" t="n">
        <v>21.04984511214339</v>
      </c>
      <c r="Z1441" s="2" t="n">
        <v>3.859082537718145</v>
      </c>
      <c r="AA1441" s="2" t="n">
        <v>-6.031549824531606</v>
      </c>
      <c r="AB1441" s="2" t="n">
        <v>-11.42433497947329</v>
      </c>
      <c r="AC1441" s="2" t="n">
        <v>13.48286101100005</v>
      </c>
      <c r="AD1441" s="2" t="n">
        <v>3.859082537718145</v>
      </c>
      <c r="AE1441" s="2" t="n">
        <v>-21.03885199374673</v>
      </c>
      <c r="AF1441" s="2" t="n">
        <v>25.87953392379652</v>
      </c>
      <c r="AG1441" s="2" t="n">
        <v>-2.841264225760935</v>
      </c>
      <c r="AH1441" s="2" t="n">
        <v>33.47321842500813</v>
      </c>
      <c r="AI1441" s="2" t="n">
        <v>21.03885199374673</v>
      </c>
      <c r="AJ1441" s="2" t="n">
        <v>-3.389308691691113</v>
      </c>
      <c r="AK1441" s="2" t="n">
        <v>-5.431361866860009</v>
      </c>
      <c r="AL1441" s="2" t="n">
        <v>3.59019600736913</v>
      </c>
      <c r="AM1441" s="2" t="n">
        <v>7.340068971588973</v>
      </c>
      <c r="AN1441" s="2" t="n">
        <v>3.389308691691113</v>
      </c>
      <c r="AO1441" s="2" t="n">
        <v>21.03618646142933</v>
      </c>
      <c r="AP1441" s="2" t="n">
        <v>23.74772492309945</v>
      </c>
      <c r="AQ1441" s="2" t="n">
        <v>-2.513014845652816</v>
      </c>
      <c r="AR1441" s="2" t="n">
        <v>31.82437467535997</v>
      </c>
      <c r="AS1441" s="2" t="n">
        <v>21.03618646142933</v>
      </c>
      <c r="AT1441" s="2" t="n">
        <v>3.516982329553709</v>
      </c>
      <c r="AU1441" s="2" t="n">
        <v>-2.784630113795131</v>
      </c>
      <c r="AV1441" s="2" t="n">
        <v>-3.821733907342287</v>
      </c>
      <c r="AW1441" s="2" t="n">
        <v>5.893129867530281</v>
      </c>
      <c r="AX1441" s="2" t="n">
        <v>3.516982329553709</v>
      </c>
      <c r="AY1441" s="2" t="n">
        <v>21.36396809451642</v>
      </c>
      <c r="AZ1441" s="2" t="n">
        <v>21.39533323403542</v>
      </c>
      <c r="BA1441" s="2" t="n">
        <v>21.42806283695137</v>
      </c>
      <c r="BB1441" s="2" t="n">
        <v>21.45743942085315</v>
      </c>
      <c r="BC1441" s="2" t="n">
        <v>0.8129212438138764</v>
      </c>
      <c r="BD1441" s="2" t="n">
        <v>0.00036813956807758</v>
      </c>
      <c r="BE1441" s="2" t="n">
        <v>-3.297310433434114e-05</v>
      </c>
      <c r="BF1441" s="2" t="n">
        <v>-0.007960514250895103</v>
      </c>
      <c r="BG1441" s="2" t="n">
        <v>0.05341641785651032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-21.05258048351</v>
      </c>
      <c r="L1442" s="2" t="n">
        <v>24.60602261334371</v>
      </c>
      <c r="M1442" s="2" t="n">
        <v>-2.585721269239572</v>
      </c>
      <c r="N1442" s="2" t="n">
        <v>32.48620396945827</v>
      </c>
      <c r="O1442" s="2" t="n">
        <v>21.05258048351</v>
      </c>
      <c r="P1442" s="2" t="n">
        <v>-3.69790085389559</v>
      </c>
      <c r="Q1442" s="2" t="n">
        <v>-2.278520695458258</v>
      </c>
      <c r="R1442" s="2" t="n">
        <v>11.26690798253098</v>
      </c>
      <c r="S1442" s="2" t="n">
        <v>12.07515394401635</v>
      </c>
      <c r="T1442" s="2" t="n">
        <v>3.69790085389559</v>
      </c>
      <c r="U1442" s="2" t="n">
        <v>21.04381349429844</v>
      </c>
      <c r="V1442" s="2" t="n">
        <v>24.89502806484856</v>
      </c>
      <c r="W1442" s="2" t="n">
        <v>-2.7685105874142</v>
      </c>
      <c r="X1442" s="2" t="n">
        <v>32.71496843350211</v>
      </c>
      <c r="Y1442" s="2" t="n">
        <v>21.04381349429844</v>
      </c>
      <c r="Z1442" s="2" t="n">
        <v>3.853050919873201</v>
      </c>
      <c r="AA1442" s="2" t="n">
        <v>-6.045347430120284</v>
      </c>
      <c r="AB1442" s="2" t="n">
        <v>-11.41527808820198</v>
      </c>
      <c r="AC1442" s="2" t="n">
        <v>13.47964394088293</v>
      </c>
      <c r="AD1442" s="2" t="n">
        <v>3.853050919873201</v>
      </c>
      <c r="AE1442" s="2" t="n">
        <v>-21.04042352918329</v>
      </c>
      <c r="AF1442" s="2" t="n">
        <v>25.68806371022998</v>
      </c>
      <c r="AG1442" s="2" t="n">
        <v>-2.827425553945116</v>
      </c>
      <c r="AH1442" s="2" t="n">
        <v>33.32522130056072</v>
      </c>
      <c r="AI1442" s="2" t="n">
        <v>21.04042352918329</v>
      </c>
      <c r="AJ1442" s="2" t="n">
        <v>-3.390880227127671</v>
      </c>
      <c r="AK1442" s="2" t="n">
        <v>-5.622832080426548</v>
      </c>
      <c r="AL1442" s="2" t="n">
        <v>3.604034679184949</v>
      </c>
      <c r="AM1442" s="2" t="n">
        <v>7.490218640878723</v>
      </c>
      <c r="AN1442" s="2" t="n">
        <v>3.390880227127671</v>
      </c>
      <c r="AO1442" s="2" t="n">
        <v>21.03147356271503</v>
      </c>
      <c r="AP1442" s="2" t="n">
        <v>23.79622271773732</v>
      </c>
      <c r="AQ1442" s="2" t="n">
        <v>-2.526848834921865</v>
      </c>
      <c r="AR1442" s="2" t="n">
        <v>31.85856338389861</v>
      </c>
      <c r="AS1442" s="2" t="n">
        <v>21.03147356271503</v>
      </c>
      <c r="AT1442" s="2" t="n">
        <v>3.512269430839414</v>
      </c>
      <c r="AU1442" s="2" t="n">
        <v>-2.736132319157264</v>
      </c>
      <c r="AV1442" s="2" t="n">
        <v>-3.835567896611335</v>
      </c>
      <c r="AW1442" s="2" t="n">
        <v>5.876566830408842</v>
      </c>
      <c r="AX1442" s="2" t="n">
        <v>3.512269430839414</v>
      </c>
      <c r="AY1442" s="2" t="n">
        <v>21.33282933341578</v>
      </c>
      <c r="AZ1442" s="2" t="n">
        <v>21.36018126006172</v>
      </c>
      <c r="BA1442" s="2" t="n">
        <v>21.38929890617456</v>
      </c>
      <c r="BB1442" s="2" t="n">
        <v>21.41484283503934</v>
      </c>
      <c r="BC1442" s="2" t="n">
        <v>0.8137119840531403</v>
      </c>
      <c r="BD1442" s="2" t="n">
        <v>0.000368191612407063</v>
      </c>
      <c r="BE1442" s="2" t="n">
        <v>-3.036752749622623e-05</v>
      </c>
      <c r="BF1442" s="2" t="n">
        <v>-0.007960858001584758</v>
      </c>
      <c r="BG1442" s="2" t="n">
        <v>0.05337851724958907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-21.05144598703714</v>
      </c>
      <c r="L1443" s="2" t="n">
        <v>24.47492673777622</v>
      </c>
      <c r="M1443" s="2" t="n">
        <v>-2.594058677954855</v>
      </c>
      <c r="N1443" s="2" t="n">
        <v>32.38695041817503</v>
      </c>
      <c r="O1443" s="2" t="n">
        <v>21.05144598703714</v>
      </c>
      <c r="P1443" s="2" t="n">
        <v>-3.696766357422725</v>
      </c>
      <c r="Q1443" s="2" t="n">
        <v>-2.409616571025754</v>
      </c>
      <c r="R1443" s="2" t="n">
        <v>11.25857057381569</v>
      </c>
      <c r="S1443" s="2" t="n">
        <v>12.09246645173445</v>
      </c>
      <c r="T1443" s="2" t="n">
        <v>3.696766357422725</v>
      </c>
      <c r="U1443" s="2" t="n">
        <v>21.03799838750096</v>
      </c>
      <c r="V1443" s="2" t="n">
        <v>24.88136299930724</v>
      </c>
      <c r="W1443" s="2" t="n">
        <v>-2.7601750115065</v>
      </c>
      <c r="X1443" s="2" t="n">
        <v>32.70012487667185</v>
      </c>
      <c r="Y1443" s="2" t="n">
        <v>21.03799838750096</v>
      </c>
      <c r="Z1443" s="2" t="n">
        <v>3.847235813075713</v>
      </c>
      <c r="AA1443" s="2" t="n">
        <v>-6.059012495661605</v>
      </c>
      <c r="AB1443" s="2" t="n">
        <v>-11.40694251229428</v>
      </c>
      <c r="AC1443" s="2" t="n">
        <v>13.4770617458993</v>
      </c>
      <c r="AD1443" s="2" t="n">
        <v>3.847235813075713</v>
      </c>
      <c r="AE1443" s="2" t="n">
        <v>-21.04724971387697</v>
      </c>
      <c r="AF1443" s="2" t="n">
        <v>25.66496989906057</v>
      </c>
      <c r="AG1443" s="2" t="n">
        <v>-2.814740821540372</v>
      </c>
      <c r="AH1443" s="2" t="n">
        <v>33.31066145140959</v>
      </c>
      <c r="AI1443" s="2" t="n">
        <v>21.04724971387697</v>
      </c>
      <c r="AJ1443" s="2" t="n">
        <v>-3.39770641182135</v>
      </c>
      <c r="AK1443" s="2" t="n">
        <v>-5.645925891595954</v>
      </c>
      <c r="AL1443" s="2" t="n">
        <v>3.616719411589693</v>
      </c>
      <c r="AM1443" s="2" t="n">
        <v>7.516751115774366</v>
      </c>
      <c r="AN1443" s="2" t="n">
        <v>3.39770641182135</v>
      </c>
      <c r="AO1443" s="2" t="n">
        <v>21.03597859058409</v>
      </c>
      <c r="AP1443" s="2" t="n">
        <v>23.67688806169723</v>
      </c>
      <c r="AQ1443" s="2" t="n">
        <v>-2.539531754967196</v>
      </c>
      <c r="AR1443" s="2" t="n">
        <v>31.77352113134677</v>
      </c>
      <c r="AS1443" s="2" t="n">
        <v>21.03597859058409</v>
      </c>
      <c r="AT1443" s="2" t="n">
        <v>3.516774458708472</v>
      </c>
      <c r="AU1443" s="2" t="n">
        <v>-2.855466975197356</v>
      </c>
      <c r="AV1443" s="2" t="n">
        <v>-3.848250816656666</v>
      </c>
      <c r="AW1443" s="2" t="n">
        <v>5.943940493289422</v>
      </c>
      <c r="AX1443" s="2" t="n">
        <v>3.516774458708472</v>
      </c>
      <c r="AY1443" s="2" t="n">
        <v>21.30469099877791</v>
      </c>
      <c r="AZ1443" s="2" t="n">
        <v>21.32796297280564</v>
      </c>
      <c r="BA1443" s="2" t="n">
        <v>21.3550939869448</v>
      </c>
      <c r="BB1443" s="2" t="n">
        <v>21.37695641059381</v>
      </c>
      <c r="BC1443" s="2" t="n">
        <v>0.8145061550477322</v>
      </c>
      <c r="BD1443" s="2" t="n">
        <v>0.0003682368885896288</v>
      </c>
      <c r="BE1443" s="2" t="n">
        <v>-2.788935338320457e-05</v>
      </c>
      <c r="BF1443" s="2" t="n">
        <v>-0.00796120998171056</v>
      </c>
      <c r="BG1443" s="2" t="n">
        <v>0.05335212139323155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-21.04987197703081</v>
      </c>
      <c r="L1444" s="2" t="n">
        <v>24.35855224055856</v>
      </c>
      <c r="M1444" s="2" t="n">
        <v>-2.601674074143289</v>
      </c>
      <c r="N1444" s="2" t="n">
        <v>32.29868241110583</v>
      </c>
      <c r="O1444" s="2" t="n">
        <v>21.04987197703081</v>
      </c>
      <c r="P1444" s="2" t="n">
        <v>-3.695192347416402</v>
      </c>
      <c r="Q1444" s="2" t="n">
        <v>-2.525991068243414</v>
      </c>
      <c r="R1444" s="2" t="n">
        <v>11.25095517762726</v>
      </c>
      <c r="S1444" s="2" t="n">
        <v>12.10863616474737</v>
      </c>
      <c r="T1444" s="2" t="n">
        <v>3.695192347416402</v>
      </c>
      <c r="U1444" s="2" t="n">
        <v>21.03195600657246</v>
      </c>
      <c r="V1444" s="2" t="n">
        <v>24.8679747334</v>
      </c>
      <c r="W1444" s="2" t="n">
        <v>-2.752559966313284</v>
      </c>
      <c r="X1444" s="2" t="n">
        <v>32.68540847490775</v>
      </c>
      <c r="Y1444" s="2" t="n">
        <v>21.03195600657246</v>
      </c>
      <c r="Z1444" s="2" t="n">
        <v>3.841193432147222</v>
      </c>
      <c r="AA1444" s="2" t="n">
        <v>-6.072400761568851</v>
      </c>
      <c r="AB1444" s="2" t="n">
        <v>-11.39932746710106</v>
      </c>
      <c r="AC1444" s="2" t="n">
        <v>13.47492058212135</v>
      </c>
      <c r="AD1444" s="2" t="n">
        <v>3.841193432147222</v>
      </c>
      <c r="AE1444" s="2" t="n">
        <v>-21.05213354264463</v>
      </c>
      <c r="AF1444" s="2" t="n">
        <v>25.62340848072529</v>
      </c>
      <c r="AG1444" s="2" t="n">
        <v>-2.803156559005645</v>
      </c>
      <c r="AH1444" s="2" t="n">
        <v>33.28076134288013</v>
      </c>
      <c r="AI1444" s="2" t="n">
        <v>21.05213354264463</v>
      </c>
      <c r="AJ1444" s="2" t="n">
        <v>-3.402590240589014</v>
      </c>
      <c r="AK1444" s="2" t="n">
        <v>-5.687487309931232</v>
      </c>
      <c r="AL1444" s="2" t="n">
        <v>3.62830367412442</v>
      </c>
      <c r="AM1444" s="2" t="n">
        <v>7.555773937701231</v>
      </c>
      <c r="AN1444" s="2" t="n">
        <v>3.402590240589014</v>
      </c>
      <c r="AO1444" s="2" t="n">
        <v>21.03849648866095</v>
      </c>
      <c r="AP1444" s="2" t="n">
        <v>23.59082960196401</v>
      </c>
      <c r="AQ1444" s="2" t="n">
        <v>-2.55111568508739</v>
      </c>
      <c r="AR1444" s="2" t="n">
        <v>31.71204451073754</v>
      </c>
      <c r="AS1444" s="2" t="n">
        <v>21.03849648866095</v>
      </c>
      <c r="AT1444" s="2" t="n">
        <v>3.519292356785328</v>
      </c>
      <c r="AU1444" s="2" t="n">
        <v>-2.941525434930579</v>
      </c>
      <c r="AV1444" s="2" t="n">
        <v>-3.85983474677686</v>
      </c>
      <c r="AW1444" s="2" t="n">
        <v>5.994690554924178</v>
      </c>
      <c r="AX1444" s="2" t="n">
        <v>3.519292356785328</v>
      </c>
      <c r="AY1444" s="2" t="n">
        <v>21.27920909660321</v>
      </c>
      <c r="AZ1444" s="2" t="n">
        <v>21.29836227618233</v>
      </c>
      <c r="BA1444" s="2" t="n">
        <v>21.32479794251478</v>
      </c>
      <c r="BB1444" s="2" t="n">
        <v>21.34311041840053</v>
      </c>
      <c r="BC1444" s="2" t="n">
        <v>0.815272312623167</v>
      </c>
      <c r="BD1444" s="2" t="n">
        <v>0.0003684032779309953</v>
      </c>
      <c r="BE1444" s="2" t="n">
        <v>-2.562528293351025e-05</v>
      </c>
      <c r="BF1444" s="2" t="n">
        <v>-0.007961558389998531</v>
      </c>
      <c r="BG1444" s="2" t="n">
        <v>0.0533123045107621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-21.06513960540773</v>
      </c>
      <c r="L1445" s="2" t="n">
        <v>24.20866715414661</v>
      </c>
      <c r="M1445" s="2" t="n">
        <v>-2.27216500225791</v>
      </c>
      <c r="N1445" s="2" t="n">
        <v>32.17083159902865</v>
      </c>
      <c r="O1445" s="2" t="n">
        <v>21.06513960540773</v>
      </c>
      <c r="P1445" s="2" t="n">
        <v>-3.710459975793317</v>
      </c>
      <c r="Q1445" s="2" t="n">
        <v>-2.675876154655363</v>
      </c>
      <c r="R1445" s="2" t="n">
        <v>11.58046424951264</v>
      </c>
      <c r="S1445" s="2" t="n">
        <v>12.45130429558517</v>
      </c>
      <c r="T1445" s="2" t="n">
        <v>3.710459975793317</v>
      </c>
      <c r="U1445" s="2" t="n">
        <v>21.04069515299486</v>
      </c>
      <c r="V1445" s="2" t="n">
        <v>24.87323443675201</v>
      </c>
      <c r="W1445" s="2" t="n">
        <v>-3.074040191043026</v>
      </c>
      <c r="X1445" s="2" t="n">
        <v>32.72366677136037</v>
      </c>
      <c r="Y1445" s="2" t="n">
        <v>21.04069515299486</v>
      </c>
      <c r="Z1445" s="2" t="n">
        <v>3.849932578569614</v>
      </c>
      <c r="AA1445" s="2" t="n">
        <v>-6.067141058216841</v>
      </c>
      <c r="AB1445" s="2" t="n">
        <v>-11.7208076918308</v>
      </c>
      <c r="AC1445" s="2" t="n">
        <v>13.74807311693942</v>
      </c>
      <c r="AD1445" s="2" t="n">
        <v>3.849932578569614</v>
      </c>
      <c r="AE1445" s="2" t="n">
        <v>-21.06023623703692</v>
      </c>
      <c r="AF1445" s="2" t="n">
        <v>25.58420431069359</v>
      </c>
      <c r="AG1445" s="2" t="n">
        <v>-2.559820547327573</v>
      </c>
      <c r="AH1445" s="2" t="n">
        <v>33.23609095254188</v>
      </c>
      <c r="AI1445" s="2" t="n">
        <v>21.06023623703692</v>
      </c>
      <c r="AJ1445" s="2" t="n">
        <v>-3.410692934981309</v>
      </c>
      <c r="AK1445" s="2" t="n">
        <v>-5.72669147996293</v>
      </c>
      <c r="AL1445" s="2" t="n">
        <v>3.871639685802492</v>
      </c>
      <c r="AM1445" s="2" t="n">
        <v>7.708269290839044</v>
      </c>
      <c r="AN1445" s="2" t="n">
        <v>3.410692934981309</v>
      </c>
      <c r="AO1445" s="2" t="n">
        <v>21.04239818296849</v>
      </c>
      <c r="AP1445" s="2" t="n">
        <v>23.48761970028835</v>
      </c>
      <c r="AQ1445" s="2" t="n">
        <v>-2.802480599893054</v>
      </c>
      <c r="AR1445" s="2" t="n">
        <v>31.65919610458777</v>
      </c>
      <c r="AS1445" s="2" t="n">
        <v>21.04239818296849</v>
      </c>
      <c r="AT1445" s="2" t="n">
        <v>3.523194051092876</v>
      </c>
      <c r="AU1445" s="2" t="n">
        <v>-3.044735336606241</v>
      </c>
      <c r="AV1445" s="2" t="n">
        <v>-4.111199661582524</v>
      </c>
      <c r="AW1445" s="2" t="n">
        <v>6.211704456027444</v>
      </c>
      <c r="AX1445" s="2" t="n">
        <v>3.523194051092876</v>
      </c>
      <c r="AY1445" s="2" t="n">
        <v>21.25780214748366</v>
      </c>
      <c r="AZ1445" s="2" t="n">
        <v>21.27259556386358</v>
      </c>
      <c r="BA1445" s="2" t="n">
        <v>21.298341771967</v>
      </c>
      <c r="BB1445" s="2" t="n">
        <v>21.31303919485732</v>
      </c>
      <c r="BC1445" s="2" t="n">
        <v>0.815954433468828</v>
      </c>
      <c r="BD1445" s="2" t="n">
        <v>0.0003684438650891086</v>
      </c>
      <c r="BE1445" s="2" t="n">
        <v>-2.535813380513956e-05</v>
      </c>
      <c r="BF1445" s="2" t="n">
        <v>-0.00796181283429017</v>
      </c>
      <c r="BG1445" s="2" t="n">
        <v>0.05329720649276695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-21.0006695833325</v>
      </c>
      <c r="L1446" s="2" t="n">
        <v>24.19228258809539</v>
      </c>
      <c r="M1446" s="2" t="n">
        <v>-2.225156948813982</v>
      </c>
      <c r="N1446" s="2" t="n">
        <v>32.11301890538206</v>
      </c>
      <c r="O1446" s="2" t="n">
        <v>21.0006695833325</v>
      </c>
      <c r="P1446" s="2" t="n">
        <v>-3.645989953718082</v>
      </c>
      <c r="Q1446" s="2" t="n">
        <v>-2.692260720706585</v>
      </c>
      <c r="R1446" s="2" t="n">
        <v>11.62747230295657</v>
      </c>
      <c r="S1446" s="2" t="n">
        <v>12.4795682091527</v>
      </c>
      <c r="T1446" s="2" t="n">
        <v>3.645989953718082</v>
      </c>
      <c r="U1446" s="2" t="n">
        <v>21.03288184416981</v>
      </c>
      <c r="V1446" s="2" t="n">
        <v>24.86104548554896</v>
      </c>
      <c r="W1446" s="2" t="n">
        <v>-3.113201663932875</v>
      </c>
      <c r="X1446" s="2" t="n">
        <v>32.71308187721934</v>
      </c>
      <c r="Y1446" s="2" t="n">
        <v>21.03288184416981</v>
      </c>
      <c r="Z1446" s="2" t="n">
        <v>3.842119269744565</v>
      </c>
      <c r="AA1446" s="2" t="n">
        <v>-6.079330009419891</v>
      </c>
      <c r="AB1446" s="2" t="n">
        <v>-11.75996916472065</v>
      </c>
      <c r="AC1446" s="2" t="n">
        <v>13.78466570510712</v>
      </c>
      <c r="AD1446" s="2" t="n">
        <v>3.842119269744565</v>
      </c>
      <c r="AE1446" s="2" t="n">
        <v>-21.12275394719842</v>
      </c>
      <c r="AF1446" s="2" t="n">
        <v>27.90189988115205</v>
      </c>
      <c r="AG1446" s="2" t="n">
        <v>-2.548366742557587</v>
      </c>
      <c r="AH1446" s="2" t="n">
        <v>35.08818781792945</v>
      </c>
      <c r="AI1446" s="2" t="n">
        <v>21.12275394719842</v>
      </c>
      <c r="AJ1446" s="2" t="n">
        <v>-3.473210645142803</v>
      </c>
      <c r="AK1446" s="2" t="n">
        <v>-3.408995909504476</v>
      </c>
      <c r="AL1446" s="2" t="n">
        <v>3.883093490572478</v>
      </c>
      <c r="AM1446" s="2" t="n">
        <v>6.225982681720042</v>
      </c>
      <c r="AN1446" s="2" t="n">
        <v>3.473210645142803</v>
      </c>
      <c r="AO1446" s="2" t="n">
        <v>21.16438934316204</v>
      </c>
      <c r="AP1446" s="2" t="n">
        <v>21.14285525236174</v>
      </c>
      <c r="AQ1446" s="2" t="n">
        <v>-2.821849268738541</v>
      </c>
      <c r="AR1446" s="2" t="n">
        <v>30.0485363667975</v>
      </c>
      <c r="AS1446" s="2" t="n">
        <v>21.16438934316204</v>
      </c>
      <c r="AT1446" s="2" t="n">
        <v>3.645185211286421</v>
      </c>
      <c r="AU1446" s="2" t="n">
        <v>-5.389499784532845</v>
      </c>
      <c r="AV1446" s="2" t="n">
        <v>-4.130568330428011</v>
      </c>
      <c r="AW1446" s="2" t="n">
        <v>7.706859145228727</v>
      </c>
      <c r="AX1446" s="2" t="n">
        <v>3.645185211286421</v>
      </c>
      <c r="AY1446" s="2" t="n">
        <v>21.23208889106855</v>
      </c>
      <c r="AZ1446" s="2" t="n">
        <v>21.24862419189421</v>
      </c>
      <c r="BA1446" s="2" t="n">
        <v>21.28078298949014</v>
      </c>
      <c r="BB1446" s="2" t="n">
        <v>21.2981742096878</v>
      </c>
      <c r="BC1446" s="2" t="n">
        <v>0.8167327788246528</v>
      </c>
      <c r="BD1446" s="2" t="n">
        <v>0.0003691261015984067</v>
      </c>
      <c r="BE1446" s="2" t="n">
        <v>-2.80895000127815e-05</v>
      </c>
      <c r="BF1446" s="2" t="n">
        <v>-0.007935578763629653</v>
      </c>
      <c r="BG1446" s="2" t="n">
        <v>0.05318015617236282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-21.14101394410314</v>
      </c>
      <c r="L1447" s="2" t="n">
        <v>23.80894363411991</v>
      </c>
      <c r="M1447" s="2" t="n">
        <v>-2.239119639085893</v>
      </c>
      <c r="N1447" s="2" t="n">
        <v>31.91899002655946</v>
      </c>
      <c r="O1447" s="2" t="n">
        <v>21.14101394410314</v>
      </c>
      <c r="P1447" s="2" t="n">
        <v>-3.786334314488723</v>
      </c>
      <c r="Q1447" s="2" t="n">
        <v>-3.075599674682067</v>
      </c>
      <c r="R1447" s="2" t="n">
        <v>11.61350961268466</v>
      </c>
      <c r="S1447" s="2" t="n">
        <v>12.59639815280138</v>
      </c>
      <c r="T1447" s="2" t="n">
        <v>3.786334314488723</v>
      </c>
      <c r="U1447" s="2" t="n">
        <v>21.03623116963388</v>
      </c>
      <c r="V1447" s="2" t="n">
        <v>24.85649958332071</v>
      </c>
      <c r="W1447" s="2" t="n">
        <v>-3.10917904272853</v>
      </c>
      <c r="X1447" s="2" t="n">
        <v>32.71139843659456</v>
      </c>
      <c r="Y1447" s="2" t="n">
        <v>21.03623116963388</v>
      </c>
      <c r="Z1447" s="2" t="n">
        <v>3.84546859520864</v>
      </c>
      <c r="AA1447" s="2" t="n">
        <v>-6.083875911648136</v>
      </c>
      <c r="AB1447" s="2" t="n">
        <v>-11.75594654351631</v>
      </c>
      <c r="AC1447" s="2" t="n">
        <v>13.78417403978495</v>
      </c>
      <c r="AD1447" s="2" t="n">
        <v>3.84546859520864</v>
      </c>
      <c r="AE1447" s="2" t="n">
        <v>-21.00067630974161</v>
      </c>
      <c r="AF1447" s="2" t="n">
        <v>22.66279409158582</v>
      </c>
      <c r="AG1447" s="2" t="n">
        <v>-2.567719680999598</v>
      </c>
      <c r="AH1447" s="2" t="n">
        <v>31.00360988440463</v>
      </c>
      <c r="AI1447" s="2" t="n">
        <v>21.00067630974161</v>
      </c>
      <c r="AJ1447" s="2" t="n">
        <v>-3.351133007685991</v>
      </c>
      <c r="AK1447" s="2" t="n">
        <v>-8.6481016990707</v>
      </c>
      <c r="AL1447" s="2" t="n">
        <v>3.863740552130467</v>
      </c>
      <c r="AM1447" s="2" t="n">
        <v>10.04730045767765</v>
      </c>
      <c r="AN1447" s="2" t="n">
        <v>3.351133007685991</v>
      </c>
      <c r="AO1447" s="2" t="n">
        <v>20.90542747802146</v>
      </c>
      <c r="AP1447" s="2" t="n">
        <v>25.99744567045988</v>
      </c>
      <c r="AQ1447" s="2" t="n">
        <v>-2.792545039308863</v>
      </c>
      <c r="AR1447" s="2" t="n">
        <v>33.47689333292288</v>
      </c>
      <c r="AS1447" s="2" t="n">
        <v>20.90542747802146</v>
      </c>
      <c r="AT1447" s="2" t="n">
        <v>3.38622334614584</v>
      </c>
      <c r="AU1447" s="2" t="n">
        <v>-0.5349093664347109</v>
      </c>
      <c r="AV1447" s="2" t="n">
        <v>-4.101264100998334</v>
      </c>
      <c r="AW1447" s="2" t="n">
        <v>5.345372185958652</v>
      </c>
      <c r="AX1447" s="2" t="n">
        <v>3.38622334614584</v>
      </c>
      <c r="AY1447" s="2" t="n">
        <v>21.222981396372</v>
      </c>
      <c r="AZ1447" s="2" t="n">
        <v>21.22738488966818</v>
      </c>
      <c r="BA1447" s="2" t="n">
        <v>21.25277232151529</v>
      </c>
      <c r="BB1447" s="2" t="n">
        <v>21.25889953652116</v>
      </c>
      <c r="BC1447" s="2" t="n">
        <v>0.8175003647502659</v>
      </c>
      <c r="BD1447" s="2" t="n">
        <v>0.0003682221451482202</v>
      </c>
      <c r="BE1447" s="2" t="n">
        <v>-3.043042517402053e-05</v>
      </c>
      <c r="BF1447" s="2" t="n">
        <v>-0.007951335350577828</v>
      </c>
      <c r="BG1447" s="2" t="n">
        <v>0.05322557083905529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-20.92949033637775</v>
      </c>
      <c r="L1448" s="2" t="n">
        <v>22.67966399668212</v>
      </c>
      <c r="M1448" s="2" t="n">
        <v>-3.145147570631358</v>
      </c>
      <c r="N1448" s="2" t="n">
        <v>31.02100381973442</v>
      </c>
      <c r="O1448" s="2" t="n">
        <v>20.92949033637775</v>
      </c>
      <c r="P1448" s="2" t="n">
        <v>-3.574810706763341</v>
      </c>
      <c r="Q1448" s="2" t="n">
        <v>-4.20487931211985</v>
      </c>
      <c r="R1448" s="2" t="n">
        <v>10.70748168113919</v>
      </c>
      <c r="S1448" s="2" t="n">
        <v>12.04617970854722</v>
      </c>
      <c r="T1448" s="2" t="n">
        <v>3.574810706763341</v>
      </c>
      <c r="U1448" s="2" t="n">
        <v>20.87163441548104</v>
      </c>
      <c r="V1448" s="2" t="n">
        <v>24.6365466325914</v>
      </c>
      <c r="W1448" s="2" t="n">
        <v>-2.208753864287152</v>
      </c>
      <c r="X1448" s="2" t="n">
        <v>32.36453532474005</v>
      </c>
      <c r="Y1448" s="2" t="n">
        <v>20.87163441548104</v>
      </c>
      <c r="Z1448" s="2" t="n">
        <v>3.680871841055794</v>
      </c>
      <c r="AA1448" s="2" t="n">
        <v>-6.303828862377447</v>
      </c>
      <c r="AB1448" s="2" t="n">
        <v>-10.85552136507493</v>
      </c>
      <c r="AC1448" s="2" t="n">
        <v>13.08164438990827</v>
      </c>
      <c r="AD1448" s="2" t="n">
        <v>3.680871841055794</v>
      </c>
      <c r="AE1448" s="2" t="n">
        <v>-21.1342166907951</v>
      </c>
      <c r="AF1448" s="2" t="n">
        <v>25.1207716652358</v>
      </c>
      <c r="AG1448" s="2" t="n">
        <v>-3.22002909862079</v>
      </c>
      <c r="AH1448" s="2" t="n">
        <v>32.98601024049984</v>
      </c>
      <c r="AI1448" s="2" t="n">
        <v>21.1342166907951</v>
      </c>
      <c r="AJ1448" s="2" t="n">
        <v>-3.484673388739481</v>
      </c>
      <c r="AK1448" s="2" t="n">
        <v>-6.190124125420724</v>
      </c>
      <c r="AL1448" s="2" t="n">
        <v>3.211431134509275</v>
      </c>
      <c r="AM1448" s="2" t="n">
        <v>7.795760081351934</v>
      </c>
      <c r="AN1448" s="2" t="n">
        <v>3.484673388739481</v>
      </c>
      <c r="AO1448" s="2" t="n">
        <v>21.08957903031148</v>
      </c>
      <c r="AP1448" s="2" t="n">
        <v>22.19434627175227</v>
      </c>
      <c r="AQ1448" s="2" t="n">
        <v>-2.134598734669397</v>
      </c>
      <c r="AR1448" s="2" t="n">
        <v>30.69064779153823</v>
      </c>
      <c r="AS1448" s="2" t="n">
        <v>21.08957903031148</v>
      </c>
      <c r="AT1448" s="2" t="n">
        <v>3.570374898435865</v>
      </c>
      <c r="AU1448" s="2" t="n">
        <v>-4.338008765142312</v>
      </c>
      <c r="AV1448" s="2" t="n">
        <v>-3.443317796358867</v>
      </c>
      <c r="AW1448" s="2" t="n">
        <v>6.589562535446047</v>
      </c>
      <c r="AX1448" s="2" t="n">
        <v>3.570374898435865</v>
      </c>
      <c r="AY1448" s="2" t="n">
        <v>21.19363229037258</v>
      </c>
      <c r="AZ1448" s="2" t="n">
        <v>21.19180984224946</v>
      </c>
      <c r="BA1448" s="2" t="n">
        <v>21.24091675844327</v>
      </c>
      <c r="BB1448" s="2" t="n">
        <v>21.24196748590019</v>
      </c>
      <c r="BC1448" s="2" t="n">
        <v>0.8185386320832878</v>
      </c>
      <c r="BD1448" s="2" t="n">
        <v>0.0003692295331933023</v>
      </c>
      <c r="BE1448" s="2" t="n">
        <v>-2.659868042212779e-05</v>
      </c>
      <c r="BF1448" s="2" t="n">
        <v>-0.007951425763293553</v>
      </c>
      <c r="BG1448" s="2" t="n">
        <v>0.05307520903027593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-20.83251073265722</v>
      </c>
      <c r="L1449" s="2" t="n">
        <v>22.54860982439077</v>
      </c>
      <c r="M1449" s="2" t="n">
        <v>-2.881688851088569</v>
      </c>
      <c r="N1449" s="2" t="n">
        <v>30.83403053564971</v>
      </c>
      <c r="O1449" s="2" t="n">
        <v>20.83251073265722</v>
      </c>
      <c r="P1449" s="2" t="n">
        <v>-3.47783110304281</v>
      </c>
      <c r="Q1449" s="2" t="n">
        <v>-4.3359334844112</v>
      </c>
      <c r="R1449" s="2" t="n">
        <v>10.97094040068198</v>
      </c>
      <c r="S1449" s="2" t="n">
        <v>12.29866503478513</v>
      </c>
      <c r="T1449" s="2" t="n">
        <v>3.47783110304281</v>
      </c>
      <c r="U1449" s="2" t="n">
        <v>20.76952978339105</v>
      </c>
      <c r="V1449" s="2" t="n">
        <v>24.49671130670583</v>
      </c>
      <c r="W1449" s="2" t="n">
        <v>-2.47582373819762</v>
      </c>
      <c r="X1449" s="2" t="n">
        <v>32.21167390015427</v>
      </c>
      <c r="Y1449" s="2" t="n">
        <v>20.76952978339105</v>
      </c>
      <c r="Z1449" s="2" t="n">
        <v>3.578767208965807</v>
      </c>
      <c r="AA1449" s="2" t="n">
        <v>-6.443664188263021</v>
      </c>
      <c r="AB1449" s="2" t="n">
        <v>-11.1225912389854</v>
      </c>
      <c r="AC1449" s="2" t="n">
        <v>13.34317873584203</v>
      </c>
      <c r="AD1449" s="2" t="n">
        <v>3.578767208965807</v>
      </c>
      <c r="AE1449" s="2" t="n">
        <v>-21.11273437936134</v>
      </c>
      <c r="AF1449" s="2" t="n">
        <v>24.48288352420988</v>
      </c>
      <c r="AG1449" s="2" t="n">
        <v>-2.959992737004313</v>
      </c>
      <c r="AH1449" s="2" t="n">
        <v>32.46414476983202</v>
      </c>
      <c r="AI1449" s="2" t="n">
        <v>21.11273437936134</v>
      </c>
      <c r="AJ1449" s="2" t="n">
        <v>-3.463191077305726</v>
      </c>
      <c r="AK1449" s="2" t="n">
        <v>-6.828012266446642</v>
      </c>
      <c r="AL1449" s="2" t="n">
        <v>3.471467496125752</v>
      </c>
      <c r="AM1449" s="2" t="n">
        <v>8.406338711075911</v>
      </c>
      <c r="AN1449" s="2" t="n">
        <v>3.463191077305726</v>
      </c>
      <c r="AO1449" s="2" t="n">
        <v>21.06026762837786</v>
      </c>
      <c r="AP1449" s="2" t="n">
        <v>22.56530661568628</v>
      </c>
      <c r="AQ1449" s="2" t="n">
        <v>-2.391027658943532</v>
      </c>
      <c r="AR1449" s="2" t="n">
        <v>30.95876206350423</v>
      </c>
      <c r="AS1449" s="2" t="n">
        <v>21.06026762837786</v>
      </c>
      <c r="AT1449" s="2" t="n">
        <v>3.541063496502243</v>
      </c>
      <c r="AU1449" s="2" t="n">
        <v>-3.967048421208307</v>
      </c>
      <c r="AV1449" s="2" t="n">
        <v>-3.699746720633001</v>
      </c>
      <c r="AW1449" s="2" t="n">
        <v>6.478018961017841</v>
      </c>
      <c r="AX1449" s="2" t="n">
        <v>3.541063496502243</v>
      </c>
      <c r="AY1449" s="2" t="n">
        <v>21.15752013460104</v>
      </c>
      <c r="AZ1449" s="2" t="n">
        <v>21.14958183636362</v>
      </c>
      <c r="BA1449" s="2" t="n">
        <v>21.22809852053508</v>
      </c>
      <c r="BB1449" s="2" t="n">
        <v>21.22379750014796</v>
      </c>
      <c r="BC1449" s="2" t="n">
        <v>0.8196145273194544</v>
      </c>
      <c r="BD1449" s="2" t="n">
        <v>0.0003720952300692172</v>
      </c>
      <c r="BE1449" s="2" t="n">
        <v>-1.838992458056867e-05</v>
      </c>
      <c r="BF1449" s="2" t="n">
        <v>-0.007964558781224394</v>
      </c>
      <c r="BG1449" s="2" t="n">
        <v>0.05272194804620702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-24.66689841092746</v>
      </c>
      <c r="L1450" s="2" t="n">
        <v>-66.41246993049371</v>
      </c>
      <c r="M1450" s="2" t="n">
        <v>-2.556661060017731</v>
      </c>
      <c r="N1450" s="2" t="n">
        <v>70.89152668168148</v>
      </c>
      <c r="O1450" s="2" t="n">
        <v>24.66689841092746</v>
      </c>
      <c r="P1450" s="2" t="n">
        <v>-7.312218781313046</v>
      </c>
      <c r="Q1450" s="2" t="n">
        <v>-93.29701323929569</v>
      </c>
      <c r="R1450" s="2" t="n">
        <v>11.29596819175282</v>
      </c>
      <c r="S1450" s="2" t="n">
        <v>94.26240035278219</v>
      </c>
      <c r="T1450" s="2" t="n">
        <v>7.312218781313046</v>
      </c>
      <c r="U1450" s="2" t="n">
        <v>24.4226256531919</v>
      </c>
      <c r="V1450" s="2" t="n">
        <v>-47.78685717652797</v>
      </c>
      <c r="W1450" s="2" t="n">
        <v>-2.625933864678785</v>
      </c>
      <c r="X1450" s="2" t="n">
        <v>53.73028839739739</v>
      </c>
      <c r="Y1450" s="2" t="n">
        <v>24.4226256531919</v>
      </c>
      <c r="Z1450" s="2" t="n">
        <v>7.231863078766661</v>
      </c>
      <c r="AA1450" s="2" t="n">
        <v>-78.72723267149682</v>
      </c>
      <c r="AB1450" s="2" t="n">
        <v>-11.27270136546656</v>
      </c>
      <c r="AC1450" s="2" t="n">
        <v>79.85831706076091</v>
      </c>
      <c r="AD1450" s="2" t="n">
        <v>7.231863078766661</v>
      </c>
      <c r="AE1450" s="2" t="n">
        <v>-25.21141780039397</v>
      </c>
      <c r="AF1450" s="2" t="n">
        <v>-58.34010726513795</v>
      </c>
      <c r="AG1450" s="2" t="n">
        <v>-2.790484179590301</v>
      </c>
      <c r="AH1450" s="2" t="n">
        <v>63.61580389471132</v>
      </c>
      <c r="AI1450" s="2" t="n">
        <v>25.21141780039397</v>
      </c>
      <c r="AJ1450" s="2" t="n">
        <v>-7.561874498338355</v>
      </c>
      <c r="AK1450" s="2" t="n">
        <v>-89.65100305579448</v>
      </c>
      <c r="AL1450" s="2" t="n">
        <v>3.640976053539764</v>
      </c>
      <c r="AM1450" s="2" t="n">
        <v>90.04299529369922</v>
      </c>
      <c r="AN1450" s="2" t="n">
        <v>7.561874498338355</v>
      </c>
      <c r="AO1450" s="2" t="n">
        <v>24.94547712736978</v>
      </c>
      <c r="AP1450" s="2" t="n">
        <v>-55.84889321528765</v>
      </c>
      <c r="AQ1450" s="2" t="n">
        <v>-2.744044009820873</v>
      </c>
      <c r="AR1450" s="2" t="n">
        <v>61.22830619911485</v>
      </c>
      <c r="AS1450" s="2" t="n">
        <v>24.94547712736978</v>
      </c>
      <c r="AT1450" s="2" t="n">
        <v>7.426272995494166</v>
      </c>
      <c r="AU1450" s="2" t="n">
        <v>-82.38124825218223</v>
      </c>
      <c r="AV1450" s="2" t="n">
        <v>-4.052763071510343</v>
      </c>
      <c r="AW1450" s="2" t="n">
        <v>82.8145185502221</v>
      </c>
      <c r="AX1450" s="2" t="n">
        <v>7.426272995494166</v>
      </c>
      <c r="AY1450" s="2" t="n">
        <v>21.50845796223368</v>
      </c>
      <c r="AZ1450" s="2" t="n">
        <v>21.47688621804645</v>
      </c>
      <c r="BA1450" s="2" t="n">
        <v>21.62643044852097</v>
      </c>
      <c r="BB1450" s="2" t="n">
        <v>21.59596546287014</v>
      </c>
      <c r="BC1450" s="2" t="n">
        <v>0.8209203925960366</v>
      </c>
      <c r="BD1450" s="2" t="n">
        <v>0.0003736686236086944</v>
      </c>
      <c r="BE1450" s="2" t="n">
        <v>-1.292699828935445e-05</v>
      </c>
      <c r="BF1450" s="2" t="n">
        <v>-0.007967046512037669</v>
      </c>
      <c r="BG1450" s="2" t="n">
        <v>0.05237732488775813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-24.27380513840928</v>
      </c>
      <c r="L1451" s="2" t="n">
        <v>-50.02501463063431</v>
      </c>
      <c r="M1451" s="2" t="n">
        <v>-2.638245139051369</v>
      </c>
      <c r="N1451" s="2" t="n">
        <v>55.66578879443252</v>
      </c>
      <c r="O1451" s="2" t="n">
        <v>24.27380513840928</v>
      </c>
      <c r="P1451" s="2" t="n">
        <v>-6.919125508794863</v>
      </c>
      <c r="Q1451" s="2" t="n">
        <v>-76.90955793943628</v>
      </c>
      <c r="R1451" s="2" t="n">
        <v>11.21438411271918</v>
      </c>
      <c r="S1451" s="2" t="n">
        <v>78.0302301116277</v>
      </c>
      <c r="T1451" s="2" t="n">
        <v>6.919125508794863</v>
      </c>
      <c r="U1451" s="2" t="n">
        <v>24.25736223865119</v>
      </c>
      <c r="V1451" s="2" t="n">
        <v>-44.58120341117717</v>
      </c>
      <c r="W1451" s="2" t="n">
        <v>-2.72169393547848</v>
      </c>
      <c r="X1451" s="2" t="n">
        <v>50.8262819636093</v>
      </c>
      <c r="Y1451" s="2" t="n">
        <v>24.25736223865119</v>
      </c>
      <c r="Z1451" s="2" t="n">
        <v>7.066599664225944</v>
      </c>
      <c r="AA1451" s="2" t="n">
        <v>-75.52157890614602</v>
      </c>
      <c r="AB1451" s="2" t="n">
        <v>-11.36846143626626</v>
      </c>
      <c r="AC1451" s="2" t="n">
        <v>76.69868073649997</v>
      </c>
      <c r="AD1451" s="2" t="n">
        <v>7.066599664225944</v>
      </c>
      <c r="AE1451" s="2" t="n">
        <v>-23.57063052241484</v>
      </c>
      <c r="AF1451" s="2" t="n">
        <v>-46.1169493515051</v>
      </c>
      <c r="AG1451" s="2" t="n">
        <v>-2.724517372573588</v>
      </c>
      <c r="AH1451" s="2" t="n">
        <v>51.86299871417904</v>
      </c>
      <c r="AI1451" s="2" t="n">
        <v>23.57063052241484</v>
      </c>
      <c r="AJ1451" s="2" t="n">
        <v>-5.921087220359226</v>
      </c>
      <c r="AK1451" s="2" t="n">
        <v>-77.42784514216163</v>
      </c>
      <c r="AL1451" s="2" t="n">
        <v>3.706942860556477</v>
      </c>
      <c r="AM1451" s="2" t="n">
        <v>77.7423430480526</v>
      </c>
      <c r="AN1451" s="2" t="n">
        <v>5.921087220359226</v>
      </c>
      <c r="AO1451" s="2" t="n">
        <v>23.53870772218513</v>
      </c>
      <c r="AP1451" s="2" t="n">
        <v>-48.4845684641696</v>
      </c>
      <c r="AQ1451" s="2" t="n">
        <v>-2.624039655991178</v>
      </c>
      <c r="AR1451" s="2" t="n">
        <v>53.96026060448023</v>
      </c>
      <c r="AS1451" s="2" t="n">
        <v>23.53870772218513</v>
      </c>
      <c r="AT1451" s="2" t="n">
        <v>6.019503590309512</v>
      </c>
      <c r="AU1451" s="2" t="n">
        <v>-75.01692350106418</v>
      </c>
      <c r="AV1451" s="2" t="n">
        <v>-3.932758717680649</v>
      </c>
      <c r="AW1451" s="2" t="n">
        <v>75.36073132719558</v>
      </c>
      <c r="AX1451" s="2" t="n">
        <v>6.019503590309512</v>
      </c>
      <c r="AY1451" s="2" t="n">
        <v>21.78499267985124</v>
      </c>
      <c r="AZ1451" s="2" t="n">
        <v>21.75493382010692</v>
      </c>
      <c r="BA1451" s="2" t="n">
        <v>21.82085045591035</v>
      </c>
      <c r="BB1451" s="2" t="n">
        <v>21.79023968880164</v>
      </c>
      <c r="BC1451" s="2" t="n">
        <v>0.8222700116096281</v>
      </c>
      <c r="BD1451" s="2" t="n">
        <v>0.0003764877049801433</v>
      </c>
      <c r="BE1451" s="2" t="n">
        <v>-1.096214599953873e-05</v>
      </c>
      <c r="BF1451" s="2" t="n">
        <v>-0.007963279946657189</v>
      </c>
      <c r="BG1451" s="2" t="n">
        <v>0.0519275007646617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-20.90521041863413</v>
      </c>
      <c r="L1452" s="2" t="n">
        <v>19.1692694772064</v>
      </c>
      <c r="M1452" s="2" t="n">
        <v>-2.164122471209816</v>
      </c>
      <c r="N1452" s="2" t="n">
        <v>28.44595122346098</v>
      </c>
      <c r="O1452" s="2" t="n">
        <v>20.90521041863413</v>
      </c>
      <c r="P1452" s="2" t="n">
        <v>-3.550530789019717</v>
      </c>
      <c r="Q1452" s="2" t="n">
        <v>-7.715273831595578</v>
      </c>
      <c r="R1452" s="2" t="n">
        <v>11.68850678056073</v>
      </c>
      <c r="S1452" s="2" t="n">
        <v>14.44828397905768</v>
      </c>
      <c r="T1452" s="2" t="n">
        <v>3.550530789019717</v>
      </c>
      <c r="U1452" s="2" t="n">
        <v>20.73252851555401</v>
      </c>
      <c r="V1452" s="2" t="n">
        <v>28.52849738840798</v>
      </c>
      <c r="W1452" s="2" t="n">
        <v>-3.081410695247227</v>
      </c>
      <c r="X1452" s="2" t="n">
        <v>35.40067787149626</v>
      </c>
      <c r="Y1452" s="2" t="n">
        <v>20.73252851555401</v>
      </c>
      <c r="Z1452" s="2" t="n">
        <v>3.541765941128769</v>
      </c>
      <c r="AA1452" s="2" t="n">
        <v>-2.411878106560867</v>
      </c>
      <c r="AB1452" s="2" t="n">
        <v>-11.728178196035</v>
      </c>
      <c r="AC1452" s="2" t="n">
        <v>12.4864496867844</v>
      </c>
      <c r="AD1452" s="2" t="n">
        <v>3.541765941128769</v>
      </c>
      <c r="AE1452" s="2" t="n">
        <v>-21.14168549160594</v>
      </c>
      <c r="AF1452" s="2" t="n">
        <v>22.95102770901066</v>
      </c>
      <c r="AG1452" s="2" t="n">
        <v>-2.53822728691093</v>
      </c>
      <c r="AH1452" s="2" t="n">
        <v>31.30755717212341</v>
      </c>
      <c r="AI1452" s="2" t="n">
        <v>21.14168549160594</v>
      </c>
      <c r="AJ1452" s="2" t="n">
        <v>-3.492142189550329</v>
      </c>
      <c r="AK1452" s="2" t="n">
        <v>-8.35986808164586</v>
      </c>
      <c r="AL1452" s="2" t="n">
        <v>3.893232946219135</v>
      </c>
      <c r="AM1452" s="2" t="n">
        <v>9.861019936501737</v>
      </c>
      <c r="AN1452" s="2" t="n">
        <v>3.492142189550329</v>
      </c>
      <c r="AO1452" s="2" t="n">
        <v>20.96131599524357</v>
      </c>
      <c r="AP1452" s="2" t="n">
        <v>24.74564486123729</v>
      </c>
      <c r="AQ1452" s="2" t="n">
        <v>-2.924192178258599</v>
      </c>
      <c r="AR1452" s="2" t="n">
        <v>32.56185817404042</v>
      </c>
      <c r="AS1452" s="2" t="n">
        <v>20.96131599524357</v>
      </c>
      <c r="AT1452" s="2" t="n">
        <v>3.442111863367955</v>
      </c>
      <c r="AU1452" s="2" t="n">
        <v>-1.786710175657294</v>
      </c>
      <c r="AV1452" s="2" t="n">
        <v>-4.232911239948069</v>
      </c>
      <c r="AW1452" s="2" t="n">
        <v>5.740906278368811</v>
      </c>
      <c r="AX1452" s="2" t="n">
        <v>3.442111863367955</v>
      </c>
      <c r="AY1452" s="2" t="n">
        <v>21.69701445372953</v>
      </c>
      <c r="AZ1452" s="2" t="n">
        <v>21.65269328965163</v>
      </c>
      <c r="BA1452" s="2" t="n">
        <v>21.75293395947991</v>
      </c>
      <c r="BB1452" s="2" t="n">
        <v>21.70734731944584</v>
      </c>
      <c r="BC1452" s="2" t="n">
        <v>0.8236390732039595</v>
      </c>
      <c r="BD1452" s="2" t="n">
        <v>0.0003862925647122986</v>
      </c>
      <c r="BE1452" s="2" t="n">
        <v>-1.685732876843242e-05</v>
      </c>
      <c r="BF1452" s="2" t="n">
        <v>-0.007571004418022392</v>
      </c>
      <c r="BG1452" s="2" t="n">
        <v>0.05197586791021745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-20.76076688715412</v>
      </c>
      <c r="L1453" s="2" t="n">
        <v>25.15019714253949</v>
      </c>
      <c r="M1453" s="2" t="n">
        <v>-2.482171803926507</v>
      </c>
      <c r="N1453" s="2" t="n">
        <v>32.70631490883014</v>
      </c>
      <c r="O1453" s="2" t="n">
        <v>20.76076688715412</v>
      </c>
      <c r="P1453" s="2" t="n">
        <v>-3.406087257539706</v>
      </c>
      <c r="Q1453" s="2" t="n">
        <v>-1.73434616626248</v>
      </c>
      <c r="R1453" s="2" t="n">
        <v>11.37045744784404</v>
      </c>
      <c r="S1453" s="2" t="n">
        <v>11.99569462780859</v>
      </c>
      <c r="T1453" s="2" t="n">
        <v>3.406087257539706</v>
      </c>
      <c r="U1453" s="2" t="n">
        <v>20.84479683214234</v>
      </c>
      <c r="V1453" s="2" t="n">
        <v>24.62609749148836</v>
      </c>
      <c r="W1453" s="2" t="n">
        <v>-2.788486729362669</v>
      </c>
      <c r="X1453" s="2" t="n">
        <v>32.38403759374999</v>
      </c>
      <c r="Y1453" s="2" t="n">
        <v>20.84479683214234</v>
      </c>
      <c r="Z1453" s="2" t="n">
        <v>3.6540342577171</v>
      </c>
      <c r="AA1453" s="2" t="n">
        <v>-6.314278003480489</v>
      </c>
      <c r="AB1453" s="2" t="n">
        <v>-11.43525423015044</v>
      </c>
      <c r="AC1453" s="2" t="n">
        <v>13.56418491358701</v>
      </c>
      <c r="AD1453" s="2" t="n">
        <v>3.6540342577171</v>
      </c>
      <c r="AE1453" s="2" t="n">
        <v>-21.02814316418367</v>
      </c>
      <c r="AF1453" s="2" t="n">
        <v>28.13608496268776</v>
      </c>
      <c r="AG1453" s="2" t="n">
        <v>-2.782268055893636</v>
      </c>
      <c r="AH1453" s="2" t="n">
        <v>35.23582122635763</v>
      </c>
      <c r="AI1453" s="2" t="n">
        <v>21.02814316418367</v>
      </c>
      <c r="AJ1453" s="2" t="n">
        <v>-3.378599862128052</v>
      </c>
      <c r="AK1453" s="2" t="n">
        <v>-3.174810827968759</v>
      </c>
      <c r="AL1453" s="2" t="n">
        <v>3.649192177236429</v>
      </c>
      <c r="AM1453" s="2" t="n">
        <v>5.900081725549479</v>
      </c>
      <c r="AN1453" s="2" t="n">
        <v>3.378599862128052</v>
      </c>
      <c r="AO1453" s="2" t="n">
        <v>21.10213854922292</v>
      </c>
      <c r="AP1453" s="2" t="n">
        <v>21.62540140144073</v>
      </c>
      <c r="AQ1453" s="2" t="n">
        <v>-2.655233099895563</v>
      </c>
      <c r="AR1453" s="2" t="n">
        <v>30.33164189322457</v>
      </c>
      <c r="AS1453" s="2" t="n">
        <v>21.10213854922292</v>
      </c>
      <c r="AT1453" s="2" t="n">
        <v>3.5829344173473</v>
      </c>
      <c r="AU1453" s="2" t="n">
        <v>-4.906953635453853</v>
      </c>
      <c r="AV1453" s="2" t="n">
        <v>-3.963952161585033</v>
      </c>
      <c r="AW1453" s="2" t="n">
        <v>7.254552347239647</v>
      </c>
      <c r="AX1453" s="2" t="n">
        <v>3.5829344173473</v>
      </c>
      <c r="AY1453" s="2" t="n">
        <v>21.60338969707199</v>
      </c>
      <c r="AZ1453" s="2" t="n">
        <v>21.5719036439007</v>
      </c>
      <c r="BA1453" s="2" t="n">
        <v>21.68045487995029</v>
      </c>
      <c r="BB1453" s="2" t="n">
        <v>21.64682644242355</v>
      </c>
      <c r="BC1453" s="2" t="n">
        <v>0.8249375406319078</v>
      </c>
      <c r="BD1453" s="2" t="n">
        <v>0.0003897286264649245</v>
      </c>
      <c r="BE1453" s="2" t="n">
        <v>-2.971888682452256e-05</v>
      </c>
      <c r="BF1453" s="2" t="n">
        <v>-0.007724034273526992</v>
      </c>
      <c r="BG1453" s="2" t="n">
        <v>0.05168114489225144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-20.78122571599543</v>
      </c>
      <c r="L1454" s="2" t="n">
        <v>24.68654543896113</v>
      </c>
      <c r="M1454" s="2" t="n">
        <v>-2.146543524620976</v>
      </c>
      <c r="N1454" s="2" t="n">
        <v>32.34026154922274</v>
      </c>
      <c r="O1454" s="2" t="n">
        <v>20.78122571599543</v>
      </c>
      <c r="P1454" s="2" t="n">
        <v>-3.426546086381016</v>
      </c>
      <c r="Q1454" s="2" t="n">
        <v>-2.197997869840844</v>
      </c>
      <c r="R1454" s="2" t="n">
        <v>11.70608572714957</v>
      </c>
      <c r="S1454" s="2" t="n">
        <v>12.39374260541556</v>
      </c>
      <c r="T1454" s="2" t="n">
        <v>3.426546086381016</v>
      </c>
      <c r="U1454" s="2" t="n">
        <v>20.86513658043628</v>
      </c>
      <c r="V1454" s="2" t="n">
        <v>24.64425969542557</v>
      </c>
      <c r="W1454" s="2" t="n">
        <v>-3.159773414283626</v>
      </c>
      <c r="X1454" s="2" t="n">
        <v>32.44499388943464</v>
      </c>
      <c r="Y1454" s="2" t="n">
        <v>20.86513658043628</v>
      </c>
      <c r="Z1454" s="2" t="n">
        <v>3.674374006011039</v>
      </c>
      <c r="AA1454" s="2" t="n">
        <v>-6.296115799543276</v>
      </c>
      <c r="AB1454" s="2" t="n">
        <v>-11.8065409150714</v>
      </c>
      <c r="AC1454" s="2" t="n">
        <v>13.8757524796518</v>
      </c>
      <c r="AD1454" s="2" t="n">
        <v>3.674374006011039</v>
      </c>
      <c r="AE1454" s="2" t="n">
        <v>-21.06287492933322</v>
      </c>
      <c r="AF1454" s="2" t="n">
        <v>28.4430359878822</v>
      </c>
      <c r="AG1454" s="2" t="n">
        <v>-2.502653608636453</v>
      </c>
      <c r="AH1454" s="2" t="n">
        <v>35.48118193608433</v>
      </c>
      <c r="AI1454" s="2" t="n">
        <v>21.06287492933322</v>
      </c>
      <c r="AJ1454" s="2" t="n">
        <v>-3.413331627277604</v>
      </c>
      <c r="AK1454" s="2" t="n">
        <v>-2.867859802774323</v>
      </c>
      <c r="AL1454" s="2" t="n">
        <v>3.928806624493612</v>
      </c>
      <c r="AM1454" s="2" t="n">
        <v>5.942303773689733</v>
      </c>
      <c r="AN1454" s="2" t="n">
        <v>3.413331627277604</v>
      </c>
      <c r="AO1454" s="2" t="n">
        <v>21.14360677286648</v>
      </c>
      <c r="AP1454" s="2" t="n">
        <v>20.87800240068711</v>
      </c>
      <c r="AQ1454" s="2" t="n">
        <v>-2.899327648681005</v>
      </c>
      <c r="AR1454" s="2" t="n">
        <v>29.85547173338763</v>
      </c>
      <c r="AS1454" s="2" t="n">
        <v>21.14360677286648</v>
      </c>
      <c r="AT1454" s="2" t="n">
        <v>3.624402640990862</v>
      </c>
      <c r="AU1454" s="2" t="n">
        <v>-5.654352636207481</v>
      </c>
      <c r="AV1454" s="2" t="n">
        <v>-4.208046710370476</v>
      </c>
      <c r="AW1454" s="2" t="n">
        <v>7.925632804720882</v>
      </c>
      <c r="AX1454" s="2" t="n">
        <v>3.624402640990862</v>
      </c>
      <c r="AY1454" s="2" t="n">
        <v>21.52117329896434</v>
      </c>
      <c r="AZ1454" s="2" t="n">
        <v>21.50122693755426</v>
      </c>
      <c r="BA1454" s="2" t="n">
        <v>21.61869688488859</v>
      </c>
      <c r="BB1454" s="2" t="n">
        <v>21.59650447546784</v>
      </c>
      <c r="BC1454" s="2" t="n">
        <v>0.826260208592853</v>
      </c>
      <c r="BD1454" s="2" t="n">
        <v>0.0003865880256408328</v>
      </c>
      <c r="BE1454" s="2" t="n">
        <v>-2.858925622904142e-05</v>
      </c>
      <c r="BF1454" s="2" t="n">
        <v>-0.007821680995744451</v>
      </c>
      <c r="BG1454" s="2" t="n">
        <v>0.05163296129576896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-20.91631707172882</v>
      </c>
      <c r="L1455" s="2" t="n">
        <v>24.38021523534282</v>
      </c>
      <c r="M1455" s="2" t="n">
        <v>-2.186325552301969</v>
      </c>
      <c r="N1455" s="2" t="n">
        <v>32.19731718928435</v>
      </c>
      <c r="O1455" s="2" t="n">
        <v>20.91631707172882</v>
      </c>
      <c r="P1455" s="2" t="n">
        <v>-3.56163744211441</v>
      </c>
      <c r="Q1455" s="2" t="n">
        <v>-2.504328073459156</v>
      </c>
      <c r="R1455" s="2" t="n">
        <v>11.66630369946858</v>
      </c>
      <c r="S1455" s="2" t="n">
        <v>12.45229145084635</v>
      </c>
      <c r="T1455" s="2" t="n">
        <v>3.56163744211441</v>
      </c>
      <c r="U1455" s="2" t="n">
        <v>20.86744071940839</v>
      </c>
      <c r="V1455" s="2" t="n">
        <v>24.64123608752902</v>
      </c>
      <c r="W1455" s="2" t="n">
        <v>-3.137789563891005</v>
      </c>
      <c r="X1455" s="2" t="n">
        <v>32.44204558049059</v>
      </c>
      <c r="Y1455" s="2" t="n">
        <v>20.86744071940839</v>
      </c>
      <c r="Z1455" s="2" t="n">
        <v>3.67667814498315</v>
      </c>
      <c r="AA1455" s="2" t="n">
        <v>-6.299139407439831</v>
      </c>
      <c r="AB1455" s="2" t="n">
        <v>-11.78455706467878</v>
      </c>
      <c r="AC1455" s="2" t="n">
        <v>13.85903693143318</v>
      </c>
      <c r="AD1455" s="2" t="n">
        <v>3.67667814498315</v>
      </c>
      <c r="AE1455" s="2" t="n">
        <v>-20.9358324694585</v>
      </c>
      <c r="AF1455" s="2" t="n">
        <v>23.30608004797039</v>
      </c>
      <c r="AG1455" s="2" t="n">
        <v>-2.537073139734439</v>
      </c>
      <c r="AH1455" s="2" t="n">
        <v>31.43118178669072</v>
      </c>
      <c r="AI1455" s="2" t="n">
        <v>20.9358324694585</v>
      </c>
      <c r="AJ1455" s="2" t="n">
        <v>-3.286289167402884</v>
      </c>
      <c r="AK1455" s="2" t="n">
        <v>-8.00481574268613</v>
      </c>
      <c r="AL1455" s="2" t="n">
        <v>3.894387093395626</v>
      </c>
      <c r="AM1455" s="2" t="n">
        <v>9.489100189130246</v>
      </c>
      <c r="AN1455" s="2" t="n">
        <v>3.286289167402884</v>
      </c>
      <c r="AO1455" s="2" t="n">
        <v>20.88544449999406</v>
      </c>
      <c r="AP1455" s="2" t="n">
        <v>25.70840036265791</v>
      </c>
      <c r="AQ1455" s="2" t="n">
        <v>-2.847192852524937</v>
      </c>
      <c r="AR1455" s="2" t="n">
        <v>33.24500185454215</v>
      </c>
      <c r="AS1455" s="2" t="n">
        <v>20.88544449999406</v>
      </c>
      <c r="AT1455" s="2" t="n">
        <v>3.366240368118444</v>
      </c>
      <c r="AU1455" s="2" t="n">
        <v>-0.8239546742366741</v>
      </c>
      <c r="AV1455" s="2" t="n">
        <v>-4.155911914214407</v>
      </c>
      <c r="AW1455" s="2" t="n">
        <v>5.411291838355783</v>
      </c>
      <c r="AX1455" s="2" t="n">
        <v>3.366240368118444</v>
      </c>
      <c r="AY1455" s="2" t="n">
        <v>21.46068767624078</v>
      </c>
      <c r="AZ1455" s="2" t="n">
        <v>21.43784831573968</v>
      </c>
      <c r="BA1455" s="2" t="n">
        <v>21.55041044334558</v>
      </c>
      <c r="BB1455" s="2" t="n">
        <v>21.52539847792047</v>
      </c>
      <c r="BC1455" s="2" t="n">
        <v>0.8274143557475196</v>
      </c>
      <c r="BD1455" s="2" t="n">
        <v>0.0003853202982095696</v>
      </c>
      <c r="BE1455" s="2" t="n">
        <v>-3.017517766122583e-05</v>
      </c>
      <c r="BF1455" s="2" t="n">
        <v>-0.007875347951348694</v>
      </c>
      <c r="BG1455" s="2" t="n">
        <v>0.05159220863649118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-20.96335595588823</v>
      </c>
      <c r="L1456" s="2" t="n">
        <v>23.98028468246149</v>
      </c>
      <c r="M1456" s="2" t="n">
        <v>-2.209619329608988</v>
      </c>
      <c r="N1456" s="2" t="n">
        <v>31.92802474264503</v>
      </c>
      <c r="O1456" s="2" t="n">
        <v>20.96335595588823</v>
      </c>
      <c r="P1456" s="2" t="n">
        <v>-3.608676326273812</v>
      </c>
      <c r="Q1456" s="2" t="n">
        <v>-2.904258626340482</v>
      </c>
      <c r="R1456" s="2" t="n">
        <v>11.64300992216156</v>
      </c>
      <c r="S1456" s="2" t="n">
        <v>12.53064016896323</v>
      </c>
      <c r="T1456" s="2" t="n">
        <v>3.608676326273812</v>
      </c>
      <c r="U1456" s="2" t="n">
        <v>20.86728502271816</v>
      </c>
      <c r="V1456" s="2" t="n">
        <v>24.63272216092251</v>
      </c>
      <c r="W1456" s="2" t="n">
        <v>-3.125284490128885</v>
      </c>
      <c r="X1456" s="2" t="n">
        <v>32.43427181887703</v>
      </c>
      <c r="Y1456" s="2" t="n">
        <v>20.86728502271816</v>
      </c>
      <c r="Z1456" s="2" t="n">
        <v>3.676522448292914</v>
      </c>
      <c r="AA1456" s="2" t="n">
        <v>-6.307653334046339</v>
      </c>
      <c r="AB1456" s="2" t="n">
        <v>-11.77205199091666</v>
      </c>
      <c r="AC1456" s="2" t="n">
        <v>13.85223866283543</v>
      </c>
      <c r="AD1456" s="2" t="n">
        <v>3.676522448292914</v>
      </c>
      <c r="AE1456" s="2" t="n">
        <v>-20.906107288348</v>
      </c>
      <c r="AF1456" s="2" t="n">
        <v>21.56899927296275</v>
      </c>
      <c r="AG1456" s="2" t="n">
        <v>-2.559285269688135</v>
      </c>
      <c r="AH1456" s="2" t="n">
        <v>30.14692343640769</v>
      </c>
      <c r="AI1456" s="2" t="n">
        <v>20.906107288348</v>
      </c>
      <c r="AJ1456" s="2" t="n">
        <v>-3.256563986292381</v>
      </c>
      <c r="AK1456" s="2" t="n">
        <v>-9.741896517693778</v>
      </c>
      <c r="AL1456" s="2" t="n">
        <v>3.87217496344193</v>
      </c>
      <c r="AM1456" s="2" t="n">
        <v>10.97740842393036</v>
      </c>
      <c r="AN1456" s="2" t="n">
        <v>3.256563986292381</v>
      </c>
      <c r="AO1456" s="2" t="n">
        <v>20.81319250427752</v>
      </c>
      <c r="AP1456" s="2" t="n">
        <v>27.04184943038286</v>
      </c>
      <c r="AQ1456" s="2" t="n">
        <v>-2.814242109203625</v>
      </c>
      <c r="AR1456" s="2" t="n">
        <v>34.23989721779004</v>
      </c>
      <c r="AS1456" s="2" t="n">
        <v>20.81319250427752</v>
      </c>
      <c r="AT1456" s="2" t="n">
        <v>3.293988372401905</v>
      </c>
      <c r="AU1456" s="2" t="n">
        <v>0.5094943934882714</v>
      </c>
      <c r="AV1456" s="2" t="n">
        <v>-4.122961170893095</v>
      </c>
      <c r="AW1456" s="2" t="n">
        <v>5.301768832305601</v>
      </c>
      <c r="AX1456" s="2" t="n">
        <v>3.293988372401905</v>
      </c>
      <c r="AY1456" s="2" t="n">
        <v>21.41095450420553</v>
      </c>
      <c r="AZ1456" s="2" t="n">
        <v>21.38079198643753</v>
      </c>
      <c r="BA1456" s="2" t="n">
        <v>21.48598012784582</v>
      </c>
      <c r="BB1456" s="2" t="n">
        <v>21.45417788055617</v>
      </c>
      <c r="BC1456" s="2" t="n">
        <v>0.8286459241591233</v>
      </c>
      <c r="BD1456" s="2" t="n">
        <v>0.0003827305905285724</v>
      </c>
      <c r="BE1456" s="2" t="n">
        <v>-3.187880243700361e-05</v>
      </c>
      <c r="BF1456" s="2" t="n">
        <v>-0.007911596697863446</v>
      </c>
      <c r="BG1456" s="2" t="n">
        <v>0.0515710596571046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-20.7637775855735</v>
      </c>
      <c r="L1457" s="2" t="n">
        <v>22.46141696479777</v>
      </c>
      <c r="M1457" s="2" t="n">
        <v>-3.111336922765051</v>
      </c>
      <c r="N1457" s="2" t="n">
        <v>30.74622137981562</v>
      </c>
      <c r="O1457" s="2" t="n">
        <v>20.7637775855735</v>
      </c>
      <c r="P1457" s="2" t="n">
        <v>-3.409097955959087</v>
      </c>
      <c r="Q1457" s="2" t="n">
        <v>-4.423126344004199</v>
      </c>
      <c r="R1457" s="2" t="n">
        <v>10.7412923290055</v>
      </c>
      <c r="S1457" s="2" t="n">
        <v>12.10625278215769</v>
      </c>
      <c r="T1457" s="2" t="n">
        <v>3.409097955959087</v>
      </c>
      <c r="U1457" s="2" t="n">
        <v>20.68159702405096</v>
      </c>
      <c r="V1457" s="2" t="n">
        <v>24.3851781611121</v>
      </c>
      <c r="W1457" s="2" t="n">
        <v>-2.236140228214264</v>
      </c>
      <c r="X1457" s="2" t="n">
        <v>32.05254580426725</v>
      </c>
      <c r="Y1457" s="2" t="n">
        <v>20.68159702405096</v>
      </c>
      <c r="Z1457" s="2" t="n">
        <v>3.490834449625719</v>
      </c>
      <c r="AA1457" s="2" t="n">
        <v>-6.555197333856746</v>
      </c>
      <c r="AB1457" s="2" t="n">
        <v>-10.88290772900204</v>
      </c>
      <c r="AC1457" s="2" t="n">
        <v>13.17551584866675</v>
      </c>
      <c r="AD1457" s="2" t="n">
        <v>3.490834449625719</v>
      </c>
      <c r="AE1457" s="2" t="n">
        <v>-20.6184903480635</v>
      </c>
      <c r="AF1457" s="2" t="n">
        <v>23.01119155539728</v>
      </c>
      <c r="AG1457" s="2" t="n">
        <v>-3.234451110908365</v>
      </c>
      <c r="AH1457" s="2" t="n">
        <v>31.0660386116613</v>
      </c>
      <c r="AI1457" s="2" t="n">
        <v>20.6184903480635</v>
      </c>
      <c r="AJ1457" s="2" t="n">
        <v>-2.96894704600788</v>
      </c>
      <c r="AK1457" s="2" t="n">
        <v>-8.299704235259245</v>
      </c>
      <c r="AL1457" s="2" t="n">
        <v>3.1970091222217</v>
      </c>
      <c r="AM1457" s="2" t="n">
        <v>9.376598758736984</v>
      </c>
      <c r="AN1457" s="2" t="n">
        <v>2.96894704600788</v>
      </c>
      <c r="AO1457" s="2" t="n">
        <v>20.54938405276623</v>
      </c>
      <c r="AP1457" s="2" t="n">
        <v>23.84105486977788</v>
      </c>
      <c r="AQ1457" s="2" t="n">
        <v>-2.12653430496183</v>
      </c>
      <c r="AR1457" s="2" t="n">
        <v>31.54671504930461</v>
      </c>
      <c r="AS1457" s="2" t="n">
        <v>20.54938405276623</v>
      </c>
      <c r="AT1457" s="2" t="n">
        <v>3.030179920890607</v>
      </c>
      <c r="AU1457" s="2" t="n">
        <v>-2.691300167116705</v>
      </c>
      <c r="AV1457" s="2" t="n">
        <v>-3.4352533666513</v>
      </c>
      <c r="AW1457" s="2" t="n">
        <v>5.312819650202715</v>
      </c>
      <c r="AX1457" s="2" t="n">
        <v>3.030179920890607</v>
      </c>
      <c r="AY1457" s="2" t="n">
        <v>21.34623681234233</v>
      </c>
      <c r="AZ1457" s="2" t="n">
        <v>21.31087249019887</v>
      </c>
      <c r="BA1457" s="2" t="n">
        <v>21.39923114986759</v>
      </c>
      <c r="BB1457" s="2" t="n">
        <v>21.36369849777718</v>
      </c>
      <c r="BC1457" s="2" t="n">
        <v>0.8297203082784851</v>
      </c>
      <c r="BD1457" s="2" t="n">
        <v>0.0003794052354403514</v>
      </c>
      <c r="BE1457" s="2" t="n">
        <v>-3.227669844216696e-05</v>
      </c>
      <c r="BF1457" s="2" t="n">
        <v>-0.007931538330093238</v>
      </c>
      <c r="BG1457" s="2" t="n">
        <v>0.05151830740882066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-24.72751676834903</v>
      </c>
      <c r="L1458" s="2" t="n">
        <v>-59.26003694882789</v>
      </c>
      <c r="M1458" s="2" t="n">
        <v>-2.550012369498229</v>
      </c>
      <c r="N1458" s="2" t="n">
        <v>64.2627779339644</v>
      </c>
      <c r="O1458" s="2" t="n">
        <v>24.72751676834903</v>
      </c>
      <c r="P1458" s="2" t="n">
        <v>-7.372837138734614</v>
      </c>
      <c r="Q1458" s="2" t="n">
        <v>-86.14458025762985</v>
      </c>
      <c r="R1458" s="2" t="n">
        <v>11.30261688227232</v>
      </c>
      <c r="S1458" s="2" t="n">
        <v>87.1951637628198</v>
      </c>
      <c r="T1458" s="2" t="n">
        <v>7.372837138734614</v>
      </c>
      <c r="U1458" s="2" t="n">
        <v>24.76249268728402</v>
      </c>
      <c r="V1458" s="2" t="n">
        <v>-55.45727096482569</v>
      </c>
      <c r="W1458" s="2" t="n">
        <v>-2.778331351787535</v>
      </c>
      <c r="X1458" s="2" t="n">
        <v>60.79810089183887</v>
      </c>
      <c r="Y1458" s="2" t="n">
        <v>24.76249268728402</v>
      </c>
      <c r="Z1458" s="2" t="n">
        <v>7.571730112858781</v>
      </c>
      <c r="AA1458" s="2" t="n">
        <v>-86.39764645979454</v>
      </c>
      <c r="AB1458" s="2" t="n">
        <v>-11.42509885257531</v>
      </c>
      <c r="AC1458" s="2" t="n">
        <v>87.4780960840183</v>
      </c>
      <c r="AD1458" s="2" t="n">
        <v>7.571730112858781</v>
      </c>
      <c r="AE1458" s="2" t="n">
        <v>-23.98452753599735</v>
      </c>
      <c r="AF1458" s="2" t="n">
        <v>-55.50168291260292</v>
      </c>
      <c r="AG1458" s="2" t="n">
        <v>-2.816388084929124</v>
      </c>
      <c r="AH1458" s="2" t="n">
        <v>60.5278977753322</v>
      </c>
      <c r="AI1458" s="2" t="n">
        <v>23.98452753599735</v>
      </c>
      <c r="AJ1458" s="2" t="n">
        <v>-6.334984233941739</v>
      </c>
      <c r="AK1458" s="2" t="n">
        <v>-86.81257870325945</v>
      </c>
      <c r="AL1458" s="2" t="n">
        <v>3.615072148200941</v>
      </c>
      <c r="AM1458" s="2" t="n">
        <v>87.11845150707515</v>
      </c>
      <c r="AN1458" s="2" t="n">
        <v>6.334984233941739</v>
      </c>
      <c r="AO1458" s="2" t="n">
        <v>24.00166133213618</v>
      </c>
      <c r="AP1458" s="2" t="n">
        <v>-59.21069572501995</v>
      </c>
      <c r="AQ1458" s="2" t="n">
        <v>-2.56400898301849</v>
      </c>
      <c r="AR1458" s="2" t="n">
        <v>63.94185152940487</v>
      </c>
      <c r="AS1458" s="2" t="n">
        <v>24.00166133213618</v>
      </c>
      <c r="AT1458" s="2" t="n">
        <v>6.482457200260566</v>
      </c>
      <c r="AU1458" s="2" t="n">
        <v>-85.74305076191453</v>
      </c>
      <c r="AV1458" s="2" t="n">
        <v>-3.87272804470796</v>
      </c>
      <c r="AW1458" s="2" t="n">
        <v>86.0749152065904</v>
      </c>
      <c r="AX1458" s="2" t="n">
        <v>6.482457200260566</v>
      </c>
      <c r="AY1458" s="2" t="n">
        <v>21.684364807943</v>
      </c>
      <c r="AZ1458" s="2" t="n">
        <v>21.65603450990739</v>
      </c>
      <c r="BA1458" s="2" t="n">
        <v>21.65776078848057</v>
      </c>
      <c r="BB1458" s="2" t="n">
        <v>21.62749478121308</v>
      </c>
      <c r="BC1458" s="2" t="n">
        <v>0.8309162854783094</v>
      </c>
      <c r="BD1458" s="2" t="n">
        <v>0.0003831226144306345</v>
      </c>
      <c r="BE1458" s="2" t="n">
        <v>-2.646714836724856e-05</v>
      </c>
      <c r="BF1458" s="2" t="n">
        <v>-0.007928579321799611</v>
      </c>
      <c r="BG1458" s="2" t="n">
        <v>0.05108182139745315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-25.10166628984616</v>
      </c>
      <c r="L1459" s="2" t="n">
        <v>-49.90343747832152</v>
      </c>
      <c r="M1459" s="2" t="n">
        <v>-1.679137050916935</v>
      </c>
      <c r="N1459" s="2" t="n">
        <v>55.88618992126146</v>
      </c>
      <c r="O1459" s="2" t="n">
        <v>25.10166628984616</v>
      </c>
      <c r="P1459" s="2" t="n">
        <v>-7.746986660231748</v>
      </c>
      <c r="Q1459" s="2" t="n">
        <v>-76.7879807871235</v>
      </c>
      <c r="R1459" s="2" t="n">
        <v>12.17349220085361</v>
      </c>
      <c r="S1459" s="2" t="n">
        <v>78.13196342113579</v>
      </c>
      <c r="T1459" s="2" t="n">
        <v>7.746986660231748</v>
      </c>
      <c r="U1459" s="2" t="n">
        <v>25.28816760773862</v>
      </c>
      <c r="V1459" s="2" t="n">
        <v>-65.05350460733555</v>
      </c>
      <c r="W1459" s="2" t="n">
        <v>-3.670757812648328</v>
      </c>
      <c r="X1459" s="2" t="n">
        <v>69.89223380013568</v>
      </c>
      <c r="Y1459" s="2" t="n">
        <v>25.28816760773862</v>
      </c>
      <c r="Z1459" s="2" t="n">
        <v>8.097405033313379</v>
      </c>
      <c r="AA1459" s="2" t="n">
        <v>-95.9938801023044</v>
      </c>
      <c r="AB1459" s="2" t="n">
        <v>-12.3175253134361</v>
      </c>
      <c r="AC1459" s="2" t="n">
        <v>97.11907338528441</v>
      </c>
      <c r="AD1459" s="2" t="n">
        <v>8.097405033313379</v>
      </c>
      <c r="AE1459" s="2" t="n">
        <v>-24.10847379181735</v>
      </c>
      <c r="AF1459" s="2" t="n">
        <v>-58.84773415818537</v>
      </c>
      <c r="AG1459" s="2" t="n">
        <v>-2.14569151725915</v>
      </c>
      <c r="AH1459" s="2" t="n">
        <v>63.6307969163552</v>
      </c>
      <c r="AI1459" s="2" t="n">
        <v>24.10847379181735</v>
      </c>
      <c r="AJ1459" s="2" t="n">
        <v>-6.458930489761734</v>
      </c>
      <c r="AK1459" s="2" t="n">
        <v>-90.15862994884189</v>
      </c>
      <c r="AL1459" s="2" t="n">
        <v>4.285768715870915</v>
      </c>
      <c r="AM1459" s="2" t="n">
        <v>90.49123797810327</v>
      </c>
      <c r="AN1459" s="2" t="n">
        <v>6.458930489761734</v>
      </c>
      <c r="AO1459" s="2" t="n">
        <v>24.28878232808227</v>
      </c>
      <c r="AP1459" s="2" t="n">
        <v>-56.11616621940669</v>
      </c>
      <c r="AQ1459" s="2" t="n">
        <v>-3.212792855288155</v>
      </c>
      <c r="AR1459" s="2" t="n">
        <v>61.23145511970161</v>
      </c>
      <c r="AS1459" s="2" t="n">
        <v>24.28878232808227</v>
      </c>
      <c r="AT1459" s="2" t="n">
        <v>6.769578196206652</v>
      </c>
      <c r="AU1459" s="2" t="n">
        <v>-82.64852125630128</v>
      </c>
      <c r="AV1459" s="2" t="n">
        <v>-4.521511916977625</v>
      </c>
      <c r="AW1459" s="2" t="n">
        <v>83.04847575255799</v>
      </c>
      <c r="AX1459" s="2" t="n">
        <v>6.769578196206652</v>
      </c>
      <c r="AY1459" s="2" t="n">
        <v>22.02609495613332</v>
      </c>
      <c r="AZ1459" s="2" t="n">
        <v>22.01924781969051</v>
      </c>
      <c r="BA1459" s="2" t="n">
        <v>21.90283208881425</v>
      </c>
      <c r="BB1459" s="2" t="n">
        <v>21.8936235359</v>
      </c>
      <c r="BC1459" s="2" t="n">
        <v>0.8319880046664827</v>
      </c>
      <c r="BD1459" s="2" t="n">
        <v>0.0003854659962268003</v>
      </c>
      <c r="BE1459" s="2" t="n">
        <v>-3.174916834970896e-05</v>
      </c>
      <c r="BF1459" s="2" t="n">
        <v>-0.007934381799164754</v>
      </c>
      <c r="BG1459" s="2" t="n">
        <v>0.05103109178091705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-25.12582970987483</v>
      </c>
      <c r="L1460" s="2" t="n">
        <v>-50.2770794329742</v>
      </c>
      <c r="M1460" s="2" t="n">
        <v>-1.410993091356021</v>
      </c>
      <c r="N1460" s="2" t="n">
        <v>56.2235087523278</v>
      </c>
      <c r="O1460" s="2" t="n">
        <v>25.12582970987483</v>
      </c>
      <c r="P1460" s="2" t="n">
        <v>-7.771150080260416</v>
      </c>
      <c r="Q1460" s="2" t="n">
        <v>-77.16162274177617</v>
      </c>
      <c r="R1460" s="2" t="n">
        <v>12.44163616041453</v>
      </c>
      <c r="S1460" s="2" t="n">
        <v>78.54362550877222</v>
      </c>
      <c r="T1460" s="2" t="n">
        <v>7.771150080260416</v>
      </c>
      <c r="U1460" s="2" t="n">
        <v>25.29125007200862</v>
      </c>
      <c r="V1460" s="2" t="n">
        <v>-64.70793621005862</v>
      </c>
      <c r="W1460" s="2" t="n">
        <v>-3.940570351543969</v>
      </c>
      <c r="X1460" s="2" t="n">
        <v>69.58658228038908</v>
      </c>
      <c r="Y1460" s="2" t="n">
        <v>25.29125007200862</v>
      </c>
      <c r="Z1460" s="2" t="n">
        <v>8.100487497583373</v>
      </c>
      <c r="AA1460" s="2" t="n">
        <v>-95.64831170502747</v>
      </c>
      <c r="AB1460" s="2" t="n">
        <v>-12.58733785233175</v>
      </c>
      <c r="AC1460" s="2" t="n">
        <v>96.81249146638744</v>
      </c>
      <c r="AD1460" s="2" t="n">
        <v>8.100487497583373</v>
      </c>
      <c r="AE1460" s="2" t="n">
        <v>-24.08195645716723</v>
      </c>
      <c r="AF1460" s="2" t="n">
        <v>-58.07301281704266</v>
      </c>
      <c r="AG1460" s="2" t="n">
        <v>-2.012980538115583</v>
      </c>
      <c r="AH1460" s="2" t="n">
        <v>62.90045735207441</v>
      </c>
      <c r="AI1460" s="2" t="n">
        <v>24.08195645716723</v>
      </c>
      <c r="AJ1460" s="2" t="n">
        <v>-6.432413155111618</v>
      </c>
      <c r="AK1460" s="2" t="n">
        <v>-89.38390860769918</v>
      </c>
      <c r="AL1460" s="2" t="n">
        <v>4.418479695014483</v>
      </c>
      <c r="AM1460" s="2" t="n">
        <v>89.72392111250393</v>
      </c>
      <c r="AN1460" s="2" t="n">
        <v>6.432413155111618</v>
      </c>
      <c r="AO1460" s="2" t="n">
        <v>24.27429118996543</v>
      </c>
      <c r="AP1460" s="2" t="n">
        <v>-56.93477967596388</v>
      </c>
      <c r="AQ1460" s="2" t="n">
        <v>-3.34183138100172</v>
      </c>
      <c r="AR1460" s="2" t="n">
        <v>61.98369290793209</v>
      </c>
      <c r="AS1460" s="2" t="n">
        <v>24.27429118996543</v>
      </c>
      <c r="AT1460" s="2" t="n">
        <v>6.755087058089813</v>
      </c>
      <c r="AU1460" s="2" t="n">
        <v>-83.46713471285847</v>
      </c>
      <c r="AV1460" s="2" t="n">
        <v>-4.650550442691189</v>
      </c>
      <c r="AW1460" s="2" t="n">
        <v>83.86907295157644</v>
      </c>
      <c r="AX1460" s="2" t="n">
        <v>6.755087058089813</v>
      </c>
      <c r="AY1460" s="2" t="n">
        <v>22.33606843150747</v>
      </c>
      <c r="AZ1460" s="2" t="n">
        <v>22.34644804492232</v>
      </c>
      <c r="BA1460" s="2" t="n">
        <v>22.12074452564955</v>
      </c>
      <c r="BB1460" s="2" t="n">
        <v>22.13169030130654</v>
      </c>
      <c r="BC1460" s="2" t="n">
        <v>0.8329645233426861</v>
      </c>
      <c r="BD1460" s="2" t="n">
        <v>0.0003906335286974864</v>
      </c>
      <c r="BE1460" s="2" t="n">
        <v>-4.250426731697118e-05</v>
      </c>
      <c r="BF1460" s="2" t="n">
        <v>-0.007946475151234823</v>
      </c>
      <c r="BG1460" s="2" t="n">
        <v>0.05080964887473258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-25.19415907355651</v>
      </c>
      <c r="L1461" s="2" t="n">
        <v>-50.12752834933622</v>
      </c>
      <c r="M1461" s="2" t="n">
        <v>-1.412753491098135</v>
      </c>
      <c r="N1461" s="2" t="n">
        <v>56.12050090888165</v>
      </c>
      <c r="O1461" s="2" t="n">
        <v>25.19415907355651</v>
      </c>
      <c r="P1461" s="2" t="n">
        <v>-7.839479443942093</v>
      </c>
      <c r="Q1461" s="2" t="n">
        <v>-77.0120716581382</v>
      </c>
      <c r="R1461" s="2" t="n">
        <v>12.43987576067241</v>
      </c>
      <c r="S1461" s="2" t="n">
        <v>78.40323416780183</v>
      </c>
      <c r="T1461" s="2" t="n">
        <v>7.839479443942093</v>
      </c>
      <c r="U1461" s="2" t="n">
        <v>25.3258261873605</v>
      </c>
      <c r="V1461" s="2" t="n">
        <v>-64.829564349582</v>
      </c>
      <c r="W1461" s="2" t="n">
        <v>-3.937660389161167</v>
      </c>
      <c r="X1461" s="2" t="n">
        <v>69.71208686568892</v>
      </c>
      <c r="Y1461" s="2" t="n">
        <v>25.3258261873605</v>
      </c>
      <c r="Z1461" s="2" t="n">
        <v>8.135063612935255</v>
      </c>
      <c r="AA1461" s="2" t="n">
        <v>-95.76993984455085</v>
      </c>
      <c r="AB1461" s="2" t="n">
        <v>-12.58442788994894</v>
      </c>
      <c r="AC1461" s="2" t="n">
        <v>96.93517660340191</v>
      </c>
      <c r="AD1461" s="2" t="n">
        <v>8.135063612935255</v>
      </c>
      <c r="AE1461" s="2" t="n">
        <v>-24.08986230358787</v>
      </c>
      <c r="AF1461" s="2" t="n">
        <v>-58.18482303344133</v>
      </c>
      <c r="AG1461" s="2" t="n">
        <v>-2.082176068506489</v>
      </c>
      <c r="AH1461" s="2" t="n">
        <v>63.00897201525326</v>
      </c>
      <c r="AI1461" s="2" t="n">
        <v>24.08986230358787</v>
      </c>
      <c r="AJ1461" s="2" t="n">
        <v>-6.440319001532252</v>
      </c>
      <c r="AK1461" s="2" t="n">
        <v>-89.49571882409785</v>
      </c>
      <c r="AL1461" s="2" t="n">
        <v>4.349284164623576</v>
      </c>
      <c r="AM1461" s="2" t="n">
        <v>89.83249784698255</v>
      </c>
      <c r="AN1461" s="2" t="n">
        <v>6.440319001532252</v>
      </c>
      <c r="AO1461" s="2" t="n">
        <v>24.28178511446719</v>
      </c>
      <c r="AP1461" s="2" t="n">
        <v>-56.81261382974449</v>
      </c>
      <c r="AQ1461" s="2" t="n">
        <v>-3.271820826836492</v>
      </c>
      <c r="AR1461" s="2" t="n">
        <v>61.87069572936574</v>
      </c>
      <c r="AS1461" s="2" t="n">
        <v>24.28178511446719</v>
      </c>
      <c r="AT1461" s="2" t="n">
        <v>6.762580982591576</v>
      </c>
      <c r="AU1461" s="2" t="n">
        <v>-83.34496886663908</v>
      </c>
      <c r="AV1461" s="2" t="n">
        <v>-4.580539888525962</v>
      </c>
      <c r="AW1461" s="2" t="n">
        <v>83.74423969800863</v>
      </c>
      <c r="AX1461" s="2" t="n">
        <v>6.762580982591576</v>
      </c>
      <c r="AY1461" s="2" t="n">
        <v>22.62187749571238</v>
      </c>
      <c r="AZ1461" s="2" t="n">
        <v>22.64438585916614</v>
      </c>
      <c r="BA1461" s="2" t="n">
        <v>22.31765630344338</v>
      </c>
      <c r="BB1461" s="2" t="n">
        <v>22.34669978262261</v>
      </c>
      <c r="BC1461" s="2" t="n">
        <v>0.8340291488958562</v>
      </c>
      <c r="BD1461" s="2" t="n">
        <v>0.000397206030423096</v>
      </c>
      <c r="BE1461" s="2" t="n">
        <v>-5.434268536233556e-05</v>
      </c>
      <c r="BF1461" s="2" t="n">
        <v>-0.007952323177059521</v>
      </c>
      <c r="BG1461" s="2" t="n">
        <v>0.05047653974095912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-23.8887043723014</v>
      </c>
      <c r="L1462" s="2" t="n">
        <v>-48.01884822931992</v>
      </c>
      <c r="M1462" s="2" t="n">
        <v>-2.752314937662137</v>
      </c>
      <c r="N1462" s="2" t="n">
        <v>53.70340044516503</v>
      </c>
      <c r="O1462" s="2" t="n">
        <v>23.8887043723014</v>
      </c>
      <c r="P1462" s="2" t="n">
        <v>-6.534024742686984</v>
      </c>
      <c r="Q1462" s="2" t="n">
        <v>-74.90339153812189</v>
      </c>
      <c r="R1462" s="2" t="n">
        <v>11.10031431410841</v>
      </c>
      <c r="S1462" s="2" t="n">
        <v>76.00281916562857</v>
      </c>
      <c r="T1462" s="2" t="n">
        <v>6.534024742686984</v>
      </c>
      <c r="U1462" s="2" t="n">
        <v>23.96796159167918</v>
      </c>
      <c r="V1462" s="2" t="n">
        <v>-66.6313402839577</v>
      </c>
      <c r="W1462" s="2" t="n">
        <v>-2.598025655209491</v>
      </c>
      <c r="X1462" s="2" t="n">
        <v>70.85865104700977</v>
      </c>
      <c r="Y1462" s="2" t="n">
        <v>23.96796159167918</v>
      </c>
      <c r="Z1462" s="2" t="n">
        <v>6.777199017253942</v>
      </c>
      <c r="AA1462" s="2" t="n">
        <v>-97.57171577892655</v>
      </c>
      <c r="AB1462" s="2" t="n">
        <v>-11.24479315599727</v>
      </c>
      <c r="AC1462" s="2" t="n">
        <v>98.45108186142117</v>
      </c>
      <c r="AD1462" s="2" t="n">
        <v>6.777199017253942</v>
      </c>
      <c r="AE1462" s="2" t="n">
        <v>-24.20464268166084</v>
      </c>
      <c r="AF1462" s="2" t="n">
        <v>-61.45393054399635</v>
      </c>
      <c r="AG1462" s="2" t="n">
        <v>-3.091674901151069</v>
      </c>
      <c r="AH1462" s="2" t="n">
        <v>66.12116726395271</v>
      </c>
      <c r="AI1462" s="2" t="n">
        <v>24.20464268166084</v>
      </c>
      <c r="AJ1462" s="2" t="n">
        <v>-6.55509937960522</v>
      </c>
      <c r="AK1462" s="2" t="n">
        <v>-92.76482633465287</v>
      </c>
      <c r="AL1462" s="2" t="n">
        <v>3.339785331978996</v>
      </c>
      <c r="AM1462" s="2" t="n">
        <v>93.05609329237129</v>
      </c>
      <c r="AN1462" s="2" t="n">
        <v>6.55509937960522</v>
      </c>
      <c r="AO1462" s="2" t="n">
        <v>24.3471277429352</v>
      </c>
      <c r="AP1462" s="2" t="n">
        <v>-53.24100844437321</v>
      </c>
      <c r="AQ1462" s="2" t="n">
        <v>-2.262941106122278</v>
      </c>
      <c r="AR1462" s="2" t="n">
        <v>58.58761398072465</v>
      </c>
      <c r="AS1462" s="2" t="n">
        <v>24.3471277429352</v>
      </c>
      <c r="AT1462" s="2" t="n">
        <v>6.827923611059578</v>
      </c>
      <c r="AU1462" s="2" t="n">
        <v>-79.77336348126781</v>
      </c>
      <c r="AV1462" s="2" t="n">
        <v>-3.571660167811748</v>
      </c>
      <c r="AW1462" s="2" t="n">
        <v>80.14466182040617</v>
      </c>
      <c r="AX1462" s="2" t="n">
        <v>6.827923611059578</v>
      </c>
      <c r="AY1462" s="2" t="n">
        <v>22.74856018337128</v>
      </c>
      <c r="AZ1462" s="2" t="n">
        <v>22.77674343241745</v>
      </c>
      <c r="BA1462" s="2" t="n">
        <v>22.50635494126512</v>
      </c>
      <c r="BB1462" s="2" t="n">
        <v>22.54674257865387</v>
      </c>
      <c r="BC1462" s="2" t="n">
        <v>0.8349734388767519</v>
      </c>
      <c r="BD1462" s="2" t="n">
        <v>0.0003935238109362114</v>
      </c>
      <c r="BE1462" s="2" t="n">
        <v>-5.254503375988483e-05</v>
      </c>
      <c r="BF1462" s="2" t="n">
        <v>-0.008004090101114114</v>
      </c>
      <c r="BG1462" s="2" t="n">
        <v>0.05093181380813856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-23.89634994095488</v>
      </c>
      <c r="L1463" s="2" t="n">
        <v>-48.12587994355631</v>
      </c>
      <c r="M1463" s="2" t="n">
        <v>-2.954239318720868</v>
      </c>
      <c r="N1463" s="2" t="n">
        <v>53.81322691304106</v>
      </c>
      <c r="O1463" s="2" t="n">
        <v>23.89634994095488</v>
      </c>
      <c r="P1463" s="2" t="n">
        <v>-6.541670311340468</v>
      </c>
      <c r="Q1463" s="2" t="n">
        <v>-75.01042325235829</v>
      </c>
      <c r="R1463" s="2" t="n">
        <v>10.89838993304968</v>
      </c>
      <c r="S1463" s="2" t="n">
        <v>76.07977359386005</v>
      </c>
      <c r="T1463" s="2" t="n">
        <v>6.541670311340468</v>
      </c>
      <c r="U1463" s="2" t="n">
        <v>23.98068962661746</v>
      </c>
      <c r="V1463" s="2" t="n">
        <v>-66.5043318048326</v>
      </c>
      <c r="W1463" s="2" t="n">
        <v>-2.394572615023935</v>
      </c>
      <c r="X1463" s="2" t="n">
        <v>70.73636689697916</v>
      </c>
      <c r="Y1463" s="2" t="n">
        <v>23.98068962661746</v>
      </c>
      <c r="Z1463" s="2" t="n">
        <v>6.789927052192219</v>
      </c>
      <c r="AA1463" s="2" t="n">
        <v>-97.44470729980145</v>
      </c>
      <c r="AB1463" s="2" t="n">
        <v>-11.04134011581171</v>
      </c>
      <c r="AC1463" s="2" t="n">
        <v>98.30302783572387</v>
      </c>
      <c r="AD1463" s="2" t="n">
        <v>6.789927052192219</v>
      </c>
      <c r="AE1463" s="2" t="n">
        <v>-24.18543043494352</v>
      </c>
      <c r="AF1463" s="2" t="n">
        <v>-61.17149850080513</v>
      </c>
      <c r="AG1463" s="2" t="n">
        <v>-3.185685523488683</v>
      </c>
      <c r="AH1463" s="2" t="n">
        <v>65.85617561331709</v>
      </c>
      <c r="AI1463" s="2" t="n">
        <v>24.18543043494352</v>
      </c>
      <c r="AJ1463" s="2" t="n">
        <v>-6.535887132887904</v>
      </c>
      <c r="AK1463" s="2" t="n">
        <v>-92.48239429146165</v>
      </c>
      <c r="AL1463" s="2" t="n">
        <v>3.245774709641382</v>
      </c>
      <c r="AM1463" s="2" t="n">
        <v>92.76985570734158</v>
      </c>
      <c r="AN1463" s="2" t="n">
        <v>6.535887132887904</v>
      </c>
      <c r="AO1463" s="2" t="n">
        <v>24.33226972468236</v>
      </c>
      <c r="AP1463" s="2" t="n">
        <v>-53.50471712488583</v>
      </c>
      <c r="AQ1463" s="2" t="n">
        <v>-2.173297947016878</v>
      </c>
      <c r="AR1463" s="2" t="n">
        <v>58.81783172249087</v>
      </c>
      <c r="AS1463" s="2" t="n">
        <v>24.33226972468236</v>
      </c>
      <c r="AT1463" s="2" t="n">
        <v>6.813065592806744</v>
      </c>
      <c r="AU1463" s="2" t="n">
        <v>-80.03707216178042</v>
      </c>
      <c r="AV1463" s="2" t="n">
        <v>-3.482017008706348</v>
      </c>
      <c r="AW1463" s="2" t="n">
        <v>80.40196033338275</v>
      </c>
      <c r="AX1463" s="2" t="n">
        <v>6.813065592806744</v>
      </c>
      <c r="AY1463" s="2" t="n">
        <v>22.86333915912964</v>
      </c>
      <c r="AZ1463" s="2" t="n">
        <v>22.89713805183745</v>
      </c>
      <c r="BA1463" s="2" t="n">
        <v>22.67426249063296</v>
      </c>
      <c r="BB1463" s="2" t="n">
        <v>22.72529529325672</v>
      </c>
      <c r="BC1463" s="2" t="n">
        <v>0.8358999489715775</v>
      </c>
      <c r="BD1463" s="2" t="n">
        <v>0.0003871664867312503</v>
      </c>
      <c r="BE1463" s="2" t="n">
        <v>-4.264216260161617e-05</v>
      </c>
      <c r="BF1463" s="2" t="n">
        <v>-0.008120998253404876</v>
      </c>
      <c r="BG1463" s="2" t="n">
        <v>0.05160913312991636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-20.85803288690053</v>
      </c>
      <c r="L1464" s="2" t="n">
        <v>18.14953149184163</v>
      </c>
      <c r="M1464" s="2" t="n">
        <v>-1.672190166505571</v>
      </c>
      <c r="N1464" s="2" t="n">
        <v>27.69944492652033</v>
      </c>
      <c r="O1464" s="2" t="n">
        <v>20.85803288690053</v>
      </c>
      <c r="P1464" s="2" t="n">
        <v>-3.503353257286115</v>
      </c>
      <c r="Q1464" s="2" t="n">
        <v>-8.735011816960341</v>
      </c>
      <c r="R1464" s="2" t="n">
        <v>12.18043908526498</v>
      </c>
      <c r="S1464" s="2" t="n">
        <v>15.39275842068681</v>
      </c>
      <c r="T1464" s="2" t="n">
        <v>3.503353257286115</v>
      </c>
      <c r="U1464" s="2" t="n">
        <v>20.88269434863373</v>
      </c>
      <c r="V1464" s="2" t="n">
        <v>24.75461648606986</v>
      </c>
      <c r="W1464" s="2" t="n">
        <v>-3.676947977033303</v>
      </c>
      <c r="X1464" s="2" t="n">
        <v>32.59444595412953</v>
      </c>
      <c r="Y1464" s="2" t="n">
        <v>20.88269434863373</v>
      </c>
      <c r="Z1464" s="2" t="n">
        <v>3.691931774208491</v>
      </c>
      <c r="AA1464" s="2" t="n">
        <v>-6.185759008898984</v>
      </c>
      <c r="AB1464" s="2" t="n">
        <v>-12.32371547782108</v>
      </c>
      <c r="AC1464" s="2" t="n">
        <v>14.27473074771892</v>
      </c>
      <c r="AD1464" s="2" t="n">
        <v>3.691931774208491</v>
      </c>
      <c r="AE1464" s="2" t="n">
        <v>-21.2549184543388</v>
      </c>
      <c r="AF1464" s="2" t="n">
        <v>23.9926669430274</v>
      </c>
      <c r="AG1464" s="2" t="n">
        <v>-2.270661984630927</v>
      </c>
      <c r="AH1464" s="2" t="n">
        <v>32.13371331464946</v>
      </c>
      <c r="AI1464" s="2" t="n">
        <v>21.2549184543388</v>
      </c>
      <c r="AJ1464" s="2" t="n">
        <v>-3.605375152283187</v>
      </c>
      <c r="AK1464" s="2" t="n">
        <v>-7.318228847629122</v>
      </c>
      <c r="AL1464" s="2" t="n">
        <v>4.160798248499137</v>
      </c>
      <c r="AM1464" s="2" t="n">
        <v>9.15791709504326</v>
      </c>
      <c r="AN1464" s="2" t="n">
        <v>3.605375152283187</v>
      </c>
      <c r="AO1464" s="2" t="n">
        <v>21.25002892678284</v>
      </c>
      <c r="AP1464" s="2" t="n">
        <v>18.87233317790794</v>
      </c>
      <c r="AQ1464" s="2" t="n">
        <v>-3.088696299756731</v>
      </c>
      <c r="AR1464" s="2" t="n">
        <v>28.58791237217582</v>
      </c>
      <c r="AS1464" s="2" t="n">
        <v>21.25002892678284</v>
      </c>
      <c r="AT1464" s="2" t="n">
        <v>3.730824794907221</v>
      </c>
      <c r="AU1464" s="2" t="n">
        <v>-7.660021858986642</v>
      </c>
      <c r="AV1464" s="2" t="n">
        <v>-4.397415361446201</v>
      </c>
      <c r="AW1464" s="2" t="n">
        <v>9.588130703715438</v>
      </c>
      <c r="AX1464" s="2" t="n">
        <v>3.730824794907221</v>
      </c>
      <c r="AY1464" s="2" t="n">
        <v>22.66280853190673</v>
      </c>
      <c r="AZ1464" s="2" t="n">
        <v>22.69569368151708</v>
      </c>
      <c r="BA1464" s="2" t="n">
        <v>22.53232808700355</v>
      </c>
      <c r="BB1464" s="2" t="n">
        <v>22.57776865660934</v>
      </c>
      <c r="BC1464" s="2" t="n">
        <v>0.8367585249395607</v>
      </c>
      <c r="BD1464" s="2" t="n">
        <v>0.0003882753567356437</v>
      </c>
      <c r="BE1464" s="2" t="n">
        <v>-5.513894485639644e-05</v>
      </c>
      <c r="BF1464" s="2" t="n">
        <v>-0.007972213339981809</v>
      </c>
      <c r="BG1464" s="2" t="n">
        <v>0.05162269993749435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-20.8713099066936</v>
      </c>
      <c r="L1465" s="2" t="n">
        <v>25.71864394781578</v>
      </c>
      <c r="M1465" s="2" t="n">
        <v>-1.661742316640267</v>
      </c>
      <c r="N1465" s="2" t="n">
        <v>33.16355848311035</v>
      </c>
      <c r="O1465" s="2" t="n">
        <v>20.8713099066936</v>
      </c>
      <c r="P1465" s="2" t="n">
        <v>-3.516630277079184</v>
      </c>
      <c r="Q1465" s="2" t="n">
        <v>-1.165899360986195</v>
      </c>
      <c r="R1465" s="2" t="n">
        <v>12.19088693513028</v>
      </c>
      <c r="S1465" s="2" t="n">
        <v>12.74141805650958</v>
      </c>
      <c r="T1465" s="2" t="n">
        <v>3.516630277079184</v>
      </c>
      <c r="U1465" s="2" t="n">
        <v>20.94302090662246</v>
      </c>
      <c r="V1465" s="2" t="n">
        <v>24.82781813400898</v>
      </c>
      <c r="W1465" s="2" t="n">
        <v>-3.686237836189083</v>
      </c>
      <c r="X1465" s="2" t="n">
        <v>32.6897388697983</v>
      </c>
      <c r="Y1465" s="2" t="n">
        <v>20.94302090662246</v>
      </c>
      <c r="Z1465" s="2" t="n">
        <v>3.752258332197215</v>
      </c>
      <c r="AA1465" s="2" t="n">
        <v>-6.112557360959872</v>
      </c>
      <c r="AB1465" s="2" t="n">
        <v>-12.33300533697686</v>
      </c>
      <c r="AC1465" s="2" t="n">
        <v>14.26694854285484</v>
      </c>
      <c r="AD1465" s="2" t="n">
        <v>3.752258332197215</v>
      </c>
      <c r="AE1465" s="2" t="n">
        <v>-20.91992389998663</v>
      </c>
      <c r="AF1465" s="2" t="n">
        <v>25.72743892176524</v>
      </c>
      <c r="AG1465" s="2" t="n">
        <v>-2.300181016858647</v>
      </c>
      <c r="AH1465" s="2" t="n">
        <v>33.23906078944936</v>
      </c>
      <c r="AI1465" s="2" t="n">
        <v>20.91992389998663</v>
      </c>
      <c r="AJ1465" s="2" t="n">
        <v>-3.270380597931013</v>
      </c>
      <c r="AK1465" s="2" t="n">
        <v>-5.583456868891279</v>
      </c>
      <c r="AL1465" s="2" t="n">
        <v>4.131279216271418</v>
      </c>
      <c r="AM1465" s="2" t="n">
        <v>7.677098919832217</v>
      </c>
      <c r="AN1465" s="2" t="n">
        <v>3.270380597931013</v>
      </c>
      <c r="AO1465" s="2" t="n">
        <v>20.95664117493998</v>
      </c>
      <c r="AP1465" s="2" t="n">
        <v>24.7816977739383</v>
      </c>
      <c r="AQ1465" s="2" t="n">
        <v>-3.060347378775421</v>
      </c>
      <c r="AR1465" s="2" t="n">
        <v>32.59875887166237</v>
      </c>
      <c r="AS1465" s="2" t="n">
        <v>20.95664117493998</v>
      </c>
      <c r="AT1465" s="2" t="n">
        <v>3.437437043064364</v>
      </c>
      <c r="AU1465" s="2" t="n">
        <v>-1.750657262956285</v>
      </c>
      <c r="AV1465" s="2" t="n">
        <v>-4.36906644046489</v>
      </c>
      <c r="AW1465" s="2" t="n">
        <v>5.828337313382712</v>
      </c>
      <c r="AX1465" s="2" t="n">
        <v>3.437437043064364</v>
      </c>
      <c r="AY1465" s="2" t="n">
        <v>22.48365866938541</v>
      </c>
      <c r="AZ1465" s="2" t="n">
        <v>22.52042640402762</v>
      </c>
      <c r="BA1465" s="2" t="n">
        <v>22.37108766830186</v>
      </c>
      <c r="BB1465" s="2" t="n">
        <v>22.4156559084424</v>
      </c>
      <c r="BC1465" s="2" t="n">
        <v>0.8376053323292216</v>
      </c>
      <c r="BD1465" s="2" t="n">
        <v>0.0003873235687910338</v>
      </c>
      <c r="BE1465" s="2" t="n">
        <v>-6.200911785009062e-05</v>
      </c>
      <c r="BF1465" s="2" t="n">
        <v>-0.007970218251434583</v>
      </c>
      <c r="BG1465" s="2" t="n">
        <v>0.05173845667836018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-20.88548171790765</v>
      </c>
      <c r="L1466" s="2" t="n">
        <v>16.53987065493701</v>
      </c>
      <c r="M1466" s="2" t="n">
        <v>-1.647779556744083</v>
      </c>
      <c r="N1466" s="2" t="n">
        <v>26.69243048766307</v>
      </c>
      <c r="O1466" s="2" t="n">
        <v>20.88548171790765</v>
      </c>
      <c r="P1466" s="2" t="n">
        <v>-3.530802088293239</v>
      </c>
      <c r="Q1466" s="2" t="n">
        <v>-10.34467265386496</v>
      </c>
      <c r="R1466" s="2" t="n">
        <v>12.20484969502647</v>
      </c>
      <c r="S1466" s="2" t="n">
        <v>16.38405236138194</v>
      </c>
      <c r="T1466" s="2" t="n">
        <v>3.530802088293239</v>
      </c>
      <c r="U1466" s="2" t="n">
        <v>20.81294375863759</v>
      </c>
      <c r="V1466" s="2" t="n">
        <v>27.75294050279073</v>
      </c>
      <c r="W1466" s="2" t="n">
        <v>-3.700248075770776</v>
      </c>
      <c r="X1466" s="2" t="n">
        <v>34.88690542702088</v>
      </c>
      <c r="Y1466" s="2" t="n">
        <v>20.81294375863759</v>
      </c>
      <c r="Z1466" s="2" t="n">
        <v>3.622181184212348</v>
      </c>
      <c r="AA1466" s="2" t="n">
        <v>-3.187434992178122</v>
      </c>
      <c r="AB1466" s="2" t="n">
        <v>-12.34701557655855</v>
      </c>
      <c r="AC1466" s="2" t="n">
        <v>13.25627142179893</v>
      </c>
      <c r="AD1466" s="2" t="n">
        <v>3.622181184212348</v>
      </c>
      <c r="AE1466" s="2" t="n">
        <v>-21.27896391389106</v>
      </c>
      <c r="AF1466" s="2" t="n">
        <v>24.32271009396438</v>
      </c>
      <c r="AG1466" s="2" t="n">
        <v>-2.330132567483141</v>
      </c>
      <c r="AH1466" s="2" t="n">
        <v>32.40089581085314</v>
      </c>
      <c r="AI1466" s="2" t="n">
        <v>21.27896391389106</v>
      </c>
      <c r="AJ1466" s="2" t="n">
        <v>-3.629420611835446</v>
      </c>
      <c r="AK1466" s="2" t="n">
        <v>-6.988185696692145</v>
      </c>
      <c r="AL1466" s="2" t="n">
        <v>4.101327665646924</v>
      </c>
      <c r="AM1466" s="2" t="n">
        <v>8.878531518785611</v>
      </c>
      <c r="AN1466" s="2" t="n">
        <v>3.629420611835446</v>
      </c>
      <c r="AO1466" s="2" t="n">
        <v>21.19617455151995</v>
      </c>
      <c r="AP1466" s="2" t="n">
        <v>19.93300316566573</v>
      </c>
      <c r="AQ1466" s="2" t="n">
        <v>-3.030351263527211</v>
      </c>
      <c r="AR1466" s="2" t="n">
        <v>29.2538110269637</v>
      </c>
      <c r="AS1466" s="2" t="n">
        <v>21.19617455151995</v>
      </c>
      <c r="AT1466" s="2" t="n">
        <v>3.676970419644331</v>
      </c>
      <c r="AU1466" s="2" t="n">
        <v>-6.599351871228858</v>
      </c>
      <c r="AV1466" s="2" t="n">
        <v>-4.339070325216682</v>
      </c>
      <c r="AW1466" s="2" t="n">
        <v>8.712008257250863</v>
      </c>
      <c r="AX1466" s="2" t="n">
        <v>3.676970419644331</v>
      </c>
      <c r="AY1466" s="2" t="n">
        <v>22.32384097423764</v>
      </c>
      <c r="AZ1466" s="2" t="n">
        <v>22.34967813948862</v>
      </c>
      <c r="BA1466" s="2" t="n">
        <v>22.26187529286078</v>
      </c>
      <c r="BB1466" s="2" t="n">
        <v>22.29370777275016</v>
      </c>
      <c r="BC1466" s="2" t="n">
        <v>0.8385241775538493</v>
      </c>
      <c r="BD1466" s="2" t="n">
        <v>0.0003888231399493136</v>
      </c>
      <c r="BE1466" s="2" t="n">
        <v>-6.900670276716724e-05</v>
      </c>
      <c r="BF1466" s="2" t="n">
        <v>-0.007969043361034333</v>
      </c>
      <c r="BG1466" s="2" t="n">
        <v>0.05175321847132328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-20.91597904122458</v>
      </c>
      <c r="L1467" s="2" t="n">
        <v>15.87374739448642</v>
      </c>
      <c r="M1467" s="2" t="n">
        <v>-1.600041444017367</v>
      </c>
      <c r="N1467" s="2" t="n">
        <v>26.30616217199847</v>
      </c>
      <c r="O1467" s="2" t="n">
        <v>20.91597904122458</v>
      </c>
      <c r="P1467" s="2" t="n">
        <v>-3.561299411610165</v>
      </c>
      <c r="Q1467" s="2" t="n">
        <v>-11.01079591431555</v>
      </c>
      <c r="R1467" s="2" t="n">
        <v>12.25258780775318</v>
      </c>
      <c r="S1467" s="2" t="n">
        <v>16.85367580537091</v>
      </c>
      <c r="T1467" s="2" t="n">
        <v>3.561299411610165</v>
      </c>
      <c r="U1467" s="2" t="n">
        <v>20.84724194668665</v>
      </c>
      <c r="V1467" s="2" t="n">
        <v>27.18251302493118</v>
      </c>
      <c r="W1467" s="2" t="n">
        <v>-3.673258831638405</v>
      </c>
      <c r="X1467" s="2" t="n">
        <v>34.4527116723554</v>
      </c>
      <c r="Y1467" s="2" t="n">
        <v>20.84724194668665</v>
      </c>
      <c r="Z1467" s="2" t="n">
        <v>3.656479372261408</v>
      </c>
      <c r="AA1467" s="2" t="n">
        <v>-3.757862470037672</v>
      </c>
      <c r="AB1467" s="2" t="n">
        <v>-12.32002633242618</v>
      </c>
      <c r="AC1467" s="2" t="n">
        <v>13.38933981102748</v>
      </c>
      <c r="AD1467" s="2" t="n">
        <v>3.656479372261408</v>
      </c>
      <c r="AE1467" s="2" t="n">
        <v>-21.32593489054388</v>
      </c>
      <c r="AF1467" s="2" t="n">
        <v>24.08680167286604</v>
      </c>
      <c r="AG1467" s="2" t="n">
        <v>-2.76808893173459</v>
      </c>
      <c r="AH1467" s="2" t="n">
        <v>32.28981000436036</v>
      </c>
      <c r="AI1467" s="2" t="n">
        <v>21.32593489054388</v>
      </c>
      <c r="AJ1467" s="2" t="n">
        <v>-3.676391588488265</v>
      </c>
      <c r="AK1467" s="2" t="n">
        <v>-7.224094117790482</v>
      </c>
      <c r="AL1467" s="2" t="n">
        <v>3.663371301395475</v>
      </c>
      <c r="AM1467" s="2" t="n">
        <v>8.895149252625853</v>
      </c>
      <c r="AN1467" s="2" t="n">
        <v>3.676391588488265</v>
      </c>
      <c r="AO1467" s="2" t="n">
        <v>21.24495143894003</v>
      </c>
      <c r="AP1467" s="2" t="n">
        <v>18.93050404957749</v>
      </c>
      <c r="AQ1467" s="2" t="n">
        <v>-2.667121324270004</v>
      </c>
      <c r="AR1467" s="2" t="n">
        <v>28.58015887591189</v>
      </c>
      <c r="AS1467" s="2" t="n">
        <v>21.24495143894003</v>
      </c>
      <c r="AT1467" s="2" t="n">
        <v>3.72574730706441</v>
      </c>
      <c r="AU1467" s="2" t="n">
        <v>-7.6018509873171</v>
      </c>
      <c r="AV1467" s="2" t="n">
        <v>-3.975840385959474</v>
      </c>
      <c r="AW1467" s="2" t="n">
        <v>9.352894643055595</v>
      </c>
      <c r="AX1467" s="2" t="n">
        <v>3.72574730706441</v>
      </c>
      <c r="AY1467" s="2" t="n">
        <v>22.18305478093633</v>
      </c>
      <c r="AZ1467" s="2" t="n">
        <v>22.19943452020842</v>
      </c>
      <c r="BA1467" s="2" t="n">
        <v>22.16828125262909</v>
      </c>
      <c r="BB1467" s="2" t="n">
        <v>22.18883213936915</v>
      </c>
      <c r="BC1467" s="2" t="n">
        <v>0.8393289055808897</v>
      </c>
      <c r="BD1467" s="2" t="n">
        <v>0.0003911800988395506</v>
      </c>
      <c r="BE1467" s="2" t="n">
        <v>-7.03378465647451e-05</v>
      </c>
      <c r="BF1467" s="2" t="n">
        <v>-0.007968588503537568</v>
      </c>
      <c r="BG1467" s="2" t="n">
        <v>0.05175599142848847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-20.96398010362531</v>
      </c>
      <c r="L1468" s="2" t="n">
        <v>25.60922263147794</v>
      </c>
      <c r="M1468" s="2" t="n">
        <v>-1.643593009759417</v>
      </c>
      <c r="N1468" s="2" t="n">
        <v>33.1364171804305</v>
      </c>
      <c r="O1468" s="2" t="n">
        <v>20.96398010362531</v>
      </c>
      <c r="P1468" s="2" t="n">
        <v>-3.609300474010897</v>
      </c>
      <c r="Q1468" s="2" t="n">
        <v>-1.275320677324036</v>
      </c>
      <c r="R1468" s="2" t="n">
        <v>12.20903624201113</v>
      </c>
      <c r="S1468" s="2" t="n">
        <v>12.79507947222083</v>
      </c>
      <c r="T1468" s="2" t="n">
        <v>3.609300474010897</v>
      </c>
      <c r="U1468" s="2" t="n">
        <v>21.01140724569512</v>
      </c>
      <c r="V1468" s="2" t="n">
        <v>24.91471353624388</v>
      </c>
      <c r="W1468" s="2" t="n">
        <v>-3.635133701832682</v>
      </c>
      <c r="X1468" s="2" t="n">
        <v>32.79384671043858</v>
      </c>
      <c r="Y1468" s="2" t="n">
        <v>21.01140724569512</v>
      </c>
      <c r="Z1468" s="2" t="n">
        <v>3.820644671269879</v>
      </c>
      <c r="AA1468" s="2" t="n">
        <v>-6.025661958724964</v>
      </c>
      <c r="AB1468" s="2" t="n">
        <v>-12.28190120262046</v>
      </c>
      <c r="AC1468" s="2" t="n">
        <v>14.20390878933887</v>
      </c>
      <c r="AD1468" s="2" t="n">
        <v>3.820644671269879</v>
      </c>
      <c r="AE1468" s="2" t="n">
        <v>-20.94058774839762</v>
      </c>
      <c r="AF1468" s="2" t="n">
        <v>25.63396109523051</v>
      </c>
      <c r="AG1468" s="2" t="n">
        <v>-2.682260782800896</v>
      </c>
      <c r="AH1468" s="2" t="n">
        <v>33.20847331009187</v>
      </c>
      <c r="AI1468" s="2" t="n">
        <v>20.94058774839762</v>
      </c>
      <c r="AJ1468" s="2" t="n">
        <v>-3.291044446342006</v>
      </c>
      <c r="AK1468" s="2" t="n">
        <v>-5.676934695426009</v>
      </c>
      <c r="AL1468" s="2" t="n">
        <v>3.749199450329169</v>
      </c>
      <c r="AM1468" s="2" t="n">
        <v>7.557450469720507</v>
      </c>
      <c r="AN1468" s="2" t="n">
        <v>3.291044446342006</v>
      </c>
      <c r="AO1468" s="2" t="n">
        <v>20.95353241550205</v>
      </c>
      <c r="AP1468" s="2" t="n">
        <v>24.8488830678109</v>
      </c>
      <c r="AQ1468" s="2" t="n">
        <v>-2.747519810356456</v>
      </c>
      <c r="AR1468" s="2" t="n">
        <v>32.62003028069618</v>
      </c>
      <c r="AS1468" s="2" t="n">
        <v>20.95353241550205</v>
      </c>
      <c r="AT1468" s="2" t="n">
        <v>3.434328283626435</v>
      </c>
      <c r="AU1468" s="2" t="n">
        <v>-1.683471969083691</v>
      </c>
      <c r="AV1468" s="2" t="n">
        <v>-4.056238872045926</v>
      </c>
      <c r="AW1468" s="2" t="n">
        <v>5.575102009605153</v>
      </c>
      <c r="AX1468" s="2" t="n">
        <v>3.434328283626435</v>
      </c>
      <c r="AY1468" s="2" t="n">
        <v>22.06114731320523</v>
      </c>
      <c r="AZ1468" s="2" t="n">
        <v>22.08063179275709</v>
      </c>
      <c r="BA1468" s="2" t="n">
        <v>22.04551190220595</v>
      </c>
      <c r="BB1468" s="2" t="n">
        <v>22.06530216698244</v>
      </c>
      <c r="BC1468" s="2" t="n">
        <v>0.8400750842658851</v>
      </c>
      <c r="BD1468" s="2" t="n">
        <v>0.0003923733353698593</v>
      </c>
      <c r="BE1468" s="2" t="n">
        <v>-7.033244873173678e-05</v>
      </c>
      <c r="BF1468" s="2" t="n">
        <v>-0.007968481758800978</v>
      </c>
      <c r="BG1468" s="2" t="n">
        <v>0.05182534230022373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-20.94200035781358</v>
      </c>
      <c r="L1469" s="2" t="n">
        <v>25.63132350577978</v>
      </c>
      <c r="M1469" s="2" t="n">
        <v>-1.694683323240759</v>
      </c>
      <c r="N1469" s="2" t="n">
        <v>33.14217969914884</v>
      </c>
      <c r="O1469" s="2" t="n">
        <v>20.94200035781358</v>
      </c>
      <c r="P1469" s="2" t="n">
        <v>-3.587320728199163</v>
      </c>
      <c r="Q1469" s="2" t="n">
        <v>-1.253219803022191</v>
      </c>
      <c r="R1469" s="2" t="n">
        <v>12.15794592852979</v>
      </c>
      <c r="S1469" s="2" t="n">
        <v>12.73793857273258</v>
      </c>
      <c r="T1469" s="2" t="n">
        <v>3.587320728199163</v>
      </c>
      <c r="U1469" s="2" t="n">
        <v>21.04482942310131</v>
      </c>
      <c r="V1469" s="2" t="n">
        <v>24.95128389646679</v>
      </c>
      <c r="W1469" s="2" t="n">
        <v>-3.652853298717861</v>
      </c>
      <c r="X1469" s="2" t="n">
        <v>32.84501104812521</v>
      </c>
      <c r="Y1469" s="2" t="n">
        <v>21.04482942310131</v>
      </c>
      <c r="Z1469" s="2" t="n">
        <v>3.854066848676062</v>
      </c>
      <c r="AA1469" s="2" t="n">
        <v>-5.989091598502061</v>
      </c>
      <c r="AB1469" s="2" t="n">
        <v>-12.29962079950564</v>
      </c>
      <c r="AC1469" s="2" t="n">
        <v>14.21280131645213</v>
      </c>
      <c r="AD1469" s="2" t="n">
        <v>3.854066848676062</v>
      </c>
      <c r="AE1469" s="2" t="n">
        <v>-21.0017167533165</v>
      </c>
      <c r="AF1469" s="2" t="n">
        <v>28.20320838952638</v>
      </c>
      <c r="AG1469" s="2" t="n">
        <v>-2.584293793457141</v>
      </c>
      <c r="AH1469" s="2" t="n">
        <v>35.25863928827214</v>
      </c>
      <c r="AI1469" s="2" t="n">
        <v>21.0017167533165</v>
      </c>
      <c r="AJ1469" s="2" t="n">
        <v>-3.352173451260885</v>
      </c>
      <c r="AK1469" s="2" t="n">
        <v>-3.107687401130143</v>
      </c>
      <c r="AL1469" s="2" t="n">
        <v>3.847166439672923</v>
      </c>
      <c r="AM1469" s="2" t="n">
        <v>5.974569226733169</v>
      </c>
      <c r="AN1469" s="2" t="n">
        <v>3.352173451260885</v>
      </c>
      <c r="AO1469" s="2" t="n">
        <v>21.07790994698836</v>
      </c>
      <c r="AP1469" s="2" t="n">
        <v>22.34138042220808</v>
      </c>
      <c r="AQ1469" s="2" t="n">
        <v>-2.776676370401615</v>
      </c>
      <c r="AR1469" s="2" t="n">
        <v>30.84032260805843</v>
      </c>
      <c r="AS1469" s="2" t="n">
        <v>21.07790994698836</v>
      </c>
      <c r="AT1469" s="2" t="n">
        <v>3.558705815112742</v>
      </c>
      <c r="AU1469" s="2" t="n">
        <v>-4.190974614686507</v>
      </c>
      <c r="AV1469" s="2" t="n">
        <v>-4.085395432091086</v>
      </c>
      <c r="AW1469" s="2" t="n">
        <v>6.849752633198857</v>
      </c>
      <c r="AX1469" s="2" t="n">
        <v>3.558705815112742</v>
      </c>
      <c r="AY1469" s="2" t="n">
        <v>21.94923261766607</v>
      </c>
      <c r="AZ1469" s="2" t="n">
        <v>21.97705155579152</v>
      </c>
      <c r="BA1469" s="2" t="n">
        <v>21.941132387317</v>
      </c>
      <c r="BB1469" s="2" t="n">
        <v>21.96656294498303</v>
      </c>
      <c r="BC1469" s="2" t="n">
        <v>0.8407799122360282</v>
      </c>
      <c r="BD1469" s="2" t="n">
        <v>0.0003904147289133826</v>
      </c>
      <c r="BE1469" s="2" t="n">
        <v>-7.136549829598532e-05</v>
      </c>
      <c r="BF1469" s="2" t="n">
        <v>-0.007968575594134828</v>
      </c>
      <c r="BG1469" s="2" t="n">
        <v>0.05196394928106025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-21.04756620917936</v>
      </c>
      <c r="L1470" s="2" t="n">
        <v>14.22216672930693</v>
      </c>
      <c r="M1470" s="2" t="n">
        <v>-1.658253077783171</v>
      </c>
      <c r="N1470" s="2" t="n">
        <v>25.45623446380024</v>
      </c>
      <c r="O1470" s="2" t="n">
        <v>21.04756620917936</v>
      </c>
      <c r="P1470" s="2" t="n">
        <v>-3.692886579564949</v>
      </c>
      <c r="Q1470" s="2" t="n">
        <v>-12.66237657949504</v>
      </c>
      <c r="R1470" s="2" t="n">
        <v>12.19437617398738</v>
      </c>
      <c r="S1470" s="2" t="n">
        <v>17.96318463422303</v>
      </c>
      <c r="T1470" s="2" t="n">
        <v>3.692886579564949</v>
      </c>
      <c r="U1470" s="2" t="n">
        <v>21.02602277383482</v>
      </c>
      <c r="V1470" s="2" t="n">
        <v>24.92163525227938</v>
      </c>
      <c r="W1470" s="2" t="n">
        <v>-3.652735310546134</v>
      </c>
      <c r="X1470" s="2" t="n">
        <v>32.81042536424034</v>
      </c>
      <c r="Y1470" s="2" t="n">
        <v>21.02602277383482</v>
      </c>
      <c r="Z1470" s="2" t="n">
        <v>3.835260199409582</v>
      </c>
      <c r="AA1470" s="2" t="n">
        <v>-6.018740242689468</v>
      </c>
      <c r="AB1470" s="2" t="n">
        <v>-12.29950281133391</v>
      </c>
      <c r="AC1470" s="2" t="n">
        <v>14.22013446884929</v>
      </c>
      <c r="AD1470" s="2" t="n">
        <v>3.835260199409582</v>
      </c>
      <c r="AE1470" s="2" t="n">
        <v>-21.46976145685759</v>
      </c>
      <c r="AF1470" s="2" t="n">
        <v>24.0795907658369</v>
      </c>
      <c r="AG1470" s="2" t="n">
        <v>-2.653519964799967</v>
      </c>
      <c r="AH1470" s="2" t="n">
        <v>32.37002497169468</v>
      </c>
      <c r="AI1470" s="2" t="n">
        <v>21.46976145685759</v>
      </c>
      <c r="AJ1470" s="2" t="n">
        <v>-3.820218154801978</v>
      </c>
      <c r="AK1470" s="2" t="n">
        <v>-7.231305024819626</v>
      </c>
      <c r="AL1470" s="2" t="n">
        <v>3.777940268330098</v>
      </c>
      <c r="AM1470" s="2" t="n">
        <v>9.008810786298616</v>
      </c>
      <c r="AN1470" s="2" t="n">
        <v>3.820218154801978</v>
      </c>
      <c r="AO1470" s="2" t="n">
        <v>21.44548183059534</v>
      </c>
      <c r="AP1470" s="2" t="n">
        <v>15.02937691197299</v>
      </c>
      <c r="AQ1470" s="2" t="n">
        <v>-2.744000586607936</v>
      </c>
      <c r="AR1470" s="2" t="n">
        <v>26.3309779637568</v>
      </c>
      <c r="AS1470" s="2" t="n">
        <v>21.44548183059534</v>
      </c>
      <c r="AT1470" s="2" t="n">
        <v>3.926277698719723</v>
      </c>
      <c r="AU1470" s="2" t="n">
        <v>-11.5029781249216</v>
      </c>
      <c r="AV1470" s="2" t="n">
        <v>-4.052719648297406</v>
      </c>
      <c r="AW1470" s="2" t="n">
        <v>12.81244312602341</v>
      </c>
      <c r="AX1470" s="2" t="n">
        <v>3.926277698719723</v>
      </c>
      <c r="AY1470" s="2" t="n">
        <v>21.85906597681739</v>
      </c>
      <c r="AZ1470" s="2" t="n">
        <v>21.88194867759585</v>
      </c>
      <c r="BA1470" s="2" t="n">
        <v>21.89399529427106</v>
      </c>
      <c r="BB1470" s="2" t="n">
        <v>21.91445483354426</v>
      </c>
      <c r="BC1470" s="2" t="n">
        <v>0.8415619724546145</v>
      </c>
      <c r="BD1470" s="2" t="n">
        <v>0.0003895521160562413</v>
      </c>
      <c r="BE1470" s="2" t="n">
        <v>-7.314655778715107e-05</v>
      </c>
      <c r="BF1470" s="2" t="n">
        <v>-0.007968845116372327</v>
      </c>
      <c r="BG1470" s="2" t="n">
        <v>0.05200061007678546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-21.16606444414277</v>
      </c>
      <c r="L1471" s="2" t="n">
        <v>25.37626281280248</v>
      </c>
      <c r="M1471" s="2" t="n">
        <v>-2.423766214142457</v>
      </c>
      <c r="N1471" s="2" t="n">
        <v>33.13354253711555</v>
      </c>
      <c r="O1471" s="2" t="n">
        <v>21.16606444414277</v>
      </c>
      <c r="P1471" s="2" t="n">
        <v>-3.81138481452836</v>
      </c>
      <c r="Q1471" s="2" t="n">
        <v>-1.508280495999497</v>
      </c>
      <c r="R1471" s="2" t="n">
        <v>11.42886303762809</v>
      </c>
      <c r="S1471" s="2" t="n">
        <v>12.14168335083284</v>
      </c>
      <c r="T1471" s="2" t="n">
        <v>3.81138481452836</v>
      </c>
      <c r="U1471" s="2" t="n">
        <v>21.13970041322226</v>
      </c>
      <c r="V1471" s="2" t="n">
        <v>25.05905586688786</v>
      </c>
      <c r="W1471" s="2" t="n">
        <v>-2.913625965335612</v>
      </c>
      <c r="X1471" s="2" t="n">
        <v>32.91401571924147</v>
      </c>
      <c r="Y1471" s="2" t="n">
        <v>21.13970041322226</v>
      </c>
      <c r="Z1471" s="2" t="n">
        <v>3.948937838797022</v>
      </c>
      <c r="AA1471" s="2" t="n">
        <v>-5.881319628080988</v>
      </c>
      <c r="AB1471" s="2" t="n">
        <v>-11.56039346612339</v>
      </c>
      <c r="AC1471" s="2" t="n">
        <v>13.55827156070868</v>
      </c>
      <c r="AD1471" s="2" t="n">
        <v>3.948937838797022</v>
      </c>
      <c r="AE1471" s="2" t="n">
        <v>-21.0102206742614</v>
      </c>
      <c r="AF1471" s="2" t="n">
        <v>24.45780190821672</v>
      </c>
      <c r="AG1471" s="2" t="n">
        <v>-2.751449173384546</v>
      </c>
      <c r="AH1471" s="2" t="n">
        <v>32.36022125258802</v>
      </c>
      <c r="AI1471" s="2" t="n">
        <v>21.0102206742614</v>
      </c>
      <c r="AJ1471" s="2" t="n">
        <v>-3.360677372205789</v>
      </c>
      <c r="AK1471" s="2" t="n">
        <v>-6.853093882439808</v>
      </c>
      <c r="AL1471" s="2" t="n">
        <v>3.680011059745519</v>
      </c>
      <c r="AM1471" s="2" t="n">
        <v>8.473578320959762</v>
      </c>
      <c r="AN1471" s="2" t="n">
        <v>3.360677372205789</v>
      </c>
      <c r="AO1471" s="2" t="n">
        <v>20.97052191506266</v>
      </c>
      <c r="AP1471" s="2" t="n">
        <v>25.94420086446407</v>
      </c>
      <c r="AQ1471" s="2" t="n">
        <v>-2.619665633684544</v>
      </c>
      <c r="AR1471" s="2" t="n">
        <v>33.46232203416388</v>
      </c>
      <c r="AS1471" s="2" t="n">
        <v>20.97052191506266</v>
      </c>
      <c r="AT1471" s="2" t="n">
        <v>3.451317783187044</v>
      </c>
      <c r="AU1471" s="2" t="n">
        <v>-0.5881541724305173</v>
      </c>
      <c r="AV1471" s="2" t="n">
        <v>-3.928384695374015</v>
      </c>
      <c r="AW1471" s="2" t="n">
        <v>5.262102819780258</v>
      </c>
      <c r="AX1471" s="2" t="n">
        <v>3.451317783187044</v>
      </c>
      <c r="AY1471" s="2" t="n">
        <v>21.78976582354993</v>
      </c>
      <c r="AZ1471" s="2" t="n">
        <v>21.80772385115849</v>
      </c>
      <c r="BA1471" s="2" t="n">
        <v>21.8056178322701</v>
      </c>
      <c r="BB1471" s="2" t="n">
        <v>21.8200615416961</v>
      </c>
      <c r="BC1471" s="2" t="n">
        <v>0.8422153969415885</v>
      </c>
      <c r="BD1471" s="2" t="n">
        <v>0.0003838356255589014</v>
      </c>
      <c r="BE1471" s="2" t="n">
        <v>-7.106785697267325e-05</v>
      </c>
      <c r="BF1471" s="2" t="n">
        <v>-0.007969247594653289</v>
      </c>
      <c r="BG1471" s="2" t="n">
        <v>0.05282845297547229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-21.18321366428011</v>
      </c>
      <c r="L1472" s="2" t="n">
        <v>25.01256653127603</v>
      </c>
      <c r="M1472" s="2" t="n">
        <v>-3.190531272154153</v>
      </c>
      <c r="N1472" s="2" t="n">
        <v>32.93230200618607</v>
      </c>
      <c r="O1472" s="2" t="n">
        <v>21.18321366428011</v>
      </c>
      <c r="P1472" s="2" t="n">
        <v>-3.828534034665697</v>
      </c>
      <c r="Q1472" s="2" t="n">
        <v>-1.871976777525941</v>
      </c>
      <c r="R1472" s="2" t="n">
        <v>10.6620979796164</v>
      </c>
      <c r="S1472" s="2" t="n">
        <v>11.48226037142209</v>
      </c>
      <c r="T1472" s="2" t="n">
        <v>3.828534034665697</v>
      </c>
      <c r="U1472" s="2" t="n">
        <v>21.14390403775294</v>
      </c>
      <c r="V1472" s="2" t="n">
        <v>25.05189811390168</v>
      </c>
      <c r="W1472" s="2" t="n">
        <v>-2.153140658534449</v>
      </c>
      <c r="X1472" s="2" t="n">
        <v>32.85267556474587</v>
      </c>
      <c r="Y1472" s="2" t="n">
        <v>21.14390403775294</v>
      </c>
      <c r="Z1472" s="2" t="n">
        <v>3.9531414633277</v>
      </c>
      <c r="AA1472" s="2" t="n">
        <v>-5.888477381067169</v>
      </c>
      <c r="AB1472" s="2" t="n">
        <v>-10.79990815932223</v>
      </c>
      <c r="AC1472" s="2" t="n">
        <v>12.92050732541935</v>
      </c>
      <c r="AD1472" s="2" t="n">
        <v>3.9531414633277</v>
      </c>
      <c r="AE1472" s="2" t="n">
        <v>-21.03879505858061</v>
      </c>
      <c r="AF1472" s="2" t="n">
        <v>24.40934266116151</v>
      </c>
      <c r="AG1472" s="2" t="n">
        <v>-3.244739329500369</v>
      </c>
      <c r="AH1472" s="2" t="n">
        <v>32.38788724173532</v>
      </c>
      <c r="AI1472" s="2" t="n">
        <v>21.03879505858061</v>
      </c>
      <c r="AJ1472" s="2" t="n">
        <v>-3.389251756524995</v>
      </c>
      <c r="AK1472" s="2" t="n">
        <v>-6.901553129495014</v>
      </c>
      <c r="AL1472" s="2" t="n">
        <v>3.186720903629696</v>
      </c>
      <c r="AM1472" s="2" t="n">
        <v>8.323079549420434</v>
      </c>
      <c r="AN1472" s="2" t="n">
        <v>3.389251756524995</v>
      </c>
      <c r="AO1472" s="2" t="n">
        <v>20.98928864191155</v>
      </c>
      <c r="AP1472" s="2" t="n">
        <v>25.62611155307691</v>
      </c>
      <c r="AQ1472" s="2" t="n">
        <v>-2.120104653294724</v>
      </c>
      <c r="AR1472" s="2" t="n">
        <v>33.19250931709053</v>
      </c>
      <c r="AS1472" s="2" t="n">
        <v>20.98928864191155</v>
      </c>
      <c r="AT1472" s="2" t="n">
        <v>3.470084510035935</v>
      </c>
      <c r="AU1472" s="2" t="n">
        <v>-0.9062434838176756</v>
      </c>
      <c r="AV1472" s="2" t="n">
        <v>-3.428823714984194</v>
      </c>
      <c r="AW1472" s="2" t="n">
        <v>4.961813763856051</v>
      </c>
      <c r="AX1472" s="2" t="n">
        <v>3.470084510035935</v>
      </c>
      <c r="AY1472" s="2" t="n">
        <v>21.72911060762295</v>
      </c>
      <c r="AZ1472" s="2" t="n">
        <v>21.74134186981794</v>
      </c>
      <c r="BA1472" s="2" t="n">
        <v>21.72893555490115</v>
      </c>
      <c r="BB1472" s="2" t="n">
        <v>21.73698425171765</v>
      </c>
      <c r="BC1472" s="2" t="n">
        <v>0.8430936720444704</v>
      </c>
      <c r="BD1472" s="2" t="n">
        <v>0.0003833445754229105</v>
      </c>
      <c r="BE1472" s="2" t="n">
        <v>-5.125328689182951e-05</v>
      </c>
      <c r="BF1472" s="2" t="n">
        <v>-0.007974492920004891</v>
      </c>
      <c r="BG1472" s="2" t="n">
        <v>0.05291459569608344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-21.13754300195493</v>
      </c>
      <c r="L1473" s="2" t="n">
        <v>24.84545086950888</v>
      </c>
      <c r="M1473" s="2" t="n">
        <v>-2.623905658754059</v>
      </c>
      <c r="N1473" s="2" t="n">
        <v>32.72578546001174</v>
      </c>
      <c r="O1473" s="2" t="n">
        <v>21.13754300195493</v>
      </c>
      <c r="P1473" s="2" t="n">
        <v>-3.782863372340518</v>
      </c>
      <c r="Q1473" s="2" t="n">
        <v>-2.039092439293089</v>
      </c>
      <c r="R1473" s="2" t="n">
        <v>11.22872359301649</v>
      </c>
      <c r="S1473" s="2" t="n">
        <v>12.02298576885721</v>
      </c>
      <c r="T1473" s="2" t="n">
        <v>3.782863372340518</v>
      </c>
      <c r="U1473" s="2" t="n">
        <v>21.11155974603468</v>
      </c>
      <c r="V1473" s="2" t="n">
        <v>24.99753623940592</v>
      </c>
      <c r="W1473" s="2" t="n">
        <v>-2.688600589244706</v>
      </c>
      <c r="X1473" s="2" t="n">
        <v>32.8299154138309</v>
      </c>
      <c r="Y1473" s="2" t="n">
        <v>21.11155974603468</v>
      </c>
      <c r="Z1473" s="2" t="n">
        <v>3.92079717160944</v>
      </c>
      <c r="AA1473" s="2" t="n">
        <v>-5.942839255562923</v>
      </c>
      <c r="AB1473" s="2" t="n">
        <v>-11.33536809003248</v>
      </c>
      <c r="AC1473" s="2" t="n">
        <v>13.38583425173369</v>
      </c>
      <c r="AD1473" s="2" t="n">
        <v>3.92079717160944</v>
      </c>
      <c r="AE1473" s="2" t="n">
        <v>-21.01368701052939</v>
      </c>
      <c r="AF1473" s="2" t="n">
        <v>25.05399016357787</v>
      </c>
      <c r="AG1473" s="2" t="n">
        <v>-3.319689775770583</v>
      </c>
      <c r="AH1473" s="2" t="n">
        <v>32.86788409831859</v>
      </c>
      <c r="AI1473" s="2" t="n">
        <v>21.01368701052939</v>
      </c>
      <c r="AJ1473" s="2" t="n">
        <v>-3.364143708473772</v>
      </c>
      <c r="AK1473" s="2" t="n">
        <v>-6.256905627078652</v>
      </c>
      <c r="AL1473" s="2" t="n">
        <v>3.111770457359482</v>
      </c>
      <c r="AM1473" s="2" t="n">
        <v>7.755607409914933</v>
      </c>
      <c r="AN1473" s="2" t="n">
        <v>3.364143708473772</v>
      </c>
      <c r="AO1473" s="2" t="n">
        <v>20.97998792137023</v>
      </c>
      <c r="AP1473" s="2" t="n">
        <v>24.76392750757243</v>
      </c>
      <c r="AQ1473" s="2" t="n">
        <v>-2.076316057273597</v>
      </c>
      <c r="AR1473" s="2" t="n">
        <v>32.52265498311655</v>
      </c>
      <c r="AS1473" s="2" t="n">
        <v>20.97998792137023</v>
      </c>
      <c r="AT1473" s="2" t="n">
        <v>3.460783789494609</v>
      </c>
      <c r="AU1473" s="2" t="n">
        <v>-1.768427529322153</v>
      </c>
      <c r="AV1473" s="2" t="n">
        <v>-3.385035118963067</v>
      </c>
      <c r="AW1473" s="2" t="n">
        <v>5.153913379239744</v>
      </c>
      <c r="AX1473" s="2" t="n">
        <v>3.460783789494609</v>
      </c>
      <c r="AY1473" s="2" t="n">
        <v>21.66995384705615</v>
      </c>
      <c r="AZ1473" s="2" t="n">
        <v>21.67836365743961</v>
      </c>
      <c r="BA1473" s="2" t="n">
        <v>21.65741070046397</v>
      </c>
      <c r="BB1473" s="2" t="n">
        <v>21.66128461868291</v>
      </c>
      <c r="BC1473" s="2" t="n">
        <v>0.8440470640573319</v>
      </c>
      <c r="BD1473" s="2" t="n">
        <v>0.0003833962393235833</v>
      </c>
      <c r="BE1473" s="2" t="n">
        <v>-3.879049247654278e-05</v>
      </c>
      <c r="BF1473" s="2" t="n">
        <v>-0.007972884723618751</v>
      </c>
      <c r="BG1473" s="2" t="n">
        <v>0.05300042199697486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-21.1439022076966</v>
      </c>
      <c r="L1474" s="2" t="n">
        <v>24.63859927968537</v>
      </c>
      <c r="M1474" s="2" t="n">
        <v>-2.521913176675792</v>
      </c>
      <c r="N1474" s="2" t="n">
        <v>32.56509206350015</v>
      </c>
      <c r="O1474" s="2" t="n">
        <v>21.1439022076966</v>
      </c>
      <c r="P1474" s="2" t="n">
        <v>-3.789222578082185</v>
      </c>
      <c r="Q1474" s="2" t="n">
        <v>-2.245944029116608</v>
      </c>
      <c r="R1474" s="2" t="n">
        <v>11.33071607509476</v>
      </c>
      <c r="S1474" s="2" t="n">
        <v>12.15679230317698</v>
      </c>
      <c r="T1474" s="2" t="n">
        <v>3.789222578082185</v>
      </c>
      <c r="U1474" s="2" t="n">
        <v>21.10640656245478</v>
      </c>
      <c r="V1474" s="2" t="n">
        <v>24.98307393649396</v>
      </c>
      <c r="W1474" s="2" t="n">
        <v>-2.800851396159767</v>
      </c>
      <c r="X1474" s="2" t="n">
        <v>32.82497752991353</v>
      </c>
      <c r="Y1474" s="2" t="n">
        <v>21.10640656245478</v>
      </c>
      <c r="Z1474" s="2" t="n">
        <v>3.915643988029533</v>
      </c>
      <c r="AA1474" s="2" t="n">
        <v>-5.957301558474892</v>
      </c>
      <c r="AB1474" s="2" t="n">
        <v>-11.44761889694754</v>
      </c>
      <c r="AC1474" s="2" t="n">
        <v>13.48590701841555</v>
      </c>
      <c r="AD1474" s="2" t="n">
        <v>3.915643988029533</v>
      </c>
      <c r="AE1474" s="2" t="n">
        <v>-21.0163469405699</v>
      </c>
      <c r="AF1474" s="2" t="n">
        <v>24.84159459323611</v>
      </c>
      <c r="AG1474" s="2" t="n">
        <v>-3.182780779543902</v>
      </c>
      <c r="AH1474" s="2" t="n">
        <v>32.6943688446762</v>
      </c>
      <c r="AI1474" s="2" t="n">
        <v>21.0163469405699</v>
      </c>
      <c r="AJ1474" s="2" t="n">
        <v>-3.366803638514284</v>
      </c>
      <c r="AK1474" s="2" t="n">
        <v>-6.469301197420414</v>
      </c>
      <c r="AL1474" s="2" t="n">
        <v>3.248679453586163</v>
      </c>
      <c r="AM1474" s="2" t="n">
        <v>7.98380503991744</v>
      </c>
      <c r="AN1474" s="2" t="n">
        <v>3.366803638514284</v>
      </c>
      <c r="AO1474" s="2" t="n">
        <v>20.97524172379824</v>
      </c>
      <c r="AP1474" s="2" t="n">
        <v>24.75670118803733</v>
      </c>
      <c r="AQ1474" s="2" t="n">
        <v>-2.202962664167053</v>
      </c>
      <c r="AR1474" s="2" t="n">
        <v>32.52242401152241</v>
      </c>
      <c r="AS1474" s="2" t="n">
        <v>20.97524172379824</v>
      </c>
      <c r="AT1474" s="2" t="n">
        <v>3.456037591922623</v>
      </c>
      <c r="AU1474" s="2" t="n">
        <v>-1.77565384885726</v>
      </c>
      <c r="AV1474" s="2" t="n">
        <v>-3.511681725856523</v>
      </c>
      <c r="AW1474" s="2" t="n">
        <v>5.237275147579949</v>
      </c>
      <c r="AX1474" s="2" t="n">
        <v>3.456037591922623</v>
      </c>
      <c r="AY1474" s="2" t="n">
        <v>21.61734868312019</v>
      </c>
      <c r="AZ1474" s="2" t="n">
        <v>21.62116794794113</v>
      </c>
      <c r="BA1474" s="2" t="n">
        <v>21.59330432447457</v>
      </c>
      <c r="BB1474" s="2" t="n">
        <v>21.59268032919444</v>
      </c>
      <c r="BC1474" s="2" t="n">
        <v>0.8451609812137517</v>
      </c>
      <c r="BD1474" s="2" t="n">
        <v>0.0003832489438207861</v>
      </c>
      <c r="BE1474" s="2" t="n">
        <v>-4.045751980051216e-05</v>
      </c>
      <c r="BF1474" s="2" t="n">
        <v>-0.007972839203358317</v>
      </c>
      <c r="BG1474" s="2" t="n">
        <v>0.05302277499975096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-21.15929251492565</v>
      </c>
      <c r="L1475" s="2" t="n">
        <v>24.40965800304114</v>
      </c>
      <c r="M1475" s="2" t="n">
        <v>-2.036747707983042</v>
      </c>
      <c r="N1475" s="2" t="n">
        <v>32.36812328176587</v>
      </c>
      <c r="O1475" s="2" t="n">
        <v>21.15929251492565</v>
      </c>
      <c r="P1475" s="2" t="n">
        <v>-3.80461288531124</v>
      </c>
      <c r="Q1475" s="2" t="n">
        <v>-2.474885305760829</v>
      </c>
      <c r="R1475" s="2" t="n">
        <v>11.81588154378751</v>
      </c>
      <c r="S1475" s="2" t="n">
        <v>12.65761403822085</v>
      </c>
      <c r="T1475" s="2" t="n">
        <v>3.80461288531124</v>
      </c>
      <c r="U1475" s="2" t="n">
        <v>21.10083871623395</v>
      </c>
      <c r="V1475" s="2" t="n">
        <v>24.96775348179456</v>
      </c>
      <c r="W1475" s="2" t="n">
        <v>-3.244516859418961</v>
      </c>
      <c r="X1475" s="2" t="n">
        <v>32.8505859629206</v>
      </c>
      <c r="Y1475" s="2" t="n">
        <v>21.10083871623395</v>
      </c>
      <c r="Z1475" s="2" t="n">
        <v>3.910076141808709</v>
      </c>
      <c r="AA1475" s="2" t="n">
        <v>-5.972622013174288</v>
      </c>
      <c r="AB1475" s="2" t="n">
        <v>-11.89128436020674</v>
      </c>
      <c r="AC1475" s="2" t="n">
        <v>13.86951884105188</v>
      </c>
      <c r="AD1475" s="2" t="n">
        <v>3.910076141808709</v>
      </c>
      <c r="AE1475" s="2" t="n">
        <v>-21.05155555521487</v>
      </c>
      <c r="AF1475" s="2" t="n">
        <v>24.34733184726089</v>
      </c>
      <c r="AG1475" s="2" t="n">
        <v>-2.546471762031053</v>
      </c>
      <c r="AH1475" s="2" t="n">
        <v>32.2869180599475</v>
      </c>
      <c r="AI1475" s="2" t="n">
        <v>21.05155555521487</v>
      </c>
      <c r="AJ1475" s="2" t="n">
        <v>-3.402012253159256</v>
      </c>
      <c r="AK1475" s="2" t="n">
        <v>-6.963563943395638</v>
      </c>
      <c r="AL1475" s="2" t="n">
        <v>3.884988471099012</v>
      </c>
      <c r="AM1475" s="2" t="n">
        <v>8.669374001909121</v>
      </c>
      <c r="AN1475" s="2" t="n">
        <v>3.402012253159256</v>
      </c>
      <c r="AO1475" s="2" t="n">
        <v>20.9922467389211</v>
      </c>
      <c r="AP1475" s="2" t="n">
        <v>25.01065663793427</v>
      </c>
      <c r="AQ1475" s="2" t="n">
        <v>-2.880776738749581</v>
      </c>
      <c r="AR1475" s="2" t="n">
        <v>32.77966203649619</v>
      </c>
      <c r="AS1475" s="2" t="n">
        <v>20.9922467389211</v>
      </c>
      <c r="AT1475" s="2" t="n">
        <v>3.473042607045482</v>
      </c>
      <c r="AU1475" s="2" t="n">
        <v>-1.521698398960318</v>
      </c>
      <c r="AV1475" s="2" t="n">
        <v>-4.189495800439051</v>
      </c>
      <c r="AW1475" s="2" t="n">
        <v>5.650616429173734</v>
      </c>
      <c r="AX1475" s="2" t="n">
        <v>3.473042607045482</v>
      </c>
      <c r="AY1475" s="2" t="n">
        <v>21.57154306630074</v>
      </c>
      <c r="AZ1475" s="2" t="n">
        <v>21.56913502477041</v>
      </c>
      <c r="BA1475" s="2" t="n">
        <v>21.5391294475486</v>
      </c>
      <c r="BB1475" s="2" t="n">
        <v>21.53263697016711</v>
      </c>
      <c r="BC1475" s="2" t="n">
        <v>0.8463820539407289</v>
      </c>
      <c r="BD1475" s="2" t="n">
        <v>0.0003831179326803006</v>
      </c>
      <c r="BE1475" s="2" t="n">
        <v>-4.402347796774113e-05</v>
      </c>
      <c r="BF1475" s="2" t="n">
        <v>-0.00797416075191386</v>
      </c>
      <c r="BG1475" s="2" t="n">
        <v>0.05304449066437332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-21.15274678251237</v>
      </c>
      <c r="L1476" s="2" t="n">
        <v>24.30270004361907</v>
      </c>
      <c r="M1476" s="2" t="n">
        <v>-2.510624659824729</v>
      </c>
      <c r="N1476" s="2" t="n">
        <v>32.31660814562273</v>
      </c>
      <c r="O1476" s="2" t="n">
        <v>21.15274678251237</v>
      </c>
      <c r="P1476" s="2" t="n">
        <v>-3.798067152897953</v>
      </c>
      <c r="Q1476" s="2" t="n">
        <v>-2.581843265182904</v>
      </c>
      <c r="R1476" s="2" t="n">
        <v>11.34200459194582</v>
      </c>
      <c r="S1476" s="2" t="n">
        <v>12.23651490039598</v>
      </c>
      <c r="T1476" s="2" t="n">
        <v>3.798067152897953</v>
      </c>
      <c r="U1476" s="2" t="n">
        <v>21.09774797696553</v>
      </c>
      <c r="V1476" s="2" t="n">
        <v>24.95774820286659</v>
      </c>
      <c r="W1476" s="2" t="n">
        <v>-2.812481622924519</v>
      </c>
      <c r="X1476" s="2" t="n">
        <v>32.80113135147219</v>
      </c>
      <c r="Y1476" s="2" t="n">
        <v>21.09774797696553</v>
      </c>
      <c r="Z1476" s="2" t="n">
        <v>3.906985402540286</v>
      </c>
      <c r="AA1476" s="2" t="n">
        <v>-5.982627292102258</v>
      </c>
      <c r="AB1476" s="2" t="n">
        <v>-11.4592491237123</v>
      </c>
      <c r="AC1476" s="2" t="n">
        <v>13.50447165686872</v>
      </c>
      <c r="AD1476" s="2" t="n">
        <v>3.906985402540286</v>
      </c>
      <c r="AE1476" s="2" t="n">
        <v>-21.00806568672764</v>
      </c>
      <c r="AF1476" s="2" t="n">
        <v>24.51464411283561</v>
      </c>
      <c r="AG1476" s="2" t="n">
        <v>-3.191583796610305</v>
      </c>
      <c r="AH1476" s="2" t="n">
        <v>32.44214553644124</v>
      </c>
      <c r="AI1476" s="2" t="n">
        <v>21.00806568672764</v>
      </c>
      <c r="AJ1476" s="2" t="n">
        <v>-3.358522384672021</v>
      </c>
      <c r="AK1476" s="2" t="n">
        <v>-6.796251677820916</v>
      </c>
      <c r="AL1476" s="2" t="n">
        <v>3.23987643651976</v>
      </c>
      <c r="AM1476" s="2" t="n">
        <v>8.244119649819661</v>
      </c>
      <c r="AN1476" s="2" t="n">
        <v>3.358522384672021</v>
      </c>
      <c r="AO1476" s="2" t="n">
        <v>20.95476616385258</v>
      </c>
      <c r="AP1476" s="2" t="n">
        <v>24.7285204457533</v>
      </c>
      <c r="AQ1476" s="2" t="n">
        <v>-2.193825995960084</v>
      </c>
      <c r="AR1476" s="2" t="n">
        <v>32.48714855013179</v>
      </c>
      <c r="AS1476" s="2" t="n">
        <v>20.95476616385258</v>
      </c>
      <c r="AT1476" s="2" t="n">
        <v>3.435562031976961</v>
      </c>
      <c r="AU1476" s="2" t="n">
        <v>-1.803834591141285</v>
      </c>
      <c r="AV1476" s="2" t="n">
        <v>-3.502545057649554</v>
      </c>
      <c r="AW1476" s="2" t="n">
        <v>5.22730595896441</v>
      </c>
      <c r="AX1476" s="2" t="n">
        <v>3.435562031976961</v>
      </c>
      <c r="AY1476" s="2" t="n">
        <v>21.5296634379219</v>
      </c>
      <c r="AZ1476" s="2" t="n">
        <v>21.52199631998992</v>
      </c>
      <c r="BA1476" s="2" t="n">
        <v>21.4860230714665</v>
      </c>
      <c r="BB1476" s="2" t="n">
        <v>21.47484988953565</v>
      </c>
      <c r="BC1476" s="2" t="n">
        <v>0.8477813681754559</v>
      </c>
      <c r="BD1476" s="2" t="n">
        <v>0.0003836056964367672</v>
      </c>
      <c r="BE1476" s="2" t="n">
        <v>-4.200819203426174e-05</v>
      </c>
      <c r="BF1476" s="2" t="n">
        <v>-0.007975417941516004</v>
      </c>
      <c r="BG1476" s="2" t="n">
        <v>0.0530525905903546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-21.16689623988902</v>
      </c>
      <c r="L1477" s="2" t="n">
        <v>24.16005391683782</v>
      </c>
      <c r="M1477" s="2" t="n">
        <v>-2.0563428145351</v>
      </c>
      <c r="N1477" s="2" t="n">
        <v>32.18655383021967</v>
      </c>
      <c r="O1477" s="2" t="n">
        <v>21.16689623988902</v>
      </c>
      <c r="P1477" s="2" t="n">
        <v>-3.812216610274604</v>
      </c>
      <c r="Q1477" s="2" t="n">
        <v>-2.724489391964156</v>
      </c>
      <c r="R1477" s="2" t="n">
        <v>11.79628643723545</v>
      </c>
      <c r="S1477" s="2" t="n">
        <v>12.69284096015875</v>
      </c>
      <c r="T1477" s="2" t="n">
        <v>3.812216610274604</v>
      </c>
      <c r="U1477" s="2" t="n">
        <v>21.09817245615063</v>
      </c>
      <c r="V1477" s="2" t="n">
        <v>24.95368232162805</v>
      </c>
      <c r="W1477" s="2" t="n">
        <v>-3.224775708822337</v>
      </c>
      <c r="X1477" s="2" t="n">
        <v>32.83623487506471</v>
      </c>
      <c r="Y1477" s="2" t="n">
        <v>21.09817245615063</v>
      </c>
      <c r="Z1477" s="2" t="n">
        <v>3.907409881725389</v>
      </c>
      <c r="AA1477" s="2" t="n">
        <v>-5.9866931733408</v>
      </c>
      <c r="AB1477" s="2" t="n">
        <v>-11.87154320961011</v>
      </c>
      <c r="AC1477" s="2" t="n">
        <v>13.85791778418282</v>
      </c>
      <c r="AD1477" s="2" t="n">
        <v>3.907409881725389</v>
      </c>
      <c r="AE1477" s="2" t="n">
        <v>-21.06604228357574</v>
      </c>
      <c r="AF1477" s="2" t="n">
        <v>24.31062835402648</v>
      </c>
      <c r="AG1477" s="2" t="n">
        <v>-2.526481436835769</v>
      </c>
      <c r="AH1477" s="2" t="n">
        <v>32.2671333854074</v>
      </c>
      <c r="AI1477" s="2" t="n">
        <v>21.06604228357574</v>
      </c>
      <c r="AJ1477" s="2" t="n">
        <v>-3.416498981520128</v>
      </c>
      <c r="AK1477" s="2" t="n">
        <v>-7.000267436630047</v>
      </c>
      <c r="AL1477" s="2" t="n">
        <v>3.904978796294296</v>
      </c>
      <c r="AM1477" s="2" t="n">
        <v>8.713499232488584</v>
      </c>
      <c r="AN1477" s="2" t="n">
        <v>3.416498981520128</v>
      </c>
      <c r="AO1477" s="2" t="n">
        <v>21.00081729588184</v>
      </c>
      <c r="AP1477" s="2" t="n">
        <v>24.7877478221427</v>
      </c>
      <c r="AQ1477" s="2" t="n">
        <v>-2.900912258946154</v>
      </c>
      <c r="AR1477" s="2" t="n">
        <v>32.61720498637573</v>
      </c>
      <c r="AS1477" s="2" t="n">
        <v>21.00081729588184</v>
      </c>
      <c r="AT1477" s="2" t="n">
        <v>3.481613164006223</v>
      </c>
      <c r="AU1477" s="2" t="n">
        <v>-1.744607214751884</v>
      </c>
      <c r="AV1477" s="2" t="n">
        <v>-4.209631320635624</v>
      </c>
      <c r="AW1477" s="2" t="n">
        <v>5.734656084999533</v>
      </c>
      <c r="AX1477" s="2" t="n">
        <v>3.481613164006223</v>
      </c>
      <c r="AY1477" s="2" t="n">
        <v>21.49338671811861</v>
      </c>
      <c r="AZ1477" s="2" t="n">
        <v>21.47961393360599</v>
      </c>
      <c r="BA1477" s="2" t="n">
        <v>21.44402499267743</v>
      </c>
      <c r="BB1477" s="2" t="n">
        <v>21.42744663017027</v>
      </c>
      <c r="BC1477" s="2" t="n">
        <v>0.8491995356391137</v>
      </c>
      <c r="BD1477" s="2" t="n">
        <v>0.0003843418891646123</v>
      </c>
      <c r="BE1477" s="2" t="n">
        <v>-3.641698874509154e-05</v>
      </c>
      <c r="BF1477" s="2" t="n">
        <v>-0.007973499855389138</v>
      </c>
      <c r="BG1477" s="2" t="n">
        <v>0.05302514872953692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-21.16798909024908</v>
      </c>
      <c r="L1478" s="2" t="n">
        <v>24.08663353879026</v>
      </c>
      <c r="M1478" s="2" t="n">
        <v>-2.460189326523055</v>
      </c>
      <c r="N1478" s="2" t="n">
        <v>32.1605691628618</v>
      </c>
      <c r="O1478" s="2" t="n">
        <v>21.16798909024908</v>
      </c>
      <c r="P1478" s="2" t="n">
        <v>-3.813309460634667</v>
      </c>
      <c r="Q1478" s="2" t="n">
        <v>-2.797909770011714</v>
      </c>
      <c r="R1478" s="2" t="n">
        <v>11.39243992524749</v>
      </c>
      <c r="S1478" s="2" t="n">
        <v>12.33520634501369</v>
      </c>
      <c r="T1478" s="2" t="n">
        <v>3.813309460634667</v>
      </c>
      <c r="U1478" s="2" t="n">
        <v>21.09617052707884</v>
      </c>
      <c r="V1478" s="2" t="n">
        <v>24.94658547173499</v>
      </c>
      <c r="W1478" s="2" t="n">
        <v>-2.861211984356007</v>
      </c>
      <c r="X1478" s="2" t="n">
        <v>32.79583924258673</v>
      </c>
      <c r="Y1478" s="2" t="n">
        <v>21.09617052707884</v>
      </c>
      <c r="Z1478" s="2" t="n">
        <v>3.905407952653597</v>
      </c>
      <c r="AA1478" s="2" t="n">
        <v>-5.993790023233853</v>
      </c>
      <c r="AB1478" s="2" t="n">
        <v>-11.50797948514378</v>
      </c>
      <c r="AC1478" s="2" t="n">
        <v>13.55032552929109</v>
      </c>
      <c r="AD1478" s="2" t="n">
        <v>3.905407952653597</v>
      </c>
      <c r="AE1478" s="2" t="n">
        <v>-21.01131595375947</v>
      </c>
      <c r="AF1478" s="2" t="n">
        <v>24.29961367600798</v>
      </c>
      <c r="AG1478" s="2" t="n">
        <v>-3.254534165437767</v>
      </c>
      <c r="AH1478" s="2" t="n">
        <v>32.28836656670546</v>
      </c>
      <c r="AI1478" s="2" t="n">
        <v>21.01131595375947</v>
      </c>
      <c r="AJ1478" s="2" t="n">
        <v>-3.361772651703852</v>
      </c>
      <c r="AK1478" s="2" t="n">
        <v>-7.011282114648544</v>
      </c>
      <c r="AL1478" s="2" t="n">
        <v>3.176926067692298</v>
      </c>
      <c r="AM1478" s="2" t="n">
        <v>8.399550672060819</v>
      </c>
      <c r="AN1478" s="2" t="n">
        <v>3.361772651703852</v>
      </c>
      <c r="AO1478" s="2" t="n">
        <v>20.94782512380565</v>
      </c>
      <c r="AP1478" s="2" t="n">
        <v>24.719078161588</v>
      </c>
      <c r="AQ1478" s="2" t="n">
        <v>-2.132576802731784</v>
      </c>
      <c r="AR1478" s="2" t="n">
        <v>32.47140413341853</v>
      </c>
      <c r="AS1478" s="2" t="n">
        <v>20.94782512380565</v>
      </c>
      <c r="AT1478" s="2" t="n">
        <v>3.428620991930032</v>
      </c>
      <c r="AU1478" s="2" t="n">
        <v>-1.813276875306585</v>
      </c>
      <c r="AV1478" s="2" t="n">
        <v>-3.441295864421254</v>
      </c>
      <c r="AW1478" s="2" t="n">
        <v>5.185164622199348</v>
      </c>
      <c r="AX1478" s="2" t="n">
        <v>3.428620991930032</v>
      </c>
      <c r="AY1478" s="2" t="n">
        <v>21.46084695533166</v>
      </c>
      <c r="AZ1478" s="2" t="n">
        <v>21.44126959295328</v>
      </c>
      <c r="BA1478" s="2" t="n">
        <v>21.40075408878563</v>
      </c>
      <c r="BB1478" s="2" t="n">
        <v>21.37948447953381</v>
      </c>
      <c r="BC1478" s="2" t="n">
        <v>0.8504642838930533</v>
      </c>
      <c r="BD1478" s="2" t="n">
        <v>0.0003850730990959604</v>
      </c>
      <c r="BE1478" s="2" t="n">
        <v>-3.59674595997002e-05</v>
      </c>
      <c r="BF1478" s="2" t="n">
        <v>-0.007972509651428553</v>
      </c>
      <c r="BG1478" s="2" t="n">
        <v>0.05300390486940937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-21.17189093282639</v>
      </c>
      <c r="L1479" s="2" t="n">
        <v>23.95303266794494</v>
      </c>
      <c r="M1479" s="2" t="n">
        <v>-2.051475444552882</v>
      </c>
      <c r="N1479" s="2" t="n">
        <v>32.03443914231584</v>
      </c>
      <c r="O1479" s="2" t="n">
        <v>21.17189093282639</v>
      </c>
      <c r="P1479" s="2" t="n">
        <v>-3.817211303211973</v>
      </c>
      <c r="Q1479" s="2" t="n">
        <v>-2.931510640857034</v>
      </c>
      <c r="R1479" s="2" t="n">
        <v>11.80115380721767</v>
      </c>
      <c r="S1479" s="2" t="n">
        <v>12.74488477595758</v>
      </c>
      <c r="T1479" s="2" t="n">
        <v>3.817211303211973</v>
      </c>
      <c r="U1479" s="2" t="n">
        <v>21.09579258681992</v>
      </c>
      <c r="V1479" s="2" t="n">
        <v>24.94138145318043</v>
      </c>
      <c r="W1479" s="2" t="n">
        <v>-3.229128118359792</v>
      </c>
      <c r="X1479" s="2" t="n">
        <v>32.82578623679806</v>
      </c>
      <c r="Y1479" s="2" t="n">
        <v>21.09579258681992</v>
      </c>
      <c r="Z1479" s="2" t="n">
        <v>3.905030012394679</v>
      </c>
      <c r="AA1479" s="2" t="n">
        <v>-5.998994041788421</v>
      </c>
      <c r="AB1479" s="2" t="n">
        <v>-11.87589561914757</v>
      </c>
      <c r="AC1479" s="2" t="n">
        <v>13.86629314806248</v>
      </c>
      <c r="AD1479" s="2" t="n">
        <v>3.905030012394679</v>
      </c>
      <c r="AE1479" s="2" t="n">
        <v>-21.05923038188589</v>
      </c>
      <c r="AF1479" s="2" t="n">
        <v>24.29089257957137</v>
      </c>
      <c r="AG1479" s="2" t="n">
        <v>-2.534368071200287</v>
      </c>
      <c r="AH1479" s="2" t="n">
        <v>32.24843667699165</v>
      </c>
      <c r="AI1479" s="2" t="n">
        <v>21.05923038188589</v>
      </c>
      <c r="AJ1479" s="2" t="n">
        <v>-3.40968707983027</v>
      </c>
      <c r="AK1479" s="2" t="n">
        <v>-7.020003211085154</v>
      </c>
      <c r="AL1479" s="2" t="n">
        <v>3.897092161929778</v>
      </c>
      <c r="AM1479" s="2" t="n">
        <v>8.723172495404517</v>
      </c>
      <c r="AN1479" s="2" t="n">
        <v>3.40968707983027</v>
      </c>
      <c r="AO1479" s="2" t="n">
        <v>20.99026984454868</v>
      </c>
      <c r="AP1479" s="2" t="n">
        <v>24.59170728991482</v>
      </c>
      <c r="AQ1479" s="2" t="n">
        <v>-2.893536892981117</v>
      </c>
      <c r="AR1479" s="2" t="n">
        <v>32.46099276563892</v>
      </c>
      <c r="AS1479" s="2" t="n">
        <v>20.99026984454868</v>
      </c>
      <c r="AT1479" s="2" t="n">
        <v>3.471065712673067</v>
      </c>
      <c r="AU1479" s="2" t="n">
        <v>-1.940647746979771</v>
      </c>
      <c r="AV1479" s="2" t="n">
        <v>-4.202255954670587</v>
      </c>
      <c r="AW1479" s="2" t="n">
        <v>5.785617163977984</v>
      </c>
      <c r="AX1479" s="2" t="n">
        <v>3.471065712673067</v>
      </c>
      <c r="AY1479" s="2" t="n">
        <v>21.43195135308114</v>
      </c>
      <c r="AZ1479" s="2" t="n">
        <v>21.40672189233994</v>
      </c>
      <c r="BA1479" s="2" t="n">
        <v>21.36660171809566</v>
      </c>
      <c r="BB1479" s="2" t="n">
        <v>21.3405630160353</v>
      </c>
      <c r="BC1479" s="2" t="n">
        <v>0.8517611547560814</v>
      </c>
      <c r="BD1479" s="2" t="n">
        <v>0.000385747112160112</v>
      </c>
      <c r="BE1479" s="2" t="n">
        <v>-3.653060852017226e-05</v>
      </c>
      <c r="BF1479" s="2" t="n">
        <v>-0.0079719472287794</v>
      </c>
      <c r="BG1479" s="2" t="n">
        <v>0.05298511267763215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-21.17319589130884</v>
      </c>
      <c r="L1480" s="2" t="n">
        <v>23.79536553848213</v>
      </c>
      <c r="M1480" s="2" t="n">
        <v>-2.053113827633191</v>
      </c>
      <c r="N1480" s="2" t="n">
        <v>31.91768979345058</v>
      </c>
      <c r="O1480" s="2" t="n">
        <v>21.17319589130884</v>
      </c>
      <c r="P1480" s="2" t="n">
        <v>-3.818516261694427</v>
      </c>
      <c r="Q1480" s="2" t="n">
        <v>-3.089177770319839</v>
      </c>
      <c r="R1480" s="2" t="n">
        <v>11.79951542413736</v>
      </c>
      <c r="S1480" s="2" t="n">
        <v>12.780948712123</v>
      </c>
      <c r="T1480" s="2" t="n">
        <v>3.818516261694427</v>
      </c>
      <c r="U1480" s="2" t="n">
        <v>21.09457734123997</v>
      </c>
      <c r="V1480" s="2" t="n">
        <v>24.93470224076793</v>
      </c>
      <c r="W1480" s="2" t="n">
        <v>-3.227403989735522</v>
      </c>
      <c r="X1480" s="2" t="n">
        <v>32.81976090032151</v>
      </c>
      <c r="Y1480" s="2" t="n">
        <v>21.09457734123997</v>
      </c>
      <c r="Z1480" s="2" t="n">
        <v>3.903814766814723</v>
      </c>
      <c r="AA1480" s="2" t="n">
        <v>-6.005673254200914</v>
      </c>
      <c r="AB1480" s="2" t="n">
        <v>-11.8741714905233</v>
      </c>
      <c r="AC1480" s="2" t="n">
        <v>13.86736563144497</v>
      </c>
      <c r="AD1480" s="2" t="n">
        <v>3.903814766814723</v>
      </c>
      <c r="AE1480" s="2" t="n">
        <v>-21.07150317984555</v>
      </c>
      <c r="AF1480" s="2" t="n">
        <v>24.32465128922088</v>
      </c>
      <c r="AG1480" s="2" t="n">
        <v>-2.533158595900839</v>
      </c>
      <c r="AH1480" s="2" t="n">
        <v>32.28178742065597</v>
      </c>
      <c r="AI1480" s="2" t="n">
        <v>21.07150317984555</v>
      </c>
      <c r="AJ1480" s="2" t="n">
        <v>-3.421959877789931</v>
      </c>
      <c r="AK1480" s="2" t="n">
        <v>-6.986244501435646</v>
      </c>
      <c r="AL1480" s="2" t="n">
        <v>3.898301637229226</v>
      </c>
      <c r="AM1480" s="2" t="n">
        <v>8.701389388704998</v>
      </c>
      <c r="AN1480" s="2" t="n">
        <v>3.421959877789931</v>
      </c>
      <c r="AO1480" s="2" t="n">
        <v>20.99997135353545</v>
      </c>
      <c r="AP1480" s="2" t="n">
        <v>24.39601248516148</v>
      </c>
      <c r="AQ1480" s="2" t="n">
        <v>-2.894829555957767</v>
      </c>
      <c r="AR1480" s="2" t="n">
        <v>32.31940996032431</v>
      </c>
      <c r="AS1480" s="2" t="n">
        <v>20.99997135353545</v>
      </c>
      <c r="AT1480" s="2" t="n">
        <v>3.480767221659828</v>
      </c>
      <c r="AU1480" s="2" t="n">
        <v>-2.136342551733108</v>
      </c>
      <c r="AV1480" s="2" t="n">
        <v>-4.203548617647237</v>
      </c>
      <c r="AW1480" s="2" t="n">
        <v>5.86084643465865</v>
      </c>
      <c r="AX1480" s="2" t="n">
        <v>3.480767221659828</v>
      </c>
      <c r="AY1480" s="2" t="n">
        <v>21.40607580690391</v>
      </c>
      <c r="AZ1480" s="2" t="n">
        <v>21.37550743722995</v>
      </c>
      <c r="BA1480" s="2" t="n">
        <v>21.33709186427065</v>
      </c>
      <c r="BB1480" s="2" t="n">
        <v>21.30650384978532</v>
      </c>
      <c r="BC1480" s="2" t="n">
        <v>0.8529892078595072</v>
      </c>
      <c r="BD1480" s="2" t="n">
        <v>0.0003861905115312848</v>
      </c>
      <c r="BE1480" s="2" t="n">
        <v>-3.511152530708368e-05</v>
      </c>
      <c r="BF1480" s="2" t="n">
        <v>-0.007971642850518839</v>
      </c>
      <c r="BG1480" s="2" t="n">
        <v>0.05298275058556375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-21.10008761123093</v>
      </c>
      <c r="L1481" s="2" t="n">
        <v>22.90719775838185</v>
      </c>
      <c r="M1481" s="2" t="n">
        <v>-2.901283303939284</v>
      </c>
      <c r="N1481" s="2" t="n">
        <v>31.2789202363661</v>
      </c>
      <c r="O1481" s="2" t="n">
        <v>21.10008761123093</v>
      </c>
      <c r="P1481" s="2" t="n">
        <v>-3.74540798161652</v>
      </c>
      <c r="Q1481" s="2" t="n">
        <v>-3.977345550420122</v>
      </c>
      <c r="R1481" s="2" t="n">
        <v>10.95134594783127</v>
      </c>
      <c r="S1481" s="2" t="n">
        <v>12.23843685465116</v>
      </c>
      <c r="T1481" s="2" t="n">
        <v>3.74540798161652</v>
      </c>
      <c r="U1481" s="2" t="n">
        <v>21.00344548545959</v>
      </c>
      <c r="V1481" s="2" t="n">
        <v>24.81346778129809</v>
      </c>
      <c r="W1481" s="2" t="n">
        <v>-2.455730925123604</v>
      </c>
      <c r="X1481" s="2" t="n">
        <v>32.60189442303621</v>
      </c>
      <c r="Y1481" s="2" t="n">
        <v>21.00344548545959</v>
      </c>
      <c r="Z1481" s="2" t="n">
        <v>3.812682911034347</v>
      </c>
      <c r="AA1481" s="2" t="n">
        <v>-6.126907713670761</v>
      </c>
      <c r="AB1481" s="2" t="n">
        <v>-11.10249842591138</v>
      </c>
      <c r="AC1481" s="2" t="n">
        <v>13.24163964202682</v>
      </c>
      <c r="AD1481" s="2" t="n">
        <v>3.812682911034347</v>
      </c>
      <c r="AE1481" s="2" t="n">
        <v>-21.12364450139518</v>
      </c>
      <c r="AF1481" s="2" t="n">
        <v>24.24398166914761</v>
      </c>
      <c r="AG1481" s="2" t="n">
        <v>-2.861998077221303</v>
      </c>
      <c r="AH1481" s="2" t="n">
        <v>32.28265845913726</v>
      </c>
      <c r="AI1481" s="2" t="n">
        <v>21.12364450139518</v>
      </c>
      <c r="AJ1481" s="2" t="n">
        <v>-3.474101199339565</v>
      </c>
      <c r="AK1481" s="2" t="n">
        <v>-7.066914121508916</v>
      </c>
      <c r="AL1481" s="2" t="n">
        <v>3.569462155908762</v>
      </c>
      <c r="AM1481" s="2" t="n">
        <v>8.645907380171243</v>
      </c>
      <c r="AN1481" s="2" t="n">
        <v>3.474101199339565</v>
      </c>
      <c r="AO1481" s="2" t="n">
        <v>21.03803906335969</v>
      </c>
      <c r="AP1481" s="2" t="n">
        <v>23.46852331575306</v>
      </c>
      <c r="AQ1481" s="2" t="n">
        <v>-2.48949512872452</v>
      </c>
      <c r="AR1481" s="2" t="n">
        <v>31.61594945987604</v>
      </c>
      <c r="AS1481" s="2" t="n">
        <v>21.03803906335969</v>
      </c>
      <c r="AT1481" s="2" t="n">
        <v>3.518834931484069</v>
      </c>
      <c r="AU1481" s="2" t="n">
        <v>-3.063831721141529</v>
      </c>
      <c r="AV1481" s="2" t="n">
        <v>-3.79821419041399</v>
      </c>
      <c r="AW1481" s="2" t="n">
        <v>6.016285824889619</v>
      </c>
      <c r="AX1481" s="2" t="n">
        <v>3.518834931484069</v>
      </c>
      <c r="AY1481" s="2" t="n">
        <v>21.37547698733661</v>
      </c>
      <c r="AZ1481" s="2" t="n">
        <v>21.33830124205291</v>
      </c>
      <c r="BA1481" s="2" t="n">
        <v>21.3157471279831</v>
      </c>
      <c r="BB1481" s="2" t="n">
        <v>21.27965737114275</v>
      </c>
      <c r="BC1481" s="2" t="n">
        <v>0.8541978060364296</v>
      </c>
      <c r="BD1481" s="2" t="n">
        <v>0.0003873798232581096</v>
      </c>
      <c r="BE1481" s="2" t="n">
        <v>-2.748678339839033e-05</v>
      </c>
      <c r="BF1481" s="2" t="n">
        <v>-0.007971458503987476</v>
      </c>
      <c r="BG1481" s="2" t="n">
        <v>0.05291572442234402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-20.98019698012954</v>
      </c>
      <c r="L1482" s="2" t="n">
        <v>22.75151192175298</v>
      </c>
      <c r="M1482" s="2" t="n">
        <v>-3.590954892106017</v>
      </c>
      <c r="N1482" s="2" t="n">
        <v>31.15597722890175</v>
      </c>
      <c r="O1482" s="2" t="n">
        <v>20.98019698012954</v>
      </c>
      <c r="P1482" s="2" t="n">
        <v>-3.625517350515125</v>
      </c>
      <c r="Q1482" s="2" t="n">
        <v>-4.133031387048991</v>
      </c>
      <c r="R1482" s="2" t="n">
        <v>10.26167435966453</v>
      </c>
      <c r="S1482" s="2" t="n">
        <v>11.64166161546602</v>
      </c>
      <c r="T1482" s="2" t="n">
        <v>3.625517350515125</v>
      </c>
      <c r="U1482" s="2" t="n">
        <v>20.97437404737816</v>
      </c>
      <c r="V1482" s="2" t="n">
        <v>24.7712038842849</v>
      </c>
      <c r="W1482" s="2" t="n">
        <v>-1.856736052929682</v>
      </c>
      <c r="X1482" s="2" t="n">
        <v>32.51129614959069</v>
      </c>
      <c r="Y1482" s="2" t="n">
        <v>20.97437404737816</v>
      </c>
      <c r="Z1482" s="2" t="n">
        <v>3.783611472952913</v>
      </c>
      <c r="AA1482" s="2" t="n">
        <v>-6.169171610683946</v>
      </c>
      <c r="AB1482" s="2" t="n">
        <v>-10.50350355371746</v>
      </c>
      <c r="AC1482" s="2" t="n">
        <v>12.75531187557893</v>
      </c>
      <c r="AD1482" s="2" t="n">
        <v>3.783611472952913</v>
      </c>
      <c r="AE1482" s="2" t="n">
        <v>-21.18096490061006</v>
      </c>
      <c r="AF1482" s="2" t="n">
        <v>27.88932942858722</v>
      </c>
      <c r="AG1482" s="2" t="n">
        <v>-3.597225467961898</v>
      </c>
      <c r="AH1482" s="2" t="n">
        <v>35.20494285131691</v>
      </c>
      <c r="AI1482" s="2" t="n">
        <v>21.18096490061006</v>
      </c>
      <c r="AJ1482" s="2" t="n">
        <v>-3.531421598554445</v>
      </c>
      <c r="AK1482" s="2" t="n">
        <v>-3.421566362069303</v>
      </c>
      <c r="AL1482" s="2" t="n">
        <v>2.834234765168167</v>
      </c>
      <c r="AM1482" s="2" t="n">
        <v>5.675468401891499</v>
      </c>
      <c r="AN1482" s="2" t="n">
        <v>3.531421598554445</v>
      </c>
      <c r="AO1482" s="2" t="n">
        <v>21.19100725733448</v>
      </c>
      <c r="AP1482" s="2" t="n">
        <v>19.62553130206168</v>
      </c>
      <c r="AQ1482" s="2" t="n">
        <v>-1.66360228901427</v>
      </c>
      <c r="AR1482" s="2" t="n">
        <v>28.93074212744324</v>
      </c>
      <c r="AS1482" s="2" t="n">
        <v>21.19100725733448</v>
      </c>
      <c r="AT1482" s="2" t="n">
        <v>3.671803125458858</v>
      </c>
      <c r="AU1482" s="2" t="n">
        <v>-6.906823734832908</v>
      </c>
      <c r="AV1482" s="2" t="n">
        <v>-2.97232135070374</v>
      </c>
      <c r="AW1482" s="2" t="n">
        <v>8.367857940239542</v>
      </c>
      <c r="AX1482" s="2" t="n">
        <v>3.671803125458858</v>
      </c>
      <c r="AY1482" s="2" t="n">
        <v>21.33594898661591</v>
      </c>
      <c r="AZ1482" s="2" t="n">
        <v>21.30190852258544</v>
      </c>
      <c r="BA1482" s="2" t="n">
        <v>21.3022689052458</v>
      </c>
      <c r="BB1482" s="2" t="n">
        <v>21.27079235976193</v>
      </c>
      <c r="BC1482" s="2" t="n">
        <v>0.8553181940599831</v>
      </c>
      <c r="BD1482" s="2" t="n">
        <v>0.0003893207637011165</v>
      </c>
      <c r="BE1482" s="2" t="n">
        <v>-1.773844302365604e-05</v>
      </c>
      <c r="BF1482" s="2" t="n">
        <v>-0.007971290283133037</v>
      </c>
      <c r="BG1482" s="2" t="n">
        <v>0.05277635461301327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-21.01255908627092</v>
      </c>
      <c r="L1483" s="2" t="n">
        <v>22.79062265744466</v>
      </c>
      <c r="M1483" s="2" t="n">
        <v>-2.992638026523119</v>
      </c>
      <c r="N1483" s="2" t="n">
        <v>31.14315338603091</v>
      </c>
      <c r="O1483" s="2" t="n">
        <v>21.01255908627092</v>
      </c>
      <c r="P1483" s="2" t="n">
        <v>-3.657879456656502</v>
      </c>
      <c r="Q1483" s="2" t="n">
        <v>-4.093920651357315</v>
      </c>
      <c r="R1483" s="2" t="n">
        <v>10.85999122524743</v>
      </c>
      <c r="S1483" s="2" t="n">
        <v>12.16879935866685</v>
      </c>
      <c r="T1483" s="2" t="n">
        <v>3.657879456656502</v>
      </c>
      <c r="U1483" s="2" t="n">
        <v>20.92103880831988</v>
      </c>
      <c r="V1483" s="2" t="n">
        <v>24.69833628058773</v>
      </c>
      <c r="W1483" s="2" t="n">
        <v>-2.364505828609921</v>
      </c>
      <c r="X1483" s="2" t="n">
        <v>32.45440752288899</v>
      </c>
      <c r="Y1483" s="2" t="n">
        <v>20.92103880831988</v>
      </c>
      <c r="Z1483" s="2" t="n">
        <v>3.730276233894635</v>
      </c>
      <c r="AA1483" s="2" t="n">
        <v>-6.242039214381116</v>
      </c>
      <c r="AB1483" s="2" t="n">
        <v>-11.0112733293977</v>
      </c>
      <c r="AC1483" s="2" t="n">
        <v>13.19568697225483</v>
      </c>
      <c r="AD1483" s="2" t="n">
        <v>3.730276233894635</v>
      </c>
      <c r="AE1483" s="2" t="n">
        <v>-21.12447711933865</v>
      </c>
      <c r="AF1483" s="2" t="n">
        <v>24.24215903207283</v>
      </c>
      <c r="AG1483" s="2" t="n">
        <v>-2.784328220997018</v>
      </c>
      <c r="AH1483" s="2" t="n">
        <v>32.27504131281651</v>
      </c>
      <c r="AI1483" s="2" t="n">
        <v>21.12447711933865</v>
      </c>
      <c r="AJ1483" s="2" t="n">
        <v>-3.474933817283034</v>
      </c>
      <c r="AK1483" s="2" t="n">
        <v>-7.068736758583693</v>
      </c>
      <c r="AL1483" s="2" t="n">
        <v>3.647132012133047</v>
      </c>
      <c r="AM1483" s="2" t="n">
        <v>8.680079280201028</v>
      </c>
      <c r="AN1483" s="2" t="n">
        <v>3.474933817283034</v>
      </c>
      <c r="AO1483" s="2" t="n">
        <v>21.04212105672437</v>
      </c>
      <c r="AP1483" s="2" t="n">
        <v>23.24144485509031</v>
      </c>
      <c r="AQ1483" s="2" t="n">
        <v>-2.56703501243311</v>
      </c>
      <c r="AR1483" s="2" t="n">
        <v>31.4567208442505</v>
      </c>
      <c r="AS1483" s="2" t="n">
        <v>21.04212105672437</v>
      </c>
      <c r="AT1483" s="2" t="n">
        <v>3.522916924848747</v>
      </c>
      <c r="AU1483" s="2" t="n">
        <v>-3.290910181804275</v>
      </c>
      <c r="AV1483" s="2" t="n">
        <v>-3.87575407412258</v>
      </c>
      <c r="AW1483" s="2" t="n">
        <v>6.185669173756917</v>
      </c>
      <c r="AX1483" s="2" t="n">
        <v>3.522916924848747</v>
      </c>
      <c r="AY1483" s="2" t="n">
        <v>21.30360999658141</v>
      </c>
      <c r="AZ1483" s="2" t="n">
        <v>21.26382155115888</v>
      </c>
      <c r="BA1483" s="2" t="n">
        <v>21.28448972665509</v>
      </c>
      <c r="BB1483" s="2" t="n">
        <v>21.24792522945817</v>
      </c>
      <c r="BC1483" s="2" t="n">
        <v>0.8564226559401968</v>
      </c>
      <c r="BD1483" s="2" t="n">
        <v>0.0003912959570767107</v>
      </c>
      <c r="BE1483" s="2" t="n">
        <v>-8.514421745198449e-06</v>
      </c>
      <c r="BF1483" s="2" t="n">
        <v>-0.007971170258208119</v>
      </c>
      <c r="BG1483" s="2" t="n">
        <v>0.05262808217513659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-20.87628919800744</v>
      </c>
      <c r="L1484" s="2" t="n">
        <v>22.61365820542645</v>
      </c>
      <c r="M1484" s="2" t="n">
        <v>-3.69170640760719</v>
      </c>
      <c r="N1484" s="2" t="n">
        <v>30.99718832911562</v>
      </c>
      <c r="O1484" s="2" t="n">
        <v>20.87628919800744</v>
      </c>
      <c r="P1484" s="2" t="n">
        <v>-3.521609568393032</v>
      </c>
      <c r="Q1484" s="2" t="n">
        <v>-4.27088510337552</v>
      </c>
      <c r="R1484" s="2" t="n">
        <v>10.16092284416336</v>
      </c>
      <c r="S1484" s="2" t="n">
        <v>11.57093542301024</v>
      </c>
      <c r="T1484" s="2" t="n">
        <v>3.521609568393032</v>
      </c>
      <c r="U1484" s="2" t="n">
        <v>20.87842619000899</v>
      </c>
      <c r="V1484" s="2" t="n">
        <v>24.63850318611054</v>
      </c>
      <c r="W1484" s="2" t="n">
        <v>-1.70150231842843</v>
      </c>
      <c r="X1484" s="2" t="n">
        <v>32.33975308445088</v>
      </c>
      <c r="Y1484" s="2" t="n">
        <v>20.87842619000899</v>
      </c>
      <c r="Z1484" s="2" t="n">
        <v>3.687663615583745</v>
      </c>
      <c r="AA1484" s="2" t="n">
        <v>-6.301872308858307</v>
      </c>
      <c r="AB1484" s="2" t="n">
        <v>-10.34826981921621</v>
      </c>
      <c r="AC1484" s="2" t="n">
        <v>12.66487843566437</v>
      </c>
      <c r="AD1484" s="2" t="n">
        <v>3.687663615583745</v>
      </c>
      <c r="AE1484" s="2" t="n">
        <v>-21.17897583671587</v>
      </c>
      <c r="AF1484" s="2" t="n">
        <v>27.93474290723006</v>
      </c>
      <c r="AG1484" s="2" t="n">
        <v>-3.620889651938939</v>
      </c>
      <c r="AH1484" s="2" t="n">
        <v>35.24215828601808</v>
      </c>
      <c r="AI1484" s="2" t="n">
        <v>21.17897583671587</v>
      </c>
      <c r="AJ1484" s="2" t="n">
        <v>-3.529432534660252</v>
      </c>
      <c r="AK1484" s="2" t="n">
        <v>-3.376152883426467</v>
      </c>
      <c r="AL1484" s="2" t="n">
        <v>2.810570581191126</v>
      </c>
      <c r="AM1484" s="2" t="n">
        <v>5.635122829259728</v>
      </c>
      <c r="AN1484" s="2" t="n">
        <v>3.529432534660252</v>
      </c>
      <c r="AO1484" s="2" t="n">
        <v>21.19517703230469</v>
      </c>
      <c r="AP1484" s="2" t="n">
        <v>19.31255340831616</v>
      </c>
      <c r="AQ1484" s="2" t="n">
        <v>-1.694421471383959</v>
      </c>
      <c r="AR1484" s="2" t="n">
        <v>28.72422867027916</v>
      </c>
      <c r="AS1484" s="2" t="n">
        <v>21.19517703230469</v>
      </c>
      <c r="AT1484" s="2" t="n">
        <v>3.67597290042907</v>
      </c>
      <c r="AU1484" s="2" t="n">
        <v>-7.219801628578423</v>
      </c>
      <c r="AV1484" s="2" t="n">
        <v>-3.003140533073429</v>
      </c>
      <c r="AW1484" s="2" t="n">
        <v>8.64043780037222</v>
      </c>
      <c r="AX1484" s="2" t="n">
        <v>3.67597290042907</v>
      </c>
      <c r="AY1484" s="2" t="n">
        <v>21.26087791672401</v>
      </c>
      <c r="AZ1484" s="2" t="n">
        <v>21.22528201504389</v>
      </c>
      <c r="BA1484" s="2" t="n">
        <v>21.27393833766116</v>
      </c>
      <c r="BB1484" s="2" t="n">
        <v>21.24265040974282</v>
      </c>
      <c r="BC1484" s="2" t="n">
        <v>0.8574885593993525</v>
      </c>
      <c r="BD1484" s="2" t="n">
        <v>0.0003933018267958076</v>
      </c>
      <c r="BE1484" s="2" t="n">
        <v>-1.728100842485255e-07</v>
      </c>
      <c r="BF1484" s="2" t="n">
        <v>-0.007971081801042425</v>
      </c>
      <c r="BG1484" s="2" t="n">
        <v>0.05247666636925311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-20.81664881301011</v>
      </c>
      <c r="L1485" s="2" t="n">
        <v>22.53449923040209</v>
      </c>
      <c r="M1485" s="2" t="n">
        <v>-3.599501689737285</v>
      </c>
      <c r="N1485" s="2" t="n">
        <v>30.88839483986841</v>
      </c>
      <c r="O1485" s="2" t="n">
        <v>20.81664881301011</v>
      </c>
      <c r="P1485" s="2" t="n">
        <v>-3.461969183395695</v>
      </c>
      <c r="Q1485" s="2" t="n">
        <v>-4.350044078399883</v>
      </c>
      <c r="R1485" s="2" t="n">
        <v>10.25312756203327</v>
      </c>
      <c r="S1485" s="2" t="n">
        <v>11.66339311324666</v>
      </c>
      <c r="T1485" s="2" t="n">
        <v>3.461969183395695</v>
      </c>
      <c r="U1485" s="2" t="n">
        <v>20.82355027722812</v>
      </c>
      <c r="V1485" s="2" t="n">
        <v>24.56294337679276</v>
      </c>
      <c r="W1485" s="2" t="n">
        <v>-1.658739295138121</v>
      </c>
      <c r="X1485" s="2" t="n">
        <v>32.24453208730141</v>
      </c>
      <c r="Y1485" s="2" t="n">
        <v>20.82355027722812</v>
      </c>
      <c r="Z1485" s="2" t="n">
        <v>3.632787702802876</v>
      </c>
      <c r="AA1485" s="2" t="n">
        <v>-6.377432118176085</v>
      </c>
      <c r="AB1485" s="2" t="n">
        <v>-10.3055067959259</v>
      </c>
      <c r="AC1485" s="2" t="n">
        <v>12.6519665363316</v>
      </c>
      <c r="AD1485" s="2" t="n">
        <v>3.632787702802876</v>
      </c>
      <c r="AE1485" s="2" t="n">
        <v>-21.1863975450357</v>
      </c>
      <c r="AF1485" s="2" t="n">
        <v>27.93199790099992</v>
      </c>
      <c r="AG1485" s="2" t="n">
        <v>-3.589281921425436</v>
      </c>
      <c r="AH1485" s="2" t="n">
        <v>35.24121014365469</v>
      </c>
      <c r="AI1485" s="2" t="n">
        <v>21.1863975450357</v>
      </c>
      <c r="AJ1485" s="2" t="n">
        <v>-3.536854242980084</v>
      </c>
      <c r="AK1485" s="2" t="n">
        <v>-3.378897889656599</v>
      </c>
      <c r="AL1485" s="2" t="n">
        <v>2.842178311704629</v>
      </c>
      <c r="AM1485" s="2" t="n">
        <v>5.657231340535422</v>
      </c>
      <c r="AN1485" s="2" t="n">
        <v>3.536854242980084</v>
      </c>
      <c r="AO1485" s="2" t="n">
        <v>21.20243505419304</v>
      </c>
      <c r="AP1485" s="2" t="n">
        <v>19.16229628459075</v>
      </c>
      <c r="AQ1485" s="2" t="n">
        <v>-1.860984237173467</v>
      </c>
      <c r="AR1485" s="2" t="n">
        <v>28.63913604592014</v>
      </c>
      <c r="AS1485" s="2" t="n">
        <v>21.20243505419304</v>
      </c>
      <c r="AT1485" s="2" t="n">
        <v>3.683230922317417</v>
      </c>
      <c r="AU1485" s="2" t="n">
        <v>-7.370058752303837</v>
      </c>
      <c r="AV1485" s="2" t="n">
        <v>-3.169703298862937</v>
      </c>
      <c r="AW1485" s="2" t="n">
        <v>8.827852232697838</v>
      </c>
      <c r="AX1485" s="2" t="n">
        <v>3.683230922317417</v>
      </c>
      <c r="AY1485" s="2" t="n">
        <v>21.21645500635262</v>
      </c>
      <c r="AZ1485" s="2" t="n">
        <v>21.18510884126232</v>
      </c>
      <c r="BA1485" s="2" t="n">
        <v>21.26518425839862</v>
      </c>
      <c r="BB1485" s="2" t="n">
        <v>21.23862887418784</v>
      </c>
      <c r="BC1485" s="2" t="n">
        <v>0.8585173337767421</v>
      </c>
      <c r="BD1485" s="2" t="n">
        <v>0.000395288772119933</v>
      </c>
      <c r="BE1485" s="2" t="n">
        <v>7.136412248799335e-06</v>
      </c>
      <c r="BF1485" s="2" t="n">
        <v>-0.007970993781504674</v>
      </c>
      <c r="BG1485" s="2" t="n">
        <v>0.0523178174777564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-20.74694111909522</v>
      </c>
      <c r="L1486" s="2" t="n">
        <v>22.44155514961633</v>
      </c>
      <c r="M1486" s="2" t="n">
        <v>-3.725345759348795</v>
      </c>
      <c r="N1486" s="2" t="n">
        <v>30.78858821640208</v>
      </c>
      <c r="O1486" s="2" t="n">
        <v>20.74694111909522</v>
      </c>
      <c r="P1486" s="2" t="n">
        <v>-3.392261489480809</v>
      </c>
      <c r="Q1486" s="2" t="n">
        <v>-4.442988159185646</v>
      </c>
      <c r="R1486" s="2" t="n">
        <v>10.12728349242176</v>
      </c>
      <c r="S1486" s="2" t="n">
        <v>11.56760358637676</v>
      </c>
      <c r="T1486" s="2" t="n">
        <v>3.392261489480809</v>
      </c>
      <c r="U1486" s="2" t="n">
        <v>20.75594756515449</v>
      </c>
      <c r="V1486" s="2" t="n">
        <v>24.47030188893704</v>
      </c>
      <c r="W1486" s="2" t="n">
        <v>-1.538358892396983</v>
      </c>
      <c r="X1486" s="2" t="n">
        <v>32.12431449766633</v>
      </c>
      <c r="Y1486" s="2" t="n">
        <v>20.75594756515449</v>
      </c>
      <c r="Z1486" s="2" t="n">
        <v>3.565184990729247</v>
      </c>
      <c r="AA1486" s="2" t="n">
        <v>-6.470073606031804</v>
      </c>
      <c r="AB1486" s="2" t="n">
        <v>-10.18512639318476</v>
      </c>
      <c r="AC1486" s="2" t="n">
        <v>12.58209824038659</v>
      </c>
      <c r="AD1486" s="2" t="n">
        <v>3.565184990729247</v>
      </c>
      <c r="AE1486" s="2" t="n">
        <v>-21.18613472779616</v>
      </c>
      <c r="AF1486" s="2" t="n">
        <v>27.91419511182184</v>
      </c>
      <c r="AG1486" s="2" t="n">
        <v>-3.615404091543995</v>
      </c>
      <c r="AH1486" s="2" t="n">
        <v>35.22961453366105</v>
      </c>
      <c r="AI1486" s="2" t="n">
        <v>21.18613472779616</v>
      </c>
      <c r="AJ1486" s="2" t="n">
        <v>-3.536591425740546</v>
      </c>
      <c r="AK1486" s="2" t="n">
        <v>-3.396700678834687</v>
      </c>
      <c r="AL1486" s="2" t="n">
        <v>2.81605614158607</v>
      </c>
      <c r="AM1486" s="2" t="n">
        <v>5.654664146240889</v>
      </c>
      <c r="AN1486" s="2" t="n">
        <v>3.536591425740546</v>
      </c>
      <c r="AO1486" s="2" t="n">
        <v>21.20563064314964</v>
      </c>
      <c r="AP1486" s="2" t="n">
        <v>18.99642683528202</v>
      </c>
      <c r="AQ1486" s="2" t="n">
        <v>-1.829408776503829</v>
      </c>
      <c r="AR1486" s="2" t="n">
        <v>28.52875286361917</v>
      </c>
      <c r="AS1486" s="2" t="n">
        <v>21.20563064314964</v>
      </c>
      <c r="AT1486" s="2" t="n">
        <v>3.686426511274025</v>
      </c>
      <c r="AU1486" s="2" t="n">
        <v>-7.535928201612567</v>
      </c>
      <c r="AV1486" s="2" t="n">
        <v>-3.1381278381933</v>
      </c>
      <c r="AW1486" s="2" t="n">
        <v>8.956997298856763</v>
      </c>
      <c r="AX1486" s="2" t="n">
        <v>3.686426511274025</v>
      </c>
      <c r="AY1486" s="2" t="n">
        <v>21.16950361762689</v>
      </c>
      <c r="AZ1486" s="2" t="n">
        <v>21.14219271365154</v>
      </c>
      <c r="BA1486" s="2" t="n">
        <v>21.25727930533837</v>
      </c>
      <c r="BB1486" s="2" t="n">
        <v>21.23532905108402</v>
      </c>
      <c r="BC1486" s="2" t="n">
        <v>0.8594718831866792</v>
      </c>
      <c r="BD1486" s="2" t="n">
        <v>0.0003973176973160667</v>
      </c>
      <c r="BE1486" s="2" t="n">
        <v>1.377903254520398e-05</v>
      </c>
      <c r="BF1486" s="2" t="n">
        <v>-0.007970900029263912</v>
      </c>
      <c r="BG1486" s="2" t="n">
        <v>0.05215156999277224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-24.70175177516252</v>
      </c>
      <c r="L1487" s="2" t="n">
        <v>-66.07064259754725</v>
      </c>
      <c r="M1487" s="2" t="n">
        <v>3.812499238959054</v>
      </c>
      <c r="N1487" s="2" t="n">
        <v>70.64022582397111</v>
      </c>
      <c r="O1487" s="2" t="n">
        <v>24.70175177516252</v>
      </c>
      <c r="P1487" s="2" t="n">
        <v>-7.347072145548108</v>
      </c>
      <c r="Q1487" s="2" t="n">
        <v>-92.95518590634921</v>
      </c>
      <c r="R1487" s="2" t="n">
        <v>17.6651284907296</v>
      </c>
      <c r="S1487" s="2" t="n">
        <v>94.90365019634292</v>
      </c>
      <c r="T1487" s="2" t="n">
        <v>7.347072145548108</v>
      </c>
      <c r="U1487" s="2" t="n">
        <v>24.68597337675189</v>
      </c>
      <c r="V1487" s="2" t="n">
        <v>-49.35069427863403</v>
      </c>
      <c r="W1487" s="2" t="n">
        <v>-9.110098227660542</v>
      </c>
      <c r="X1487" s="2" t="n">
        <v>55.92747265037576</v>
      </c>
      <c r="Y1487" s="2" t="n">
        <v>24.68597337675189</v>
      </c>
      <c r="Z1487" s="2" t="n">
        <v>7.495210802326646</v>
      </c>
      <c r="AA1487" s="2" t="n">
        <v>-80.29106977360289</v>
      </c>
      <c r="AB1487" s="2" t="n">
        <v>-17.75686572844832</v>
      </c>
      <c r="AC1487" s="2" t="n">
        <v>82.57203128698617</v>
      </c>
      <c r="AD1487" s="2" t="n">
        <v>7.495210802326646</v>
      </c>
      <c r="AE1487" s="2" t="n">
        <v>-24.03125464896508</v>
      </c>
      <c r="AF1487" s="2" t="n">
        <v>-47.66415583884966</v>
      </c>
      <c r="AG1487" s="2" t="n">
        <v>3.849328709438419</v>
      </c>
      <c r="AH1487" s="2" t="n">
        <v>53.51813041714797</v>
      </c>
      <c r="AI1487" s="2" t="n">
        <v>24.03125464896508</v>
      </c>
      <c r="AJ1487" s="2" t="n">
        <v>-6.381711346909469</v>
      </c>
      <c r="AK1487" s="2" t="n">
        <v>-78.97505162950618</v>
      </c>
      <c r="AL1487" s="2" t="n">
        <v>10.28078894256848</v>
      </c>
      <c r="AM1487" s="2" t="n">
        <v>79.896681037951</v>
      </c>
      <c r="AN1487" s="2" t="n">
        <v>6.381711346909469</v>
      </c>
      <c r="AO1487" s="2" t="n">
        <v>24.13071220904451</v>
      </c>
      <c r="AP1487" s="2" t="n">
        <v>-67.80142056424674</v>
      </c>
      <c r="AQ1487" s="2" t="n">
        <v>-9.239364272895184</v>
      </c>
      <c r="AR1487" s="2" t="n">
        <v>72.55818185713341</v>
      </c>
      <c r="AS1487" s="2" t="n">
        <v>24.13071220904451</v>
      </c>
      <c r="AT1487" s="2" t="n">
        <v>6.611508077168889</v>
      </c>
      <c r="AU1487" s="2" t="n">
        <v>-94.33377560114133</v>
      </c>
      <c r="AV1487" s="2" t="n">
        <v>-10.54808333458465</v>
      </c>
      <c r="AW1487" s="2" t="n">
        <v>95.15164381267566</v>
      </c>
      <c r="AX1487" s="2" t="n">
        <v>6.611508077168889</v>
      </c>
      <c r="AY1487" s="2" t="n">
        <v>21.52272843338045</v>
      </c>
      <c r="AZ1487" s="2" t="n">
        <v>21.49657077996157</v>
      </c>
      <c r="BA1487" s="2" t="n">
        <v>21.53467683970104</v>
      </c>
      <c r="BB1487" s="2" t="n">
        <v>21.52486736688007</v>
      </c>
      <c r="BC1487" s="2" t="n">
        <v>0.8604664167798874</v>
      </c>
      <c r="BD1487" s="2" t="n">
        <v>0.0004141508506779994</v>
      </c>
      <c r="BE1487" s="2" t="n">
        <v>2.530545470756666e-05</v>
      </c>
      <c r="BF1487" s="2" t="n">
        <v>-0.00795553843361657</v>
      </c>
      <c r="BG1487" s="2" t="n">
        <v>0.05156099341976719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-23.8707212452088</v>
      </c>
      <c r="L1488" s="2" t="n">
        <v>-47.80840709704713</v>
      </c>
      <c r="M1488" s="2" t="n">
        <v>-2.607040450683578</v>
      </c>
      <c r="N1488" s="2" t="n">
        <v>53.50001665266048</v>
      </c>
      <c r="O1488" s="2" t="n">
        <v>23.8707212452088</v>
      </c>
      <c r="P1488" s="2" t="n">
        <v>-6.516041615594389</v>
      </c>
      <c r="Q1488" s="2" t="n">
        <v>-74.6929504058491</v>
      </c>
      <c r="R1488" s="2" t="n">
        <v>11.24558880108697</v>
      </c>
      <c r="S1488" s="2" t="n">
        <v>75.81529467165529</v>
      </c>
      <c r="T1488" s="2" t="n">
        <v>6.516041615594389</v>
      </c>
      <c r="U1488" s="2" t="n">
        <v>23.94448491610666</v>
      </c>
      <c r="V1488" s="2" t="n">
        <v>-66.87563663633186</v>
      </c>
      <c r="W1488" s="2" t="n">
        <v>-2.739198336812528</v>
      </c>
      <c r="X1488" s="2" t="n">
        <v>71.08580970166091</v>
      </c>
      <c r="Y1488" s="2" t="n">
        <v>23.94448491610666</v>
      </c>
      <c r="Z1488" s="2" t="n">
        <v>6.753722341681421</v>
      </c>
      <c r="AA1488" s="2" t="n">
        <v>-97.81601213130071</v>
      </c>
      <c r="AB1488" s="2" t="n">
        <v>-11.3859658376003</v>
      </c>
      <c r="AC1488" s="2" t="n">
        <v>98.70777686076359</v>
      </c>
      <c r="AD1488" s="2" t="n">
        <v>6.753722341681421</v>
      </c>
      <c r="AE1488" s="2" t="n">
        <v>-24.22718751581467</v>
      </c>
      <c r="AF1488" s="2" t="n">
        <v>-61.84316300162875</v>
      </c>
      <c r="AG1488" s="2" t="n">
        <v>-2.579622940840361</v>
      </c>
      <c r="AH1488" s="2" t="n">
        <v>66.46945072354201</v>
      </c>
      <c r="AI1488" s="2" t="n">
        <v>24.22718751581467</v>
      </c>
      <c r="AJ1488" s="2" t="n">
        <v>-6.577644213759058</v>
      </c>
      <c r="AK1488" s="2" t="n">
        <v>-93.15405879228527</v>
      </c>
      <c r="AL1488" s="2" t="n">
        <v>3.851837292289704</v>
      </c>
      <c r="AM1488" s="2" t="n">
        <v>93.46539853553084</v>
      </c>
      <c r="AN1488" s="2" t="n">
        <v>6.577644213759058</v>
      </c>
      <c r="AO1488" s="2" t="n">
        <v>24.36770843268529</v>
      </c>
      <c r="AP1488" s="2" t="n">
        <v>-52.88527382634448</v>
      </c>
      <c r="AQ1488" s="2" t="n">
        <v>-2.769368245692599</v>
      </c>
      <c r="AR1488" s="2" t="n">
        <v>58.29499809098589</v>
      </c>
      <c r="AS1488" s="2" t="n">
        <v>24.36770843268529</v>
      </c>
      <c r="AT1488" s="2" t="n">
        <v>6.848504300809669</v>
      </c>
      <c r="AU1488" s="2" t="n">
        <v>-79.41762886323906</v>
      </c>
      <c r="AV1488" s="2" t="n">
        <v>-4.078087307382069</v>
      </c>
      <c r="AW1488" s="2" t="n">
        <v>79.81661845445484</v>
      </c>
      <c r="AX1488" s="2" t="n">
        <v>6.848504300809669</v>
      </c>
      <c r="AY1488" s="2" t="n">
        <v>21.75752771456329</v>
      </c>
      <c r="AZ1488" s="2" t="n">
        <v>21.74136219357608</v>
      </c>
      <c r="BA1488" s="2" t="n">
        <v>21.80392790731241</v>
      </c>
      <c r="BB1488" s="2" t="n">
        <v>21.80915147346059</v>
      </c>
      <c r="BC1488" s="2" t="n">
        <v>0.8614201807526704</v>
      </c>
      <c r="BD1488" s="2" t="n">
        <v>0.0004205965055695232</v>
      </c>
      <c r="BE1488" s="2" t="n">
        <v>1.494739691535911e-05</v>
      </c>
      <c r="BF1488" s="2" t="n">
        <v>-0.008101533064755924</v>
      </c>
      <c r="BG1488" s="2" t="n">
        <v>0.05149624784888589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-23.88215656948204</v>
      </c>
      <c r="L1489" s="2" t="n">
        <v>-47.99423245180501</v>
      </c>
      <c r="M1489" s="2" t="n">
        <v>-3.066302995485164</v>
      </c>
      <c r="N1489" s="2" t="n">
        <v>53.69549296828616</v>
      </c>
      <c r="O1489" s="2" t="n">
        <v>23.88215656948204</v>
      </c>
      <c r="P1489" s="2" t="n">
        <v>-6.527476939867622</v>
      </c>
      <c r="Q1489" s="2" t="n">
        <v>-74.87877576060698</v>
      </c>
      <c r="R1489" s="2" t="n">
        <v>10.78632625628538</v>
      </c>
      <c r="S1489" s="2" t="n">
        <v>75.93275873241272</v>
      </c>
      <c r="T1489" s="2" t="n">
        <v>6.527476939867622</v>
      </c>
      <c r="U1489" s="2" t="n">
        <v>23.9608739242975</v>
      </c>
      <c r="V1489" s="2" t="n">
        <v>-66.62678008543284</v>
      </c>
      <c r="W1489" s="2" t="n">
        <v>-2.280930608830519</v>
      </c>
      <c r="X1489" s="2" t="n">
        <v>70.84104705755703</v>
      </c>
      <c r="Y1489" s="2" t="n">
        <v>23.9608739242975</v>
      </c>
      <c r="Z1489" s="2" t="n">
        <v>6.770111349872259</v>
      </c>
      <c r="AA1489" s="2" t="n">
        <v>-97.56715558040169</v>
      </c>
      <c r="AB1489" s="2" t="n">
        <v>-10.92769810961829</v>
      </c>
      <c r="AC1489" s="2" t="n">
        <v>98.41035942275046</v>
      </c>
      <c r="AD1489" s="2" t="n">
        <v>6.770111349872259</v>
      </c>
      <c r="AE1489" s="2" t="n">
        <v>-24.16678781755625</v>
      </c>
      <c r="AF1489" s="2" t="n">
        <v>-61.41162065487367</v>
      </c>
      <c r="AG1489" s="2" t="n">
        <v>-2.913156693793415</v>
      </c>
      <c r="AH1489" s="2" t="n">
        <v>66.05987637590222</v>
      </c>
      <c r="AI1489" s="2" t="n">
        <v>24.16678781755625</v>
      </c>
      <c r="AJ1489" s="2" t="n">
        <v>-6.517244515500639</v>
      </c>
      <c r="AK1489" s="2" t="n">
        <v>-92.7225164455302</v>
      </c>
      <c r="AL1489" s="2" t="n">
        <v>3.51830353933665</v>
      </c>
      <c r="AM1489" s="2" t="n">
        <v>93.01783695539986</v>
      </c>
      <c r="AN1489" s="2" t="n">
        <v>6.517244515500639</v>
      </c>
      <c r="AO1489" s="2" t="n">
        <v>24.31019592108528</v>
      </c>
      <c r="AP1489" s="2" t="n">
        <v>-53.25482031870175</v>
      </c>
      <c r="AQ1489" s="2" t="n">
        <v>-2.438228077778087</v>
      </c>
      <c r="AR1489" s="2" t="n">
        <v>58.59186350559287</v>
      </c>
      <c r="AS1489" s="2" t="n">
        <v>24.31019592108528</v>
      </c>
      <c r="AT1489" s="2" t="n">
        <v>6.790991789209667</v>
      </c>
      <c r="AU1489" s="2" t="n">
        <v>-79.78717535559633</v>
      </c>
      <c r="AV1489" s="2" t="n">
        <v>-3.746947139467557</v>
      </c>
      <c r="AW1489" s="2" t="n">
        <v>80.16327421938151</v>
      </c>
      <c r="AX1489" s="2" t="n">
        <v>6.790991789209667</v>
      </c>
      <c r="AY1489" s="2" t="n">
        <v>21.96999060005517</v>
      </c>
      <c r="AZ1489" s="2" t="n">
        <v>21.96331336664822</v>
      </c>
      <c r="BA1489" s="2" t="n">
        <v>22.04021389833679</v>
      </c>
      <c r="BB1489" s="2" t="n">
        <v>22.05925591822306</v>
      </c>
      <c r="BC1489" s="2" t="n">
        <v>0.8622624775114516</v>
      </c>
      <c r="BD1489" s="2" t="n">
        <v>0.0004134083382428351</v>
      </c>
      <c r="BE1489" s="2" t="n">
        <v>1.689520115451288e-05</v>
      </c>
      <c r="BF1489" s="2" t="n">
        <v>-0.008198362988735311</v>
      </c>
      <c r="BG1489" s="2" t="n">
        <v>0.05217905366593715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-23.89607612113515</v>
      </c>
      <c r="L1490" s="2" t="n">
        <v>-48.24488106916905</v>
      </c>
      <c r="M1490" s="2" t="n">
        <v>-3.116795871026789</v>
      </c>
      <c r="N1490" s="2" t="n">
        <v>53.92870682546542</v>
      </c>
      <c r="O1490" s="2" t="n">
        <v>23.89607612113515</v>
      </c>
      <c r="P1490" s="2" t="n">
        <v>-6.541396491520732</v>
      </c>
      <c r="Q1490" s="2" t="n">
        <v>-75.12942437797102</v>
      </c>
      <c r="R1490" s="2" t="n">
        <v>10.73583338074376</v>
      </c>
      <c r="S1490" s="2" t="n">
        <v>76.17400077325358</v>
      </c>
      <c r="T1490" s="2" t="n">
        <v>6.541396491520732</v>
      </c>
      <c r="U1490" s="2" t="n">
        <v>23.98271903326565</v>
      </c>
      <c r="V1490" s="2" t="n">
        <v>-66.37484932489212</v>
      </c>
      <c r="W1490" s="2" t="n">
        <v>-2.232263326368385</v>
      </c>
      <c r="X1490" s="2" t="n">
        <v>70.61001653228064</v>
      </c>
      <c r="Y1490" s="2" t="n">
        <v>23.98271903326565</v>
      </c>
      <c r="Z1490" s="2" t="n">
        <v>6.79195645884041</v>
      </c>
      <c r="AA1490" s="2" t="n">
        <v>-97.31522481986097</v>
      </c>
      <c r="AB1490" s="2" t="n">
        <v>-10.87903082715616</v>
      </c>
      <c r="AC1490" s="2" t="n">
        <v>98.15669598156349</v>
      </c>
      <c r="AD1490" s="2" t="n">
        <v>6.79195645884041</v>
      </c>
      <c r="AE1490" s="2" t="n">
        <v>-24.1368303869422</v>
      </c>
      <c r="AF1490" s="2" t="n">
        <v>-60.88626738557838</v>
      </c>
      <c r="AG1490" s="2" t="n">
        <v>-2.926779102798829</v>
      </c>
      <c r="AH1490" s="2" t="n">
        <v>65.56134663956149</v>
      </c>
      <c r="AI1490" s="2" t="n">
        <v>24.1368303869422</v>
      </c>
      <c r="AJ1490" s="2" t="n">
        <v>-6.487287084886589</v>
      </c>
      <c r="AK1490" s="2" t="n">
        <v>-92.19716317623491</v>
      </c>
      <c r="AL1490" s="2" t="n">
        <v>3.504681130331236</v>
      </c>
      <c r="AM1490" s="2" t="n">
        <v>92.49153789018929</v>
      </c>
      <c r="AN1490" s="2" t="n">
        <v>6.487287084886589</v>
      </c>
      <c r="AO1490" s="2" t="n">
        <v>24.28770218704246</v>
      </c>
      <c r="AP1490" s="2" t="n">
        <v>-53.77885371419155</v>
      </c>
      <c r="AQ1490" s="2" t="n">
        <v>-2.425700438293312</v>
      </c>
      <c r="AR1490" s="2" t="n">
        <v>59.05879787936102</v>
      </c>
      <c r="AS1490" s="2" t="n">
        <v>24.28770218704246</v>
      </c>
      <c r="AT1490" s="2" t="n">
        <v>6.768498055166845</v>
      </c>
      <c r="AU1490" s="2" t="n">
        <v>-80.31120875108613</v>
      </c>
      <c r="AV1490" s="2" t="n">
        <v>-3.734419499982782</v>
      </c>
      <c r="AW1490" s="2" t="n">
        <v>80.68239402735384</v>
      </c>
      <c r="AX1490" s="2" t="n">
        <v>6.768498055166845</v>
      </c>
      <c r="AY1490" s="2" t="n">
        <v>22.16259915216316</v>
      </c>
      <c r="AZ1490" s="2" t="n">
        <v>22.16525393330997</v>
      </c>
      <c r="BA1490" s="2" t="n">
        <v>22.24987554719733</v>
      </c>
      <c r="BB1490" s="2" t="n">
        <v>22.282100545105</v>
      </c>
      <c r="BC1490" s="2" t="n">
        <v>0.8631270469791105</v>
      </c>
      <c r="BD1490" s="2" t="n">
        <v>0.0004072792826321235</v>
      </c>
      <c r="BE1490" s="2" t="n">
        <v>2.110676925400682e-05</v>
      </c>
      <c r="BF1490" s="2" t="n">
        <v>-0.008319848083004783</v>
      </c>
      <c r="BG1490" s="2" t="n">
        <v>0.05280921573763139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-23.90720690676612</v>
      </c>
      <c r="L1491" s="2" t="n">
        <v>-48.43459982184294</v>
      </c>
      <c r="M1491" s="2" t="n">
        <v>-3.136598721637577</v>
      </c>
      <c r="N1491" s="2" t="n">
        <v>54.10455852814596</v>
      </c>
      <c r="O1491" s="2" t="n">
        <v>23.90720690676612</v>
      </c>
      <c r="P1491" s="2" t="n">
        <v>-6.552527277151704</v>
      </c>
      <c r="Q1491" s="2" t="n">
        <v>-75.3191431306449</v>
      </c>
      <c r="R1491" s="2" t="n">
        <v>10.71603053013297</v>
      </c>
      <c r="S1491" s="2" t="n">
        <v>76.35929705003271</v>
      </c>
      <c r="T1491" s="2" t="n">
        <v>6.552527277151704</v>
      </c>
      <c r="U1491" s="2" t="n">
        <v>23.99977744818012</v>
      </c>
      <c r="V1491" s="2" t="n">
        <v>-66.18827513263108</v>
      </c>
      <c r="W1491" s="2" t="n">
        <v>-2.214180651824859</v>
      </c>
      <c r="X1491" s="2" t="n">
        <v>70.4399011821706</v>
      </c>
      <c r="Y1491" s="2" t="n">
        <v>23.99977744818012</v>
      </c>
      <c r="Z1491" s="2" t="n">
        <v>6.809014873754872</v>
      </c>
      <c r="AA1491" s="2" t="n">
        <v>-97.12865062759992</v>
      </c>
      <c r="AB1491" s="2" t="n">
        <v>-10.86094815261264</v>
      </c>
      <c r="AC1491" s="2" t="n">
        <v>97.97090206312853</v>
      </c>
      <c r="AD1491" s="2" t="n">
        <v>6.809014873754872</v>
      </c>
      <c r="AE1491" s="2" t="n">
        <v>-24.11582660576077</v>
      </c>
      <c r="AF1491" s="2" t="n">
        <v>-60.4959612720438</v>
      </c>
      <c r="AG1491" s="2" t="n">
        <v>-2.91871471662139</v>
      </c>
      <c r="AH1491" s="2" t="n">
        <v>65.19089904813988</v>
      </c>
      <c r="AI1491" s="2" t="n">
        <v>24.11582660576077</v>
      </c>
      <c r="AJ1491" s="2" t="n">
        <v>-6.466283303705158</v>
      </c>
      <c r="AK1491" s="2" t="n">
        <v>-91.80685706270032</v>
      </c>
      <c r="AL1491" s="2" t="n">
        <v>3.512745516508675</v>
      </c>
      <c r="AM1491" s="2" t="n">
        <v>92.1013094616934</v>
      </c>
      <c r="AN1491" s="2" t="n">
        <v>6.466283303705158</v>
      </c>
      <c r="AO1491" s="2" t="n">
        <v>24.27231881544815</v>
      </c>
      <c r="AP1491" s="2" t="n">
        <v>-54.17226053420006</v>
      </c>
      <c r="AQ1491" s="2" t="n">
        <v>-2.434929400637129</v>
      </c>
      <c r="AR1491" s="2" t="n">
        <v>59.41134700753801</v>
      </c>
      <c r="AS1491" s="2" t="n">
        <v>24.27231881544815</v>
      </c>
      <c r="AT1491" s="2" t="n">
        <v>6.75311468357253</v>
      </c>
      <c r="AU1491" s="2" t="n">
        <v>-80.70461557109465</v>
      </c>
      <c r="AV1491" s="2" t="n">
        <v>-3.743648462326599</v>
      </c>
      <c r="AW1491" s="2" t="n">
        <v>81.0731425085838</v>
      </c>
      <c r="AX1491" s="2" t="n">
        <v>6.75311468357253</v>
      </c>
      <c r="AY1491" s="2" t="n">
        <v>22.33705992762346</v>
      </c>
      <c r="AZ1491" s="2" t="n">
        <v>22.34870628479698</v>
      </c>
      <c r="BA1491" s="2" t="n">
        <v>22.43647065305368</v>
      </c>
      <c r="BB1491" s="2" t="n">
        <v>22.48112237213932</v>
      </c>
      <c r="BC1491" s="2" t="n">
        <v>0.8640273715732956</v>
      </c>
      <c r="BD1491" s="2" t="n">
        <v>0.0004025259464186587</v>
      </c>
      <c r="BE1491" s="2" t="n">
        <v>2.528551477648072e-05</v>
      </c>
      <c r="BF1491" s="2" t="n">
        <v>-0.008449893975388529</v>
      </c>
      <c r="BG1491" s="2" t="n">
        <v>0.05334725729540337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-23.26904352120814</v>
      </c>
      <c r="L1492" s="2" t="n">
        <v>-34.29575468090556</v>
      </c>
      <c r="M1492" s="2" t="n">
        <v>-1.009156364543432</v>
      </c>
      <c r="N1492" s="2" t="n">
        <v>41.4567916280654</v>
      </c>
      <c r="O1492" s="2" t="n">
        <v>23.26904352120814</v>
      </c>
      <c r="P1492" s="2" t="n">
        <v>-5.91436389159373</v>
      </c>
      <c r="Q1492" s="2" t="n">
        <v>-61.18029798970753</v>
      </c>
      <c r="R1492" s="2" t="n">
        <v>12.84347288722712</v>
      </c>
      <c r="S1492" s="2" t="n">
        <v>62.79301997958481</v>
      </c>
      <c r="T1492" s="2" t="n">
        <v>5.91436389159373</v>
      </c>
      <c r="U1492" s="2" t="n">
        <v>23.75439810789493</v>
      </c>
      <c r="V1492" s="2" t="n">
        <v>-79.13607221874963</v>
      </c>
      <c r="W1492" s="2" t="n">
        <v>-4.715150061024438</v>
      </c>
      <c r="X1492" s="2" t="n">
        <v>82.75881823574753</v>
      </c>
      <c r="Y1492" s="2" t="n">
        <v>23.75439810789493</v>
      </c>
      <c r="Z1492" s="2" t="n">
        <v>6.563635533469682</v>
      </c>
      <c r="AA1492" s="2" t="n">
        <v>-110.0764477137185</v>
      </c>
      <c r="AB1492" s="2" t="n">
        <v>-13.36191756181221</v>
      </c>
      <c r="AC1492" s="2" t="n">
        <v>111.0785600087429</v>
      </c>
      <c r="AD1492" s="2" t="n">
        <v>6.563635533469682</v>
      </c>
      <c r="AE1492" s="2" t="n">
        <v>-24.06577897108811</v>
      </c>
      <c r="AF1492" s="2" t="n">
        <v>-59.40964388900708</v>
      </c>
      <c r="AG1492" s="2" t="n">
        <v>-1.247820772958742</v>
      </c>
      <c r="AH1492" s="2" t="n">
        <v>64.11103306908515</v>
      </c>
      <c r="AI1492" s="2" t="n">
        <v>24.06577897108811</v>
      </c>
      <c r="AJ1492" s="2" t="n">
        <v>-6.416235669032499</v>
      </c>
      <c r="AK1492" s="2" t="n">
        <v>-90.7205396796636</v>
      </c>
      <c r="AL1492" s="2" t="n">
        <v>5.183639460171324</v>
      </c>
      <c r="AM1492" s="2" t="n">
        <v>91.09475571065016</v>
      </c>
      <c r="AN1492" s="2" t="n">
        <v>6.416235669032499</v>
      </c>
      <c r="AO1492" s="2" t="n">
        <v>24.5755569583668</v>
      </c>
      <c r="AP1492" s="2" t="n">
        <v>-54.06557717018735</v>
      </c>
      <c r="AQ1492" s="2" t="n">
        <v>-3.735071007843053</v>
      </c>
      <c r="AR1492" s="2" t="n">
        <v>59.50626345178333</v>
      </c>
      <c r="AS1492" s="2" t="n">
        <v>24.5755569583668</v>
      </c>
      <c r="AT1492" s="2" t="n">
        <v>7.056352826491182</v>
      </c>
      <c r="AU1492" s="2" t="n">
        <v>-80.59793220708194</v>
      </c>
      <c r="AV1492" s="2" t="n">
        <v>-5.043790069532523</v>
      </c>
      <c r="AW1492" s="2" t="n">
        <v>81.06330001631331</v>
      </c>
      <c r="AX1492" s="2" t="n">
        <v>7.056352826491182</v>
      </c>
      <c r="AY1492" s="2" t="n">
        <v>22.43025828698193</v>
      </c>
      <c r="AZ1492" s="2" t="n">
        <v>22.48927546710678</v>
      </c>
      <c r="BA1492" s="2" t="n">
        <v>22.59940148485712</v>
      </c>
      <c r="BB1492" s="2" t="n">
        <v>22.69056583076207</v>
      </c>
      <c r="BC1492" s="2" t="n">
        <v>0.8647992645437964</v>
      </c>
      <c r="BD1492" s="2" t="n">
        <v>0.0004008333023850167</v>
      </c>
      <c r="BE1492" s="2" t="n">
        <v>2.109173709568697e-05</v>
      </c>
      <c r="BF1492" s="2" t="n">
        <v>-0.008427151117154912</v>
      </c>
      <c r="BG1492" s="2" t="n">
        <v>0.05367727970871401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-20.93361801497624</v>
      </c>
      <c r="L1493" s="2" t="n">
        <v>15.5006120749194</v>
      </c>
      <c r="M1493" s="2" t="n">
        <v>-1.788934947457358</v>
      </c>
      <c r="N1493" s="2" t="n">
        <v>26.10911002198867</v>
      </c>
      <c r="O1493" s="2" t="n">
        <v>20.93361801497624</v>
      </c>
      <c r="P1493" s="2" t="n">
        <v>-3.578938385361823</v>
      </c>
      <c r="Q1493" s="2" t="n">
        <v>-11.38393123388257</v>
      </c>
      <c r="R1493" s="2" t="n">
        <v>12.06369430431319</v>
      </c>
      <c r="S1493" s="2" t="n">
        <v>16.96865965749511</v>
      </c>
      <c r="T1493" s="2" t="n">
        <v>3.578938385361823</v>
      </c>
      <c r="U1493" s="2" t="n">
        <v>20.89820083091029</v>
      </c>
      <c r="V1493" s="2" t="n">
        <v>24.77580774407182</v>
      </c>
      <c r="W1493" s="2" t="n">
        <v>-3.558486215825101</v>
      </c>
      <c r="X1493" s="2" t="n">
        <v>32.60733462717378</v>
      </c>
      <c r="Y1493" s="2" t="n">
        <v>20.89820083091029</v>
      </c>
      <c r="Z1493" s="2" t="n">
        <v>3.707438256485048</v>
      </c>
      <c r="AA1493" s="2" t="n">
        <v>-6.164567750897024</v>
      </c>
      <c r="AB1493" s="2" t="n">
        <v>-12.20525371661288</v>
      </c>
      <c r="AC1493" s="2" t="n">
        <v>14.1673996297112</v>
      </c>
      <c r="AD1493" s="2" t="n">
        <v>3.707438256485048</v>
      </c>
      <c r="AE1493" s="2" t="n">
        <v>-21.40054733793812</v>
      </c>
      <c r="AF1493" s="2" t="n">
        <v>22.2591239297536</v>
      </c>
      <c r="AG1493" s="2" t="n">
        <v>-2.06010104857679</v>
      </c>
      <c r="AH1493" s="2" t="n">
        <v>30.94666445376314</v>
      </c>
      <c r="AI1493" s="2" t="n">
        <v>21.40054733793812</v>
      </c>
      <c r="AJ1493" s="2" t="n">
        <v>-3.751004035882506</v>
      </c>
      <c r="AK1493" s="2" t="n">
        <v>-9.051771860902921</v>
      </c>
      <c r="AL1493" s="2" t="n">
        <v>4.371359184553276</v>
      </c>
      <c r="AM1493" s="2" t="n">
        <v>10.72909065202727</v>
      </c>
      <c r="AN1493" s="2" t="n">
        <v>3.751004035882506</v>
      </c>
      <c r="AO1493" s="2" t="n">
        <v>21.34772267903054</v>
      </c>
      <c r="AP1493" s="2" t="n">
        <v>17.97830560813041</v>
      </c>
      <c r="AQ1493" s="2" t="n">
        <v>-3.300990648067913</v>
      </c>
      <c r="AR1493" s="2" t="n">
        <v>28.10411491897156</v>
      </c>
      <c r="AS1493" s="2" t="n">
        <v>21.34772267903054</v>
      </c>
      <c r="AT1493" s="2" t="n">
        <v>3.828518547154918</v>
      </c>
      <c r="AU1493" s="2" t="n">
        <v>-8.554049428764181</v>
      </c>
      <c r="AV1493" s="2" t="n">
        <v>-4.609709709757383</v>
      </c>
      <c r="AW1493" s="2" t="n">
        <v>10.44407676646823</v>
      </c>
      <c r="AX1493" s="2" t="n">
        <v>3.828518547154918</v>
      </c>
      <c r="AY1493" s="2" t="n">
        <v>22.28059425978136</v>
      </c>
      <c r="AZ1493" s="2" t="n">
        <v>22.33016800348713</v>
      </c>
      <c r="BA1493" s="2" t="n">
        <v>22.47951607016522</v>
      </c>
      <c r="BB1493" s="2" t="n">
        <v>22.55628151558891</v>
      </c>
      <c r="BC1493" s="2" t="n">
        <v>0.8655293616859053</v>
      </c>
      <c r="BD1493" s="2" t="n">
        <v>0.0004040272979239376</v>
      </c>
      <c r="BE1493" s="2" t="n">
        <v>-8.308810260503802e-06</v>
      </c>
      <c r="BF1493" s="2" t="n">
        <v>-0.007971798623699372</v>
      </c>
      <c r="BG1493" s="2" t="n">
        <v>0.05361877374763711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-20.92469159371662</v>
      </c>
      <c r="L1494" s="2" t="n">
        <v>15.65567320684825</v>
      </c>
      <c r="M1494" s="2" t="n">
        <v>-1.764635435200245</v>
      </c>
      <c r="N1494" s="2" t="n">
        <v>26.19268523979444</v>
      </c>
      <c r="O1494" s="2" t="n">
        <v>20.92469159371662</v>
      </c>
      <c r="P1494" s="2" t="n">
        <v>-3.570011964102207</v>
      </c>
      <c r="Q1494" s="2" t="n">
        <v>-11.22887010195373</v>
      </c>
      <c r="R1494" s="2" t="n">
        <v>12.08799381657031</v>
      </c>
      <c r="S1494" s="2" t="n">
        <v>16.8805243905462</v>
      </c>
      <c r="T1494" s="2" t="n">
        <v>3.570011964102207</v>
      </c>
      <c r="U1494" s="2" t="n">
        <v>20.92530595090038</v>
      </c>
      <c r="V1494" s="2" t="n">
        <v>24.80879616305726</v>
      </c>
      <c r="W1494" s="2" t="n">
        <v>-3.582794612773299</v>
      </c>
      <c r="X1494" s="2" t="n">
        <v>32.65243043689441</v>
      </c>
      <c r="Y1494" s="2" t="n">
        <v>20.92530595090038</v>
      </c>
      <c r="Z1494" s="2" t="n">
        <v>3.734543376475134</v>
      </c>
      <c r="AA1494" s="2" t="n">
        <v>-6.131579331911585</v>
      </c>
      <c r="AB1494" s="2" t="n">
        <v>-12.22956211356107</v>
      </c>
      <c r="AC1494" s="2" t="n">
        <v>14.1811589379623</v>
      </c>
      <c r="AD1494" s="2" t="n">
        <v>3.734543376475134</v>
      </c>
      <c r="AE1494" s="2" t="n">
        <v>-21.44901468822942</v>
      </c>
      <c r="AF1494" s="2" t="n">
        <v>24.14556683789842</v>
      </c>
      <c r="AG1494" s="2" t="n">
        <v>-2.107718962900592</v>
      </c>
      <c r="AH1494" s="2" t="n">
        <v>32.36527627328202</v>
      </c>
      <c r="AI1494" s="2" t="n">
        <v>21.44901468822942</v>
      </c>
      <c r="AJ1494" s="2" t="n">
        <v>-3.799471386173806</v>
      </c>
      <c r="AK1494" s="2" t="n">
        <v>-7.165328952758102</v>
      </c>
      <c r="AL1494" s="2" t="n">
        <v>4.323741270229473</v>
      </c>
      <c r="AM1494" s="2" t="n">
        <v>9.190900956243222</v>
      </c>
      <c r="AN1494" s="2" t="n">
        <v>3.799471386173806</v>
      </c>
      <c r="AO1494" s="2" t="n">
        <v>21.43472512524152</v>
      </c>
      <c r="AP1494" s="2" t="n">
        <v>16.28022309063194</v>
      </c>
      <c r="AQ1494" s="2" t="n">
        <v>-3.253363810216642</v>
      </c>
      <c r="AR1494" s="2" t="n">
        <v>27.11231235356056</v>
      </c>
      <c r="AS1494" s="2" t="n">
        <v>21.43472512524152</v>
      </c>
      <c r="AT1494" s="2" t="n">
        <v>3.915520993365899</v>
      </c>
      <c r="AU1494" s="2" t="n">
        <v>-10.25213194626265</v>
      </c>
      <c r="AV1494" s="2" t="n">
        <v>-4.562082871906112</v>
      </c>
      <c r="AW1494" s="2" t="n">
        <v>11.88486912941019</v>
      </c>
      <c r="AX1494" s="2" t="n">
        <v>3.915520993365899</v>
      </c>
      <c r="AY1494" s="2" t="n">
        <v>22.14500399317489</v>
      </c>
      <c r="AZ1494" s="2" t="n">
        <v>22.18968179822846</v>
      </c>
      <c r="BA1494" s="2" t="n">
        <v>22.37646593197164</v>
      </c>
      <c r="BB1494" s="2" t="n">
        <v>22.44412587655417</v>
      </c>
      <c r="BC1494" s="2" t="n">
        <v>0.8663706112990176</v>
      </c>
      <c r="BD1494" s="2" t="n">
        <v>0.0004051622877400238</v>
      </c>
      <c r="BE1494" s="2" t="n">
        <v>-1.990134593719444e-05</v>
      </c>
      <c r="BF1494" s="2" t="n">
        <v>-0.00797228196152578</v>
      </c>
      <c r="BG1494" s="2" t="n">
        <v>0.05356067936717759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-20.91105819604735</v>
      </c>
      <c r="L1495" s="2" t="n">
        <v>15.93949191548309</v>
      </c>
      <c r="M1495" s="2" t="n">
        <v>-1.742547720135428</v>
      </c>
      <c r="N1495" s="2" t="n">
        <v>26.35101952409392</v>
      </c>
      <c r="O1495" s="2" t="n">
        <v>20.91105819604735</v>
      </c>
      <c r="P1495" s="2" t="n">
        <v>-3.55637856643294</v>
      </c>
      <c r="Q1495" s="2" t="n">
        <v>-10.94505139331888</v>
      </c>
      <c r="R1495" s="2" t="n">
        <v>12.11008153163512</v>
      </c>
      <c r="S1495" s="2" t="n">
        <v>16.70616811878251</v>
      </c>
      <c r="T1495" s="2" t="n">
        <v>3.55637856643294</v>
      </c>
      <c r="U1495" s="2" t="n">
        <v>20.84849374563401</v>
      </c>
      <c r="V1495" s="2" t="n">
        <v>26.89214117775412</v>
      </c>
      <c r="W1495" s="2" t="n">
        <v>-3.604746356641479</v>
      </c>
      <c r="X1495" s="2" t="n">
        <v>34.21755609159894</v>
      </c>
      <c r="Y1495" s="2" t="n">
        <v>20.84849374563401</v>
      </c>
      <c r="Z1495" s="2" t="n">
        <v>3.65773117120877</v>
      </c>
      <c r="AA1495" s="2" t="n">
        <v>-4.048234317214725</v>
      </c>
      <c r="AB1495" s="2" t="n">
        <v>-12.25151385742926</v>
      </c>
      <c r="AC1495" s="2" t="n">
        <v>13.41144251028532</v>
      </c>
      <c r="AD1495" s="2" t="n">
        <v>3.65773117120877</v>
      </c>
      <c r="AE1495" s="2" t="n">
        <v>-21.38475279495879</v>
      </c>
      <c r="AF1495" s="2" t="n">
        <v>24.02981906092738</v>
      </c>
      <c r="AG1495" s="2" t="n">
        <v>-2.151075473527495</v>
      </c>
      <c r="AH1495" s="2" t="n">
        <v>32.23921497020698</v>
      </c>
      <c r="AI1495" s="2" t="n">
        <v>21.38475279495879</v>
      </c>
      <c r="AJ1495" s="2" t="n">
        <v>-3.735209492903174</v>
      </c>
      <c r="AK1495" s="2" t="n">
        <v>-7.281076729729147</v>
      </c>
      <c r="AL1495" s="2" t="n">
        <v>4.28038475960257</v>
      </c>
      <c r="AM1495" s="2" t="n">
        <v>9.235126528116181</v>
      </c>
      <c r="AN1495" s="2" t="n">
        <v>3.735209492903174</v>
      </c>
      <c r="AO1495" s="2" t="n">
        <v>21.30667910454047</v>
      </c>
      <c r="AP1495" s="2" t="n">
        <v>18.76125468109555</v>
      </c>
      <c r="AQ1495" s="2" t="n">
        <v>-3.210140456119981</v>
      </c>
      <c r="AR1495" s="2" t="n">
        <v>28.5703386997916</v>
      </c>
      <c r="AS1495" s="2" t="n">
        <v>21.30667910454047</v>
      </c>
      <c r="AT1495" s="2" t="n">
        <v>3.787474972664857</v>
      </c>
      <c r="AU1495" s="2" t="n">
        <v>-7.771100355799035</v>
      </c>
      <c r="AV1495" s="2" t="n">
        <v>-4.518859517809451</v>
      </c>
      <c r="AW1495" s="2" t="n">
        <v>9.754745447737712</v>
      </c>
      <c r="AX1495" s="2" t="n">
        <v>3.787474972664857</v>
      </c>
      <c r="AY1495" s="2" t="n">
        <v>22.02160941346214</v>
      </c>
      <c r="AZ1495" s="2" t="n">
        <v>22.05556299296901</v>
      </c>
      <c r="BA1495" s="2" t="n">
        <v>22.27729461827036</v>
      </c>
      <c r="BB1495" s="2" t="n">
        <v>22.3303811993528</v>
      </c>
      <c r="BC1495" s="2" t="n">
        <v>0.8670803146508665</v>
      </c>
      <c r="BD1495" s="2" t="n">
        <v>0.0004071992747360781</v>
      </c>
      <c r="BE1495" s="2" t="n">
        <v>-2.923568173092462e-05</v>
      </c>
      <c r="BF1495" s="2" t="n">
        <v>-0.007972680859735674</v>
      </c>
      <c r="BG1495" s="2" t="n">
        <v>0.05352287305014138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-20.98409000827684</v>
      </c>
      <c r="L1496" s="2" t="n">
        <v>25.58828126241642</v>
      </c>
      <c r="M1496" s="2" t="n">
        <v>-1.7328567987487</v>
      </c>
      <c r="N1496" s="2" t="n">
        <v>33.1375159618968</v>
      </c>
      <c r="O1496" s="2" t="n">
        <v>20.98409000827684</v>
      </c>
      <c r="P1496" s="2" t="n">
        <v>-3.629410378662431</v>
      </c>
      <c r="Q1496" s="2" t="n">
        <v>-1.296262046385554</v>
      </c>
      <c r="R1496" s="2" t="n">
        <v>12.11977245302185</v>
      </c>
      <c r="S1496" s="2" t="n">
        <v>12.71777493521054</v>
      </c>
      <c r="T1496" s="2" t="n">
        <v>3.629410378662431</v>
      </c>
      <c r="U1496" s="2" t="n">
        <v>21.02908004972013</v>
      </c>
      <c r="V1496" s="2" t="n">
        <v>24.93910866921883</v>
      </c>
      <c r="W1496" s="2" t="n">
        <v>-3.545400071682682</v>
      </c>
      <c r="X1496" s="2" t="n">
        <v>32.81388746584182</v>
      </c>
      <c r="Y1496" s="2" t="n">
        <v>21.02908004972013</v>
      </c>
      <c r="Z1496" s="2" t="n">
        <v>3.838317475294886</v>
      </c>
      <c r="AA1496" s="2" t="n">
        <v>-6.001266825750019</v>
      </c>
      <c r="AB1496" s="2" t="n">
        <v>-12.19216757247046</v>
      </c>
      <c r="AC1496" s="2" t="n">
        <v>14.12079440648443</v>
      </c>
      <c r="AD1496" s="2" t="n">
        <v>3.838317475294886</v>
      </c>
      <c r="AE1496" s="2" t="n">
        <v>-20.99904690290551</v>
      </c>
      <c r="AF1496" s="2" t="n">
        <v>25.6789306533833</v>
      </c>
      <c r="AG1496" s="2" t="n">
        <v>-2.498719596503623</v>
      </c>
      <c r="AH1496" s="2" t="n">
        <v>33.26576393161061</v>
      </c>
      <c r="AI1496" s="2" t="n">
        <v>20.99904690290551</v>
      </c>
      <c r="AJ1496" s="2" t="n">
        <v>-3.349503600849896</v>
      </c>
      <c r="AK1496" s="2" t="n">
        <v>-5.63196513727322</v>
      </c>
      <c r="AL1496" s="2" t="n">
        <v>3.932740636626442</v>
      </c>
      <c r="AM1496" s="2" t="n">
        <v>7.642293804515783</v>
      </c>
      <c r="AN1496" s="2" t="n">
        <v>3.349503600849896</v>
      </c>
      <c r="AO1496" s="2" t="n">
        <v>21.00875177161409</v>
      </c>
      <c r="AP1496" s="2" t="n">
        <v>24.80762132219876</v>
      </c>
      <c r="AQ1496" s="2" t="n">
        <v>-2.931530374817668</v>
      </c>
      <c r="AR1496" s="2" t="n">
        <v>32.6401531400419</v>
      </c>
      <c r="AS1496" s="2" t="n">
        <v>21.00875177161409</v>
      </c>
      <c r="AT1496" s="2" t="n">
        <v>3.489547639738475</v>
      </c>
      <c r="AU1496" s="2" t="n">
        <v>-1.72473371469583</v>
      </c>
      <c r="AV1496" s="2" t="n">
        <v>-4.240249436507138</v>
      </c>
      <c r="AW1496" s="2" t="n">
        <v>5.755985093831632</v>
      </c>
      <c r="AX1496" s="2" t="n">
        <v>3.489547639738475</v>
      </c>
      <c r="AY1496" s="2" t="n">
        <v>21.91785747294361</v>
      </c>
      <c r="AZ1496" s="2" t="n">
        <v>21.95291469864412</v>
      </c>
      <c r="BA1496" s="2" t="n">
        <v>22.14946984673388</v>
      </c>
      <c r="BB1496" s="2" t="n">
        <v>22.19821825657893</v>
      </c>
      <c r="BC1496" s="2" t="n">
        <v>0.8677910561256398</v>
      </c>
      <c r="BD1496" s="2" t="n">
        <v>0.0004055139037320421</v>
      </c>
      <c r="BE1496" s="2" t="n">
        <v>-3.687033609582292e-05</v>
      </c>
      <c r="BF1496" s="2" t="n">
        <v>-0.007973134367779047</v>
      </c>
      <c r="BG1496" s="2" t="n">
        <v>0.05372029000054488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-21.00973507179668</v>
      </c>
      <c r="L1497" s="2" t="n">
        <v>25.55697636892924</v>
      </c>
      <c r="M1497" s="2" t="n">
        <v>-1.736112071934302</v>
      </c>
      <c r="N1497" s="2" t="n">
        <v>33.12977654671711</v>
      </c>
      <c r="O1497" s="2" t="n">
        <v>21.00973507179668</v>
      </c>
      <c r="P1497" s="2" t="n">
        <v>-3.655055442182267</v>
      </c>
      <c r="Q1497" s="2" t="n">
        <v>-1.327566939872735</v>
      </c>
      <c r="R1497" s="2" t="n">
        <v>12.11651717983625</v>
      </c>
      <c r="S1497" s="2" t="n">
        <v>12.72524470627328</v>
      </c>
      <c r="T1497" s="2" t="n">
        <v>3.655055442182267</v>
      </c>
      <c r="U1497" s="2" t="n">
        <v>21.04550086916387</v>
      </c>
      <c r="V1497" s="2" t="n">
        <v>24.94811422571435</v>
      </c>
      <c r="W1497" s="2" t="n">
        <v>-3.542089684243828</v>
      </c>
      <c r="X1497" s="2" t="n">
        <v>32.83089870205345</v>
      </c>
      <c r="Y1497" s="2" t="n">
        <v>21.04550086916387</v>
      </c>
      <c r="Z1497" s="2" t="n">
        <v>3.854738294738628</v>
      </c>
      <c r="AA1497" s="2" t="n">
        <v>-5.992261269254495</v>
      </c>
      <c r="AB1497" s="2" t="n">
        <v>-12.1888571850316</v>
      </c>
      <c r="AC1497" s="2" t="n">
        <v>14.1185849828171</v>
      </c>
      <c r="AD1497" s="2" t="n">
        <v>3.854738294738628</v>
      </c>
      <c r="AE1497" s="2" t="n">
        <v>-21.00343879082437</v>
      </c>
      <c r="AF1497" s="2" t="n">
        <v>25.65885860045321</v>
      </c>
      <c r="AG1497" s="2" t="n">
        <v>-2.491959974044819</v>
      </c>
      <c r="AH1497" s="2" t="n">
        <v>33.25253870353659</v>
      </c>
      <c r="AI1497" s="2" t="n">
        <v>21.00343879082437</v>
      </c>
      <c r="AJ1497" s="2" t="n">
        <v>-3.353895488768753</v>
      </c>
      <c r="AK1497" s="2" t="n">
        <v>-5.652037190203313</v>
      </c>
      <c r="AL1497" s="2" t="n">
        <v>3.939500259085246</v>
      </c>
      <c r="AM1497" s="2" t="n">
        <v>7.662493173919144</v>
      </c>
      <c r="AN1497" s="2" t="n">
        <v>3.353895488768753</v>
      </c>
      <c r="AO1497" s="2" t="n">
        <v>21.01117700752348</v>
      </c>
      <c r="AP1497" s="2" t="n">
        <v>24.81064463395488</v>
      </c>
      <c r="AQ1497" s="2" t="n">
        <v>-2.938344765682277</v>
      </c>
      <c r="AR1497" s="2" t="n">
        <v>32.64462461655655</v>
      </c>
      <c r="AS1497" s="2" t="n">
        <v>21.01117700752348</v>
      </c>
      <c r="AT1497" s="2" t="n">
        <v>3.491972875647864</v>
      </c>
      <c r="AU1497" s="2" t="n">
        <v>-1.72171040293971</v>
      </c>
      <c r="AV1497" s="2" t="n">
        <v>-4.247063827371748</v>
      </c>
      <c r="AW1497" s="2" t="n">
        <v>5.761572044990915</v>
      </c>
      <c r="AX1497" s="2" t="n">
        <v>3.491972875647864</v>
      </c>
      <c r="AY1497" s="2" t="n">
        <v>21.82704523282891</v>
      </c>
      <c r="AZ1497" s="2" t="n">
        <v>21.8621733156961</v>
      </c>
      <c r="BA1497" s="2" t="n">
        <v>22.03486674114293</v>
      </c>
      <c r="BB1497" s="2" t="n">
        <v>22.07951413167339</v>
      </c>
      <c r="BC1497" s="2" t="n">
        <v>0.8686555860816497</v>
      </c>
      <c r="BD1497" s="2" t="n">
        <v>0.000402942060901648</v>
      </c>
      <c r="BE1497" s="2" t="n">
        <v>-4.072455858837531e-05</v>
      </c>
      <c r="BF1497" s="2" t="n">
        <v>-0.007973546178248928</v>
      </c>
      <c r="BG1497" s="2" t="n">
        <v>0.05389347921662598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-21.05511093056835</v>
      </c>
      <c r="L1498" s="2" t="n">
        <v>25.50381736543667</v>
      </c>
      <c r="M1498" s="2" t="n">
        <v>-1.756450024235013</v>
      </c>
      <c r="N1498" s="2" t="n">
        <v>33.11868827710003</v>
      </c>
      <c r="O1498" s="2" t="n">
        <v>21.05511093056835</v>
      </c>
      <c r="P1498" s="2" t="n">
        <v>-3.700431300953941</v>
      </c>
      <c r="Q1498" s="2" t="n">
        <v>-1.380725943365306</v>
      </c>
      <c r="R1498" s="2" t="n">
        <v>12.09617922753554</v>
      </c>
      <c r="S1498" s="2" t="n">
        <v>12.72466690520518</v>
      </c>
      <c r="T1498" s="2" t="n">
        <v>3.700431300953941</v>
      </c>
      <c r="U1498" s="2" t="n">
        <v>21.07399412044234</v>
      </c>
      <c r="V1498" s="2" t="n">
        <v>24.97582258540892</v>
      </c>
      <c r="W1498" s="2" t="n">
        <v>-3.545550572950101</v>
      </c>
      <c r="X1498" s="2" t="n">
        <v>32.87059279769088</v>
      </c>
      <c r="Y1498" s="2" t="n">
        <v>21.07399412044234</v>
      </c>
      <c r="Z1498" s="2" t="n">
        <v>3.883231546017097</v>
      </c>
      <c r="AA1498" s="2" t="n">
        <v>-5.964552909559927</v>
      </c>
      <c r="AB1498" s="2" t="n">
        <v>-12.19231807373788</v>
      </c>
      <c r="AC1498" s="2" t="n">
        <v>14.11764848202835</v>
      </c>
      <c r="AD1498" s="2" t="n">
        <v>3.883231546017097</v>
      </c>
      <c r="AE1498" s="2" t="n">
        <v>-21.00396624763312</v>
      </c>
      <c r="AF1498" s="2" t="n">
        <v>25.61601442034873</v>
      </c>
      <c r="AG1498" s="2" t="n">
        <v>-2.431541041547303</v>
      </c>
      <c r="AH1498" s="2" t="n">
        <v>33.21534562144362</v>
      </c>
      <c r="AI1498" s="2" t="n">
        <v>21.00396624763312</v>
      </c>
      <c r="AJ1498" s="2" t="n">
        <v>-3.3544229455775</v>
      </c>
      <c r="AK1498" s="2" t="n">
        <v>-5.694881370307794</v>
      </c>
      <c r="AL1498" s="2" t="n">
        <v>3.999919191582762</v>
      </c>
      <c r="AM1498" s="2" t="n">
        <v>7.725489023931605</v>
      </c>
      <c r="AN1498" s="2" t="n">
        <v>3.3544229455775</v>
      </c>
      <c r="AO1498" s="2" t="n">
        <v>21.00776774856507</v>
      </c>
      <c r="AP1498" s="2" t="n">
        <v>24.80622160984849</v>
      </c>
      <c r="AQ1498" s="2" t="n">
        <v>-2.945223753415541</v>
      </c>
      <c r="AR1498" s="2" t="n">
        <v>32.63968871316403</v>
      </c>
      <c r="AS1498" s="2" t="n">
        <v>21.00776774856507</v>
      </c>
      <c r="AT1498" s="2" t="n">
        <v>3.488563616689447</v>
      </c>
      <c r="AU1498" s="2" t="n">
        <v>-1.726133427046101</v>
      </c>
      <c r="AV1498" s="2" t="n">
        <v>-4.253942815105011</v>
      </c>
      <c r="AW1498" s="2" t="n">
        <v>5.765903414889883</v>
      </c>
      <c r="AX1498" s="2" t="n">
        <v>3.488563616689447</v>
      </c>
      <c r="AY1498" s="2" t="n">
        <v>21.74985180260286</v>
      </c>
      <c r="AZ1498" s="2" t="n">
        <v>21.78335539617072</v>
      </c>
      <c r="BA1498" s="2" t="n">
        <v>21.93177669179195</v>
      </c>
      <c r="BB1498" s="2" t="n">
        <v>21.97233949336255</v>
      </c>
      <c r="BC1498" s="2" t="n">
        <v>0.8696512645351141</v>
      </c>
      <c r="BD1498" s="2" t="n">
        <v>0.0004007909148015658</v>
      </c>
      <c r="BE1498" s="2" t="n">
        <v>-4.563997282761502e-05</v>
      </c>
      <c r="BF1498" s="2" t="n">
        <v>-0.007978759340593057</v>
      </c>
      <c r="BG1498" s="2" t="n">
        <v>0.05404549014682051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-21.01498898293626</v>
      </c>
      <c r="L1499" s="2" t="n">
        <v>25.54618936676809</v>
      </c>
      <c r="M1499" s="2" t="n">
        <v>-1.965424407544983</v>
      </c>
      <c r="N1499" s="2" t="n">
        <v>33.1375986791059</v>
      </c>
      <c r="O1499" s="2" t="n">
        <v>21.01498898293626</v>
      </c>
      <c r="P1499" s="2" t="n">
        <v>-3.66030935332185</v>
      </c>
      <c r="Q1499" s="2" t="n">
        <v>-1.33835394203388</v>
      </c>
      <c r="R1499" s="2" t="n">
        <v>11.88720484422557</v>
      </c>
      <c r="S1499" s="2" t="n">
        <v>12.50978396475146</v>
      </c>
      <c r="T1499" s="2" t="n">
        <v>3.66030935332185</v>
      </c>
      <c r="U1499" s="2" t="n">
        <v>21.09874834516451</v>
      </c>
      <c r="V1499" s="2" t="n">
        <v>24.99879041238676</v>
      </c>
      <c r="W1499" s="2" t="n">
        <v>-3.454921259365924</v>
      </c>
      <c r="X1499" s="2" t="n">
        <v>32.8942728255762</v>
      </c>
      <c r="Y1499" s="2" t="n">
        <v>21.09874834516451</v>
      </c>
      <c r="Z1499" s="2" t="n">
        <v>3.907985770739263</v>
      </c>
      <c r="AA1499" s="2" t="n">
        <v>-5.941585082582087</v>
      </c>
      <c r="AB1499" s="2" t="n">
        <v>-12.1016887601537</v>
      </c>
      <c r="AC1499" s="2" t="n">
        <v>14.03658280798759</v>
      </c>
      <c r="AD1499" s="2" t="n">
        <v>3.907985770739263</v>
      </c>
      <c r="AE1499" s="2" t="n">
        <v>-21.05506781159095</v>
      </c>
      <c r="AF1499" s="2" t="n">
        <v>28.51506933769597</v>
      </c>
      <c r="AG1499" s="2" t="n">
        <v>-2.585244984134525</v>
      </c>
      <c r="AH1499" s="2" t="n">
        <v>35.54023848417867</v>
      </c>
      <c r="AI1499" s="2" t="n">
        <v>21.05506781159095</v>
      </c>
      <c r="AJ1499" s="2" t="n">
        <v>-3.405524509535333</v>
      </c>
      <c r="AK1499" s="2" t="n">
        <v>-2.795826452960554</v>
      </c>
      <c r="AL1499" s="2" t="n">
        <v>3.84621524899554</v>
      </c>
      <c r="AM1499" s="2" t="n">
        <v>5.848727595103544</v>
      </c>
      <c r="AN1499" s="2" t="n">
        <v>3.405524509535333</v>
      </c>
      <c r="AO1499" s="2" t="n">
        <v>21.14272004729345</v>
      </c>
      <c r="AP1499" s="2" t="n">
        <v>21.96808286701917</v>
      </c>
      <c r="AQ1499" s="2" t="n">
        <v>-2.672644202204809</v>
      </c>
      <c r="AR1499" s="2" t="n">
        <v>30.60644217941746</v>
      </c>
      <c r="AS1499" s="2" t="n">
        <v>21.14272004729345</v>
      </c>
      <c r="AT1499" s="2" t="n">
        <v>3.623515915417833</v>
      </c>
      <c r="AU1499" s="2" t="n">
        <v>-4.564272169875419</v>
      </c>
      <c r="AV1499" s="2" t="n">
        <v>-3.98136326389428</v>
      </c>
      <c r="AW1499" s="2" t="n">
        <v>7.057882222669384</v>
      </c>
      <c r="AX1499" s="2" t="n">
        <v>3.623515915417833</v>
      </c>
      <c r="AY1499" s="2" t="n">
        <v>21.6763655206362</v>
      </c>
      <c r="AZ1499" s="2" t="n">
        <v>21.7148946910701</v>
      </c>
      <c r="BA1499" s="2" t="n">
        <v>21.84410580377185</v>
      </c>
      <c r="BB1499" s="2" t="n">
        <v>21.88937754875564</v>
      </c>
      <c r="BC1499" s="2" t="n">
        <v>0.8708105117648217</v>
      </c>
      <c r="BD1499" s="2" t="n">
        <v>0.0003983497450765713</v>
      </c>
      <c r="BE1499" s="2" t="n">
        <v>-5.225070281355893e-05</v>
      </c>
      <c r="BF1499" s="2" t="n">
        <v>-0.007984014835768615</v>
      </c>
      <c r="BG1499" s="2" t="n">
        <v>0.05417650943153227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-21.13794833266525</v>
      </c>
      <c r="L1500" s="2" t="n">
        <v>24.52124540200832</v>
      </c>
      <c r="M1500" s="2" t="n">
        <v>-2.651464981307324</v>
      </c>
      <c r="N1500" s="2" t="n">
        <v>32.48283550318597</v>
      </c>
      <c r="O1500" s="2" t="n">
        <v>21.13794833266525</v>
      </c>
      <c r="P1500" s="2" t="n">
        <v>-3.783268703050837</v>
      </c>
      <c r="Q1500" s="2" t="n">
        <v>-2.363297906793651</v>
      </c>
      <c r="R1500" s="2" t="n">
        <v>11.20116427046323</v>
      </c>
      <c r="S1500" s="2" t="n">
        <v>12.05671514508165</v>
      </c>
      <c r="T1500" s="2" t="n">
        <v>3.783268703050837</v>
      </c>
      <c r="U1500" s="2" t="n">
        <v>21.0604182496439</v>
      </c>
      <c r="V1500" s="2" t="n">
        <v>24.93109835848954</v>
      </c>
      <c r="W1500" s="2" t="n">
        <v>-2.591580535488797</v>
      </c>
      <c r="X1500" s="2" t="n">
        <v>32.73861896724628</v>
      </c>
      <c r="Y1500" s="2" t="n">
        <v>21.0604182496439</v>
      </c>
      <c r="Z1500" s="2" t="n">
        <v>3.869655675218659</v>
      </c>
      <c r="AA1500" s="2" t="n">
        <v>-6.009277136479312</v>
      </c>
      <c r="AB1500" s="2" t="n">
        <v>-11.23834803627657</v>
      </c>
      <c r="AC1500" s="2" t="n">
        <v>13.31863781819472</v>
      </c>
      <c r="AD1500" s="2" t="n">
        <v>3.869655675218659</v>
      </c>
      <c r="AE1500" s="2" t="n">
        <v>-20.96451341531151</v>
      </c>
      <c r="AF1500" s="2" t="n">
        <v>22.32163022936067</v>
      </c>
      <c r="AG1500" s="2" t="n">
        <v>-3.301546765595514</v>
      </c>
      <c r="AH1500" s="2" t="n">
        <v>30.80042548216661</v>
      </c>
      <c r="AI1500" s="2" t="n">
        <v>20.96451341531151</v>
      </c>
      <c r="AJ1500" s="2" t="n">
        <v>-3.314970113255896</v>
      </c>
      <c r="AK1500" s="2" t="n">
        <v>-8.989265561295856</v>
      </c>
      <c r="AL1500" s="2" t="n">
        <v>3.129913467534551</v>
      </c>
      <c r="AM1500" s="2" t="n">
        <v>10.07929960352076</v>
      </c>
      <c r="AN1500" s="2" t="n">
        <v>3.314970113255896</v>
      </c>
      <c r="AO1500" s="2" t="n">
        <v>20.88307879789222</v>
      </c>
      <c r="AP1500" s="2" t="n">
        <v>27.11158462985986</v>
      </c>
      <c r="AQ1500" s="2" t="n">
        <v>-2.163925871564481</v>
      </c>
      <c r="AR1500" s="2" t="n">
        <v>34.29028399413826</v>
      </c>
      <c r="AS1500" s="2" t="n">
        <v>20.88307879789222</v>
      </c>
      <c r="AT1500" s="2" t="n">
        <v>3.363874666016599</v>
      </c>
      <c r="AU1500" s="2" t="n">
        <v>0.5792295929652731</v>
      </c>
      <c r="AV1500" s="2" t="n">
        <v>-3.472644933253951</v>
      </c>
      <c r="AW1500" s="2" t="n">
        <v>4.869334915826734</v>
      </c>
      <c r="AX1500" s="2" t="n">
        <v>3.363874666016599</v>
      </c>
      <c r="AY1500" s="2" t="n">
        <v>21.6225238018391</v>
      </c>
      <c r="AZ1500" s="2" t="n">
        <v>21.64944704692748</v>
      </c>
      <c r="BA1500" s="2" t="n">
        <v>21.75614656492581</v>
      </c>
      <c r="BB1500" s="2" t="n">
        <v>21.7887476736693</v>
      </c>
      <c r="BC1500" s="2" t="n">
        <v>0.8720235807169594</v>
      </c>
      <c r="BD1500" s="2" t="n">
        <v>0.0003928687651175824</v>
      </c>
      <c r="BE1500" s="2" t="n">
        <v>-4.606728383326847e-05</v>
      </c>
      <c r="BF1500" s="2" t="n">
        <v>-0.007980747041365716</v>
      </c>
      <c r="BG1500" s="2" t="n">
        <v>0.05437244421913335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-21.04684773613988</v>
      </c>
      <c r="L1501" s="2" t="n">
        <v>24.54795769500981</v>
      </c>
      <c r="M1501" s="2" t="n">
        <v>-2.666774871552018</v>
      </c>
      <c r="N1501" s="2" t="n">
        <v>32.44508768426723</v>
      </c>
      <c r="O1501" s="2" t="n">
        <v>21.04684773613988</v>
      </c>
      <c r="P1501" s="2" t="n">
        <v>-3.692168106525468</v>
      </c>
      <c r="Q1501" s="2" t="n">
        <v>-2.336585613792163</v>
      </c>
      <c r="R1501" s="2" t="n">
        <v>11.18585438021853</v>
      </c>
      <c r="S1501" s="2" t="n">
        <v>12.00895815101703</v>
      </c>
      <c r="T1501" s="2" t="n">
        <v>3.692168106525468</v>
      </c>
      <c r="U1501" s="2" t="n">
        <v>21.0485105528573</v>
      </c>
      <c r="V1501" s="2" t="n">
        <v>24.90137107871884</v>
      </c>
      <c r="W1501" s="2" t="n">
        <v>-2.585433463500019</v>
      </c>
      <c r="X1501" s="2" t="n">
        <v>32.70783612971036</v>
      </c>
      <c r="Y1501" s="2" t="n">
        <v>21.0485105528573</v>
      </c>
      <c r="Z1501" s="2" t="n">
        <v>3.857747978432059</v>
      </c>
      <c r="AA1501" s="2" t="n">
        <v>-6.039004416250005</v>
      </c>
      <c r="AB1501" s="2" t="n">
        <v>-11.2322009642878</v>
      </c>
      <c r="AC1501" s="2" t="n">
        <v>13.32344295993837</v>
      </c>
      <c r="AD1501" s="2" t="n">
        <v>3.857747978432059</v>
      </c>
      <c r="AE1501" s="2" t="n">
        <v>-20.31784484218011</v>
      </c>
      <c r="AF1501" s="2" t="n">
        <v>25.83585813610322</v>
      </c>
      <c r="AG1501" s="2" t="n">
        <v>-3.278743200716758</v>
      </c>
      <c r="AH1501" s="2" t="n">
        <v>33.03114502459766</v>
      </c>
      <c r="AI1501" s="2" t="n">
        <v>20.31784484218011</v>
      </c>
      <c r="AJ1501" s="2" t="n">
        <v>-2.668301540124492</v>
      </c>
      <c r="AK1501" s="2" t="n">
        <v>-5.475037654553301</v>
      </c>
      <c r="AL1501" s="2" t="n">
        <v>3.152717032413307</v>
      </c>
      <c r="AM1501" s="2" t="n">
        <v>6.858242859091257</v>
      </c>
      <c r="AN1501" s="2" t="n">
        <v>2.668301540124492</v>
      </c>
      <c r="AO1501" s="2" t="n">
        <v>20.32478481106449</v>
      </c>
      <c r="AP1501" s="2" t="n">
        <v>23.60092773479504</v>
      </c>
      <c r="AQ1501" s="2" t="n">
        <v>-2.177561969686981</v>
      </c>
      <c r="AR1501" s="2" t="n">
        <v>31.22246696997088</v>
      </c>
      <c r="AS1501" s="2" t="n">
        <v>20.32478481106449</v>
      </c>
      <c r="AT1501" s="2" t="n">
        <v>2.805580679188868</v>
      </c>
      <c r="AU1501" s="2" t="n">
        <v>-2.931427302099543</v>
      </c>
      <c r="AV1501" s="2" t="n">
        <v>-3.486281031376452</v>
      </c>
      <c r="AW1501" s="2" t="n">
        <v>5.349645259703463</v>
      </c>
      <c r="AX1501" s="2" t="n">
        <v>2.805580679188868</v>
      </c>
      <c r="AY1501" s="2" t="n">
        <v>21.56495619526918</v>
      </c>
      <c r="AZ1501" s="2" t="n">
        <v>21.58935339752047</v>
      </c>
      <c r="BA1501" s="2" t="n">
        <v>21.61231639265124</v>
      </c>
      <c r="BB1501" s="2" t="n">
        <v>21.64235138740882</v>
      </c>
      <c r="BC1501" s="2" t="n">
        <v>0.8733719700910649</v>
      </c>
      <c r="BD1501" s="2" t="n">
        <v>0.000390751280542888</v>
      </c>
      <c r="BE1501" s="2" t="n">
        <v>-3.638905940908486e-05</v>
      </c>
      <c r="BF1501" s="2" t="n">
        <v>-0.007978863581916417</v>
      </c>
      <c r="BG1501" s="2" t="n">
        <v>0.05437346047322488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-21.03205190802225</v>
      </c>
      <c r="L1502" s="2" t="n">
        <v>24.52124741993316</v>
      </c>
      <c r="M1502" s="2" t="n">
        <v>-2.588353364614782</v>
      </c>
      <c r="N1502" s="2" t="n">
        <v>32.40892401224443</v>
      </c>
      <c r="O1502" s="2" t="n">
        <v>21.03205190802225</v>
      </c>
      <c r="P1502" s="2" t="n">
        <v>-3.677372278407837</v>
      </c>
      <c r="Q1502" s="2" t="n">
        <v>-2.363295888868812</v>
      </c>
      <c r="R1502" s="2" t="n">
        <v>11.26427588715577</v>
      </c>
      <c r="S1502" s="2" t="n">
        <v>12.08272095160298</v>
      </c>
      <c r="T1502" s="2" t="n">
        <v>3.677372278407837</v>
      </c>
      <c r="U1502" s="2" t="n">
        <v>21.04069325679518</v>
      </c>
      <c r="V1502" s="2" t="n">
        <v>24.88555498190223</v>
      </c>
      <c r="W1502" s="2" t="n">
        <v>-2.76662138851728</v>
      </c>
      <c r="X1502" s="2" t="n">
        <v>32.70559299861763</v>
      </c>
      <c r="Y1502" s="2" t="n">
        <v>21.04069325679518</v>
      </c>
      <c r="Z1502" s="2" t="n">
        <v>3.849930682369937</v>
      </c>
      <c r="AA1502" s="2" t="n">
        <v>-6.054820513066616</v>
      </c>
      <c r="AB1502" s="2" t="n">
        <v>-11.41338888930506</v>
      </c>
      <c r="AC1502" s="2" t="n">
        <v>13.48140436464309</v>
      </c>
      <c r="AD1502" s="2" t="n">
        <v>3.849930682369937</v>
      </c>
      <c r="AE1502" s="2" t="n">
        <v>-21.06677704204809</v>
      </c>
      <c r="AF1502" s="2" t="n">
        <v>26.21379302623548</v>
      </c>
      <c r="AG1502" s="2" t="n">
        <v>-2.82456937065268</v>
      </c>
      <c r="AH1502" s="2" t="n">
        <v>33.74833672777527</v>
      </c>
      <c r="AI1502" s="2" t="n">
        <v>21.06677704204809</v>
      </c>
      <c r="AJ1502" s="2" t="n">
        <v>-3.417233739992472</v>
      </c>
      <c r="AK1502" s="2" t="n">
        <v>-5.097102764421049</v>
      </c>
      <c r="AL1502" s="2" t="n">
        <v>3.606890862477385</v>
      </c>
      <c r="AM1502" s="2" t="n">
        <v>7.118118060178159</v>
      </c>
      <c r="AN1502" s="2" t="n">
        <v>3.417233739992472</v>
      </c>
      <c r="AO1502" s="2" t="n">
        <v>21.08269706034253</v>
      </c>
      <c r="AP1502" s="2" t="n">
        <v>23.18317567994817</v>
      </c>
      <c r="AQ1502" s="2" t="n">
        <v>-2.52896650105081</v>
      </c>
      <c r="AR1502" s="2" t="n">
        <v>31.43780242811118</v>
      </c>
      <c r="AS1502" s="2" t="n">
        <v>21.08269706034253</v>
      </c>
      <c r="AT1502" s="2" t="n">
        <v>3.563492928466907</v>
      </c>
      <c r="AU1502" s="2" t="n">
        <v>-3.349179356946415</v>
      </c>
      <c r="AV1502" s="2" t="n">
        <v>-3.83768556274028</v>
      </c>
      <c r="AW1502" s="2" t="n">
        <v>6.21637472283443</v>
      </c>
      <c r="AX1502" s="2" t="n">
        <v>3.563492928466907</v>
      </c>
      <c r="AY1502" s="2" t="n">
        <v>21.51166576654449</v>
      </c>
      <c r="AZ1502" s="2" t="n">
        <v>21.53448738344794</v>
      </c>
      <c r="BA1502" s="2" t="n">
        <v>21.55776245759093</v>
      </c>
      <c r="BB1502" s="2" t="n">
        <v>21.58638595470219</v>
      </c>
      <c r="BC1502" s="2" t="n">
        <v>0.8747888623847998</v>
      </c>
      <c r="BD1502" s="2" t="n">
        <v>0.0003917326773823354</v>
      </c>
      <c r="BE1502" s="2" t="n">
        <v>-2.984103562662453e-05</v>
      </c>
      <c r="BF1502" s="2" t="n">
        <v>-0.007977804786016778</v>
      </c>
      <c r="BG1502" s="2" t="n">
        <v>0.05427821571982343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-21.05517489138739</v>
      </c>
      <c r="L1503" s="2" t="n">
        <v>24.38482169240291</v>
      </c>
      <c r="M1503" s="2" t="n">
        <v>-2.254396724258141</v>
      </c>
      <c r="N1503" s="2" t="n">
        <v>32.2958545833291</v>
      </c>
      <c r="O1503" s="2" t="n">
        <v>21.05517489138739</v>
      </c>
      <c r="P1503" s="2" t="n">
        <v>-3.700495261772975</v>
      </c>
      <c r="Q1503" s="2" t="n">
        <v>-2.499721616399061</v>
      </c>
      <c r="R1503" s="2" t="n">
        <v>11.59823252751241</v>
      </c>
      <c r="S1503" s="2" t="n">
        <v>12.42824489234678</v>
      </c>
      <c r="T1503" s="2" t="n">
        <v>3.700495261772975</v>
      </c>
      <c r="U1503" s="2" t="n">
        <v>21.05020653039634</v>
      </c>
      <c r="V1503" s="2" t="n">
        <v>24.89290446081344</v>
      </c>
      <c r="W1503" s="2" t="n">
        <v>-3.092671740483708</v>
      </c>
      <c r="X1503" s="2" t="n">
        <v>32.74648845238086</v>
      </c>
      <c r="Y1503" s="2" t="n">
        <v>21.05020653039634</v>
      </c>
      <c r="Z1503" s="2" t="n">
        <v>3.859443955971098</v>
      </c>
      <c r="AA1503" s="2" t="n">
        <v>-6.047471034155404</v>
      </c>
      <c r="AB1503" s="2" t="n">
        <v>-11.73943924127148</v>
      </c>
      <c r="AC1503" s="2" t="n">
        <v>13.75796668326157</v>
      </c>
      <c r="AD1503" s="2" t="n">
        <v>3.859443955971098</v>
      </c>
      <c r="AE1503" s="2" t="n">
        <v>-21.06402506905946</v>
      </c>
      <c r="AF1503" s="2" t="n">
        <v>25.86061002070367</v>
      </c>
      <c r="AG1503" s="2" t="n">
        <v>-2.584289816031493</v>
      </c>
      <c r="AH1503" s="2" t="n">
        <v>33.45359258145722</v>
      </c>
      <c r="AI1503" s="2" t="n">
        <v>21.06402506905946</v>
      </c>
      <c r="AJ1503" s="2" t="n">
        <v>-3.414481767003849</v>
      </c>
      <c r="AK1503" s="2" t="n">
        <v>-5.450285769952849</v>
      </c>
      <c r="AL1503" s="2" t="n">
        <v>3.847170417098572</v>
      </c>
      <c r="AM1503" s="2" t="n">
        <v>7.494332587332287</v>
      </c>
      <c r="AN1503" s="2" t="n">
        <v>3.414481767003849</v>
      </c>
      <c r="AO1503" s="2" t="n">
        <v>21.06808946702219</v>
      </c>
      <c r="AP1503" s="2" t="n">
        <v>23.4090673429771</v>
      </c>
      <c r="AQ1503" s="2" t="n">
        <v>-2.777150633766164</v>
      </c>
      <c r="AR1503" s="2" t="n">
        <v>31.61584086025732</v>
      </c>
      <c r="AS1503" s="2" t="n">
        <v>21.06808946702219</v>
      </c>
      <c r="AT1503" s="2" t="n">
        <v>3.548885335146576</v>
      </c>
      <c r="AU1503" s="2" t="n">
        <v>-3.123287693917483</v>
      </c>
      <c r="AV1503" s="2" t="n">
        <v>-4.085869695455634</v>
      </c>
      <c r="AW1503" s="2" t="n">
        <v>6.248507366502622</v>
      </c>
      <c r="AX1503" s="2" t="n">
        <v>3.548885335146576</v>
      </c>
      <c r="AY1503" s="2" t="n">
        <v>21.46601667902878</v>
      </c>
      <c r="AZ1503" s="2" t="n">
        <v>21.48605929814278</v>
      </c>
      <c r="BA1503" s="2" t="n">
        <v>21.50838871873778</v>
      </c>
      <c r="BB1503" s="2" t="n">
        <v>21.53455630593419</v>
      </c>
      <c r="BC1503" s="2" t="n">
        <v>0.8761011880489533</v>
      </c>
      <c r="BD1503" s="2" t="n">
        <v>0.0003926379515113344</v>
      </c>
      <c r="BE1503" s="2" t="n">
        <v>-3.059370830937397e-05</v>
      </c>
      <c r="BF1503" s="2" t="n">
        <v>-0.007977179498380275</v>
      </c>
      <c r="BG1503" s="2" t="n">
        <v>0.05420635506420188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-21.06108554994417</v>
      </c>
      <c r="L1504" s="2" t="n">
        <v>24.28423328392635</v>
      </c>
      <c r="M1504" s="2" t="n">
        <v>-2.248280061246908</v>
      </c>
      <c r="N1504" s="2" t="n">
        <v>32.22340878870551</v>
      </c>
      <c r="O1504" s="2" t="n">
        <v>21.06108554994417</v>
      </c>
      <c r="P1504" s="2" t="n">
        <v>-3.706405920329757</v>
      </c>
      <c r="Q1504" s="2" t="n">
        <v>-2.600310024875625</v>
      </c>
      <c r="R1504" s="2" t="n">
        <v>11.60434919052364</v>
      </c>
      <c r="S1504" s="2" t="n">
        <v>12.45632278031245</v>
      </c>
      <c r="T1504" s="2" t="n">
        <v>3.706405920329757</v>
      </c>
      <c r="U1504" s="2" t="n">
        <v>21.04909669135829</v>
      </c>
      <c r="V1504" s="2" t="n">
        <v>24.88762828593553</v>
      </c>
      <c r="W1504" s="2" t="n">
        <v>-3.098579063261274</v>
      </c>
      <c r="X1504" s="2" t="n">
        <v>32.74232284723138</v>
      </c>
      <c r="Y1504" s="2" t="n">
        <v>21.04909669135829</v>
      </c>
      <c r="Z1504" s="2" t="n">
        <v>3.858334116933044</v>
      </c>
      <c r="AA1504" s="2" t="n">
        <v>-6.052747209033321</v>
      </c>
      <c r="AB1504" s="2" t="n">
        <v>-11.74534656404905</v>
      </c>
      <c r="AC1504" s="2" t="n">
        <v>13.76501568629578</v>
      </c>
      <c r="AD1504" s="2" t="n">
        <v>3.858334116933044</v>
      </c>
      <c r="AE1504" s="2" t="n">
        <v>-21.06405365160683</v>
      </c>
      <c r="AF1504" s="2" t="n">
        <v>25.70916634430531</v>
      </c>
      <c r="AG1504" s="2" t="n">
        <v>-2.591127570947693</v>
      </c>
      <c r="AH1504" s="2" t="n">
        <v>33.33720942799287</v>
      </c>
      <c r="AI1504" s="2" t="n">
        <v>21.06405365160683</v>
      </c>
      <c r="AJ1504" s="2" t="n">
        <v>-3.414510349551211</v>
      </c>
      <c r="AK1504" s="2" t="n">
        <v>-5.601729446351214</v>
      </c>
      <c r="AL1504" s="2" t="n">
        <v>3.840332662182372</v>
      </c>
      <c r="AM1504" s="2" t="n">
        <v>7.601737214185674</v>
      </c>
      <c r="AN1504" s="2" t="n">
        <v>3.414510349551211</v>
      </c>
      <c r="AO1504" s="2" t="n">
        <v>21.06276600631008</v>
      </c>
      <c r="AP1504" s="2" t="n">
        <v>23.4561577827664</v>
      </c>
      <c r="AQ1504" s="2" t="n">
        <v>-2.770521189821108</v>
      </c>
      <c r="AR1504" s="2" t="n">
        <v>31.6465991447715</v>
      </c>
      <c r="AS1504" s="2" t="n">
        <v>21.06276600631008</v>
      </c>
      <c r="AT1504" s="2" t="n">
        <v>3.543561874434467</v>
      </c>
      <c r="AU1504" s="2" t="n">
        <v>-3.076197254128186</v>
      </c>
      <c r="AV1504" s="2" t="n">
        <v>-4.079240251510578</v>
      </c>
      <c r="AW1504" s="2" t="n">
        <v>6.217718338248797</v>
      </c>
      <c r="AX1504" s="2" t="n">
        <v>3.543561874434467</v>
      </c>
      <c r="AY1504" s="2" t="n">
        <v>21.42552356612032</v>
      </c>
      <c r="AZ1504" s="2" t="n">
        <v>21.44236303746433</v>
      </c>
      <c r="BA1504" s="2" t="n">
        <v>21.46395521202469</v>
      </c>
      <c r="BB1504" s="2" t="n">
        <v>21.48737727597178</v>
      </c>
      <c r="BC1504" s="2" t="n">
        <v>0.8773187956301578</v>
      </c>
      <c r="BD1504" s="2" t="n">
        <v>0.0003936690298984099</v>
      </c>
      <c r="BE1504" s="2" t="n">
        <v>-3.219362091930725e-05</v>
      </c>
      <c r="BF1504" s="2" t="n">
        <v>-0.007976853545221624</v>
      </c>
      <c r="BG1504" s="2" t="n">
        <v>0.05412200866014728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-21.06785184879534</v>
      </c>
      <c r="L1505" s="2" t="n">
        <v>24.16716105310844</v>
      </c>
      <c r="M1505" s="2" t="n">
        <v>-2.242833141907667</v>
      </c>
      <c r="N1505" s="2" t="n">
        <v>32.13932723925799</v>
      </c>
      <c r="O1505" s="2" t="n">
        <v>21.06785184879534</v>
      </c>
      <c r="P1505" s="2" t="n">
        <v>-3.713172219180926</v>
      </c>
      <c r="Q1505" s="2" t="n">
        <v>-2.717382255693529</v>
      </c>
      <c r="R1505" s="2" t="n">
        <v>11.60979610986288</v>
      </c>
      <c r="S1505" s="2" t="n">
        <v>12.48836178069175</v>
      </c>
      <c r="T1505" s="2" t="n">
        <v>3.713172219180926</v>
      </c>
      <c r="U1505" s="2" t="n">
        <v>21.04857857445345</v>
      </c>
      <c r="V1505" s="2" t="n">
        <v>24.88254140358682</v>
      </c>
      <c r="W1505" s="2" t="n">
        <v>-3.103870397324546</v>
      </c>
      <c r="X1505" s="2" t="n">
        <v>32.73862456105236</v>
      </c>
      <c r="Y1505" s="2" t="n">
        <v>21.04857857445345</v>
      </c>
      <c r="Z1505" s="2" t="n">
        <v>3.857816000028208</v>
      </c>
      <c r="AA1505" s="2" t="n">
        <v>-6.057834091382027</v>
      </c>
      <c r="AB1505" s="2" t="n">
        <v>-11.75063789811232</v>
      </c>
      <c r="AC1505" s="2" t="n">
        <v>13.77162260524654</v>
      </c>
      <c r="AD1505" s="2" t="n">
        <v>3.857816000028208</v>
      </c>
      <c r="AE1505" s="2" t="n">
        <v>-21.00213504485334</v>
      </c>
      <c r="AF1505" s="2" t="n">
        <v>25.57660697234715</v>
      </c>
      <c r="AG1505" s="2" t="n">
        <v>-2.597488645017342</v>
      </c>
      <c r="AH1505" s="2" t="n">
        <v>33.19637703004904</v>
      </c>
      <c r="AI1505" s="2" t="n">
        <v>21.00213504485334</v>
      </c>
      <c r="AJ1505" s="2" t="n">
        <v>-3.352591742797728</v>
      </c>
      <c r="AK1505" s="2" t="n">
        <v>-5.734288818309377</v>
      </c>
      <c r="AL1505" s="2" t="n">
        <v>3.833971588112723</v>
      </c>
      <c r="AM1505" s="2" t="n">
        <v>7.669503098905368</v>
      </c>
      <c r="AN1505" s="2" t="n">
        <v>3.352591742797728</v>
      </c>
      <c r="AO1505" s="2" t="n">
        <v>20.99550880221075</v>
      </c>
      <c r="AP1505" s="2" t="n">
        <v>23.4682314312026</v>
      </c>
      <c r="AQ1505" s="2" t="n">
        <v>-2.764315108165265</v>
      </c>
      <c r="AR1505" s="2" t="n">
        <v>31.61029443693029</v>
      </c>
      <c r="AS1505" s="2" t="n">
        <v>20.99550880221075</v>
      </c>
      <c r="AT1505" s="2" t="n">
        <v>3.476304670335132</v>
      </c>
      <c r="AU1505" s="2" t="n">
        <v>-3.064123605691982</v>
      </c>
      <c r="AV1505" s="2" t="n">
        <v>-4.073034169854735</v>
      </c>
      <c r="AW1505" s="2" t="n">
        <v>6.169534421717487</v>
      </c>
      <c r="AX1505" s="2" t="n">
        <v>3.476304670335132</v>
      </c>
      <c r="AY1505" s="2" t="n">
        <v>21.38975639438782</v>
      </c>
      <c r="AZ1505" s="2" t="n">
        <v>21.40298459116325</v>
      </c>
      <c r="BA1505" s="2" t="n">
        <v>21.41777319530756</v>
      </c>
      <c r="BB1505" s="2" t="n">
        <v>21.43819042859568</v>
      </c>
      <c r="BC1505" s="2" t="n">
        <v>0.8785451951435029</v>
      </c>
      <c r="BD1505" s="2" t="n">
        <v>0.0003945018228091613</v>
      </c>
      <c r="BE1505" s="2" t="n">
        <v>-3.374855967922015e-05</v>
      </c>
      <c r="BF1505" s="2" t="n">
        <v>-0.007976713154125114</v>
      </c>
      <c r="BG1505" s="2" t="n">
        <v>0.05405805949219653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-21.07329035241022</v>
      </c>
      <c r="L1506" s="2" t="n">
        <v>24.05125236444699</v>
      </c>
      <c r="M1506" s="2" t="n">
        <v>-2.23792986040005</v>
      </c>
      <c r="N1506" s="2" t="n">
        <v>32.05549308052167</v>
      </c>
      <c r="O1506" s="2" t="n">
        <v>21.07329035241022</v>
      </c>
      <c r="P1506" s="2" t="n">
        <v>-3.718610722795809</v>
      </c>
      <c r="Q1506" s="2" t="n">
        <v>-2.833290944354982</v>
      </c>
      <c r="R1506" s="2" t="n">
        <v>11.6146993913705</v>
      </c>
      <c r="S1506" s="2" t="n">
        <v>12.52025739491638</v>
      </c>
      <c r="T1506" s="2" t="n">
        <v>3.718610722795809</v>
      </c>
      <c r="U1506" s="2" t="n">
        <v>21.0486493855498</v>
      </c>
      <c r="V1506" s="2" t="n">
        <v>24.87820150102806</v>
      </c>
      <c r="W1506" s="2" t="n">
        <v>-3.10870720266912</v>
      </c>
      <c r="X1506" s="2" t="n">
        <v>32.73583069594367</v>
      </c>
      <c r="Y1506" s="2" t="n">
        <v>21.0486493855498</v>
      </c>
      <c r="Z1506" s="2" t="n">
        <v>3.857886811124558</v>
      </c>
      <c r="AA1506" s="2" t="n">
        <v>-6.062173993940789</v>
      </c>
      <c r="AB1506" s="2" t="n">
        <v>-11.7554747034569</v>
      </c>
      <c r="AC1506" s="2" t="n">
        <v>13.77767867544732</v>
      </c>
      <c r="AD1506" s="2" t="n">
        <v>3.857886811124558</v>
      </c>
      <c r="AE1506" s="2" t="n">
        <v>-21.04993236083644</v>
      </c>
      <c r="AF1506" s="2" t="n">
        <v>25.52193983633811</v>
      </c>
      <c r="AG1506" s="2" t="n">
        <v>-2.603389089485339</v>
      </c>
      <c r="AH1506" s="2" t="n">
        <v>33.18503729328479</v>
      </c>
      <c r="AI1506" s="2" t="n">
        <v>21.04993236083644</v>
      </c>
      <c r="AJ1506" s="2" t="n">
        <v>-3.400389058780824</v>
      </c>
      <c r="AK1506" s="2" t="n">
        <v>-5.788955954318418</v>
      </c>
      <c r="AL1506" s="2" t="n">
        <v>3.828071143644726</v>
      </c>
      <c r="AM1506" s="2" t="n">
        <v>7.728440041361545</v>
      </c>
      <c r="AN1506" s="2" t="n">
        <v>3.400389058780824</v>
      </c>
      <c r="AO1506" s="2" t="n">
        <v>21.03993990299585</v>
      </c>
      <c r="AP1506" s="2" t="n">
        <v>23.40443030837417</v>
      </c>
      <c r="AQ1506" s="2" t="n">
        <v>-2.758480801876813</v>
      </c>
      <c r="AR1506" s="2" t="n">
        <v>31.59201869959474</v>
      </c>
      <c r="AS1506" s="2" t="n">
        <v>21.03993990299585</v>
      </c>
      <c r="AT1506" s="2" t="n">
        <v>3.520735771120233</v>
      </c>
      <c r="AU1506" s="2" t="n">
        <v>-3.127924728520412</v>
      </c>
      <c r="AV1506" s="2" t="n">
        <v>-4.067199863566283</v>
      </c>
      <c r="AW1506" s="2" t="n">
        <v>6.222668897469048</v>
      </c>
      <c r="AX1506" s="2" t="n">
        <v>3.520735771120233</v>
      </c>
      <c r="AY1506" s="2" t="n">
        <v>21.35810979019006</v>
      </c>
      <c r="AZ1506" s="2" t="n">
        <v>21.3675510706019</v>
      </c>
      <c r="BA1506" s="2" t="n">
        <v>21.38098911186044</v>
      </c>
      <c r="BB1506" s="2" t="n">
        <v>21.3983653760357</v>
      </c>
      <c r="BC1506" s="2" t="n">
        <v>0.8797739666133281</v>
      </c>
      <c r="BD1506" s="2" t="n">
        <v>0.0003953043328973356</v>
      </c>
      <c r="BE1506" s="2" t="n">
        <v>-3.524982558294201e-05</v>
      </c>
      <c r="BF1506" s="2" t="n">
        <v>-0.007976697374850126</v>
      </c>
      <c r="BG1506" s="2" t="n">
        <v>0.05399764148052803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-21.07847785162819</v>
      </c>
      <c r="L1507" s="2" t="n">
        <v>23.9511482513245</v>
      </c>
      <c r="M1507" s="2" t="n">
        <v>-2.233346479634008</v>
      </c>
      <c r="N1507" s="2" t="n">
        <v>31.98355151631224</v>
      </c>
      <c r="O1507" s="2" t="n">
        <v>21.07847785162819</v>
      </c>
      <c r="P1507" s="2" t="n">
        <v>-3.72379822201378</v>
      </c>
      <c r="Q1507" s="2" t="n">
        <v>-2.933395057477473</v>
      </c>
      <c r="R1507" s="2" t="n">
        <v>11.61928277213654</v>
      </c>
      <c r="S1507" s="2" t="n">
        <v>12.54907215296714</v>
      </c>
      <c r="T1507" s="2" t="n">
        <v>3.72379822201378</v>
      </c>
      <c r="U1507" s="2" t="n">
        <v>21.04721470127764</v>
      </c>
      <c r="V1507" s="2" t="n">
        <v>24.87251742358396</v>
      </c>
      <c r="W1507" s="2" t="n">
        <v>-3.113170817152256</v>
      </c>
      <c r="X1507" s="2" t="n">
        <v>32.73101285027602</v>
      </c>
      <c r="Y1507" s="2" t="n">
        <v>21.04721470127764</v>
      </c>
      <c r="Z1507" s="2" t="n">
        <v>3.856452126852393</v>
      </c>
      <c r="AA1507" s="2" t="n">
        <v>-6.067858071384887</v>
      </c>
      <c r="AB1507" s="2" t="n">
        <v>-11.75993831794003</v>
      </c>
      <c r="AC1507" s="2" t="n">
        <v>13.78358711739906</v>
      </c>
      <c r="AD1507" s="2" t="n">
        <v>3.856452126852393</v>
      </c>
      <c r="AE1507" s="2" t="n">
        <v>-20.93751777613549</v>
      </c>
      <c r="AF1507" s="2" t="n">
        <v>25.38716737611845</v>
      </c>
      <c r="AG1507" s="2" t="n">
        <v>-2.608998444880104</v>
      </c>
      <c r="AH1507" s="2" t="n">
        <v>33.01052545620002</v>
      </c>
      <c r="AI1507" s="2" t="n">
        <v>20.93751777613549</v>
      </c>
      <c r="AJ1507" s="2" t="n">
        <v>-3.287974474079871</v>
      </c>
      <c r="AK1507" s="2" t="n">
        <v>-5.923728414538072</v>
      </c>
      <c r="AL1507" s="2" t="n">
        <v>3.822461788249961</v>
      </c>
      <c r="AM1507" s="2" t="n">
        <v>7.778981205404577</v>
      </c>
      <c r="AN1507" s="2" t="n">
        <v>3.287974474079871</v>
      </c>
      <c r="AO1507" s="2" t="n">
        <v>20.92254177783785</v>
      </c>
      <c r="AP1507" s="2" t="n">
        <v>23.43482240129178</v>
      </c>
      <c r="AQ1507" s="2" t="n">
        <v>-2.752991009328816</v>
      </c>
      <c r="AR1507" s="2" t="n">
        <v>31.53605262113352</v>
      </c>
      <c r="AS1507" s="2" t="n">
        <v>20.92254177783785</v>
      </c>
      <c r="AT1507" s="2" t="n">
        <v>3.403337645962232</v>
      </c>
      <c r="AU1507" s="2" t="n">
        <v>-3.097532635602807</v>
      </c>
      <c r="AV1507" s="2" t="n">
        <v>-4.061710071018286</v>
      </c>
      <c r="AW1507" s="2" t="n">
        <v>6.137988616970513</v>
      </c>
      <c r="AX1507" s="2" t="n">
        <v>3.403337645962232</v>
      </c>
      <c r="AY1507" s="2" t="n">
        <v>21.33014659633387</v>
      </c>
      <c r="AZ1507" s="2" t="n">
        <v>21.33551743366948</v>
      </c>
      <c r="BA1507" s="2" t="n">
        <v>21.33664197828795</v>
      </c>
      <c r="BB1507" s="2" t="n">
        <v>21.35078301621591</v>
      </c>
      <c r="BC1507" s="2" t="n">
        <v>0.8809143415038583</v>
      </c>
      <c r="BD1507" s="2" t="n">
        <v>0.0003962177627622141</v>
      </c>
      <c r="BE1507" s="2" t="n">
        <v>-3.658658412952148e-05</v>
      </c>
      <c r="BF1507" s="2" t="n">
        <v>-0.007976757168149709</v>
      </c>
      <c r="BG1507" s="2" t="n">
        <v>0.05392559976978907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-21.0691186750588</v>
      </c>
      <c r="L1508" s="2" t="n">
        <v>22.86478795229377</v>
      </c>
      <c r="M1508" s="2" t="n">
        <v>-2.382278180563096</v>
      </c>
      <c r="N1508" s="2" t="n">
        <v>31.18303287328956</v>
      </c>
      <c r="O1508" s="2" t="n">
        <v>21.0691186750588</v>
      </c>
      <c r="P1508" s="2" t="n">
        <v>-3.714439045444387</v>
      </c>
      <c r="Q1508" s="2" t="n">
        <v>-4.019755356508199</v>
      </c>
      <c r="R1508" s="2" t="n">
        <v>11.47035107120745</v>
      </c>
      <c r="S1508" s="2" t="n">
        <v>12.70922673671566</v>
      </c>
      <c r="T1508" s="2" t="n">
        <v>3.714439045444387</v>
      </c>
      <c r="U1508" s="2" t="n">
        <v>21.00849315788018</v>
      </c>
      <c r="V1508" s="2" t="n">
        <v>24.81904622403834</v>
      </c>
      <c r="W1508" s="2" t="n">
        <v>-3.051268972686226</v>
      </c>
      <c r="X1508" s="2" t="n">
        <v>32.65963996401871</v>
      </c>
      <c r="Y1508" s="2" t="n">
        <v>21.00849315788018</v>
      </c>
      <c r="Z1508" s="2" t="n">
        <v>3.817730583454939</v>
      </c>
      <c r="AA1508" s="2" t="n">
        <v>-6.121329270930506</v>
      </c>
      <c r="AB1508" s="2" t="n">
        <v>-11.698036473474</v>
      </c>
      <c r="AC1508" s="2" t="n">
        <v>13.74371842645671</v>
      </c>
      <c r="AD1508" s="2" t="n">
        <v>3.817730583454939</v>
      </c>
      <c r="AE1508" s="2" t="n">
        <v>-20.9871187023</v>
      </c>
      <c r="AF1508" s="2" t="n">
        <v>25.11919852430193</v>
      </c>
      <c r="AG1508" s="2" t="n">
        <v>-3.966150547711742</v>
      </c>
      <c r="AH1508" s="2" t="n">
        <v>32.97216456489984</v>
      </c>
      <c r="AI1508" s="2" t="n">
        <v>20.9871187023</v>
      </c>
      <c r="AJ1508" s="2" t="n">
        <v>-3.337575400244383</v>
      </c>
      <c r="AK1508" s="2" t="n">
        <v>-6.191697266354598</v>
      </c>
      <c r="AL1508" s="2" t="n">
        <v>2.465309685418323</v>
      </c>
      <c r="AM1508" s="2" t="n">
        <v>7.453474118524652</v>
      </c>
      <c r="AN1508" s="2" t="n">
        <v>3.337575400244383</v>
      </c>
      <c r="AO1508" s="2" t="n">
        <v>20.94459932404236</v>
      </c>
      <c r="AP1508" s="2" t="n">
        <v>22.56452712083728</v>
      </c>
      <c r="AQ1508" s="2" t="n">
        <v>-1.308809157167977</v>
      </c>
      <c r="AR1508" s="2" t="n">
        <v>30.81472223534659</v>
      </c>
      <c r="AS1508" s="2" t="n">
        <v>20.94459932404236</v>
      </c>
      <c r="AT1508" s="2" t="n">
        <v>3.425395192166743</v>
      </c>
      <c r="AU1508" s="2" t="n">
        <v>-3.967827916057303</v>
      </c>
      <c r="AV1508" s="2" t="n">
        <v>-2.617528218857447</v>
      </c>
      <c r="AW1508" s="2" t="n">
        <v>5.859048094228082</v>
      </c>
      <c r="AX1508" s="2" t="n">
        <v>3.425395192166743</v>
      </c>
      <c r="AY1508" s="2" t="n">
        <v>21.30404380420637</v>
      </c>
      <c r="AZ1508" s="2" t="n">
        <v>21.30281500609055</v>
      </c>
      <c r="BA1508" s="2" t="n">
        <v>21.30168965068916</v>
      </c>
      <c r="BB1508" s="2" t="n">
        <v>21.31016464699856</v>
      </c>
      <c r="BC1508" s="2" t="n">
        <v>0.8819940795458618</v>
      </c>
      <c r="BD1508" s="2" t="n">
        <v>0.0003971865392808334</v>
      </c>
      <c r="BE1508" s="2" t="n">
        <v>-3.493598889232732e-05</v>
      </c>
      <c r="BF1508" s="2" t="n">
        <v>-0.007976851669791079</v>
      </c>
      <c r="BG1508" s="2" t="n">
        <v>0.05384774972997627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-20.98593240992014</v>
      </c>
      <c r="L1509" s="2" t="n">
        <v>22.75559286752611</v>
      </c>
      <c r="M1509" s="2" t="n">
        <v>-3.192509085573771</v>
      </c>
      <c r="N1509" s="2" t="n">
        <v>31.11942287587951</v>
      </c>
      <c r="O1509" s="2" t="n">
        <v>20.98593240992014</v>
      </c>
      <c r="P1509" s="2" t="n">
        <v>-3.631252780305729</v>
      </c>
      <c r="Q1509" s="2" t="n">
        <v>-4.128950441275858</v>
      </c>
      <c r="R1509" s="2" t="n">
        <v>10.66012016619678</v>
      </c>
      <c r="S1509" s="2" t="n">
        <v>11.99468175729333</v>
      </c>
      <c r="T1509" s="2" t="n">
        <v>3.631252780305729</v>
      </c>
      <c r="U1509" s="2" t="n">
        <v>20.93585761039981</v>
      </c>
      <c r="V1509" s="2" t="n">
        <v>24.72079400498341</v>
      </c>
      <c r="W1509" s="2" t="n">
        <v>-2.167672493280227</v>
      </c>
      <c r="X1509" s="2" t="n">
        <v>32.46731578307457</v>
      </c>
      <c r="Y1509" s="2" t="n">
        <v>20.93585761039981</v>
      </c>
      <c r="Z1509" s="2" t="n">
        <v>3.745095035974565</v>
      </c>
      <c r="AA1509" s="2" t="n">
        <v>-6.219581489985437</v>
      </c>
      <c r="AB1509" s="2" t="n">
        <v>-10.814439994068</v>
      </c>
      <c r="AC1509" s="2" t="n">
        <v>13.02539992185838</v>
      </c>
      <c r="AD1509" s="2" t="n">
        <v>3.745095035974565</v>
      </c>
      <c r="AE1509" s="2" t="n">
        <v>-20.88916510488174</v>
      </c>
      <c r="AF1509" s="2" t="n">
        <v>25.40304080417335</v>
      </c>
      <c r="AG1509" s="2" t="n">
        <v>-3.234324993255272</v>
      </c>
      <c r="AH1509" s="2" t="n">
        <v>33.04742893236175</v>
      </c>
      <c r="AI1509" s="2" t="n">
        <v>20.88916510488174</v>
      </c>
      <c r="AJ1509" s="2" t="n">
        <v>-3.239621802826122</v>
      </c>
      <c r="AK1509" s="2" t="n">
        <v>-5.907854986483176</v>
      </c>
      <c r="AL1509" s="2" t="n">
        <v>3.197135239874793</v>
      </c>
      <c r="AM1509" s="2" t="n">
        <v>7.457853156821321</v>
      </c>
      <c r="AN1509" s="2" t="n">
        <v>3.239621802826122</v>
      </c>
      <c r="AO1509" s="2" t="n">
        <v>20.85688805615305</v>
      </c>
      <c r="AP1509" s="2" t="n">
        <v>22.07481711737066</v>
      </c>
      <c r="AQ1509" s="2" t="n">
        <v>-2.114000332225125</v>
      </c>
      <c r="AR1509" s="2" t="n">
        <v>30.44300129022939</v>
      </c>
      <c r="AS1509" s="2" t="n">
        <v>20.85688805615305</v>
      </c>
      <c r="AT1509" s="2" t="n">
        <v>3.337683924277435</v>
      </c>
      <c r="AU1509" s="2" t="n">
        <v>-4.457537919523929</v>
      </c>
      <c r="AV1509" s="2" t="n">
        <v>-3.422719393914595</v>
      </c>
      <c r="AW1509" s="2" t="n">
        <v>6.536419993532609</v>
      </c>
      <c r="AX1509" s="2" t="n">
        <v>3.337683924277435</v>
      </c>
      <c r="AY1509" s="2" t="n">
        <v>21.27223266477774</v>
      </c>
      <c r="AZ1509" s="2" t="n">
        <v>21.26611926652147</v>
      </c>
      <c r="BA1509" s="2" t="n">
        <v>21.26043719610841</v>
      </c>
      <c r="BB1509" s="2" t="n">
        <v>21.26483698791401</v>
      </c>
      <c r="BC1509" s="2" t="n">
        <v>0.8830361600887116</v>
      </c>
      <c r="BD1509" s="2" t="n">
        <v>0.0003991013621848488</v>
      </c>
      <c r="BE1509" s="2" t="n">
        <v>-2.512044417060686e-05</v>
      </c>
      <c r="BF1509" s="2" t="n">
        <v>-0.007976862819409965</v>
      </c>
      <c r="BG1509" s="2" t="n">
        <v>0.05367712254213417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-20.94075031849993</v>
      </c>
      <c r="L1510" s="2" t="n">
        <v>22.69541849816618</v>
      </c>
      <c r="M1510" s="2" t="n">
        <v>-3.232793195666911</v>
      </c>
      <c r="N1510" s="2" t="n">
        <v>31.04912231536681</v>
      </c>
      <c r="O1510" s="2" t="n">
        <v>20.94075031849993</v>
      </c>
      <c r="P1510" s="2" t="n">
        <v>-3.586070688885517</v>
      </c>
      <c r="Q1510" s="2" t="n">
        <v>-4.189124810635793</v>
      </c>
      <c r="R1510" s="2" t="n">
        <v>10.61983605610364</v>
      </c>
      <c r="S1510" s="2" t="n">
        <v>11.96618517002336</v>
      </c>
      <c r="T1510" s="2" t="n">
        <v>3.586070688885517</v>
      </c>
      <c r="U1510" s="2" t="n">
        <v>20.89287736550009</v>
      </c>
      <c r="V1510" s="2" t="n">
        <v>24.6608219879023</v>
      </c>
      <c r="W1510" s="2" t="n">
        <v>-2.127438534961809</v>
      </c>
      <c r="X1510" s="2" t="n">
        <v>32.39127136203319</v>
      </c>
      <c r="Y1510" s="2" t="n">
        <v>20.89287736550009</v>
      </c>
      <c r="Z1510" s="2" t="n">
        <v>3.702114791074845</v>
      </c>
      <c r="AA1510" s="2" t="n">
        <v>-6.279553507066552</v>
      </c>
      <c r="AB1510" s="2" t="n">
        <v>-10.77420603574959</v>
      </c>
      <c r="AC1510" s="2" t="n">
        <v>13.0085341939509</v>
      </c>
      <c r="AD1510" s="2" t="n">
        <v>3.702114791074845</v>
      </c>
      <c r="AE1510" s="2" t="n">
        <v>-20.86515821609276</v>
      </c>
      <c r="AF1510" s="2" t="n">
        <v>25.37203776022277</v>
      </c>
      <c r="AG1510" s="2" t="n">
        <v>-3.191063277432527</v>
      </c>
      <c r="AH1510" s="2" t="n">
        <v>33.00421203921299</v>
      </c>
      <c r="AI1510" s="2" t="n">
        <v>20.86515821609276</v>
      </c>
      <c r="AJ1510" s="2" t="n">
        <v>-3.215614914037143</v>
      </c>
      <c r="AK1510" s="2" t="n">
        <v>-5.938858030433749</v>
      </c>
      <c r="AL1510" s="2" t="n">
        <v>3.240396955697538</v>
      </c>
      <c r="AM1510" s="2" t="n">
        <v>7.490686644862366</v>
      </c>
      <c r="AN1510" s="2" t="n">
        <v>3.215614914037143</v>
      </c>
      <c r="AO1510" s="2" t="n">
        <v>20.83417915327117</v>
      </c>
      <c r="AP1510" s="2" t="n">
        <v>21.98716188271906</v>
      </c>
      <c r="AQ1510" s="2" t="n">
        <v>-2.157211926340939</v>
      </c>
      <c r="AR1510" s="2" t="n">
        <v>30.36695361643378</v>
      </c>
      <c r="AS1510" s="2" t="n">
        <v>20.83417915327117</v>
      </c>
      <c r="AT1510" s="2" t="n">
        <v>3.314975021395551</v>
      </c>
      <c r="AU1510" s="2" t="n">
        <v>-4.545193154175529</v>
      </c>
      <c r="AV1510" s="2" t="n">
        <v>-3.46593098803041</v>
      </c>
      <c r="AW1510" s="2" t="n">
        <v>6.607610598017257</v>
      </c>
      <c r="AX1510" s="2" t="n">
        <v>3.314975021395551</v>
      </c>
      <c r="AY1510" s="2" t="n">
        <v>21.23908443014996</v>
      </c>
      <c r="AZ1510" s="2" t="n">
        <v>21.22879507641934</v>
      </c>
      <c r="BA1510" s="2" t="n">
        <v>21.22090929810685</v>
      </c>
      <c r="BB1510" s="2" t="n">
        <v>21.22177120444973</v>
      </c>
      <c r="BC1510" s="2" t="n">
        <v>0.8840832452083682</v>
      </c>
      <c r="BD1510" s="2" t="n">
        <v>0.0004011691161518449</v>
      </c>
      <c r="BE1510" s="2" t="n">
        <v>-1.569081801213945e-05</v>
      </c>
      <c r="BF1510" s="2" t="n">
        <v>-0.007976886304984176</v>
      </c>
      <c r="BG1510" s="2" t="n">
        <v>0.05348827658482574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-20.89133451335887</v>
      </c>
      <c r="L1511" s="2" t="n">
        <v>22.62950174841991</v>
      </c>
      <c r="M1511" s="2" t="n">
        <v>-3.269927934708035</v>
      </c>
      <c r="N1511" s="2" t="n">
        <v>30.97151329575265</v>
      </c>
      <c r="O1511" s="2" t="n">
        <v>20.89133451335887</v>
      </c>
      <c r="P1511" s="2" t="n">
        <v>-3.536654883744454</v>
      </c>
      <c r="Q1511" s="2" t="n">
        <v>-4.255041560382061</v>
      </c>
      <c r="R1511" s="2" t="n">
        <v>10.58270131706252</v>
      </c>
      <c r="S1511" s="2" t="n">
        <v>11.94181199037436</v>
      </c>
      <c r="T1511" s="2" t="n">
        <v>3.536654883744454</v>
      </c>
      <c r="U1511" s="2" t="n">
        <v>20.8461201090261</v>
      </c>
      <c r="V1511" s="2" t="n">
        <v>24.59571537941308</v>
      </c>
      <c r="W1511" s="2" t="n">
        <v>-2.090355190024669</v>
      </c>
      <c r="X1511" s="2" t="n">
        <v>32.30912446114105</v>
      </c>
      <c r="Y1511" s="2" t="n">
        <v>20.8461201090261</v>
      </c>
      <c r="Z1511" s="2" t="n">
        <v>3.655357534600856</v>
      </c>
      <c r="AA1511" s="2" t="n">
        <v>-6.344660115555765</v>
      </c>
      <c r="AB1511" s="2" t="n">
        <v>-10.73712269081244</v>
      </c>
      <c r="AC1511" s="2" t="n">
        <v>12.99623616149102</v>
      </c>
      <c r="AD1511" s="2" t="n">
        <v>3.655357534600856</v>
      </c>
      <c r="AE1511" s="2" t="n">
        <v>-20.84232236546889</v>
      </c>
      <c r="AF1511" s="2" t="n">
        <v>25.35385153868149</v>
      </c>
      <c r="AG1511" s="2" t="n">
        <v>-3.151185798375657</v>
      </c>
      <c r="AH1511" s="2" t="n">
        <v>32.97196022937537</v>
      </c>
      <c r="AI1511" s="2" t="n">
        <v>20.84232236546889</v>
      </c>
      <c r="AJ1511" s="2" t="n">
        <v>-3.192779063413273</v>
      </c>
      <c r="AK1511" s="2" t="n">
        <v>-5.957044251975031</v>
      </c>
      <c r="AL1511" s="2" t="n">
        <v>3.280274434754408</v>
      </c>
      <c r="AM1511" s="2" t="n">
        <v>7.51268359077249</v>
      </c>
      <c r="AN1511" s="2" t="n">
        <v>3.192779063413273</v>
      </c>
      <c r="AO1511" s="2" t="n">
        <v>20.81308090044132</v>
      </c>
      <c r="AP1511" s="2" t="n">
        <v>21.87594769585382</v>
      </c>
      <c r="AQ1511" s="2" t="n">
        <v>-2.197038052546595</v>
      </c>
      <c r="AR1511" s="2" t="n">
        <v>30.27488068290915</v>
      </c>
      <c r="AS1511" s="2" t="n">
        <v>20.81308090044132</v>
      </c>
      <c r="AT1511" s="2" t="n">
        <v>3.293876768565706</v>
      </c>
      <c r="AU1511" s="2" t="n">
        <v>-4.656407341040765</v>
      </c>
      <c r="AV1511" s="2" t="n">
        <v>-3.505757114236065</v>
      </c>
      <c r="AW1511" s="2" t="n">
        <v>6.69492990525009</v>
      </c>
      <c r="AX1511" s="2" t="n">
        <v>3.293876768565706</v>
      </c>
      <c r="AY1511" s="2" t="n">
        <v>21.20430943847085</v>
      </c>
      <c r="AZ1511" s="2" t="n">
        <v>21.19052757968002</v>
      </c>
      <c r="BA1511" s="2" t="n">
        <v>21.18305060484305</v>
      </c>
      <c r="BB1511" s="2" t="n">
        <v>21.18090217404889</v>
      </c>
      <c r="BC1511" s="2" t="n">
        <v>0.8850349351533189</v>
      </c>
      <c r="BD1511" s="2" t="n">
        <v>0.0004030784036272337</v>
      </c>
      <c r="BE1511" s="2" t="n">
        <v>-7.494195134548221e-06</v>
      </c>
      <c r="BF1511" s="2" t="n">
        <v>-0.007976913729095491</v>
      </c>
      <c r="BG1511" s="2" t="n">
        <v>0.05331000906312418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-20.84208102087983</v>
      </c>
      <c r="L1512" s="2" t="n">
        <v>22.56378272205</v>
      </c>
      <c r="M1512" s="2" t="n">
        <v>-3.304189454032423</v>
      </c>
      <c r="N1512" s="2" t="n">
        <v>30.8939201131378</v>
      </c>
      <c r="O1512" s="2" t="n">
        <v>20.84208102087983</v>
      </c>
      <c r="P1512" s="2" t="n">
        <v>-3.487401391265418</v>
      </c>
      <c r="Q1512" s="2" t="n">
        <v>-4.32076058675197</v>
      </c>
      <c r="R1512" s="2" t="n">
        <v>10.54843979773813</v>
      </c>
      <c r="S1512" s="2" t="n">
        <v>11.92059237950593</v>
      </c>
      <c r="T1512" s="2" t="n">
        <v>3.487401391265418</v>
      </c>
      <c r="U1512" s="2" t="n">
        <v>20.79922954504009</v>
      </c>
      <c r="V1512" s="2" t="n">
        <v>24.53047327612311</v>
      </c>
      <c r="W1512" s="2" t="n">
        <v>-2.056144316440767</v>
      </c>
      <c r="X1512" s="2" t="n">
        <v>32.22700417767513</v>
      </c>
      <c r="Y1512" s="2" t="n">
        <v>20.79922954504009</v>
      </c>
      <c r="Z1512" s="2" t="n">
        <v>3.608466970614845</v>
      </c>
      <c r="AA1512" s="2" t="n">
        <v>-6.409902218845737</v>
      </c>
      <c r="AB1512" s="2" t="n">
        <v>-10.70291181722854</v>
      </c>
      <c r="AC1512" s="2" t="n">
        <v>12.98692425867465</v>
      </c>
      <c r="AD1512" s="2" t="n">
        <v>3.608466970614845</v>
      </c>
      <c r="AE1512" s="2" t="n">
        <v>-20.8511975720184</v>
      </c>
      <c r="AF1512" s="2" t="n">
        <v>25.31613927640779</v>
      </c>
      <c r="AG1512" s="2" t="n">
        <v>-3.114391330301289</v>
      </c>
      <c r="AH1512" s="2" t="n">
        <v>32.94508736379491</v>
      </c>
      <c r="AI1512" s="2" t="n">
        <v>20.8511975720184</v>
      </c>
      <c r="AJ1512" s="2" t="n">
        <v>-3.201654269962788</v>
      </c>
      <c r="AK1512" s="2" t="n">
        <v>-5.994756514248738</v>
      </c>
      <c r="AL1512" s="2" t="n">
        <v>3.317068902828776</v>
      </c>
      <c r="AM1512" s="2" t="n">
        <v>7.562449460036895</v>
      </c>
      <c r="AN1512" s="2" t="n">
        <v>3.201654269962788</v>
      </c>
      <c r="AO1512" s="2" t="n">
        <v>20.82320104655943</v>
      </c>
      <c r="AP1512" s="2" t="n">
        <v>21.78435294445624</v>
      </c>
      <c r="AQ1512" s="2" t="n">
        <v>-2.233781915371869</v>
      </c>
      <c r="AR1512" s="2" t="n">
        <v>30.2184300829728</v>
      </c>
      <c r="AS1512" s="2" t="n">
        <v>20.82320104655943</v>
      </c>
      <c r="AT1512" s="2" t="n">
        <v>3.303996914683808</v>
      </c>
      <c r="AU1512" s="2" t="n">
        <v>-4.748002092438345</v>
      </c>
      <c r="AV1512" s="2" t="n">
        <v>-3.542500977061339</v>
      </c>
      <c r="AW1512" s="2" t="n">
        <v>6.783010589297319</v>
      </c>
      <c r="AX1512" s="2" t="n">
        <v>3.303996914683808</v>
      </c>
      <c r="AY1512" s="2" t="n">
        <v>21.16808659671175</v>
      </c>
      <c r="AZ1512" s="2" t="n">
        <v>21.15139777621603</v>
      </c>
      <c r="BA1512" s="2" t="n">
        <v>21.14986530156059</v>
      </c>
      <c r="BB1512" s="2" t="n">
        <v>21.14513206129994</v>
      </c>
      <c r="BC1512" s="2" t="n">
        <v>0.8860683672713685</v>
      </c>
      <c r="BD1512" s="2" t="n">
        <v>0.0004052411765469216</v>
      </c>
      <c r="BE1512" s="2" t="n">
        <v>1.003476660387897e-06</v>
      </c>
      <c r="BF1512" s="2" t="n">
        <v>-0.007976946724460834</v>
      </c>
      <c r="BG1512" s="2" t="n">
        <v>0.05310342469114951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-24.62997739418448</v>
      </c>
      <c r="L1513" s="2" t="n">
        <v>-64.64400513107623</v>
      </c>
      <c r="M1513" s="2" t="n">
        <v>2.601133085531497</v>
      </c>
      <c r="N1513" s="2" t="n">
        <v>69.22607224993553</v>
      </c>
      <c r="O1513" s="2" t="n">
        <v>24.62997739418448</v>
      </c>
      <c r="P1513" s="2" t="n">
        <v>-7.275297764570062</v>
      </c>
      <c r="Q1513" s="2" t="n">
        <v>-91.52854843987819</v>
      </c>
      <c r="R1513" s="2" t="n">
        <v>16.45376233730205</v>
      </c>
      <c r="S1513" s="2" t="n">
        <v>93.2798554465363</v>
      </c>
      <c r="T1513" s="2" t="n">
        <v>7.275297764570062</v>
      </c>
      <c r="U1513" s="2" t="n">
        <v>24.68083206872219</v>
      </c>
      <c r="V1513" s="2" t="n">
        <v>-51.1652812841968</v>
      </c>
      <c r="W1513" s="2" t="n">
        <v>-7.944742804490962</v>
      </c>
      <c r="X1513" s="2" t="n">
        <v>57.35981536515749</v>
      </c>
      <c r="Y1513" s="2" t="n">
        <v>24.68083206872219</v>
      </c>
      <c r="Z1513" s="2" t="n">
        <v>7.49006949429695</v>
      </c>
      <c r="AA1513" s="2" t="n">
        <v>-82.10565677916566</v>
      </c>
      <c r="AB1513" s="2" t="n">
        <v>-16.59151030527874</v>
      </c>
      <c r="AC1513" s="2" t="n">
        <v>84.09945440000024</v>
      </c>
      <c r="AD1513" s="2" t="n">
        <v>7.49006949429695</v>
      </c>
      <c r="AE1513" s="2" t="n">
        <v>-23.70129974498415</v>
      </c>
      <c r="AF1513" s="2" t="n">
        <v>-48.16420645118757</v>
      </c>
      <c r="AG1513" s="2" t="n">
        <v>1.225760316917367</v>
      </c>
      <c r="AH1513" s="2" t="n">
        <v>53.69399296968641</v>
      </c>
      <c r="AI1513" s="2" t="n">
        <v>23.70129974498415</v>
      </c>
      <c r="AJ1513" s="2" t="n">
        <v>-6.051756442928539</v>
      </c>
      <c r="AK1513" s="2" t="n">
        <v>-79.4751022418441</v>
      </c>
      <c r="AL1513" s="2" t="n">
        <v>7.657220550047431</v>
      </c>
      <c r="AM1513" s="2" t="n">
        <v>80.07214658636403</v>
      </c>
      <c r="AN1513" s="2" t="n">
        <v>6.051756442928539</v>
      </c>
      <c r="AO1513" s="2" t="n">
        <v>23.81934792022624</v>
      </c>
      <c r="AP1513" s="2" t="n">
        <v>-67.66908116052912</v>
      </c>
      <c r="AQ1513" s="2" t="n">
        <v>-6.574640249793981</v>
      </c>
      <c r="AR1513" s="2" t="n">
        <v>72.03951537086624</v>
      </c>
      <c r="AS1513" s="2" t="n">
        <v>23.81934792022624</v>
      </c>
      <c r="AT1513" s="2" t="n">
        <v>6.300143788350624</v>
      </c>
      <c r="AU1513" s="2" t="n">
        <v>-94.2014361974237</v>
      </c>
      <c r="AV1513" s="2" t="n">
        <v>-7.883359311483451</v>
      </c>
      <c r="AW1513" s="2" t="n">
        <v>94.74043354051707</v>
      </c>
      <c r="AX1513" s="2" t="n">
        <v>6.300143788350624</v>
      </c>
      <c r="AY1513" s="2" t="n">
        <v>21.51427567645903</v>
      </c>
      <c r="AZ1513" s="2" t="n">
        <v>21.50434120546664</v>
      </c>
      <c r="BA1513" s="2" t="n">
        <v>21.40500874590294</v>
      </c>
      <c r="BB1513" s="2" t="n">
        <v>21.41255364719257</v>
      </c>
      <c r="BC1513" s="2" t="n">
        <v>0.8869497969101274</v>
      </c>
      <c r="BD1513" s="2" t="n">
        <v>0.0004218929779500055</v>
      </c>
      <c r="BE1513" s="2" t="n">
        <v>-1.35665613550308e-05</v>
      </c>
      <c r="BF1513" s="2" t="n">
        <v>-0.00780994905283991</v>
      </c>
      <c r="BG1513" s="2" t="n">
        <v>0.05180774782446097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-23.8793347887582</v>
      </c>
      <c r="L1514" s="2" t="n">
        <v>-47.98281117133902</v>
      </c>
      <c r="M1514" s="2" t="n">
        <v>-2.370726960702564</v>
      </c>
      <c r="N1514" s="2" t="n">
        <v>53.64879443361403</v>
      </c>
      <c r="O1514" s="2" t="n">
        <v>23.8793347887582</v>
      </c>
      <c r="P1514" s="2" t="n">
        <v>-6.524655159143784</v>
      </c>
      <c r="Q1514" s="2" t="n">
        <v>-74.86735448014099</v>
      </c>
      <c r="R1514" s="2" t="n">
        <v>11.48190229106799</v>
      </c>
      <c r="S1514" s="2" t="n">
        <v>76.02319364524527</v>
      </c>
      <c r="T1514" s="2" t="n">
        <v>6.524655159143784</v>
      </c>
      <c r="U1514" s="2" t="n">
        <v>23.95937024814483</v>
      </c>
      <c r="V1514" s="2" t="n">
        <v>-66.71986652515081</v>
      </c>
      <c r="W1514" s="2" t="n">
        <v>-2.976008221451697</v>
      </c>
      <c r="X1514" s="2" t="n">
        <v>70.95384863949083</v>
      </c>
      <c r="Y1514" s="2" t="n">
        <v>23.95937024814483</v>
      </c>
      <c r="Z1514" s="2" t="n">
        <v>6.768607673719586</v>
      </c>
      <c r="AA1514" s="2" t="n">
        <v>-97.66024202011965</v>
      </c>
      <c r="AB1514" s="2" t="n">
        <v>-11.62277572223947</v>
      </c>
      <c r="AC1514" s="2" t="n">
        <v>98.58207665066992</v>
      </c>
      <c r="AD1514" s="2" t="n">
        <v>6.768607673719586</v>
      </c>
      <c r="AE1514" s="2" t="n">
        <v>-24.18468826401233</v>
      </c>
      <c r="AF1514" s="2" t="n">
        <v>-61.37756927345834</v>
      </c>
      <c r="AG1514" s="2" t="n">
        <v>-2.728494745709459</v>
      </c>
      <c r="AH1514" s="2" t="n">
        <v>66.02688724999079</v>
      </c>
      <c r="AI1514" s="2" t="n">
        <v>24.18468826401233</v>
      </c>
      <c r="AJ1514" s="2" t="n">
        <v>-6.535144961956711</v>
      </c>
      <c r="AK1514" s="2" t="n">
        <v>-92.68846506411487</v>
      </c>
      <c r="AL1514" s="2" t="n">
        <v>3.702965487420606</v>
      </c>
      <c r="AM1514" s="2" t="n">
        <v>92.99232026902254</v>
      </c>
      <c r="AN1514" s="2" t="n">
        <v>6.535144961956711</v>
      </c>
      <c r="AO1514" s="2" t="n">
        <v>24.330921702832</v>
      </c>
      <c r="AP1514" s="2" t="n">
        <v>-53.36893639514869</v>
      </c>
      <c r="AQ1514" s="2" t="n">
        <v>-2.621955097248819</v>
      </c>
      <c r="AR1514" s="2" t="n">
        <v>58.71210923983873</v>
      </c>
      <c r="AS1514" s="2" t="n">
        <v>24.330921702832</v>
      </c>
      <c r="AT1514" s="2" t="n">
        <v>6.811717570956386</v>
      </c>
      <c r="AU1514" s="2" t="n">
        <v>-79.90129143204328</v>
      </c>
      <c r="AV1514" s="2" t="n">
        <v>-3.93067415893829</v>
      </c>
      <c r="AW1514" s="2" t="n">
        <v>80.28739669536267</v>
      </c>
      <c r="AX1514" s="2" t="n">
        <v>6.811717570956386</v>
      </c>
      <c r="AY1514" s="2" t="n">
        <v>21.75078158768894</v>
      </c>
      <c r="AZ1514" s="2" t="n">
        <v>21.74984410973446</v>
      </c>
      <c r="BA1514" s="2" t="n">
        <v>21.68297669771388</v>
      </c>
      <c r="BB1514" s="2" t="n">
        <v>21.70439045275651</v>
      </c>
      <c r="BC1514" s="2" t="n">
        <v>0.8878735485325291</v>
      </c>
      <c r="BD1514" s="2" t="n">
        <v>0.0004323581550009167</v>
      </c>
      <c r="BE1514" s="2" t="n">
        <v>-4.018959969060087e-05</v>
      </c>
      <c r="BF1514" s="2" t="n">
        <v>-0.007697895879613297</v>
      </c>
      <c r="BG1514" s="2" t="n">
        <v>0.05108477090649471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-23.88300833554304</v>
      </c>
      <c r="L1515" s="2" t="n">
        <v>-47.99610453726876</v>
      </c>
      <c r="M1515" s="2" t="n">
        <v>-2.920937068638905</v>
      </c>
      <c r="N1515" s="2" t="n">
        <v>53.68944040746744</v>
      </c>
      <c r="O1515" s="2" t="n">
        <v>23.88300833554304</v>
      </c>
      <c r="P1515" s="2" t="n">
        <v>-6.528328705928622</v>
      </c>
      <c r="Q1515" s="2" t="n">
        <v>-74.88064784607073</v>
      </c>
      <c r="R1515" s="2" t="n">
        <v>10.93169218313164</v>
      </c>
      <c r="S1515" s="2" t="n">
        <v>75.95546321053311</v>
      </c>
      <c r="T1515" s="2" t="n">
        <v>6.528328705928622</v>
      </c>
      <c r="U1515" s="2" t="n">
        <v>23.96134512511422</v>
      </c>
      <c r="V1515" s="2" t="n">
        <v>-66.62832739446497</v>
      </c>
      <c r="W1515" s="2" t="n">
        <v>-2.427314257713107</v>
      </c>
      <c r="X1515" s="2" t="n">
        <v>70.84752589960037</v>
      </c>
      <c r="Y1515" s="2" t="n">
        <v>23.96134512511422</v>
      </c>
      <c r="Z1515" s="2" t="n">
        <v>6.770582550688982</v>
      </c>
      <c r="AA1515" s="2" t="n">
        <v>-97.56870288943382</v>
      </c>
      <c r="AB1515" s="2" t="n">
        <v>-11.07408175850088</v>
      </c>
      <c r="AC1515" s="2" t="n">
        <v>98.42828789731267</v>
      </c>
      <c r="AD1515" s="2" t="n">
        <v>6.770582550688982</v>
      </c>
      <c r="AE1515" s="2" t="n">
        <v>-24.17659369524292</v>
      </c>
      <c r="AF1515" s="2" t="n">
        <v>-61.45531758907842</v>
      </c>
      <c r="AG1515" s="2" t="n">
        <v>-3.102998153419451</v>
      </c>
      <c r="AH1515" s="2" t="n">
        <v>66.11272449551203</v>
      </c>
      <c r="AI1515" s="2" t="n">
        <v>24.17659369524292</v>
      </c>
      <c r="AJ1515" s="2" t="n">
        <v>-6.527050393187302</v>
      </c>
      <c r="AK1515" s="2" t="n">
        <v>-92.76621337973495</v>
      </c>
      <c r="AL1515" s="2" t="n">
        <v>3.328462079710614</v>
      </c>
      <c r="AM1515" s="2" t="n">
        <v>93.05509868602469</v>
      </c>
      <c r="AN1515" s="2" t="n">
        <v>6.527050393187302</v>
      </c>
      <c r="AO1515" s="2" t="n">
        <v>24.31858942591723</v>
      </c>
      <c r="AP1515" s="2" t="n">
        <v>-53.21429804895053</v>
      </c>
      <c r="AQ1515" s="2" t="n">
        <v>-2.249274039622796</v>
      </c>
      <c r="AR1515" s="2" t="n">
        <v>58.55095680015993</v>
      </c>
      <c r="AS1515" s="2" t="n">
        <v>24.31858942591723</v>
      </c>
      <c r="AT1515" s="2" t="n">
        <v>6.79938529404161</v>
      </c>
      <c r="AU1515" s="2" t="n">
        <v>-79.74665308584511</v>
      </c>
      <c r="AV1515" s="2" t="n">
        <v>-3.557993101312267</v>
      </c>
      <c r="AW1515" s="2" t="n">
        <v>80.11503999674433</v>
      </c>
      <c r="AX1515" s="2" t="n">
        <v>6.79938529404161</v>
      </c>
      <c r="AY1515" s="2" t="n">
        <v>21.96400426247435</v>
      </c>
      <c r="AZ1515" s="2" t="n">
        <v>21.97099421127244</v>
      </c>
      <c r="BA1515" s="2" t="n">
        <v>21.93233839746679</v>
      </c>
      <c r="BB1515" s="2" t="n">
        <v>21.96581035007259</v>
      </c>
      <c r="BC1515" s="2" t="n">
        <v>0.888702166236088</v>
      </c>
      <c r="BD1515" s="2" t="n">
        <v>0.0004253752276124728</v>
      </c>
      <c r="BE1515" s="2" t="n">
        <v>-3.370453767864122e-05</v>
      </c>
      <c r="BF1515" s="2" t="n">
        <v>-0.007790201719391572</v>
      </c>
      <c r="BG1515" s="2" t="n">
        <v>0.05178965970829914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-23.89474781749496</v>
      </c>
      <c r="L1516" s="2" t="n">
        <v>-48.19948815543511</v>
      </c>
      <c r="M1516" s="2" t="n">
        <v>-3.000320593315505</v>
      </c>
      <c r="N1516" s="2" t="n">
        <v>53.8809015827527</v>
      </c>
      <c r="O1516" s="2" t="n">
        <v>23.89474781749496</v>
      </c>
      <c r="P1516" s="2" t="n">
        <v>-6.54006818788055</v>
      </c>
      <c r="Q1516" s="2" t="n">
        <v>-75.08403146423709</v>
      </c>
      <c r="R1516" s="2" t="n">
        <v>10.85230865845504</v>
      </c>
      <c r="S1516" s="2" t="n">
        <v>76.14562939554082</v>
      </c>
      <c r="T1516" s="2" t="n">
        <v>6.54006818788055</v>
      </c>
      <c r="U1516" s="2" t="n">
        <v>23.98160343874249</v>
      </c>
      <c r="V1516" s="2" t="n">
        <v>-66.42301676697268</v>
      </c>
      <c r="W1516" s="2" t="n">
        <v>-2.346621070827276</v>
      </c>
      <c r="X1516" s="2" t="n">
        <v>70.65862360935634</v>
      </c>
      <c r="Y1516" s="2" t="n">
        <v>23.98160343874249</v>
      </c>
      <c r="Z1516" s="2" t="n">
        <v>6.79084086431725</v>
      </c>
      <c r="AA1516" s="2" t="n">
        <v>-97.36339226194153</v>
      </c>
      <c r="AB1516" s="2" t="n">
        <v>-10.99338857161505</v>
      </c>
      <c r="AC1516" s="2" t="n">
        <v>98.21710780044225</v>
      </c>
      <c r="AD1516" s="2" t="n">
        <v>6.79084086431725</v>
      </c>
      <c r="AE1516" s="2" t="n">
        <v>-24.14969340231892</v>
      </c>
      <c r="AF1516" s="2" t="n">
        <v>-60.95433396326445</v>
      </c>
      <c r="AG1516" s="2" t="n">
        <v>-3.118480270765095</v>
      </c>
      <c r="AH1516" s="2" t="n">
        <v>65.6381248934667</v>
      </c>
      <c r="AI1516" s="2" t="n">
        <v>24.14969340231892</v>
      </c>
      <c r="AJ1516" s="2" t="n">
        <v>-6.500150100263305</v>
      </c>
      <c r="AK1516" s="2" t="n">
        <v>-92.26522975392098</v>
      </c>
      <c r="AL1516" s="2" t="n">
        <v>3.31297996236497</v>
      </c>
      <c r="AM1516" s="2" t="n">
        <v>92.55323013866565</v>
      </c>
      <c r="AN1516" s="2" t="n">
        <v>6.500150100263305</v>
      </c>
      <c r="AO1516" s="2" t="n">
        <v>24.30000815208744</v>
      </c>
      <c r="AP1516" s="2" t="n">
        <v>-53.71412128768322</v>
      </c>
      <c r="AQ1516" s="2" t="n">
        <v>-2.23773514206874</v>
      </c>
      <c r="AR1516" s="2" t="n">
        <v>58.99749723899743</v>
      </c>
      <c r="AS1516" s="2" t="n">
        <v>24.30000815208744</v>
      </c>
      <c r="AT1516" s="2" t="n">
        <v>6.780804020211821</v>
      </c>
      <c r="AU1516" s="2" t="n">
        <v>-80.2464763245778</v>
      </c>
      <c r="AV1516" s="2" t="n">
        <v>-3.54645420375821</v>
      </c>
      <c r="AW1516" s="2" t="n">
        <v>80.61050553799362</v>
      </c>
      <c r="AX1516" s="2" t="n">
        <v>6.780804020211821</v>
      </c>
      <c r="AY1516" s="2" t="n">
        <v>22.15707861797641</v>
      </c>
      <c r="AZ1516" s="2" t="n">
        <v>22.17205513401944</v>
      </c>
      <c r="BA1516" s="2" t="n">
        <v>22.154073897952</v>
      </c>
      <c r="BB1516" s="2" t="n">
        <v>22.19923013027407</v>
      </c>
      <c r="BC1516" s="2" t="n">
        <v>0.8895346892029765</v>
      </c>
      <c r="BD1516" s="2" t="n">
        <v>0.0004192327605747848</v>
      </c>
      <c r="BE1516" s="2" t="n">
        <v>-2.610658879517442e-05</v>
      </c>
      <c r="BF1516" s="2" t="n">
        <v>-0.007896000413455761</v>
      </c>
      <c r="BG1516" s="2" t="n">
        <v>0.05243736108259557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-23.90785918151371</v>
      </c>
      <c r="L1517" s="2" t="n">
        <v>-48.43206429520104</v>
      </c>
      <c r="M1517" s="2" t="n">
        <v>-3.016134343573236</v>
      </c>
      <c r="N1517" s="2" t="n">
        <v>54.09572671585121</v>
      </c>
      <c r="O1517" s="2" t="n">
        <v>23.90785918151371</v>
      </c>
      <c r="P1517" s="2" t="n">
        <v>-6.553179551899294</v>
      </c>
      <c r="Q1517" s="2" t="n">
        <v>-75.31660760400301</v>
      </c>
      <c r="R1517" s="2" t="n">
        <v>10.83649490819731</v>
      </c>
      <c r="S1517" s="2" t="n">
        <v>76.37385131777879</v>
      </c>
      <c r="T1517" s="2" t="n">
        <v>6.553179551899294</v>
      </c>
      <c r="U1517" s="2" t="n">
        <v>23.99972843114284</v>
      </c>
      <c r="V1517" s="2" t="n">
        <v>-66.19255804861608</v>
      </c>
      <c r="W1517" s="2" t="n">
        <v>-2.335620536254128</v>
      </c>
      <c r="X1517" s="2" t="n">
        <v>70.44783054911902</v>
      </c>
      <c r="Y1517" s="2" t="n">
        <v>23.99972843114284</v>
      </c>
      <c r="Z1517" s="2" t="n">
        <v>6.808965856717599</v>
      </c>
      <c r="AA1517" s="2" t="n">
        <v>-97.13293354358493</v>
      </c>
      <c r="AB1517" s="2" t="n">
        <v>-10.9823880370419</v>
      </c>
      <c r="AC1517" s="2" t="n">
        <v>97.988681192353</v>
      </c>
      <c r="AD1517" s="2" t="n">
        <v>6.808965856717599</v>
      </c>
      <c r="AE1517" s="2" t="n">
        <v>-24.12857865481339</v>
      </c>
      <c r="AF1517" s="2" t="n">
        <v>-60.56236773172363</v>
      </c>
      <c r="AG1517" s="2" t="n">
        <v>-3.08334179016537</v>
      </c>
      <c r="AH1517" s="2" t="n">
        <v>65.26481203350713</v>
      </c>
      <c r="AI1517" s="2" t="n">
        <v>24.12857865481339</v>
      </c>
      <c r="AJ1517" s="2" t="n">
        <v>-6.479035352757776</v>
      </c>
      <c r="AK1517" s="2" t="n">
        <v>-91.87326352238016</v>
      </c>
      <c r="AL1517" s="2" t="n">
        <v>3.348118442964695</v>
      </c>
      <c r="AM1517" s="2" t="n">
        <v>92.16227181695943</v>
      </c>
      <c r="AN1517" s="2" t="n">
        <v>6.479035352757776</v>
      </c>
      <c r="AO1517" s="2" t="n">
        <v>24.2832651287562</v>
      </c>
      <c r="AP1517" s="2" t="n">
        <v>-54.10736176888162</v>
      </c>
      <c r="AQ1517" s="2" t="n">
        <v>-2.270924346612834</v>
      </c>
      <c r="AR1517" s="2" t="n">
        <v>59.35015299298004</v>
      </c>
      <c r="AS1517" s="2" t="n">
        <v>24.2832651287562</v>
      </c>
      <c r="AT1517" s="2" t="n">
        <v>6.764060996880577</v>
      </c>
      <c r="AU1517" s="2" t="n">
        <v>-80.6397168057762</v>
      </c>
      <c r="AV1517" s="2" t="n">
        <v>-3.579643408302305</v>
      </c>
      <c r="AW1517" s="2" t="n">
        <v>81.00203882999432</v>
      </c>
      <c r="AX1517" s="2" t="n">
        <v>6.764060996880577</v>
      </c>
      <c r="AY1517" s="2" t="n">
        <v>22.33215667433014</v>
      </c>
      <c r="AZ1517" s="2" t="n">
        <v>22.35482246373179</v>
      </c>
      <c r="BA1517" s="2" t="n">
        <v>22.35152437363814</v>
      </c>
      <c r="BB1517" s="2" t="n">
        <v>22.40763363012228</v>
      </c>
      <c r="BC1517" s="2" t="n">
        <v>0.8903378298504759</v>
      </c>
      <c r="BD1517" s="2" t="n">
        <v>0.0004147427765967402</v>
      </c>
      <c r="BE1517" s="2" t="n">
        <v>-1.805468729830304e-05</v>
      </c>
      <c r="BF1517" s="2" t="n">
        <v>-0.008013047185059146</v>
      </c>
      <c r="BG1517" s="2" t="n">
        <v>0.05295635924929113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-21.7038394907182</v>
      </c>
      <c r="L1518" s="2" t="n">
        <v>4.275554885367839</v>
      </c>
      <c r="M1518" s="2" t="n">
        <v>-1.76801038051473</v>
      </c>
      <c r="N1518" s="2" t="n">
        <v>22.19150465656305</v>
      </c>
      <c r="O1518" s="2" t="n">
        <v>21.7038394907182</v>
      </c>
      <c r="P1518" s="2" t="n">
        <v>-4.349159861103789</v>
      </c>
      <c r="Q1518" s="2" t="n">
        <v>-22.60898842343413</v>
      </c>
      <c r="R1518" s="2" t="n">
        <v>12.08461887125582</v>
      </c>
      <c r="S1518" s="2" t="n">
        <v>26.00229917318712</v>
      </c>
      <c r="T1518" s="2" t="n">
        <v>4.349159861103789</v>
      </c>
      <c r="U1518" s="2" t="n">
        <v>21.72382584976365</v>
      </c>
      <c r="V1518" s="2" t="n">
        <v>7.992085442963442</v>
      </c>
      <c r="W1518" s="2" t="n">
        <v>-3.580058763591493</v>
      </c>
      <c r="X1518" s="2" t="n">
        <v>23.42252889910173</v>
      </c>
      <c r="Y1518" s="2" t="n">
        <v>21.72382584976365</v>
      </c>
      <c r="Z1518" s="2" t="n">
        <v>4.533063275338407</v>
      </c>
      <c r="AA1518" s="2" t="n">
        <v>-22.9482900520054</v>
      </c>
      <c r="AB1518" s="2" t="n">
        <v>-12.22682626437927</v>
      </c>
      <c r="AC1518" s="2" t="n">
        <v>26.39446834979835</v>
      </c>
      <c r="AD1518" s="2" t="n">
        <v>4.533063275338407</v>
      </c>
      <c r="AE1518" s="2" t="n">
        <v>-21.9953810715219</v>
      </c>
      <c r="AF1518" s="2" t="n">
        <v>7.994409102902399</v>
      </c>
      <c r="AG1518" s="2" t="n">
        <v>-2.115806686925518</v>
      </c>
      <c r="AH1518" s="2" t="n">
        <v>23.49859577341743</v>
      </c>
      <c r="AI1518" s="2" t="n">
        <v>21.9953810715219</v>
      </c>
      <c r="AJ1518" s="2" t="n">
        <v>-4.345837769466289</v>
      </c>
      <c r="AK1518" s="2" t="n">
        <v>-23.31648668775413</v>
      </c>
      <c r="AL1518" s="2" t="n">
        <v>4.315653546204548</v>
      </c>
      <c r="AM1518" s="2" t="n">
        <v>24.10746197569547</v>
      </c>
      <c r="AN1518" s="2" t="n">
        <v>4.345837769466289</v>
      </c>
      <c r="AO1518" s="2" t="n">
        <v>22.0129661361335</v>
      </c>
      <c r="AP1518" s="2" t="n">
        <v>4.232434721485793</v>
      </c>
      <c r="AQ1518" s="2" t="n">
        <v>-3.244638325968295</v>
      </c>
      <c r="AR1518" s="2" t="n">
        <v>22.6497651124364</v>
      </c>
      <c r="AS1518" s="2" t="n">
        <v>22.0129661361335</v>
      </c>
      <c r="AT1518" s="2" t="n">
        <v>4.493762004257881</v>
      </c>
      <c r="AU1518" s="2" t="n">
        <v>-22.29992031540879</v>
      </c>
      <c r="AV1518" s="2" t="n">
        <v>-4.553357387657766</v>
      </c>
      <c r="AW1518" s="2" t="n">
        <v>23.19942685766679</v>
      </c>
      <c r="AX1518" s="2" t="n">
        <v>4.493762004257881</v>
      </c>
      <c r="AY1518" s="2" t="n">
        <v>22.26932495596894</v>
      </c>
      <c r="AZ1518" s="2" t="n">
        <v>22.29172280233497</v>
      </c>
      <c r="BA1518" s="2" t="n">
        <v>22.31591004342652</v>
      </c>
      <c r="BB1518" s="2" t="n">
        <v>22.36816688072341</v>
      </c>
      <c r="BC1518" s="2" t="n">
        <v>0.8911585645925134</v>
      </c>
      <c r="BD1518" s="2" t="n">
        <v>0.0004132778377509926</v>
      </c>
      <c r="BE1518" s="2" t="n">
        <v>-2.05376026034918e-05</v>
      </c>
      <c r="BF1518" s="2" t="n">
        <v>-0.007974896147097234</v>
      </c>
      <c r="BG1518" s="2" t="n">
        <v>0.0532636509745217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-20.87267360840471</v>
      </c>
      <c r="L1519" s="2" t="n">
        <v>25.71651843022386</v>
      </c>
      <c r="M1519" s="2" t="n">
        <v>-1.745750268300842</v>
      </c>
      <c r="N1519" s="2" t="n">
        <v>33.16708410057041</v>
      </c>
      <c r="O1519" s="2" t="n">
        <v>20.87267360840471</v>
      </c>
      <c r="P1519" s="2" t="n">
        <v>-3.517993978790297</v>
      </c>
      <c r="Q1519" s="2" t="n">
        <v>-1.168024878578116</v>
      </c>
      <c r="R1519" s="2" t="n">
        <v>12.10687898346971</v>
      </c>
      <c r="S1519" s="2" t="n">
        <v>12.6616382222903</v>
      </c>
      <c r="T1519" s="2" t="n">
        <v>3.517993978790297</v>
      </c>
      <c r="U1519" s="2" t="n">
        <v>20.94215025581849</v>
      </c>
      <c r="V1519" s="2" t="n">
        <v>24.83000086889993</v>
      </c>
      <c r="W1519" s="2" t="n">
        <v>-3.600392104352856</v>
      </c>
      <c r="X1519" s="2" t="n">
        <v>32.68127022916852</v>
      </c>
      <c r="Y1519" s="2" t="n">
        <v>20.94215025581849</v>
      </c>
      <c r="Z1519" s="2" t="n">
        <v>3.751387681393247</v>
      </c>
      <c r="AA1519" s="2" t="n">
        <v>-6.110374626068914</v>
      </c>
      <c r="AB1519" s="2" t="n">
        <v>-12.24715960514063</v>
      </c>
      <c r="AC1519" s="2" t="n">
        <v>14.19163507143572</v>
      </c>
      <c r="AD1519" s="2" t="n">
        <v>3.751387681393247</v>
      </c>
      <c r="AE1519" s="2" t="n">
        <v>-20.96239353356008</v>
      </c>
      <c r="AF1519" s="2" t="n">
        <v>25.71166363542435</v>
      </c>
      <c r="AG1519" s="2" t="n">
        <v>-2.157136735117601</v>
      </c>
      <c r="AH1519" s="2" t="n">
        <v>33.24401943885604</v>
      </c>
      <c r="AI1519" s="2" t="n">
        <v>20.96239353356008</v>
      </c>
      <c r="AJ1519" s="2" t="n">
        <v>-3.312850231504463</v>
      </c>
      <c r="AK1519" s="2" t="n">
        <v>-5.599232155232173</v>
      </c>
      <c r="AL1519" s="2" t="n">
        <v>4.274323498012464</v>
      </c>
      <c r="AM1519" s="2" t="n">
        <v>7.784357311315212</v>
      </c>
      <c r="AN1519" s="2" t="n">
        <v>3.312850231504463</v>
      </c>
      <c r="AO1519" s="2" t="n">
        <v>20.99304991033553</v>
      </c>
      <c r="AP1519" s="2" t="n">
        <v>24.79588493552982</v>
      </c>
      <c r="AQ1519" s="2" t="n">
        <v>-3.20523053303153</v>
      </c>
      <c r="AR1519" s="2" t="n">
        <v>32.64686136589168</v>
      </c>
      <c r="AS1519" s="2" t="n">
        <v>20.99304991033553</v>
      </c>
      <c r="AT1519" s="2" t="n">
        <v>3.473845778459911</v>
      </c>
      <c r="AU1519" s="2" t="n">
        <v>-1.73647010136477</v>
      </c>
      <c r="AV1519" s="2" t="n">
        <v>-4.513949594721</v>
      </c>
      <c r="AW1519" s="2" t="n">
        <v>5.954718620484043</v>
      </c>
      <c r="AX1519" s="2" t="n">
        <v>3.473845778459911</v>
      </c>
      <c r="AY1519" s="2" t="n">
        <v>22.12965982121252</v>
      </c>
      <c r="AZ1519" s="2" t="n">
        <v>22.15676554768333</v>
      </c>
      <c r="BA1519" s="2" t="n">
        <v>22.18055839243987</v>
      </c>
      <c r="BB1519" s="2" t="n">
        <v>22.23065518368462</v>
      </c>
      <c r="BC1519" s="2" t="n">
        <v>0.8918763588453746</v>
      </c>
      <c r="BD1519" s="2" t="n">
        <v>0.0004139171806095846</v>
      </c>
      <c r="BE1519" s="2" t="n">
        <v>-2.954315922415665e-05</v>
      </c>
      <c r="BF1519" s="2" t="n">
        <v>-0.007977388992419801</v>
      </c>
      <c r="BG1519" s="2" t="n">
        <v>0.05322811733789678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-20.93438828593275</v>
      </c>
      <c r="L1520" s="2" t="n">
        <v>24.7205203481069</v>
      </c>
      <c r="M1520" s="2" t="n">
        <v>-1.722970229429902</v>
      </c>
      <c r="N1520" s="2" t="n">
        <v>32.43950316510515</v>
      </c>
      <c r="O1520" s="2" t="n">
        <v>20.93438828593275</v>
      </c>
      <c r="P1520" s="2" t="n">
        <v>-3.579708656318335</v>
      </c>
      <c r="Q1520" s="2" t="n">
        <v>-2.164022960695075</v>
      </c>
      <c r="R1520" s="2" t="n">
        <v>12.12965902234065</v>
      </c>
      <c r="S1520" s="2" t="n">
        <v>12.83066395151809</v>
      </c>
      <c r="T1520" s="2" t="n">
        <v>3.579708656318335</v>
      </c>
      <c r="U1520" s="2" t="n">
        <v>20.96728728185604</v>
      </c>
      <c r="V1520" s="2" t="n">
        <v>24.86025877089058</v>
      </c>
      <c r="W1520" s="2" t="n">
        <v>-3.623565216932435</v>
      </c>
      <c r="X1520" s="2" t="n">
        <v>32.72292509842124</v>
      </c>
      <c r="Y1520" s="2" t="n">
        <v>20.96728728185604</v>
      </c>
      <c r="Z1520" s="2" t="n">
        <v>3.776524707430795</v>
      </c>
      <c r="AA1520" s="2" t="n">
        <v>-6.080116724078266</v>
      </c>
      <c r="AB1520" s="2" t="n">
        <v>-12.27033271772021</v>
      </c>
      <c r="AC1520" s="2" t="n">
        <v>14.20531672465653</v>
      </c>
      <c r="AD1520" s="2" t="n">
        <v>3.776524707430795</v>
      </c>
      <c r="AE1520" s="2" t="n">
        <v>-20.99239497187594</v>
      </c>
      <c r="AF1520" s="2" t="n">
        <v>24.75792512339413</v>
      </c>
      <c r="AG1520" s="2" t="n">
        <v>-2.197143053140907</v>
      </c>
      <c r="AH1520" s="2" t="n">
        <v>32.5340274277071</v>
      </c>
      <c r="AI1520" s="2" t="n">
        <v>20.99239497187594</v>
      </c>
      <c r="AJ1520" s="2" t="n">
        <v>-3.34285166982032</v>
      </c>
      <c r="AK1520" s="2" t="n">
        <v>-6.552970667262397</v>
      </c>
      <c r="AL1520" s="2" t="n">
        <v>4.234317179989158</v>
      </c>
      <c r="AM1520" s="2" t="n">
        <v>8.487963467945253</v>
      </c>
      <c r="AN1520" s="2" t="n">
        <v>3.34285166982032</v>
      </c>
      <c r="AO1520" s="2" t="n">
        <v>20.98753945678807</v>
      </c>
      <c r="AP1520" s="2" t="n">
        <v>24.78640235349827</v>
      </c>
      <c r="AQ1520" s="2" t="n">
        <v>-3.164830317987816</v>
      </c>
      <c r="AR1520" s="2" t="n">
        <v>32.63217285167195</v>
      </c>
      <c r="AS1520" s="2" t="n">
        <v>20.98753945678807</v>
      </c>
      <c r="AT1520" s="2" t="n">
        <v>3.468335324912449</v>
      </c>
      <c r="AU1520" s="2" t="n">
        <v>-1.745952683396311</v>
      </c>
      <c r="AV1520" s="2" t="n">
        <v>-4.473549379677286</v>
      </c>
      <c r="AW1520" s="2" t="n">
        <v>5.923710387173343</v>
      </c>
      <c r="AX1520" s="2" t="n">
        <v>3.468335324912449</v>
      </c>
      <c r="AY1520" s="2" t="n">
        <v>22.01013266768454</v>
      </c>
      <c r="AZ1520" s="2" t="n">
        <v>22.0378177211006</v>
      </c>
      <c r="BA1520" s="2" t="n">
        <v>22.06174205038348</v>
      </c>
      <c r="BB1520" s="2" t="n">
        <v>22.10634361099496</v>
      </c>
      <c r="BC1520" s="2" t="n">
        <v>0.8925996987010979</v>
      </c>
      <c r="BD1520" s="2" t="n">
        <v>0.0004147010883861829</v>
      </c>
      <c r="BE1520" s="2" t="n">
        <v>-3.830693192736699e-05</v>
      </c>
      <c r="BF1520" s="2" t="n">
        <v>-0.007978704014725316</v>
      </c>
      <c r="BG1520" s="2" t="n">
        <v>0.05323037144666501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-21.14088435571948</v>
      </c>
      <c r="L1521" s="2" t="n">
        <v>25.41198351686528</v>
      </c>
      <c r="M1521" s="2" t="n">
        <v>-2.470195993272401</v>
      </c>
      <c r="N1521" s="2" t="n">
        <v>33.1482694246399</v>
      </c>
      <c r="O1521" s="2" t="n">
        <v>21.14088435571948</v>
      </c>
      <c r="P1521" s="2" t="n">
        <v>-3.786204726105066</v>
      </c>
      <c r="Q1521" s="2" t="n">
        <v>-1.472559791936693</v>
      </c>
      <c r="R1521" s="2" t="n">
        <v>11.38243325849815</v>
      </c>
      <c r="S1521" s="2" t="n">
        <v>12.08567604451542</v>
      </c>
      <c r="T1521" s="2" t="n">
        <v>3.786204726105066</v>
      </c>
      <c r="U1521" s="2" t="n">
        <v>21.13365419939088</v>
      </c>
      <c r="V1521" s="2" t="n">
        <v>25.0668591545422</v>
      </c>
      <c r="W1521" s="2" t="n">
        <v>-2.857260428547298</v>
      </c>
      <c r="X1521" s="2" t="n">
        <v>32.91113344826687</v>
      </c>
      <c r="Y1521" s="2" t="n">
        <v>21.13365419939088</v>
      </c>
      <c r="Z1521" s="2" t="n">
        <v>3.94289162496564</v>
      </c>
      <c r="AA1521" s="2" t="n">
        <v>-5.873516340426647</v>
      </c>
      <c r="AB1521" s="2" t="n">
        <v>-11.50402792933507</v>
      </c>
      <c r="AC1521" s="2" t="n">
        <v>13.50508227173772</v>
      </c>
      <c r="AD1521" s="2" t="n">
        <v>3.94289162496564</v>
      </c>
      <c r="AE1521" s="2" t="n">
        <v>-21.03929946620235</v>
      </c>
      <c r="AF1521" s="2" t="n">
        <v>24.6944482992811</v>
      </c>
      <c r="AG1521" s="2" t="n">
        <v>-2.609476415679904</v>
      </c>
      <c r="AH1521" s="2" t="n">
        <v>32.54654000041172</v>
      </c>
      <c r="AI1521" s="2" t="n">
        <v>21.03929946620235</v>
      </c>
      <c r="AJ1521" s="2" t="n">
        <v>-3.389756164146739</v>
      </c>
      <c r="AK1521" s="2" t="n">
        <v>-6.616447491375421</v>
      </c>
      <c r="AL1521" s="2" t="n">
        <v>3.821983817450161</v>
      </c>
      <c r="AM1521" s="2" t="n">
        <v>8.359149750982443</v>
      </c>
      <c r="AN1521" s="2" t="n">
        <v>3.389756164146739</v>
      </c>
      <c r="AO1521" s="2" t="n">
        <v>21.01027071603038</v>
      </c>
      <c r="AP1521" s="2" t="n">
        <v>25.71841816926745</v>
      </c>
      <c r="AQ1521" s="2" t="n">
        <v>-2.736102767611394</v>
      </c>
      <c r="AR1521" s="2" t="n">
        <v>33.3219862409959</v>
      </c>
      <c r="AS1521" s="2" t="n">
        <v>21.01027071603038</v>
      </c>
      <c r="AT1521" s="2" t="n">
        <v>3.491066584154758</v>
      </c>
      <c r="AU1521" s="2" t="n">
        <v>-0.813936867627131</v>
      </c>
      <c r="AV1521" s="2" t="n">
        <v>-4.044821829300864</v>
      </c>
      <c r="AW1521" s="2" t="n">
        <v>5.404685259131509</v>
      </c>
      <c r="AX1521" s="2" t="n">
        <v>3.491066584154758</v>
      </c>
      <c r="AY1521" s="2" t="n">
        <v>21.92320783648804</v>
      </c>
      <c r="AZ1521" s="2" t="n">
        <v>21.94740136892963</v>
      </c>
      <c r="BA1521" s="2" t="n">
        <v>21.95949779196537</v>
      </c>
      <c r="BB1521" s="2" t="n">
        <v>21.99673632149851</v>
      </c>
      <c r="BC1521" s="2" t="n">
        <v>0.8933285613048458</v>
      </c>
      <c r="BD1521" s="2" t="n">
        <v>0.0004096251918418935</v>
      </c>
      <c r="BE1521" s="2" t="n">
        <v>-3.843597734446706e-05</v>
      </c>
      <c r="BF1521" s="2" t="n">
        <v>-0.007985523704744778</v>
      </c>
      <c r="BG1521" s="2" t="n">
        <v>0.05397806392496983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-21.11626706628673</v>
      </c>
      <c r="L1522" s="2" t="n">
        <v>25.43683378011004</v>
      </c>
      <c r="M1522" s="2" t="n">
        <v>-1.737599929982738</v>
      </c>
      <c r="N1522" s="2" t="n">
        <v>33.1051129145993</v>
      </c>
      <c r="O1522" s="2" t="n">
        <v>21.11626706628673</v>
      </c>
      <c r="P1522" s="2" t="n">
        <v>-3.761587436672322</v>
      </c>
      <c r="Q1522" s="2" t="n">
        <v>-1.447709528691931</v>
      </c>
      <c r="R1522" s="2" t="n">
        <v>12.11502932178781</v>
      </c>
      <c r="S1522" s="2" t="n">
        <v>12.76790266218281</v>
      </c>
      <c r="T1522" s="2" t="n">
        <v>3.761587436672322</v>
      </c>
      <c r="U1522" s="2" t="n">
        <v>21.10956264824296</v>
      </c>
      <c r="V1522" s="2" t="n">
        <v>25.02102461284564</v>
      </c>
      <c r="W1522" s="2" t="n">
        <v>-3.435905012752848</v>
      </c>
      <c r="X1522" s="2" t="n">
        <v>32.91611689026185</v>
      </c>
      <c r="Y1522" s="2" t="n">
        <v>21.10956264824296</v>
      </c>
      <c r="Z1522" s="2" t="n">
        <v>3.918800073817714</v>
      </c>
      <c r="AA1522" s="2" t="n">
        <v>-5.919350882123204</v>
      </c>
      <c r="AB1522" s="2" t="n">
        <v>-12.08267251354062</v>
      </c>
      <c r="AC1522" s="2" t="n">
        <v>14.01380333648637</v>
      </c>
      <c r="AD1522" s="2" t="n">
        <v>3.918800073817714</v>
      </c>
      <c r="AE1522" s="2" t="n">
        <v>-21.04644224609448</v>
      </c>
      <c r="AF1522" s="2" t="n">
        <v>24.64789499049242</v>
      </c>
      <c r="AG1522" s="2" t="n">
        <v>-2.379956360192602</v>
      </c>
      <c r="AH1522" s="2" t="n">
        <v>32.49824073633761</v>
      </c>
      <c r="AI1522" s="2" t="n">
        <v>21.04644224609448</v>
      </c>
      <c r="AJ1522" s="2" t="n">
        <v>-3.396898944038867</v>
      </c>
      <c r="AK1522" s="2" t="n">
        <v>-6.663000800164099</v>
      </c>
      <c r="AL1522" s="2" t="n">
        <v>4.051503872937463</v>
      </c>
      <c r="AM1522" s="2" t="n">
        <v>8.505832453759423</v>
      </c>
      <c r="AN1522" s="2" t="n">
        <v>3.396898944038867</v>
      </c>
      <c r="AO1522" s="2" t="n">
        <v>21.01885627771277</v>
      </c>
      <c r="AP1522" s="2" t="n">
        <v>25.7780056928525</v>
      </c>
      <c r="AQ1522" s="2" t="n">
        <v>-3.155052512230535</v>
      </c>
      <c r="AR1522" s="2" t="n">
        <v>33.4103614628578</v>
      </c>
      <c r="AS1522" s="2" t="n">
        <v>21.01885627771277</v>
      </c>
      <c r="AT1522" s="2" t="n">
        <v>3.499652145837153</v>
      </c>
      <c r="AU1522" s="2" t="n">
        <v>-0.7543493440420903</v>
      </c>
      <c r="AV1522" s="2" t="n">
        <v>-4.463771573920005</v>
      </c>
      <c r="AW1522" s="2" t="n">
        <v>5.722050745917551</v>
      </c>
      <c r="AX1522" s="2" t="n">
        <v>3.499652145837153</v>
      </c>
      <c r="AY1522" s="2" t="n">
        <v>21.84251375946791</v>
      </c>
      <c r="AZ1522" s="2" t="n">
        <v>21.86361749686096</v>
      </c>
      <c r="BA1522" s="2" t="n">
        <v>21.86819223737828</v>
      </c>
      <c r="BB1522" s="2" t="n">
        <v>21.89894831711993</v>
      </c>
      <c r="BC1522" s="2" t="n">
        <v>0.8941346112760007</v>
      </c>
      <c r="BD1522" s="2" t="n">
        <v>0.0004078495400147597</v>
      </c>
      <c r="BE1522" s="2" t="n">
        <v>-3.077694698844849e-05</v>
      </c>
      <c r="BF1522" s="2" t="n">
        <v>-0.00798449386745626</v>
      </c>
      <c r="BG1522" s="2" t="n">
        <v>0.05416723217773201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-21.14681357992983</v>
      </c>
      <c r="L1523" s="2" t="n">
        <v>25.4000413344652</v>
      </c>
      <c r="M1523" s="2" t="n">
        <v>-1.686142513032078</v>
      </c>
      <c r="N1523" s="2" t="n">
        <v>33.09369881036418</v>
      </c>
      <c r="O1523" s="2" t="n">
        <v>21.14681357992983</v>
      </c>
      <c r="P1523" s="2" t="n">
        <v>-3.792133950315421</v>
      </c>
      <c r="Q1523" s="2" t="n">
        <v>-1.484501974336769</v>
      </c>
      <c r="R1523" s="2" t="n">
        <v>12.16648673873847</v>
      </c>
      <c r="S1523" s="2" t="n">
        <v>12.82994253973274</v>
      </c>
      <c r="T1523" s="2" t="n">
        <v>3.792133950315421</v>
      </c>
      <c r="U1523" s="2" t="n">
        <v>21.12860235782779</v>
      </c>
      <c r="V1523" s="2" t="n">
        <v>25.03327732381071</v>
      </c>
      <c r="W1523" s="2" t="n">
        <v>-3.590358711058958</v>
      </c>
      <c r="X1523" s="2" t="n">
        <v>32.95411183509727</v>
      </c>
      <c r="Y1523" s="2" t="n">
        <v>21.12860235782779</v>
      </c>
      <c r="Z1523" s="2" t="n">
        <v>3.937839783402548</v>
      </c>
      <c r="AA1523" s="2" t="n">
        <v>-5.90709817115814</v>
      </c>
      <c r="AB1523" s="2" t="n">
        <v>-12.23712621184673</v>
      </c>
      <c r="AC1523" s="2" t="n">
        <v>14.14735483714585</v>
      </c>
      <c r="AD1523" s="2" t="n">
        <v>3.937839783402548</v>
      </c>
      <c r="AE1523" s="2" t="n">
        <v>-21.06090259398944</v>
      </c>
      <c r="AF1523" s="2" t="n">
        <v>24.5908475911252</v>
      </c>
      <c r="AG1523" s="2" t="n">
        <v>-2.100757204849225</v>
      </c>
      <c r="AH1523" s="2" t="n">
        <v>32.44510108101353</v>
      </c>
      <c r="AI1523" s="2" t="n">
        <v>21.06090259398944</v>
      </c>
      <c r="AJ1523" s="2" t="n">
        <v>-3.411359291933827</v>
      </c>
      <c r="AK1523" s="2" t="n">
        <v>-6.720048199531327</v>
      </c>
      <c r="AL1523" s="2" t="n">
        <v>4.33070302828084</v>
      </c>
      <c r="AM1523" s="2" t="n">
        <v>8.692031335760838</v>
      </c>
      <c r="AN1523" s="2" t="n">
        <v>3.411359291933827</v>
      </c>
      <c r="AO1523" s="2" t="n">
        <v>21.02843656801095</v>
      </c>
      <c r="AP1523" s="2" t="n">
        <v>25.81567639040473</v>
      </c>
      <c r="AQ1523" s="2" t="n">
        <v>-3.331252295994131</v>
      </c>
      <c r="AR1523" s="2" t="n">
        <v>33.46253926181524</v>
      </c>
      <c r="AS1523" s="2" t="n">
        <v>21.02843656801095</v>
      </c>
      <c r="AT1523" s="2" t="n">
        <v>3.509232436135331</v>
      </c>
      <c r="AU1523" s="2" t="n">
        <v>-0.7166786464898571</v>
      </c>
      <c r="AV1523" s="2" t="n">
        <v>-4.639971357683601</v>
      </c>
      <c r="AW1523" s="2" t="n">
        <v>5.861542013266052</v>
      </c>
      <c r="AX1523" s="2" t="n">
        <v>3.509232436135331</v>
      </c>
      <c r="AY1523" s="2" t="n">
        <v>21.7729437415141</v>
      </c>
      <c r="AZ1523" s="2" t="n">
        <v>21.79011598295764</v>
      </c>
      <c r="BA1523" s="2" t="n">
        <v>21.7874632730394</v>
      </c>
      <c r="BB1523" s="2" t="n">
        <v>21.81189714220904</v>
      </c>
      <c r="BC1523" s="2" t="n">
        <v>0.8951923168302062</v>
      </c>
      <c r="BD1523" s="2" t="n">
        <v>0.0004060540597845679</v>
      </c>
      <c r="BE1523" s="2" t="n">
        <v>-3.25451394808651e-05</v>
      </c>
      <c r="BF1523" s="2" t="n">
        <v>-0.007983601688230922</v>
      </c>
      <c r="BG1523" s="2" t="n">
        <v>0.05437941364462577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-21.12742417617056</v>
      </c>
      <c r="L1524" s="2" t="n">
        <v>24.94469705317648</v>
      </c>
      <c r="M1524" s="2" t="n">
        <v>-2.180236610385064</v>
      </c>
      <c r="N1524" s="2" t="n">
        <v>32.76216407797035</v>
      </c>
      <c r="O1524" s="2" t="n">
        <v>21.12742417617056</v>
      </c>
      <c r="P1524" s="2" t="n">
        <v>-3.772744546556144</v>
      </c>
      <c r="Q1524" s="2" t="n">
        <v>-1.939846255625497</v>
      </c>
      <c r="R1524" s="2" t="n">
        <v>11.67239264138549</v>
      </c>
      <c r="S1524" s="2" t="n">
        <v>12.41939430422045</v>
      </c>
      <c r="T1524" s="2" t="n">
        <v>3.772744546556144</v>
      </c>
      <c r="U1524" s="2" t="n">
        <v>21.09606429683561</v>
      </c>
      <c r="V1524" s="2" t="n">
        <v>24.98095338750655</v>
      </c>
      <c r="W1524" s="2" t="n">
        <v>-3.035210792742151</v>
      </c>
      <c r="X1524" s="2" t="n">
        <v>32.83754658194451</v>
      </c>
      <c r="Y1524" s="2" t="n">
        <v>21.09606429683561</v>
      </c>
      <c r="Z1524" s="2" t="n">
        <v>3.905301722410364</v>
      </c>
      <c r="AA1524" s="2" t="n">
        <v>-5.959422107462299</v>
      </c>
      <c r="AB1524" s="2" t="n">
        <v>-11.68197829352993</v>
      </c>
      <c r="AC1524" s="2" t="n">
        <v>13.6833734966373</v>
      </c>
      <c r="AD1524" s="2" t="n">
        <v>3.905301722410364</v>
      </c>
      <c r="AE1524" s="2" t="n">
        <v>-21.08249335563785</v>
      </c>
      <c r="AF1524" s="2" t="n">
        <v>24.56069885827671</v>
      </c>
      <c r="AG1524" s="2" t="n">
        <v>-2.698398702257272</v>
      </c>
      <c r="AH1524" s="2" t="n">
        <v>32.48046813169127</v>
      </c>
      <c r="AI1524" s="2" t="n">
        <v>21.08249335563785</v>
      </c>
      <c r="AJ1524" s="2" t="n">
        <v>-3.432950053582232</v>
      </c>
      <c r="AK1524" s="2" t="n">
        <v>-6.750196932379819</v>
      </c>
      <c r="AL1524" s="2" t="n">
        <v>3.733061530872793</v>
      </c>
      <c r="AM1524" s="2" t="n">
        <v>8.443106838692881</v>
      </c>
      <c r="AN1524" s="2" t="n">
        <v>3.432950053582232</v>
      </c>
      <c r="AO1524" s="2" t="n">
        <v>21.04159242457567</v>
      </c>
      <c r="AP1524" s="2" t="n">
        <v>25.34196247621459</v>
      </c>
      <c r="AQ1524" s="2" t="n">
        <v>-2.794662859220823</v>
      </c>
      <c r="AR1524" s="2" t="n">
        <v>33.05712955482579</v>
      </c>
      <c r="AS1524" s="2" t="n">
        <v>21.04159242457567</v>
      </c>
      <c r="AT1524" s="2" t="n">
        <v>3.522388292700054</v>
      </c>
      <c r="AU1524" s="2" t="n">
        <v>-1.190392560679999</v>
      </c>
      <c r="AV1524" s="2" t="n">
        <v>-4.103381920910293</v>
      </c>
      <c r="AW1524" s="2" t="n">
        <v>5.537327597490159</v>
      </c>
      <c r="AX1524" s="2" t="n">
        <v>3.522388292700054</v>
      </c>
      <c r="AY1524" s="2" t="n">
        <v>21.70839178497975</v>
      </c>
      <c r="AZ1524" s="2" t="n">
        <v>21.72071081434544</v>
      </c>
      <c r="BA1524" s="2" t="n">
        <v>21.71696628129924</v>
      </c>
      <c r="BB1524" s="2" t="n">
        <v>21.7348666704457</v>
      </c>
      <c r="BC1524" s="2" t="n">
        <v>0.8963337556656743</v>
      </c>
      <c r="BD1524" s="2" t="n">
        <v>0.0004056985728186016</v>
      </c>
      <c r="BE1524" s="2" t="n">
        <v>-2.966592717626948e-05</v>
      </c>
      <c r="BF1524" s="2" t="n">
        <v>-0.007983105799364478</v>
      </c>
      <c r="BG1524" s="2" t="n">
        <v>0.05450107764172801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-21.12441495492513</v>
      </c>
      <c r="L1525" s="2" t="n">
        <v>24.76382660202137</v>
      </c>
      <c r="M1525" s="2" t="n">
        <v>-2.295882866739421</v>
      </c>
      <c r="N1525" s="2" t="n">
        <v>32.63064653513064</v>
      </c>
      <c r="O1525" s="2" t="n">
        <v>21.12441495492513</v>
      </c>
      <c r="P1525" s="2" t="n">
        <v>-3.76973532531072</v>
      </c>
      <c r="Q1525" s="2" t="n">
        <v>-2.120716706780598</v>
      </c>
      <c r="R1525" s="2" t="n">
        <v>11.55674638503113</v>
      </c>
      <c r="S1525" s="2" t="n">
        <v>12.33964062609783</v>
      </c>
      <c r="T1525" s="2" t="n">
        <v>3.76973532531072</v>
      </c>
      <c r="U1525" s="2" t="n">
        <v>21.09071806710674</v>
      </c>
      <c r="V1525" s="2" t="n">
        <v>24.96600550075836</v>
      </c>
      <c r="W1525" s="2" t="n">
        <v>-2.969411368791666</v>
      </c>
      <c r="X1525" s="2" t="n">
        <v>32.81672169987716</v>
      </c>
      <c r="Y1525" s="2" t="n">
        <v>21.09071806710674</v>
      </c>
      <c r="Z1525" s="2" t="n">
        <v>3.899955492681492</v>
      </c>
      <c r="AA1525" s="2" t="n">
        <v>-5.974369994210484</v>
      </c>
      <c r="AB1525" s="2" t="n">
        <v>-11.61617886957944</v>
      </c>
      <c r="AC1525" s="2" t="n">
        <v>13.63225444314634</v>
      </c>
      <c r="AD1525" s="2" t="n">
        <v>3.899955492681492</v>
      </c>
      <c r="AE1525" s="2" t="n">
        <v>-21.10218115761653</v>
      </c>
      <c r="AF1525" s="2" t="n">
        <v>24.81874846040659</v>
      </c>
      <c r="AG1525" s="2" t="n">
        <v>-2.793845541909573</v>
      </c>
      <c r="AH1525" s="2" t="n">
        <v>32.69675668413993</v>
      </c>
      <c r="AI1525" s="2" t="n">
        <v>21.10218115761653</v>
      </c>
      <c r="AJ1525" s="2" t="n">
        <v>-3.452637855560916</v>
      </c>
      <c r="AK1525" s="2" t="n">
        <v>-6.492147330249932</v>
      </c>
      <c r="AL1525" s="2" t="n">
        <v>3.637614691220492</v>
      </c>
      <c r="AM1525" s="2" t="n">
        <v>8.203714144282864</v>
      </c>
      <c r="AN1525" s="2" t="n">
        <v>3.452637855560916</v>
      </c>
      <c r="AO1525" s="2" t="n">
        <v>21.05888590706877</v>
      </c>
      <c r="AP1525" s="2" t="n">
        <v>24.87415801191042</v>
      </c>
      <c r="AQ1525" s="2" t="n">
        <v>-2.617803375626136</v>
      </c>
      <c r="AR1525" s="2" t="n">
        <v>32.69638064009328</v>
      </c>
      <c r="AS1525" s="2" t="n">
        <v>21.05888590706877</v>
      </c>
      <c r="AT1525" s="2" t="n">
        <v>3.539681775193156</v>
      </c>
      <c r="AU1525" s="2" t="n">
        <v>-1.658197024984165</v>
      </c>
      <c r="AV1525" s="2" t="n">
        <v>-3.926522437315606</v>
      </c>
      <c r="AW1525" s="2" t="n">
        <v>5.540446091610656</v>
      </c>
      <c r="AX1525" s="2" t="n">
        <v>3.539681775193156</v>
      </c>
      <c r="AY1525" s="2" t="n">
        <v>21.64999410197429</v>
      </c>
      <c r="AZ1525" s="2" t="n">
        <v>21.65771153962157</v>
      </c>
      <c r="BA1525" s="2" t="n">
        <v>21.65548776893097</v>
      </c>
      <c r="BB1525" s="2" t="n">
        <v>21.66726859410801</v>
      </c>
      <c r="BC1525" s="2" t="n">
        <v>0.8976363347525638</v>
      </c>
      <c r="BD1525" s="2" t="n">
        <v>0.000406107924118151</v>
      </c>
      <c r="BE1525" s="2" t="n">
        <v>-2.728433262071304e-05</v>
      </c>
      <c r="BF1525" s="2" t="n">
        <v>-0.007987149328177703</v>
      </c>
      <c r="BG1525" s="2" t="n">
        <v>0.05450943958619257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-21.13230561902882</v>
      </c>
      <c r="L1526" s="2" t="n">
        <v>24.58045110219415</v>
      </c>
      <c r="M1526" s="2" t="n">
        <v>-2.288579153821761</v>
      </c>
      <c r="N1526" s="2" t="n">
        <v>32.49631535584768</v>
      </c>
      <c r="O1526" s="2" t="n">
        <v>21.13230561902882</v>
      </c>
      <c r="P1526" s="2" t="n">
        <v>-3.777625989414403</v>
      </c>
      <c r="Q1526" s="2" t="n">
        <v>-2.304092206607823</v>
      </c>
      <c r="R1526" s="2" t="n">
        <v>11.56405009794879</v>
      </c>
      <c r="S1526" s="2" t="n">
        <v>12.38170237408085</v>
      </c>
      <c r="T1526" s="2" t="n">
        <v>3.777625989414403</v>
      </c>
      <c r="U1526" s="2" t="n">
        <v>21.08863172020292</v>
      </c>
      <c r="V1526" s="2" t="n">
        <v>24.95598482574152</v>
      </c>
      <c r="W1526" s="2" t="n">
        <v>-2.962319192833331</v>
      </c>
      <c r="X1526" s="2" t="n">
        <v>32.80711662815278</v>
      </c>
      <c r="Y1526" s="2" t="n">
        <v>21.08863172020292</v>
      </c>
      <c r="Z1526" s="2" t="n">
        <v>3.897869145777676</v>
      </c>
      <c r="AA1526" s="2" t="n">
        <v>-5.984390669227331</v>
      </c>
      <c r="AB1526" s="2" t="n">
        <v>-11.60908669362111</v>
      </c>
      <c r="AC1526" s="2" t="n">
        <v>13.63001135067581</v>
      </c>
      <c r="AD1526" s="2" t="n">
        <v>3.897869145777676</v>
      </c>
      <c r="AE1526" s="2" t="n">
        <v>-21.10575943940778</v>
      </c>
      <c r="AF1526" s="2" t="n">
        <v>24.59828450878537</v>
      </c>
      <c r="AG1526" s="2" t="n">
        <v>-2.8147039615958</v>
      </c>
      <c r="AH1526" s="2" t="n">
        <v>32.53384761568672</v>
      </c>
      <c r="AI1526" s="2" t="n">
        <v>21.10575943940778</v>
      </c>
      <c r="AJ1526" s="2" t="n">
        <v>-3.456216137352168</v>
      </c>
      <c r="AK1526" s="2" t="n">
        <v>-6.712611281871155</v>
      </c>
      <c r="AL1526" s="2" t="n">
        <v>3.616756271534264</v>
      </c>
      <c r="AM1526" s="2" t="n">
        <v>8.371708674893069</v>
      </c>
      <c r="AN1526" s="2" t="n">
        <v>3.456216137352168</v>
      </c>
      <c r="AO1526" s="2" t="n">
        <v>21.05854307325082</v>
      </c>
      <c r="AP1526" s="2" t="n">
        <v>24.92067054989785</v>
      </c>
      <c r="AQ1526" s="2" t="n">
        <v>-2.642910038508437</v>
      </c>
      <c r="AR1526" s="2" t="n">
        <v>32.7335765002261</v>
      </c>
      <c r="AS1526" s="2" t="n">
        <v>21.05854307325082</v>
      </c>
      <c r="AT1526" s="2" t="n">
        <v>3.539338941375199</v>
      </c>
      <c r="AU1526" s="2" t="n">
        <v>-1.61168448699674</v>
      </c>
      <c r="AV1526" s="2" t="n">
        <v>-3.951629100197906</v>
      </c>
      <c r="AW1526" s="2" t="n">
        <v>5.544350239035389</v>
      </c>
      <c r="AX1526" s="2" t="n">
        <v>3.539338941375199</v>
      </c>
      <c r="AY1526" s="2" t="n">
        <v>21.59822525367974</v>
      </c>
      <c r="AZ1526" s="2" t="n">
        <v>21.6008035576797</v>
      </c>
      <c r="BA1526" s="2" t="n">
        <v>21.60051493597865</v>
      </c>
      <c r="BB1526" s="2" t="n">
        <v>21.60639604202229</v>
      </c>
      <c r="BC1526" s="2" t="n">
        <v>0.8989651741495452</v>
      </c>
      <c r="BD1526" s="2" t="n">
        <v>0.0004065320247370137</v>
      </c>
      <c r="BE1526" s="2" t="n">
        <v>-2.591434902629204e-05</v>
      </c>
      <c r="BF1526" s="2" t="n">
        <v>-0.007985498146558372</v>
      </c>
      <c r="BG1526" s="2" t="n">
        <v>0.05451133417929805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-21.13770356894671</v>
      </c>
      <c r="L1527" s="2" t="n">
        <v>24.44878079870405</v>
      </c>
      <c r="M1527" s="2" t="n">
        <v>-2.289470685317859</v>
      </c>
      <c r="N1527" s="2" t="n">
        <v>32.40041775549618</v>
      </c>
      <c r="O1527" s="2" t="n">
        <v>21.13770356894671</v>
      </c>
      <c r="P1527" s="2" t="n">
        <v>-3.783023939332296</v>
      </c>
      <c r="Q1527" s="2" t="n">
        <v>-2.435762510097927</v>
      </c>
      <c r="R1527" s="2" t="n">
        <v>11.56315856645269</v>
      </c>
      <c r="S1527" s="2" t="n">
        <v>12.40769298314913</v>
      </c>
      <c r="T1527" s="2" t="n">
        <v>3.783023939332296</v>
      </c>
      <c r="U1527" s="2" t="n">
        <v>21.08722827046818</v>
      </c>
      <c r="V1527" s="2" t="n">
        <v>24.94856486439679</v>
      </c>
      <c r="W1527" s="2" t="n">
        <v>-2.966503523768239</v>
      </c>
      <c r="X1527" s="2" t="n">
        <v>32.80094858506955</v>
      </c>
      <c r="Y1527" s="2" t="n">
        <v>21.08722827046818</v>
      </c>
      <c r="Z1527" s="2" t="n">
        <v>3.896465696042938</v>
      </c>
      <c r="AA1527" s="2" t="n">
        <v>-5.991810630572058</v>
      </c>
      <c r="AB1527" s="2" t="n">
        <v>-11.61327102455602</v>
      </c>
      <c r="AC1527" s="2" t="n">
        <v>13.63643294424418</v>
      </c>
      <c r="AD1527" s="2" t="n">
        <v>3.896465696042938</v>
      </c>
      <c r="AE1527" s="2" t="n">
        <v>-21.10932572921489</v>
      </c>
      <c r="AF1527" s="2" t="n">
        <v>24.5096006085407</v>
      </c>
      <c r="AG1527" s="2" t="n">
        <v>-2.811875764942565</v>
      </c>
      <c r="AH1527" s="2" t="n">
        <v>32.46892052486106</v>
      </c>
      <c r="AI1527" s="2" t="n">
        <v>21.10932572921489</v>
      </c>
      <c r="AJ1527" s="2" t="n">
        <v>-3.459782427159272</v>
      </c>
      <c r="AK1527" s="2" t="n">
        <v>-6.801295182115826</v>
      </c>
      <c r="AL1527" s="2" t="n">
        <v>3.6195844681875</v>
      </c>
      <c r="AM1527" s="2" t="n">
        <v>8.445655825327968</v>
      </c>
      <c r="AN1527" s="2" t="n">
        <v>3.459782427159272</v>
      </c>
      <c r="AO1527" s="2" t="n">
        <v>21.05777513597931</v>
      </c>
      <c r="AP1527" s="2" t="n">
        <v>24.87239435684092</v>
      </c>
      <c r="AQ1527" s="2" t="n">
        <v>-2.640657032247324</v>
      </c>
      <c r="AR1527" s="2" t="n">
        <v>32.69616130804406</v>
      </c>
      <c r="AS1527" s="2" t="n">
        <v>21.05777513597931</v>
      </c>
      <c r="AT1527" s="2" t="n">
        <v>3.538571004103691</v>
      </c>
      <c r="AU1527" s="2" t="n">
        <v>-1.659960680053668</v>
      </c>
      <c r="AV1527" s="2" t="n">
        <v>-3.949376093936794</v>
      </c>
      <c r="AW1527" s="2" t="n">
        <v>5.55648501678598</v>
      </c>
      <c r="AX1527" s="2" t="n">
        <v>3.538571004103691</v>
      </c>
      <c r="AY1527" s="2" t="n">
        <v>21.55217308520643</v>
      </c>
      <c r="AZ1527" s="2" t="n">
        <v>21.54944602895855</v>
      </c>
      <c r="BA1527" s="2" t="n">
        <v>21.55139601530227</v>
      </c>
      <c r="BB1527" s="2" t="n">
        <v>21.55153395141799</v>
      </c>
      <c r="BC1527" s="2" t="n">
        <v>0.9003526467347804</v>
      </c>
      <c r="BD1527" s="2" t="n">
        <v>0.0004071992578740504</v>
      </c>
      <c r="BE1527" s="2" t="n">
        <v>-2.500908020904426e-05</v>
      </c>
      <c r="BF1527" s="2" t="n">
        <v>-0.007984517218790529</v>
      </c>
      <c r="BG1527" s="2" t="n">
        <v>0.05445969748703153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-21.14082399947323</v>
      </c>
      <c r="L1528" s="2" t="n">
        <v>24.39356124513129</v>
      </c>
      <c r="M1528" s="2" t="n">
        <v>-2.274978391889993</v>
      </c>
      <c r="N1528" s="2" t="n">
        <v>32.3597867156173</v>
      </c>
      <c r="O1528" s="2" t="n">
        <v>21.14082399947323</v>
      </c>
      <c r="P1528" s="2" t="n">
        <v>-3.786144369858821</v>
      </c>
      <c r="Q1528" s="2" t="n">
        <v>-2.490982063670678</v>
      </c>
      <c r="R1528" s="2" t="n">
        <v>11.57765085988056</v>
      </c>
      <c r="S1528" s="2" t="n">
        <v>12.43309616564738</v>
      </c>
      <c r="T1528" s="2" t="n">
        <v>3.786144369858821</v>
      </c>
      <c r="U1528" s="2" t="n">
        <v>21.08533112133752</v>
      </c>
      <c r="V1528" s="2" t="n">
        <v>24.94227282238674</v>
      </c>
      <c r="W1528" s="2" t="n">
        <v>-3.081610030676055</v>
      </c>
      <c r="X1528" s="2" t="n">
        <v>32.80555566400271</v>
      </c>
      <c r="Y1528" s="2" t="n">
        <v>21.08533112133752</v>
      </c>
      <c r="Z1528" s="2" t="n">
        <v>3.894568546912282</v>
      </c>
      <c r="AA1528" s="2" t="n">
        <v>-5.998102672582107</v>
      </c>
      <c r="AB1528" s="2" t="n">
        <v>-11.72837753146383</v>
      </c>
      <c r="AC1528" s="2" t="n">
        <v>13.73680237020176</v>
      </c>
      <c r="AD1528" s="2" t="n">
        <v>3.894568546912282</v>
      </c>
      <c r="AE1528" s="2" t="n">
        <v>-21.11045804323581</v>
      </c>
      <c r="AF1528" s="2" t="n">
        <v>24.45237745020235</v>
      </c>
      <c r="AG1528" s="2" t="n">
        <v>-2.557894778971052</v>
      </c>
      <c r="AH1528" s="2" t="n">
        <v>32.40544749671992</v>
      </c>
      <c r="AI1528" s="2" t="n">
        <v>21.11045804323581</v>
      </c>
      <c r="AJ1528" s="2" t="n">
        <v>-3.46091474118019</v>
      </c>
      <c r="AK1528" s="2" t="n">
        <v>-6.858518340454172</v>
      </c>
      <c r="AL1528" s="2" t="n">
        <v>3.873565454159013</v>
      </c>
      <c r="AM1528" s="2" t="n">
        <v>8.603587275068389</v>
      </c>
      <c r="AN1528" s="2" t="n">
        <v>3.46091474118019</v>
      </c>
      <c r="AO1528" s="2" t="n">
        <v>21.05567981273129</v>
      </c>
      <c r="AP1528" s="2" t="n">
        <v>24.86981427599848</v>
      </c>
      <c r="AQ1528" s="2" t="n">
        <v>-2.794028272832746</v>
      </c>
      <c r="AR1528" s="2" t="n">
        <v>32.70559445245273</v>
      </c>
      <c r="AS1528" s="2" t="n">
        <v>21.05567981273129</v>
      </c>
      <c r="AT1528" s="2" t="n">
        <v>3.53647568085567</v>
      </c>
      <c r="AU1528" s="2" t="n">
        <v>-1.662540760896103</v>
      </c>
      <c r="AV1528" s="2" t="n">
        <v>-4.102747334522216</v>
      </c>
      <c r="AW1528" s="2" t="n">
        <v>5.665971912554254</v>
      </c>
      <c r="AX1528" s="2" t="n">
        <v>3.53647568085567</v>
      </c>
      <c r="AY1528" s="2" t="n">
        <v>21.51103817663311</v>
      </c>
      <c r="AZ1528" s="2" t="n">
        <v>21.50303453819645</v>
      </c>
      <c r="BA1528" s="2" t="n">
        <v>21.50730221809563</v>
      </c>
      <c r="BB1528" s="2" t="n">
        <v>21.50194853754932</v>
      </c>
      <c r="BC1528" s="2" t="n">
        <v>0.9016390106042874</v>
      </c>
      <c r="BD1528" s="2" t="n">
        <v>0.0004082466362426522</v>
      </c>
      <c r="BE1528" s="2" t="n">
        <v>-2.573480756218888e-05</v>
      </c>
      <c r="BF1528" s="2" t="n">
        <v>-0.007984015212793844</v>
      </c>
      <c r="BG1528" s="2" t="n">
        <v>0.05437336613249063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-21.14636414840501</v>
      </c>
      <c r="L1529" s="2" t="n">
        <v>24.32785209778681</v>
      </c>
      <c r="M1529" s="2" t="n">
        <v>-2.272664083672459</v>
      </c>
      <c r="N1529" s="2" t="n">
        <v>32.3137448530181</v>
      </c>
      <c r="O1529" s="2" t="n">
        <v>21.14636414840501</v>
      </c>
      <c r="P1529" s="2" t="n">
        <v>-3.791684518790596</v>
      </c>
      <c r="Q1529" s="2" t="n">
        <v>-2.556691211015163</v>
      </c>
      <c r="R1529" s="2" t="n">
        <v>11.57996516809809</v>
      </c>
      <c r="S1529" s="2" t="n">
        <v>12.45026645228461</v>
      </c>
      <c r="T1529" s="2" t="n">
        <v>3.791684518790596</v>
      </c>
      <c r="U1529" s="2" t="n">
        <v>21.08507803304477</v>
      </c>
      <c r="V1529" s="2" t="n">
        <v>24.93871504546857</v>
      </c>
      <c r="W1529" s="2" t="n">
        <v>-3.084040920785042</v>
      </c>
      <c r="X1529" s="2" t="n">
        <v>32.80291651941553</v>
      </c>
      <c r="Y1529" s="2" t="n">
        <v>21.08507803304477</v>
      </c>
      <c r="Z1529" s="2" t="n">
        <v>3.894315458619527</v>
      </c>
      <c r="AA1529" s="2" t="n">
        <v>-6.001660449500282</v>
      </c>
      <c r="AB1529" s="2" t="n">
        <v>-11.73080842157282</v>
      </c>
      <c r="AC1529" s="2" t="n">
        <v>13.74035979390579</v>
      </c>
      <c r="AD1529" s="2" t="n">
        <v>3.894315458619527</v>
      </c>
      <c r="AE1529" s="2" t="n">
        <v>-21.11572225326275</v>
      </c>
      <c r="AF1529" s="2" t="n">
        <v>24.38374407650795</v>
      </c>
      <c r="AG1529" s="2" t="n">
        <v>-2.560152106969253</v>
      </c>
      <c r="AH1529" s="2" t="n">
        <v>32.35730335297414</v>
      </c>
      <c r="AI1529" s="2" t="n">
        <v>21.11572225326275</v>
      </c>
      <c r="AJ1529" s="2" t="n">
        <v>-3.466178951207134</v>
      </c>
      <c r="AK1529" s="2" t="n">
        <v>-6.927151714148572</v>
      </c>
      <c r="AL1529" s="2" t="n">
        <v>3.871308126160812</v>
      </c>
      <c r="AM1529" s="2" t="n">
        <v>8.659495019936303</v>
      </c>
      <c r="AN1529" s="2" t="n">
        <v>3.466178951207134</v>
      </c>
      <c r="AO1529" s="2" t="n">
        <v>21.05636708197514</v>
      </c>
      <c r="AP1529" s="2" t="n">
        <v>24.87006856134219</v>
      </c>
      <c r="AQ1529" s="2" t="n">
        <v>-2.791653498482848</v>
      </c>
      <c r="AR1529" s="2" t="n">
        <v>32.70602749024007</v>
      </c>
      <c r="AS1529" s="2" t="n">
        <v>21.05636708197514</v>
      </c>
      <c r="AT1529" s="2" t="n">
        <v>3.537162950099521</v>
      </c>
      <c r="AU1529" s="2" t="n">
        <v>-1.662286475552396</v>
      </c>
      <c r="AV1529" s="2" t="n">
        <v>-4.100372560172318</v>
      </c>
      <c r="AW1529" s="2" t="n">
        <v>5.664607064446328</v>
      </c>
      <c r="AX1529" s="2" t="n">
        <v>3.537162950099521</v>
      </c>
      <c r="AY1529" s="2" t="n">
        <v>21.4745707738103</v>
      </c>
      <c r="AZ1529" s="2" t="n">
        <v>21.46123888768128</v>
      </c>
      <c r="BA1529" s="2" t="n">
        <v>21.46814422161234</v>
      </c>
      <c r="BB1529" s="2" t="n">
        <v>21.45739039199191</v>
      </c>
      <c r="BC1529" s="2" t="n">
        <v>0.9029318455209525</v>
      </c>
      <c r="BD1529" s="2" t="n">
        <v>0.0004096933807935889</v>
      </c>
      <c r="BE1529" s="2" t="n">
        <v>-2.640956272326328e-05</v>
      </c>
      <c r="BF1529" s="2" t="n">
        <v>-0.00798377460941996</v>
      </c>
      <c r="BG1529" s="2" t="n">
        <v>0.05429696506790571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-21.15352513003649</v>
      </c>
      <c r="L1530" s="2" t="n">
        <v>24.24402203187423</v>
      </c>
      <c r="M1530" s="2" t="n">
        <v>-2.267540418857996</v>
      </c>
      <c r="N1530" s="2" t="n">
        <v>32.25501463742101</v>
      </c>
      <c r="O1530" s="2" t="n">
        <v>21.15352513003649</v>
      </c>
      <c r="P1530" s="2" t="n">
        <v>-3.798845500422079</v>
      </c>
      <c r="Q1530" s="2" t="n">
        <v>-2.640521276927739</v>
      </c>
      <c r="R1530" s="2" t="n">
        <v>11.58508883291255</v>
      </c>
      <c r="S1530" s="2" t="n">
        <v>12.4746888945761</v>
      </c>
      <c r="T1530" s="2" t="n">
        <v>3.798845500422079</v>
      </c>
      <c r="U1530" s="2" t="n">
        <v>21.08526639272996</v>
      </c>
      <c r="V1530" s="2" t="n">
        <v>24.93574480931489</v>
      </c>
      <c r="W1530" s="2" t="n">
        <v>-3.080698604574954</v>
      </c>
      <c r="X1530" s="2" t="n">
        <v>32.80046542261088</v>
      </c>
      <c r="Y1530" s="2" t="n">
        <v>21.08526639272996</v>
      </c>
      <c r="Z1530" s="2" t="n">
        <v>3.894503818304713</v>
      </c>
      <c r="AA1530" s="2" t="n">
        <v>-6.004630685653961</v>
      </c>
      <c r="AB1530" s="2" t="n">
        <v>-11.72746610536273</v>
      </c>
      <c r="AC1530" s="2" t="n">
        <v>13.7388577004902</v>
      </c>
      <c r="AD1530" s="2" t="n">
        <v>3.894503818304713</v>
      </c>
      <c r="AE1530" s="2" t="n">
        <v>-21.12301241141625</v>
      </c>
      <c r="AF1530" s="2" t="n">
        <v>24.29761857193122</v>
      </c>
      <c r="AG1530" s="2" t="n">
        <v>-2.566221863977044</v>
      </c>
      <c r="AH1530" s="2" t="n">
        <v>32.29769986013022</v>
      </c>
      <c r="AI1530" s="2" t="n">
        <v>21.12301241141625</v>
      </c>
      <c r="AJ1530" s="2" t="n">
        <v>-3.473469109360636</v>
      </c>
      <c r="AK1530" s="2" t="n">
        <v>-7.013277218725303</v>
      </c>
      <c r="AL1530" s="2" t="n">
        <v>3.865238369153021</v>
      </c>
      <c r="AM1530" s="2" t="n">
        <v>8.728752067205631</v>
      </c>
      <c r="AN1530" s="2" t="n">
        <v>3.473469109360636</v>
      </c>
      <c r="AO1530" s="2" t="n">
        <v>21.05754925362081</v>
      </c>
      <c r="AP1530" s="2" t="n">
        <v>24.87028525385255</v>
      </c>
      <c r="AQ1530" s="2" t="n">
        <v>-2.79404622368489</v>
      </c>
      <c r="AR1530" s="2" t="n">
        <v>32.70715767957757</v>
      </c>
      <c r="AS1530" s="2" t="n">
        <v>21.05754925362081</v>
      </c>
      <c r="AT1530" s="2" t="n">
        <v>3.538345121745188</v>
      </c>
      <c r="AU1530" s="2" t="n">
        <v>-1.662069783042032</v>
      </c>
      <c r="AV1530" s="2" t="n">
        <v>-4.102765285374359</v>
      </c>
      <c r="AW1530" s="2" t="n">
        <v>5.667013777215677</v>
      </c>
      <c r="AX1530" s="2" t="n">
        <v>3.538345121745188</v>
      </c>
      <c r="AY1530" s="2" t="n">
        <v>21.44246620943292</v>
      </c>
      <c r="AZ1530" s="2" t="n">
        <v>21.42364163818615</v>
      </c>
      <c r="BA1530" s="2" t="n">
        <v>21.43363104059273</v>
      </c>
      <c r="BB1530" s="2" t="n">
        <v>21.4174062781548</v>
      </c>
      <c r="BC1530" s="2" t="n">
        <v>0.9042025269278293</v>
      </c>
      <c r="BD1530" s="2" t="n">
        <v>0.0004113214712525113</v>
      </c>
      <c r="BE1530" s="2" t="n">
        <v>-2.678436990111417e-05</v>
      </c>
      <c r="BF1530" s="2" t="n">
        <v>-0.007983699888222008</v>
      </c>
      <c r="BG1530" s="2" t="n">
        <v>0.05424694196816478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-21.160885199684</v>
      </c>
      <c r="L1531" s="2" t="n">
        <v>24.15967440558902</v>
      </c>
      <c r="M1531" s="2" t="n">
        <v>-2.068331092231359</v>
      </c>
      <c r="N1531" s="2" t="n">
        <v>32.18308442839763</v>
      </c>
      <c r="O1531" s="2" t="n">
        <v>21.160885199684</v>
      </c>
      <c r="P1531" s="2" t="n">
        <v>-3.80620557006959</v>
      </c>
      <c r="Q1531" s="2" t="n">
        <v>-2.72486890321295</v>
      </c>
      <c r="R1531" s="2" t="n">
        <v>11.78429815953919</v>
      </c>
      <c r="S1531" s="2" t="n">
        <v>12.6799761235676</v>
      </c>
      <c r="T1531" s="2" t="n">
        <v>3.80620557006959</v>
      </c>
      <c r="U1531" s="2" t="n">
        <v>21.08601502854578</v>
      </c>
      <c r="V1531" s="2" t="n">
        <v>24.93389143205999</v>
      </c>
      <c r="W1531" s="2" t="n">
        <v>-3.271757752081057</v>
      </c>
      <c r="X1531" s="2" t="n">
        <v>32.81803422690207</v>
      </c>
      <c r="Y1531" s="2" t="n">
        <v>21.08601502854578</v>
      </c>
      <c r="Z1531" s="2" t="n">
        <v>3.895252454120538</v>
      </c>
      <c r="AA1531" s="2" t="n">
        <v>-6.006484062908857</v>
      </c>
      <c r="AB1531" s="2" t="n">
        <v>-11.91852525286883</v>
      </c>
      <c r="AC1531" s="2" t="n">
        <v>13.90331207599766</v>
      </c>
      <c r="AD1531" s="2" t="n">
        <v>3.895252454120538</v>
      </c>
      <c r="AE1531" s="2" t="n">
        <v>-21.12667032895965</v>
      </c>
      <c r="AF1531" s="2" t="n">
        <v>24.21643338169389</v>
      </c>
      <c r="AG1531" s="2" t="n">
        <v>-2.282777242255055</v>
      </c>
      <c r="AH1531" s="2" t="n">
        <v>32.21774226814039</v>
      </c>
      <c r="AI1531" s="2" t="n">
        <v>21.12667032895965</v>
      </c>
      <c r="AJ1531" s="2" t="n">
        <v>-3.477127026904032</v>
      </c>
      <c r="AK1531" s="2" t="n">
        <v>-7.094462408962631</v>
      </c>
      <c r="AL1531" s="2" t="n">
        <v>4.14868299087501</v>
      </c>
      <c r="AM1531" s="2" t="n">
        <v>8.923753682850393</v>
      </c>
      <c r="AN1531" s="2" t="n">
        <v>3.477127026904032</v>
      </c>
      <c r="AO1531" s="2" t="n">
        <v>21.05524965677784</v>
      </c>
      <c r="AP1531" s="2" t="n">
        <v>24.86581597290539</v>
      </c>
      <c r="AQ1531" s="2" t="n">
        <v>-3.085640720573708</v>
      </c>
      <c r="AR1531" s="2" t="n">
        <v>32.72848179742078</v>
      </c>
      <c r="AS1531" s="2" t="n">
        <v>21.05524965677784</v>
      </c>
      <c r="AT1531" s="2" t="n">
        <v>3.536045524902224</v>
      </c>
      <c r="AU1531" s="2" t="n">
        <v>-1.666539063989191</v>
      </c>
      <c r="AV1531" s="2" t="n">
        <v>-4.394359782263177</v>
      </c>
      <c r="AW1531" s="2" t="n">
        <v>5.881442705829506</v>
      </c>
      <c r="AX1531" s="2" t="n">
        <v>3.536045524902224</v>
      </c>
      <c r="AY1531" s="2" t="n">
        <v>21.41430810845803</v>
      </c>
      <c r="AZ1531" s="2" t="n">
        <v>21.38987897722211</v>
      </c>
      <c r="BA1531" s="2" t="n">
        <v>21.40293496942942</v>
      </c>
      <c r="BB1531" s="2" t="n">
        <v>21.3811906160171</v>
      </c>
      <c r="BC1531" s="2" t="n">
        <v>0.9053574896636681</v>
      </c>
      <c r="BD1531" s="2" t="n">
        <v>0.0004129338285704227</v>
      </c>
      <c r="BE1531" s="2" t="n">
        <v>-2.587461107738315e-05</v>
      </c>
      <c r="BF1531" s="2" t="n">
        <v>-0.007983658827243131</v>
      </c>
      <c r="BG1531" s="2" t="n">
        <v>0.05420010049867739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-21.16829251380354</v>
      </c>
      <c r="L1532" s="2" t="n">
        <v>24.08251280669058</v>
      </c>
      <c r="M1532" s="2" t="n">
        <v>-2.077401703563446</v>
      </c>
      <c r="N1532" s="2" t="n">
        <v>32.13066493044199</v>
      </c>
      <c r="O1532" s="2" t="n">
        <v>21.16829251380354</v>
      </c>
      <c r="P1532" s="2" t="n">
        <v>-3.81361288418913</v>
      </c>
      <c r="Q1532" s="2" t="n">
        <v>-2.802030502111396</v>
      </c>
      <c r="R1532" s="2" t="n">
        <v>11.7752275482071</v>
      </c>
      <c r="S1532" s="2" t="n">
        <v>12.69058714076191</v>
      </c>
      <c r="T1532" s="2" t="n">
        <v>3.81361288418913</v>
      </c>
      <c r="U1532" s="2" t="n">
        <v>21.08714571391333</v>
      </c>
      <c r="V1532" s="2" t="n">
        <v>24.93265067813322</v>
      </c>
      <c r="W1532" s="2" t="n">
        <v>-3.262783464837185</v>
      </c>
      <c r="X1532" s="2" t="n">
        <v>32.81692459899381</v>
      </c>
      <c r="Y1532" s="2" t="n">
        <v>21.08714571391333</v>
      </c>
      <c r="Z1532" s="2" t="n">
        <v>3.896383139488083</v>
      </c>
      <c r="AA1532" s="2" t="n">
        <v>-6.00772481683563</v>
      </c>
      <c r="AB1532" s="2" t="n">
        <v>-11.90955096562496</v>
      </c>
      <c r="AC1532" s="2" t="n">
        <v>13.89647305064591</v>
      </c>
      <c r="AD1532" s="2" t="n">
        <v>3.896383139488083</v>
      </c>
      <c r="AE1532" s="2" t="n">
        <v>-21.13197399593392</v>
      </c>
      <c r="AF1532" s="2" t="n">
        <v>24.14075550399182</v>
      </c>
      <c r="AG1532" s="2" t="n">
        <v>-2.273860951716124</v>
      </c>
      <c r="AH1532" s="2" t="n">
        <v>32.16375047932188</v>
      </c>
      <c r="AI1532" s="2" t="n">
        <v>21.13197399593392</v>
      </c>
      <c r="AJ1532" s="2" t="n">
        <v>-3.4824306938783</v>
      </c>
      <c r="AK1532" s="2" t="n">
        <v>-7.170140286664701</v>
      </c>
      <c r="AL1532" s="2" t="n">
        <v>4.157599281413941</v>
      </c>
      <c r="AM1532" s="2" t="n">
        <v>8.990209511069894</v>
      </c>
      <c r="AN1532" s="2" t="n">
        <v>3.4824306938783</v>
      </c>
      <c r="AO1532" s="2" t="n">
        <v>21.05483753161901</v>
      </c>
      <c r="AP1532" s="2" t="n">
        <v>24.86350702633606</v>
      </c>
      <c r="AQ1532" s="2" t="n">
        <v>-3.094460513036292</v>
      </c>
      <c r="AR1532" s="2" t="n">
        <v>32.72729519832453</v>
      </c>
      <c r="AS1532" s="2" t="n">
        <v>21.05483753161901</v>
      </c>
      <c r="AT1532" s="2" t="n">
        <v>3.535633399743389</v>
      </c>
      <c r="AU1532" s="2" t="n">
        <v>-1.668848010558531</v>
      </c>
      <c r="AV1532" s="2" t="n">
        <v>-4.403179574725762</v>
      </c>
      <c r="AW1532" s="2" t="n">
        <v>5.888441864110429</v>
      </c>
      <c r="AX1532" s="2" t="n">
        <v>3.535633399743389</v>
      </c>
      <c r="AY1532" s="2" t="n">
        <v>21.38970654899259</v>
      </c>
      <c r="AZ1532" s="2" t="n">
        <v>21.35960565089124</v>
      </c>
      <c r="BA1532" s="2" t="n">
        <v>21.37583887207987</v>
      </c>
      <c r="BB1532" s="2" t="n">
        <v>21.3485553075773</v>
      </c>
      <c r="BC1532" s="2" t="n">
        <v>0.9064958424944501</v>
      </c>
      <c r="BD1532" s="2" t="n">
        <v>0.0004145796234479748</v>
      </c>
      <c r="BE1532" s="2" t="n">
        <v>-2.373232046919761e-05</v>
      </c>
      <c r="BF1532" s="2" t="n">
        <v>-0.007983614676880633</v>
      </c>
      <c r="BG1532" s="2" t="n">
        <v>0.05416206711887667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-21.1719313405114</v>
      </c>
      <c r="L1533" s="2" t="n">
        <v>23.97969052630784</v>
      </c>
      <c r="M1533" s="2" t="n">
        <v>-2.421790212632616</v>
      </c>
      <c r="N1533" s="2" t="n">
        <v>32.08023226628558</v>
      </c>
      <c r="O1533" s="2" t="n">
        <v>21.1719313405114</v>
      </c>
      <c r="P1533" s="2" t="n">
        <v>-3.81725171089699</v>
      </c>
      <c r="Q1533" s="2" t="n">
        <v>-2.904852782494132</v>
      </c>
      <c r="R1533" s="2" t="n">
        <v>11.43083903913793</v>
      </c>
      <c r="S1533" s="2" t="n">
        <v>12.39651811804386</v>
      </c>
      <c r="T1533" s="2" t="n">
        <v>3.81725171089699</v>
      </c>
      <c r="U1533" s="2" t="n">
        <v>21.08679255832608</v>
      </c>
      <c r="V1533" s="2" t="n">
        <v>24.9291318903509</v>
      </c>
      <c r="W1533" s="2" t="n">
        <v>-2.898552025316185</v>
      </c>
      <c r="X1533" s="2" t="n">
        <v>32.77981148584981</v>
      </c>
      <c r="Y1533" s="2" t="n">
        <v>21.08679255832608</v>
      </c>
      <c r="Z1533" s="2" t="n">
        <v>3.896029983900842</v>
      </c>
      <c r="AA1533" s="2" t="n">
        <v>-6.011243604617949</v>
      </c>
      <c r="AB1533" s="2" t="n">
        <v>-11.54531952610396</v>
      </c>
      <c r="AC1533" s="2" t="n">
        <v>13.58707114389823</v>
      </c>
      <c r="AD1533" s="2" t="n">
        <v>3.896029983900842</v>
      </c>
      <c r="AE1533" s="2" t="n">
        <v>-21.0875107488952</v>
      </c>
      <c r="AF1533" s="2" t="n">
        <v>24.09699974845286</v>
      </c>
      <c r="AG1533" s="2" t="n">
        <v>-3.30117335580738</v>
      </c>
      <c r="AH1533" s="2" t="n">
        <v>32.19077899005863</v>
      </c>
      <c r="AI1533" s="2" t="n">
        <v>21.0875107488952</v>
      </c>
      <c r="AJ1533" s="2" t="n">
        <v>-3.437967446839586</v>
      </c>
      <c r="AK1533" s="2" t="n">
        <v>-7.213896042203665</v>
      </c>
      <c r="AL1533" s="2" t="n">
        <v>3.130286877322685</v>
      </c>
      <c r="AM1533" s="2" t="n">
        <v>8.582459566324156</v>
      </c>
      <c r="AN1533" s="2" t="n">
        <v>3.437967446839586</v>
      </c>
      <c r="AO1533" s="2" t="n">
        <v>21.00793252910377</v>
      </c>
      <c r="AP1533" s="2" t="n">
        <v>24.80161758293749</v>
      </c>
      <c r="AQ1533" s="2" t="n">
        <v>-2.086990960057558</v>
      </c>
      <c r="AR1533" s="2" t="n">
        <v>32.57006286676481</v>
      </c>
      <c r="AS1533" s="2" t="n">
        <v>21.00793252910377</v>
      </c>
      <c r="AT1533" s="2" t="n">
        <v>3.488728397228147</v>
      </c>
      <c r="AU1533" s="2" t="n">
        <v>-1.730737453957094</v>
      </c>
      <c r="AV1533" s="2" t="n">
        <v>-3.395710021747028</v>
      </c>
      <c r="AW1533" s="2" t="n">
        <v>5.166964729505047</v>
      </c>
      <c r="AX1533" s="2" t="n">
        <v>3.488728397228147</v>
      </c>
      <c r="AY1533" s="2" t="n">
        <v>21.36792902814447</v>
      </c>
      <c r="AZ1533" s="2" t="n">
        <v>21.33232434163472</v>
      </c>
      <c r="BA1533" s="2" t="n">
        <v>21.34700605976141</v>
      </c>
      <c r="BB1533" s="2" t="n">
        <v>21.31449302972995</v>
      </c>
      <c r="BC1533" s="2" t="n">
        <v>0.9076164618250773</v>
      </c>
      <c r="BD1533" s="2" t="n">
        <v>0.0004157108241236201</v>
      </c>
      <c r="BE1533" s="2" t="n">
        <v>-2.731712566189172e-05</v>
      </c>
      <c r="BF1533" s="2" t="n">
        <v>-0.007983718730849009</v>
      </c>
      <c r="BG1533" s="2" t="n">
        <v>0.0540915362446585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-21.17205991732072</v>
      </c>
      <c r="L1534" s="2" t="n">
        <v>23.92136771026763</v>
      </c>
      <c r="M1534" s="2" t="n">
        <v>-2.569257109626952</v>
      </c>
      <c r="N1534" s="2" t="n">
        <v>32.04822984765028</v>
      </c>
      <c r="O1534" s="2" t="n">
        <v>21.17205991732072</v>
      </c>
      <c r="P1534" s="2" t="n">
        <v>-3.817380287706307</v>
      </c>
      <c r="Q1534" s="2" t="n">
        <v>-2.963175598534345</v>
      </c>
      <c r="R1534" s="2" t="n">
        <v>11.2833721421436</v>
      </c>
      <c r="S1534" s="2" t="n">
        <v>12.27466043468496</v>
      </c>
      <c r="T1534" s="2" t="n">
        <v>3.817380287706307</v>
      </c>
      <c r="U1534" s="2" t="n">
        <v>21.08436834181349</v>
      </c>
      <c r="V1534" s="2" t="n">
        <v>24.92275134661512</v>
      </c>
      <c r="W1534" s="2" t="n">
        <v>-2.740561666026104</v>
      </c>
      <c r="X1534" s="2" t="n">
        <v>32.75980465912098</v>
      </c>
      <c r="Y1534" s="2" t="n">
        <v>21.08436834181349</v>
      </c>
      <c r="Z1534" s="2" t="n">
        <v>3.893605767388248</v>
      </c>
      <c r="AA1534" s="2" t="n">
        <v>-6.017624148353729</v>
      </c>
      <c r="AB1534" s="2" t="n">
        <v>-11.38732916681388</v>
      </c>
      <c r="AC1534" s="2" t="n">
        <v>13.45523064893572</v>
      </c>
      <c r="AD1534" s="2" t="n">
        <v>3.893605767388248</v>
      </c>
      <c r="AE1534" s="2" t="n">
        <v>-21.06255649928199</v>
      </c>
      <c r="AF1534" s="2" t="n">
        <v>24.06882296457042</v>
      </c>
      <c r="AG1534" s="2" t="n">
        <v>-3.393587125371689</v>
      </c>
      <c r="AH1534" s="2" t="n">
        <v>32.16295942171315</v>
      </c>
      <c r="AI1534" s="2" t="n">
        <v>21.06255649928199</v>
      </c>
      <c r="AJ1534" s="2" t="n">
        <v>-3.413013197226373</v>
      </c>
      <c r="AK1534" s="2" t="n">
        <v>-7.242072826086101</v>
      </c>
      <c r="AL1534" s="2" t="n">
        <v>3.037873107758376</v>
      </c>
      <c r="AM1534" s="2" t="n">
        <v>8.562998944389614</v>
      </c>
      <c r="AN1534" s="2" t="n">
        <v>3.413013197226373</v>
      </c>
      <c r="AO1534" s="2" t="n">
        <v>20.98204770058074</v>
      </c>
      <c r="AP1534" s="2" t="n">
        <v>24.76640092649458</v>
      </c>
      <c r="AQ1534" s="2" t="n">
        <v>-2.005103811464664</v>
      </c>
      <c r="AR1534" s="2" t="n">
        <v>32.52139882994068</v>
      </c>
      <c r="AS1534" s="2" t="n">
        <v>20.98204770058074</v>
      </c>
      <c r="AT1534" s="2" t="n">
        <v>3.462843568705118</v>
      </c>
      <c r="AU1534" s="2" t="n">
        <v>-1.76595411040001</v>
      </c>
      <c r="AV1534" s="2" t="n">
        <v>-3.313822873154134</v>
      </c>
      <c r="AW1534" s="2" t="n">
        <v>5.107964519845513</v>
      </c>
      <c r="AX1534" s="2" t="n">
        <v>3.462843568705118</v>
      </c>
      <c r="AY1534" s="2" t="n">
        <v>21.34834211706209</v>
      </c>
      <c r="AZ1534" s="2" t="n">
        <v>21.3075287416526</v>
      </c>
      <c r="BA1534" s="2" t="n">
        <v>21.31856110371346</v>
      </c>
      <c r="BB1534" s="2" t="n">
        <v>21.28124849681503</v>
      </c>
      <c r="BC1534" s="2" t="n">
        <v>0.9086758828471464</v>
      </c>
      <c r="BD1534" s="2" t="n">
        <v>0.0004167255564905222</v>
      </c>
      <c r="BE1534" s="2" t="n">
        <v>-3.017011676531669e-05</v>
      </c>
      <c r="BF1534" s="2" t="n">
        <v>-0.007983886690009864</v>
      </c>
      <c r="BG1534" s="2" t="n">
        <v>0.05401769952783119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-21.17391546581776</v>
      </c>
      <c r="L1535" s="2" t="n">
        <v>23.8512086943879</v>
      </c>
      <c r="M1535" s="2" t="n">
        <v>-2.538115768930069</v>
      </c>
      <c r="N1535" s="2" t="n">
        <v>31.99463836322163</v>
      </c>
      <c r="O1535" s="2" t="n">
        <v>21.17391546581776</v>
      </c>
      <c r="P1535" s="2" t="n">
        <v>-3.819235836203347</v>
      </c>
      <c r="Q1535" s="2" t="n">
        <v>-3.033334614414073</v>
      </c>
      <c r="R1535" s="2" t="n">
        <v>11.31451348284048</v>
      </c>
      <c r="S1535" s="2" t="n">
        <v>12.32095355923889</v>
      </c>
      <c r="T1535" s="2" t="n">
        <v>3.819235836203347</v>
      </c>
      <c r="U1535" s="2" t="n">
        <v>21.08217254361561</v>
      </c>
      <c r="V1535" s="2" t="n">
        <v>24.91684624676133</v>
      </c>
      <c r="W1535" s="2" t="n">
        <v>-2.771563971473043</v>
      </c>
      <c r="X1535" s="2" t="n">
        <v>32.75650764186395</v>
      </c>
      <c r="Y1535" s="2" t="n">
        <v>21.08217254361561</v>
      </c>
      <c r="Z1535" s="2" t="n">
        <v>3.891409969190367</v>
      </c>
      <c r="AA1535" s="2" t="n">
        <v>-6.02352924820752</v>
      </c>
      <c r="AB1535" s="2" t="n">
        <v>-11.41833147226082</v>
      </c>
      <c r="AC1535" s="2" t="n">
        <v>13.48348136657397</v>
      </c>
      <c r="AD1535" s="2" t="n">
        <v>3.891409969190367</v>
      </c>
      <c r="AE1535" s="2" t="n">
        <v>-21.04485741831369</v>
      </c>
      <c r="AF1535" s="2" t="n">
        <v>24.02100949346031</v>
      </c>
      <c r="AG1535" s="2" t="n">
        <v>-3.432030095589858</v>
      </c>
      <c r="AH1535" s="2" t="n">
        <v>32.11967856967279</v>
      </c>
      <c r="AI1535" s="2" t="n">
        <v>21.04485741831369</v>
      </c>
      <c r="AJ1535" s="2" t="n">
        <v>-3.395314116258071</v>
      </c>
      <c r="AK1535" s="2" t="n">
        <v>-7.289886297196215</v>
      </c>
      <c r="AL1535" s="2" t="n">
        <v>2.999430137540207</v>
      </c>
      <c r="AM1535" s="2" t="n">
        <v>8.582958774460876</v>
      </c>
      <c r="AN1535" s="2" t="n">
        <v>3.395314116258071</v>
      </c>
      <c r="AO1535" s="2" t="n">
        <v>20.96192736610803</v>
      </c>
      <c r="AP1535" s="2" t="n">
        <v>24.73828842190976</v>
      </c>
      <c r="AQ1535" s="2" t="n">
        <v>-1.966796664638337</v>
      </c>
      <c r="AR1535" s="2" t="n">
        <v>32.48466718419038</v>
      </c>
      <c r="AS1535" s="2" t="n">
        <v>20.96192736610803</v>
      </c>
      <c r="AT1535" s="2" t="n">
        <v>3.44272323423241</v>
      </c>
      <c r="AU1535" s="2" t="n">
        <v>-1.794066614984825</v>
      </c>
      <c r="AV1535" s="2" t="n">
        <v>-3.275515726327807</v>
      </c>
      <c r="AW1535" s="2" t="n">
        <v>5.079372161984939</v>
      </c>
      <c r="AX1535" s="2" t="n">
        <v>3.44272323423241</v>
      </c>
      <c r="AY1535" s="2" t="n">
        <v>21.33089945193766</v>
      </c>
      <c r="AZ1535" s="2" t="n">
        <v>21.2849931218489</v>
      </c>
      <c r="BA1535" s="2" t="n">
        <v>21.29119073517349</v>
      </c>
      <c r="BB1535" s="2" t="n">
        <v>21.24931638374433</v>
      </c>
      <c r="BC1535" s="2" t="n">
        <v>0.909638353386261</v>
      </c>
      <c r="BD1535" s="2" t="n">
        <v>0.0004177083013168138</v>
      </c>
      <c r="BE1535" s="2" t="n">
        <v>-3.42284981993277e-05</v>
      </c>
      <c r="BF1535" s="2" t="n">
        <v>-0.007984093345005201</v>
      </c>
      <c r="BG1535" s="2" t="n">
        <v>0.05394625060895154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-21.03733097428168</v>
      </c>
      <c r="L1536" s="2" t="n">
        <v>22.82429189072111</v>
      </c>
      <c r="M1536" s="2" t="n">
        <v>-2.89830361119415</v>
      </c>
      <c r="N1536" s="2" t="n">
        <v>31.17559556218565</v>
      </c>
      <c r="O1536" s="2" t="n">
        <v>21.03733097428168</v>
      </c>
      <c r="P1536" s="2" t="n">
        <v>-3.682651344667267</v>
      </c>
      <c r="Q1536" s="2" t="n">
        <v>-4.060251418080863</v>
      </c>
      <c r="R1536" s="2" t="n">
        <v>10.9543256405764</v>
      </c>
      <c r="S1536" s="2" t="n">
        <v>12.24927804991775</v>
      </c>
      <c r="T1536" s="2" t="n">
        <v>3.682651344667267</v>
      </c>
      <c r="U1536" s="2" t="n">
        <v>20.94495095426012</v>
      </c>
      <c r="V1536" s="2" t="n">
        <v>24.7356177571841</v>
      </c>
      <c r="W1536" s="2" t="n">
        <v>-2.458572279693532</v>
      </c>
      <c r="X1536" s="2" t="n">
        <v>32.50517395677741</v>
      </c>
      <c r="Y1536" s="2" t="n">
        <v>20.94495095426012</v>
      </c>
      <c r="Z1536" s="2" t="n">
        <v>3.754188379834876</v>
      </c>
      <c r="AA1536" s="2" t="n">
        <v>-6.204757737784746</v>
      </c>
      <c r="AB1536" s="2" t="n">
        <v>-11.10533978048131</v>
      </c>
      <c r="AC1536" s="2" t="n">
        <v>13.2635410285424</v>
      </c>
      <c r="AD1536" s="2" t="n">
        <v>3.754188379834876</v>
      </c>
      <c r="AE1536" s="2" t="n">
        <v>-21.14980669862061</v>
      </c>
      <c r="AF1536" s="2" t="n">
        <v>24.28528756939009</v>
      </c>
      <c r="AG1536" s="2" t="n">
        <v>-2.864939064312768</v>
      </c>
      <c r="AH1536" s="2" t="n">
        <v>32.33105923967254</v>
      </c>
      <c r="AI1536" s="2" t="n">
        <v>21.14980669862061</v>
      </c>
      <c r="AJ1536" s="2" t="n">
        <v>-3.500263396564993</v>
      </c>
      <c r="AK1536" s="2" t="n">
        <v>-7.025608221266438</v>
      </c>
      <c r="AL1536" s="2" t="n">
        <v>3.566521168817297</v>
      </c>
      <c r="AM1536" s="2" t="n">
        <v>8.621547887223104</v>
      </c>
      <c r="AN1536" s="2" t="n">
        <v>3.500263396564993</v>
      </c>
      <c r="AO1536" s="2" t="n">
        <v>21.06704943250511</v>
      </c>
      <c r="AP1536" s="2" t="n">
        <v>23.26802937743485</v>
      </c>
      <c r="AQ1536" s="2" t="n">
        <v>-2.486691762647554</v>
      </c>
      <c r="AR1536" s="2" t="n">
        <v>31.48659077803127</v>
      </c>
      <c r="AS1536" s="2" t="n">
        <v>21.06704943250511</v>
      </c>
      <c r="AT1536" s="2" t="n">
        <v>3.547845300629493</v>
      </c>
      <c r="AU1536" s="2" t="n">
        <v>-3.26432565945974</v>
      </c>
      <c r="AV1536" s="2" t="n">
        <v>-3.795410824337024</v>
      </c>
      <c r="AW1536" s="2" t="n">
        <v>6.135810591413386</v>
      </c>
      <c r="AX1536" s="2" t="n">
        <v>3.547845300629493</v>
      </c>
      <c r="AY1536" s="2" t="n">
        <v>21.30154260417206</v>
      </c>
      <c r="AZ1536" s="2" t="n">
        <v>21.25098890509002</v>
      </c>
      <c r="BA1536" s="2" t="n">
        <v>21.2770523315182</v>
      </c>
      <c r="BB1536" s="2" t="n">
        <v>21.23108968862041</v>
      </c>
      <c r="BC1536" s="2" t="n">
        <v>0.9106859084435033</v>
      </c>
      <c r="BD1536" s="2" t="n">
        <v>0.0004192413421780718</v>
      </c>
      <c r="BE1536" s="2" t="n">
        <v>-2.782241950306756e-05</v>
      </c>
      <c r="BF1536" s="2" t="n">
        <v>-0.007984234064587082</v>
      </c>
      <c r="BG1536" s="2" t="n">
        <v>0.05380612768039358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-21.00940526275958</v>
      </c>
      <c r="L1537" s="2" t="n">
        <v>22.78569876634564</v>
      </c>
      <c r="M1537" s="2" t="n">
        <v>-2.94851616834249</v>
      </c>
      <c r="N1537" s="2" t="n">
        <v>31.13321257693289</v>
      </c>
      <c r="O1537" s="2" t="n">
        <v>21.00940526275958</v>
      </c>
      <c r="P1537" s="2" t="n">
        <v>-3.654725633145169</v>
      </c>
      <c r="Q1537" s="2" t="n">
        <v>-4.098844542456337</v>
      </c>
      <c r="R1537" s="2" t="n">
        <v>10.90411308342806</v>
      </c>
      <c r="S1537" s="2" t="n">
        <v>12.20889954799283</v>
      </c>
      <c r="T1537" s="2" t="n">
        <v>3.654725633145169</v>
      </c>
      <c r="U1537" s="2" t="n">
        <v>20.91630242873601</v>
      </c>
      <c r="V1537" s="2" t="n">
        <v>24.69344180434514</v>
      </c>
      <c r="W1537" s="2" t="n">
        <v>-2.408482357839271</v>
      </c>
      <c r="X1537" s="2" t="n">
        <v>32.45086382059731</v>
      </c>
      <c r="Y1537" s="2" t="n">
        <v>20.91630242873601</v>
      </c>
      <c r="Z1537" s="2" t="n">
        <v>3.725539854310767</v>
      </c>
      <c r="AA1537" s="2" t="n">
        <v>-6.246933690623706</v>
      </c>
      <c r="AB1537" s="2" t="n">
        <v>-11.05524985862705</v>
      </c>
      <c r="AC1537" s="2" t="n">
        <v>13.23338116951903</v>
      </c>
      <c r="AD1537" s="2" t="n">
        <v>3.725539854310767</v>
      </c>
      <c r="AE1537" s="2" t="n">
        <v>-21.14955563485212</v>
      </c>
      <c r="AF1537" s="2" t="n">
        <v>24.22382418560221</v>
      </c>
      <c r="AG1537" s="2" t="n">
        <v>-2.822071290910226</v>
      </c>
      <c r="AH1537" s="2" t="n">
        <v>32.28097656666618</v>
      </c>
      <c r="AI1537" s="2" t="n">
        <v>21.14955563485212</v>
      </c>
      <c r="AJ1537" s="2" t="n">
        <v>-3.500012332796501</v>
      </c>
      <c r="AK1537" s="2" t="n">
        <v>-7.087071605054309</v>
      </c>
      <c r="AL1537" s="2" t="n">
        <v>3.609388942219839</v>
      </c>
      <c r="AM1537" s="2" t="n">
        <v>8.689324415690411</v>
      </c>
      <c r="AN1537" s="2" t="n">
        <v>3.500012332796501</v>
      </c>
      <c r="AO1537" s="2" t="n">
        <v>21.06512186680272</v>
      </c>
      <c r="AP1537" s="2" t="n">
        <v>23.25044885287242</v>
      </c>
      <c r="AQ1537" s="2" t="n">
        <v>-2.529437025879006</v>
      </c>
      <c r="AR1537" s="2" t="n">
        <v>31.47571735149453</v>
      </c>
      <c r="AS1537" s="2" t="n">
        <v>21.06512186680272</v>
      </c>
      <c r="AT1537" s="2" t="n">
        <v>3.545917734927105</v>
      </c>
      <c r="AU1537" s="2" t="n">
        <v>-3.281906184022169</v>
      </c>
      <c r="AV1537" s="2" t="n">
        <v>-3.838156087568477</v>
      </c>
      <c r="AW1537" s="2" t="n">
        <v>6.170565852183451</v>
      </c>
      <c r="AX1537" s="2" t="n">
        <v>3.545917734927105</v>
      </c>
      <c r="AY1537" s="2" t="n">
        <v>21.27232887003081</v>
      </c>
      <c r="AZ1537" s="2" t="n">
        <v>21.21752025745462</v>
      </c>
      <c r="BA1537" s="2" t="n">
        <v>21.26430266185159</v>
      </c>
      <c r="BB1537" s="2" t="n">
        <v>21.21449290643864</v>
      </c>
      <c r="BC1537" s="2" t="n">
        <v>0.9116574608092102</v>
      </c>
      <c r="BD1537" s="2" t="n">
        <v>0.0004211261591085488</v>
      </c>
      <c r="BE1537" s="2" t="n">
        <v>-1.750830997516138e-05</v>
      </c>
      <c r="BF1537" s="2" t="n">
        <v>-0.007984207251282726</v>
      </c>
      <c r="BG1537" s="2" t="n">
        <v>0.05363590010249118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-20.97083464671922</v>
      </c>
      <c r="L1538" s="2" t="n">
        <v>22.73406606786373</v>
      </c>
      <c r="M1538" s="2" t="n">
        <v>-2.994747962565308</v>
      </c>
      <c r="N1538" s="2" t="n">
        <v>31.07381825777646</v>
      </c>
      <c r="O1538" s="2" t="n">
        <v>20.97083464671922</v>
      </c>
      <c r="P1538" s="2" t="n">
        <v>-3.616155017104809</v>
      </c>
      <c r="Q1538" s="2" t="n">
        <v>-4.15047724093824</v>
      </c>
      <c r="R1538" s="2" t="n">
        <v>10.85788128920524</v>
      </c>
      <c r="S1538" s="2" t="n">
        <v>12.17360359654247</v>
      </c>
      <c r="T1538" s="2" t="n">
        <v>3.616155017104809</v>
      </c>
      <c r="U1538" s="2" t="n">
        <v>20.87964577308484</v>
      </c>
      <c r="V1538" s="2" t="n">
        <v>24.64167949150426</v>
      </c>
      <c r="W1538" s="2" t="n">
        <v>-2.362356801524646</v>
      </c>
      <c r="X1538" s="2" t="n">
        <v>32.38445159994578</v>
      </c>
      <c r="Y1538" s="2" t="n">
        <v>20.87964577308484</v>
      </c>
      <c r="Z1538" s="2" t="n">
        <v>3.688883198659596</v>
      </c>
      <c r="AA1538" s="2" t="n">
        <v>-6.298696003464585</v>
      </c>
      <c r="AB1538" s="2" t="n">
        <v>-11.00912430231242</v>
      </c>
      <c r="AC1538" s="2" t="n">
        <v>13.20917289239488</v>
      </c>
      <c r="AD1538" s="2" t="n">
        <v>3.688883198659596</v>
      </c>
      <c r="AE1538" s="2" t="n">
        <v>-21.14952959935915</v>
      </c>
      <c r="AF1538" s="2" t="n">
        <v>24.2083757378354</v>
      </c>
      <c r="AG1538" s="2" t="n">
        <v>-2.782649265458273</v>
      </c>
      <c r="AH1538" s="2" t="n">
        <v>32.26594481915789</v>
      </c>
      <c r="AI1538" s="2" t="n">
        <v>21.14952959935915</v>
      </c>
      <c r="AJ1538" s="2" t="n">
        <v>-3.499986297303533</v>
      </c>
      <c r="AK1538" s="2" t="n">
        <v>-7.102520052821127</v>
      </c>
      <c r="AL1538" s="2" t="n">
        <v>3.648810967671792</v>
      </c>
      <c r="AM1538" s="2" t="n">
        <v>8.718343687871032</v>
      </c>
      <c r="AN1538" s="2" t="n">
        <v>3.499986297303533</v>
      </c>
      <c r="AO1538" s="2" t="n">
        <v>21.06590918390406</v>
      </c>
      <c r="AP1538" s="2" t="n">
        <v>23.16391212397867</v>
      </c>
      <c r="AQ1538" s="2" t="n">
        <v>-2.568752845458507</v>
      </c>
      <c r="AR1538" s="2" t="n">
        <v>31.41556693445068</v>
      </c>
      <c r="AS1538" s="2" t="n">
        <v>21.06590918390406</v>
      </c>
      <c r="AT1538" s="2" t="n">
        <v>3.546705052028443</v>
      </c>
      <c r="AU1538" s="2" t="n">
        <v>-3.368442912915913</v>
      </c>
      <c r="AV1538" s="2" t="n">
        <v>-3.877471907147977</v>
      </c>
      <c r="AW1538" s="2" t="n">
        <v>6.2418196685245</v>
      </c>
      <c r="AX1538" s="2" t="n">
        <v>3.546705052028443</v>
      </c>
      <c r="AY1538" s="2" t="n">
        <v>21.24217944769965</v>
      </c>
      <c r="AZ1538" s="2" t="n">
        <v>21.18373280901764</v>
      </c>
      <c r="BA1538" s="2" t="n">
        <v>21.25282535560235</v>
      </c>
      <c r="BB1538" s="2" t="n">
        <v>21.19963453418518</v>
      </c>
      <c r="BC1538" s="2" t="n">
        <v>0.9125583121112633</v>
      </c>
      <c r="BD1538" s="2" t="n">
        <v>0.0004229944490141294</v>
      </c>
      <c r="BE1538" s="2" t="n">
        <v>-8.181704162614835e-06</v>
      </c>
      <c r="BF1538" s="2" t="n">
        <v>-0.007984174541561929</v>
      </c>
      <c r="BG1538" s="2" t="n">
        <v>0.05346389979581395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-20.92393888639046</v>
      </c>
      <c r="L1539" s="2" t="n">
        <v>22.67176005387341</v>
      </c>
      <c r="M1539" s="2" t="n">
        <v>-3.034018135264822</v>
      </c>
      <c r="N1539" s="2" t="n">
        <v>31.00040626357869</v>
      </c>
      <c r="O1539" s="2" t="n">
        <v>20.92393888639046</v>
      </c>
      <c r="P1539" s="2" t="n">
        <v>-3.569259256776046</v>
      </c>
      <c r="Q1539" s="2" t="n">
        <v>-4.21278325492856</v>
      </c>
      <c r="R1539" s="2" t="n">
        <v>10.81861111650573</v>
      </c>
      <c r="S1539" s="2" t="n">
        <v>12.14617227299487</v>
      </c>
      <c r="T1539" s="2" t="n">
        <v>3.569259256776046</v>
      </c>
      <c r="U1539" s="2" t="n">
        <v>20.83718502239839</v>
      </c>
      <c r="V1539" s="2" t="n">
        <v>24.58245433740032</v>
      </c>
      <c r="W1539" s="2" t="n">
        <v>-2.323179163194281</v>
      </c>
      <c r="X1539" s="2" t="n">
        <v>32.30917056088466</v>
      </c>
      <c r="Y1539" s="2" t="n">
        <v>20.83718502239839</v>
      </c>
      <c r="Z1539" s="2" t="n">
        <v>3.646422447973151</v>
      </c>
      <c r="AA1539" s="2" t="n">
        <v>-6.357921157568526</v>
      </c>
      <c r="AB1539" s="2" t="n">
        <v>-10.96994666398206</v>
      </c>
      <c r="AC1539" s="2" t="n">
        <v>13.19315306989012</v>
      </c>
      <c r="AD1539" s="2" t="n">
        <v>3.646422447973151</v>
      </c>
      <c r="AE1539" s="2" t="n">
        <v>-21.15206739841279</v>
      </c>
      <c r="AF1539" s="2" t="n">
        <v>24.205510163944</v>
      </c>
      <c r="AG1539" s="2" t="n">
        <v>-2.749160036365932</v>
      </c>
      <c r="AH1539" s="2" t="n">
        <v>32.26258759661638</v>
      </c>
      <c r="AI1539" s="2" t="n">
        <v>21.15206739841279</v>
      </c>
      <c r="AJ1539" s="2" t="n">
        <v>-3.502524096357178</v>
      </c>
      <c r="AK1539" s="2" t="n">
        <v>-7.105385626712522</v>
      </c>
      <c r="AL1539" s="2" t="n">
        <v>3.682300196764133</v>
      </c>
      <c r="AM1539" s="2" t="n">
        <v>8.735760681757757</v>
      </c>
      <c r="AN1539" s="2" t="n">
        <v>3.502524096357178</v>
      </c>
      <c r="AO1539" s="2" t="n">
        <v>21.0678487686976</v>
      </c>
      <c r="AP1539" s="2" t="n">
        <v>23.04649989405699</v>
      </c>
      <c r="AQ1539" s="2" t="n">
        <v>-2.60213528143609</v>
      </c>
      <c r="AR1539" s="2" t="n">
        <v>31.33315364163614</v>
      </c>
      <c r="AS1539" s="2" t="n">
        <v>21.0678487686976</v>
      </c>
      <c r="AT1539" s="2" t="n">
        <v>3.54864463682198</v>
      </c>
      <c r="AU1539" s="2" t="n">
        <v>-3.4858551428376</v>
      </c>
      <c r="AV1539" s="2" t="n">
        <v>-3.91085434312556</v>
      </c>
      <c r="AW1539" s="2" t="n">
        <v>6.32762566279302</v>
      </c>
      <c r="AX1539" s="2" t="n">
        <v>3.54864463682198</v>
      </c>
      <c r="AY1539" s="2" t="n">
        <v>21.21035539156873</v>
      </c>
      <c r="AZ1539" s="2" t="n">
        <v>21.14907803035572</v>
      </c>
      <c r="BA1539" s="2" t="n">
        <v>21.24274955988339</v>
      </c>
      <c r="BB1539" s="2" t="n">
        <v>21.18645595763643</v>
      </c>
      <c r="BC1539" s="2" t="n">
        <v>0.9134115757361232</v>
      </c>
      <c r="BD1539" s="2" t="n">
        <v>0.00042478053270097</v>
      </c>
      <c r="BE1539" s="2" t="n">
        <v>2.091663189436589e-07</v>
      </c>
      <c r="BF1539" s="2" t="n">
        <v>-0.007984138517475769</v>
      </c>
      <c r="BG1539" s="2" t="n">
        <v>0.05329905293676733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-20.88074768357509</v>
      </c>
      <c r="L1540" s="2" t="n">
        <v>22.61411581599844</v>
      </c>
      <c r="M1540" s="2" t="n">
        <v>-3.071404912122274</v>
      </c>
      <c r="N1540" s="2" t="n">
        <v>30.93278820440741</v>
      </c>
      <c r="O1540" s="2" t="n">
        <v>20.88074768357509</v>
      </c>
      <c r="P1540" s="2" t="n">
        <v>-3.526068053960678</v>
      </c>
      <c r="Q1540" s="2" t="n">
        <v>-4.270427492803531</v>
      </c>
      <c r="R1540" s="2" t="n">
        <v>10.78122433964828</v>
      </c>
      <c r="S1540" s="2" t="n">
        <v>12.12041687213269</v>
      </c>
      <c r="T1540" s="2" t="n">
        <v>3.526068053960678</v>
      </c>
      <c r="U1540" s="2" t="n">
        <v>20.79519562855035</v>
      </c>
      <c r="V1540" s="2" t="n">
        <v>24.52389231761784</v>
      </c>
      <c r="W1540" s="2" t="n">
        <v>-2.285896106481671</v>
      </c>
      <c r="X1540" s="2" t="n">
        <v>32.2348689565418</v>
      </c>
      <c r="Y1540" s="2" t="n">
        <v>20.79519562855035</v>
      </c>
      <c r="Z1540" s="2" t="n">
        <v>3.604433054125103</v>
      </c>
      <c r="AA1540" s="2" t="n">
        <v>-6.416483177351012</v>
      </c>
      <c r="AB1540" s="2" t="n">
        <v>-10.93266360726945</v>
      </c>
      <c r="AC1540" s="2" t="n">
        <v>13.17901087170854</v>
      </c>
      <c r="AD1540" s="2" t="n">
        <v>3.604433054125103</v>
      </c>
      <c r="AE1540" s="2" t="n">
        <v>-21.15003641909912</v>
      </c>
      <c r="AF1540" s="2" t="n">
        <v>24.20742509830483</v>
      </c>
      <c r="AG1540" s="2" t="n">
        <v>-2.717291731163876</v>
      </c>
      <c r="AH1540" s="2" t="n">
        <v>32.25999294438095</v>
      </c>
      <c r="AI1540" s="2" t="n">
        <v>21.15003641909912</v>
      </c>
      <c r="AJ1540" s="2" t="n">
        <v>-3.500493117043501</v>
      </c>
      <c r="AK1540" s="2" t="n">
        <v>-7.103470692351696</v>
      </c>
      <c r="AL1540" s="2" t="n">
        <v>3.714168501966189</v>
      </c>
      <c r="AM1540" s="2" t="n">
        <v>8.746873475737841</v>
      </c>
      <c r="AN1540" s="2" t="n">
        <v>3.500493117043501</v>
      </c>
      <c r="AO1540" s="2" t="n">
        <v>21.06980141396198</v>
      </c>
      <c r="AP1540" s="2" t="n">
        <v>22.9299814698616</v>
      </c>
      <c r="AQ1540" s="2" t="n">
        <v>-2.633914197035033</v>
      </c>
      <c r="AR1540" s="2" t="n">
        <v>31.25152933584744</v>
      </c>
      <c r="AS1540" s="2" t="n">
        <v>21.06980141396198</v>
      </c>
      <c r="AT1540" s="2" t="n">
        <v>3.550597282086358</v>
      </c>
      <c r="AU1540" s="2" t="n">
        <v>-3.602373567032984</v>
      </c>
      <c r="AV1540" s="2" t="n">
        <v>-3.942633258724504</v>
      </c>
      <c r="AW1540" s="2" t="n">
        <v>6.413126646871834</v>
      </c>
      <c r="AX1540" s="2" t="n">
        <v>3.550597282086358</v>
      </c>
      <c r="AY1540" s="2" t="n">
        <v>21.17739462076937</v>
      </c>
      <c r="AZ1540" s="2" t="n">
        <v>21.11368979017518</v>
      </c>
      <c r="BA1540" s="2" t="n">
        <v>21.23347824580497</v>
      </c>
      <c r="BB1540" s="2" t="n">
        <v>21.17479050326898</v>
      </c>
      <c r="BC1540" s="2" t="n">
        <v>0.914287178358274</v>
      </c>
      <c r="BD1540" s="2" t="n">
        <v>0.0004266069346069099</v>
      </c>
      <c r="BE1540" s="2" t="n">
        <v>7.780333639464191e-06</v>
      </c>
      <c r="BF1540" s="2" t="n">
        <v>-0.007984081670426635</v>
      </c>
      <c r="BG1540" s="2" t="n">
        <v>0.05312336712627011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-24.67023416987631</v>
      </c>
      <c r="L1541" s="2" t="n">
        <v>-65.58532268332911</v>
      </c>
      <c r="M1541" s="2" t="n">
        <v>4.868480980981604</v>
      </c>
      <c r="N1541" s="2" t="n">
        <v>70.24070837153563</v>
      </c>
      <c r="O1541" s="2" t="n">
        <v>24.67023416987631</v>
      </c>
      <c r="P1541" s="2" t="n">
        <v>-7.315554540261893</v>
      </c>
      <c r="Q1541" s="2" t="n">
        <v>-92.46986599213108</v>
      </c>
      <c r="R1541" s="2" t="n">
        <v>18.72111023275215</v>
      </c>
      <c r="S1541" s="2" t="n">
        <v>94.62913622759685</v>
      </c>
      <c r="T1541" s="2" t="n">
        <v>7.315554540261893</v>
      </c>
      <c r="U1541" s="2" t="n">
        <v>24.72648447974337</v>
      </c>
      <c r="V1541" s="2" t="n">
        <v>-50.1438024695815</v>
      </c>
      <c r="W1541" s="2" t="n">
        <v>-10.19703777656934</v>
      </c>
      <c r="X1541" s="2" t="n">
        <v>56.83114938352189</v>
      </c>
      <c r="Y1541" s="2" t="n">
        <v>24.72648447974337</v>
      </c>
      <c r="Z1541" s="2" t="n">
        <v>7.53572190531813</v>
      </c>
      <c r="AA1541" s="2" t="n">
        <v>-81.08417796455035</v>
      </c>
      <c r="AB1541" s="2" t="n">
        <v>-18.84380527735711</v>
      </c>
      <c r="AC1541" s="2" t="n">
        <v>83.58540553321563</v>
      </c>
      <c r="AD1541" s="2" t="n">
        <v>7.53572190531813</v>
      </c>
      <c r="AE1541" s="2" t="n">
        <v>-24.01169804057379</v>
      </c>
      <c r="AF1541" s="2" t="n">
        <v>-47.28154386765177</v>
      </c>
      <c r="AG1541" s="2" t="n">
        <v>5.294090369695833</v>
      </c>
      <c r="AH1541" s="2" t="n">
        <v>53.29290221167243</v>
      </c>
      <c r="AI1541" s="2" t="n">
        <v>24.01169804057379</v>
      </c>
      <c r="AJ1541" s="2" t="n">
        <v>-6.362154738518175</v>
      </c>
      <c r="AK1541" s="2" t="n">
        <v>-78.59243965830829</v>
      </c>
      <c r="AL1541" s="2" t="n">
        <v>11.7255506028259</v>
      </c>
      <c r="AM1541" s="2" t="n">
        <v>79.71660505378482</v>
      </c>
      <c r="AN1541" s="2" t="n">
        <v>6.362154738518175</v>
      </c>
      <c r="AO1541" s="2" t="n">
        <v>24.13761108357833</v>
      </c>
      <c r="AP1541" s="2" t="n">
        <v>-68.47641651678067</v>
      </c>
      <c r="AQ1541" s="2" t="n">
        <v>-10.65182622936001</v>
      </c>
      <c r="AR1541" s="2" t="n">
        <v>73.38327663590799</v>
      </c>
      <c r="AS1541" s="2" t="n">
        <v>24.13761108357833</v>
      </c>
      <c r="AT1541" s="2" t="n">
        <v>6.61840695170271</v>
      </c>
      <c r="AU1541" s="2" t="n">
        <v>-95.00877155367526</v>
      </c>
      <c r="AV1541" s="2" t="n">
        <v>-11.96054529104948</v>
      </c>
      <c r="AW1541" s="2" t="n">
        <v>95.98710656320488</v>
      </c>
      <c r="AX1541" s="2" t="n">
        <v>6.61840695170271</v>
      </c>
      <c r="AY1541" s="2" t="n">
        <v>21.52667857568006</v>
      </c>
      <c r="AZ1541" s="2" t="n">
        <v>21.474969259132</v>
      </c>
      <c r="BA1541" s="2" t="n">
        <v>21.51130022528185</v>
      </c>
      <c r="BB1541" s="2" t="n">
        <v>21.47107256129992</v>
      </c>
      <c r="BC1541" s="2" t="n">
        <v>0.9151275050987135</v>
      </c>
      <c r="BD1541" s="2" t="n">
        <v>0.0004399185796651878</v>
      </c>
      <c r="BE1541" s="2" t="n">
        <v>1.498891589639921e-05</v>
      </c>
      <c r="BF1541" s="2" t="n">
        <v>-0.008008982526749893</v>
      </c>
      <c r="BG1541" s="2" t="n">
        <v>0.05258991846133777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-23.88027985562111</v>
      </c>
      <c r="L1542" s="2" t="n">
        <v>-48.03670980713072</v>
      </c>
      <c r="M1542" s="2" t="n">
        <v>-2.356285440639356</v>
      </c>
      <c r="N1542" s="2" t="n">
        <v>53.69679074353551</v>
      </c>
      <c r="O1542" s="2" t="n">
        <v>23.88027985562111</v>
      </c>
      <c r="P1542" s="2" t="n">
        <v>-6.525600226006699</v>
      </c>
      <c r="Q1542" s="2" t="n">
        <v>-74.9212531159327</v>
      </c>
      <c r="R1542" s="2" t="n">
        <v>11.49634381113119</v>
      </c>
      <c r="S1542" s="2" t="n">
        <v>76.07853539465023</v>
      </c>
      <c r="T1542" s="2" t="n">
        <v>6.525600226006699</v>
      </c>
      <c r="U1542" s="2" t="n">
        <v>23.96233338996006</v>
      </c>
      <c r="V1542" s="2" t="n">
        <v>-66.68133509043632</v>
      </c>
      <c r="W1542" s="2" t="n">
        <v>-2.990358219087232</v>
      </c>
      <c r="X1542" s="2" t="n">
        <v>70.9192224521188</v>
      </c>
      <c r="Y1542" s="2" t="n">
        <v>23.96233338996006</v>
      </c>
      <c r="Z1542" s="2" t="n">
        <v>6.771570815534819</v>
      </c>
      <c r="AA1542" s="2" t="n">
        <v>-97.62171058540517</v>
      </c>
      <c r="AB1542" s="2" t="n">
        <v>-11.63712571987501</v>
      </c>
      <c r="AC1542" s="2" t="n">
        <v>98.5458027718613</v>
      </c>
      <c r="AD1542" s="2" t="n">
        <v>6.771570815534819</v>
      </c>
      <c r="AE1542" s="2" t="n">
        <v>-24.19671060184115</v>
      </c>
      <c r="AF1542" s="2" t="n">
        <v>-61.30546672931452</v>
      </c>
      <c r="AG1542" s="2" t="n">
        <v>-2.466566058385015</v>
      </c>
      <c r="AH1542" s="2" t="n">
        <v>65.95396123788713</v>
      </c>
      <c r="AI1542" s="2" t="n">
        <v>24.19671060184115</v>
      </c>
      <c r="AJ1542" s="2" t="n">
        <v>-6.547167299785539</v>
      </c>
      <c r="AK1542" s="2" t="n">
        <v>-92.61636251997103</v>
      </c>
      <c r="AL1542" s="2" t="n">
        <v>3.96489417474505</v>
      </c>
      <c r="AM1542" s="2" t="n">
        <v>92.93210635673229</v>
      </c>
      <c r="AN1542" s="2" t="n">
        <v>6.547167299785539</v>
      </c>
      <c r="AO1542" s="2" t="n">
        <v>24.34696965028066</v>
      </c>
      <c r="AP1542" s="2" t="n">
        <v>-53.45631063664747</v>
      </c>
      <c r="AQ1542" s="2" t="n">
        <v>-2.881802280131371</v>
      </c>
      <c r="AR1542" s="2" t="n">
        <v>58.81034655921701</v>
      </c>
      <c r="AS1542" s="2" t="n">
        <v>24.34696965028066</v>
      </c>
      <c r="AT1542" s="2" t="n">
        <v>6.827765518405041</v>
      </c>
      <c r="AU1542" s="2" t="n">
        <v>-79.98866567354206</v>
      </c>
      <c r="AV1542" s="2" t="n">
        <v>-4.190521341820841</v>
      </c>
      <c r="AW1542" s="2" t="n">
        <v>80.38883932066854</v>
      </c>
      <c r="AX1542" s="2" t="n">
        <v>6.827765518405041</v>
      </c>
      <c r="AY1542" s="2" t="n">
        <v>21.76203870367417</v>
      </c>
      <c r="AZ1542" s="2" t="n">
        <v>21.72370567221481</v>
      </c>
      <c r="BA1542" s="2" t="n">
        <v>21.77984126293778</v>
      </c>
      <c r="BB1542" s="2" t="n">
        <v>21.75866227019799</v>
      </c>
      <c r="BC1542" s="2" t="n">
        <v>0.9159235478943815</v>
      </c>
      <c r="BD1542" s="2" t="n">
        <v>0.0004533623079619202</v>
      </c>
      <c r="BE1542" s="2" t="n">
        <v>2.339927447841688e-06</v>
      </c>
      <c r="BF1542" s="2" t="n">
        <v>-0.008148580427102339</v>
      </c>
      <c r="BG1542" s="2" t="n">
        <v>0.05199864906884877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-23.88546024736282</v>
      </c>
      <c r="L1543" s="2" t="n">
        <v>-48.08005715184143</v>
      </c>
      <c r="M1543" s="2" t="n">
        <v>-3.017760427751051</v>
      </c>
      <c r="N1543" s="2" t="n">
        <v>53.77093996716059</v>
      </c>
      <c r="O1543" s="2" t="n">
        <v>23.88546024736282</v>
      </c>
      <c r="P1543" s="2" t="n">
        <v>-6.530780617748405</v>
      </c>
      <c r="Q1543" s="2" t="n">
        <v>-74.9646004606434</v>
      </c>
      <c r="R1543" s="2" t="n">
        <v>10.8348688240195</v>
      </c>
      <c r="S1543" s="2" t="n">
        <v>76.0245802364917</v>
      </c>
      <c r="T1543" s="2" t="n">
        <v>6.530780617748405</v>
      </c>
      <c r="U1543" s="2" t="n">
        <v>23.96733193744151</v>
      </c>
      <c r="V1543" s="2" t="n">
        <v>-66.54351171325393</v>
      </c>
      <c r="W1543" s="2" t="n">
        <v>-2.329504043781975</v>
      </c>
      <c r="X1543" s="2" t="n">
        <v>70.76650719387996</v>
      </c>
      <c r="Y1543" s="2" t="n">
        <v>23.96733193744151</v>
      </c>
      <c r="Z1543" s="2" t="n">
        <v>6.776569363016272</v>
      </c>
      <c r="AA1543" s="2" t="n">
        <v>-97.48388720822278</v>
      </c>
      <c r="AB1543" s="2" t="n">
        <v>-10.97627154456975</v>
      </c>
      <c r="AC1543" s="2" t="n">
        <v>98.33366002838196</v>
      </c>
      <c r="AD1543" s="2" t="n">
        <v>6.776569363016272</v>
      </c>
      <c r="AE1543" s="2" t="n">
        <v>-24.14418172078696</v>
      </c>
      <c r="AF1543" s="2" t="n">
        <v>-61.1873350792748</v>
      </c>
      <c r="AG1543" s="2" t="n">
        <v>-2.95429241458266</v>
      </c>
      <c r="AH1543" s="2" t="n">
        <v>65.84496433851791</v>
      </c>
      <c r="AI1543" s="2" t="n">
        <v>24.14418172078696</v>
      </c>
      <c r="AJ1543" s="2" t="n">
        <v>-6.494638418731341</v>
      </c>
      <c r="AK1543" s="2" t="n">
        <v>-92.49823086993132</v>
      </c>
      <c r="AL1543" s="2" t="n">
        <v>3.477167818547405</v>
      </c>
      <c r="AM1543" s="2" t="n">
        <v>92.79112963153061</v>
      </c>
      <c r="AN1543" s="2" t="n">
        <v>6.494638418731341</v>
      </c>
      <c r="AO1543" s="2" t="n">
        <v>24.29151997319221</v>
      </c>
      <c r="AP1543" s="2" t="n">
        <v>-53.48162434863143</v>
      </c>
      <c r="AQ1543" s="2" t="n">
        <v>-2.396993321744391</v>
      </c>
      <c r="AR1543" s="2" t="n">
        <v>58.78866950833817</v>
      </c>
      <c r="AS1543" s="2" t="n">
        <v>24.29151997319221</v>
      </c>
      <c r="AT1543" s="2" t="n">
        <v>6.77231584131659</v>
      </c>
      <c r="AU1543" s="2" t="n">
        <v>-80.01397938552603</v>
      </c>
      <c r="AV1543" s="2" t="n">
        <v>-3.705712383433861</v>
      </c>
      <c r="AW1543" s="2" t="n">
        <v>80.38553018566628</v>
      </c>
      <c r="AX1543" s="2" t="n">
        <v>6.77231584131659</v>
      </c>
      <c r="AY1543" s="2" t="n">
        <v>21.97438085804303</v>
      </c>
      <c r="AZ1543" s="2" t="n">
        <v>21.94806829873748</v>
      </c>
      <c r="BA1543" s="2" t="n">
        <v>22.0162753087227</v>
      </c>
      <c r="BB1543" s="2" t="n">
        <v>22.01194804049741</v>
      </c>
      <c r="BC1543" s="2" t="n">
        <v>0.9166968655384017</v>
      </c>
      <c r="BD1543" s="2" t="n">
        <v>0.0004466946388998523</v>
      </c>
      <c r="BE1543" s="2" t="n">
        <v>3.875987569195829e-06</v>
      </c>
      <c r="BF1543" s="2" t="n">
        <v>-0.008232244303670359</v>
      </c>
      <c r="BG1543" s="2" t="n">
        <v>0.05262558448094677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-23.89826426334409</v>
      </c>
      <c r="L1544" s="2" t="n">
        <v>-48.30633789669956</v>
      </c>
      <c r="M1544" s="2" t="n">
        <v>-3.083638324589369</v>
      </c>
      <c r="N1544" s="2" t="n">
        <v>53.98275781309822</v>
      </c>
      <c r="O1544" s="2" t="n">
        <v>23.89826426334409</v>
      </c>
      <c r="P1544" s="2" t="n">
        <v>-6.543584633729672</v>
      </c>
      <c r="Q1544" s="2" t="n">
        <v>-75.19088120550154</v>
      </c>
      <c r="R1544" s="2" t="n">
        <v>10.76899092718118</v>
      </c>
      <c r="S1544" s="2" t="n">
        <v>76.2394798113703</v>
      </c>
      <c r="T1544" s="2" t="n">
        <v>6.543584633729672</v>
      </c>
      <c r="U1544" s="2" t="n">
        <v>23.98683680844035</v>
      </c>
      <c r="V1544" s="2" t="n">
        <v>-66.313648377791</v>
      </c>
      <c r="W1544" s="2" t="n">
        <v>-2.265749577420608</v>
      </c>
      <c r="X1544" s="2" t="n">
        <v>70.55495675284362</v>
      </c>
      <c r="Y1544" s="2" t="n">
        <v>23.98683680844035</v>
      </c>
      <c r="Z1544" s="2" t="n">
        <v>6.796074234015109</v>
      </c>
      <c r="AA1544" s="2" t="n">
        <v>-97.25402387275984</v>
      </c>
      <c r="AB1544" s="2" t="n">
        <v>-10.91251707820838</v>
      </c>
      <c r="AC1544" s="2" t="n">
        <v>98.10002453322718</v>
      </c>
      <c r="AD1544" s="2" t="n">
        <v>6.796074234015109</v>
      </c>
      <c r="AE1544" s="2" t="n">
        <v>-24.11706372342267</v>
      </c>
      <c r="AF1544" s="2" t="n">
        <v>-60.73031094210607</v>
      </c>
      <c r="AG1544" s="2" t="n">
        <v>-2.973347181987485</v>
      </c>
      <c r="AH1544" s="2" t="n">
        <v>65.41134628815669</v>
      </c>
      <c r="AI1544" s="2" t="n">
        <v>24.11706372342267</v>
      </c>
      <c r="AJ1544" s="2" t="n">
        <v>-6.467520421367055</v>
      </c>
      <c r="AK1544" s="2" t="n">
        <v>-92.04120673276259</v>
      </c>
      <c r="AL1544" s="2" t="n">
        <v>3.45811305114258</v>
      </c>
      <c r="AM1544" s="2" t="n">
        <v>92.33293617717582</v>
      </c>
      <c r="AN1544" s="2" t="n">
        <v>6.467520421367055</v>
      </c>
      <c r="AO1544" s="2" t="n">
        <v>24.27057467321469</v>
      </c>
      <c r="AP1544" s="2" t="n">
        <v>-53.93498688886275</v>
      </c>
      <c r="AQ1544" s="2" t="n">
        <v>-2.378753796511736</v>
      </c>
      <c r="AR1544" s="2" t="n">
        <v>59.19207780855733</v>
      </c>
      <c r="AS1544" s="2" t="n">
        <v>24.27057467321469</v>
      </c>
      <c r="AT1544" s="2" t="n">
        <v>6.751370541339075</v>
      </c>
      <c r="AU1544" s="2" t="n">
        <v>-80.46734192575732</v>
      </c>
      <c r="AV1544" s="2" t="n">
        <v>-3.687472858201207</v>
      </c>
      <c r="AW1544" s="2" t="n">
        <v>80.83422280731827</v>
      </c>
      <c r="AX1544" s="2" t="n">
        <v>6.751370541339075</v>
      </c>
      <c r="AY1544" s="2" t="n">
        <v>22.16676919857314</v>
      </c>
      <c r="AZ1544" s="2" t="n">
        <v>22.15194514970776</v>
      </c>
      <c r="BA1544" s="2" t="n">
        <v>22.22635415019269</v>
      </c>
      <c r="BB1544" s="2" t="n">
        <v>22.23781070376914</v>
      </c>
      <c r="BC1544" s="2" t="n">
        <v>0.9173986401739577</v>
      </c>
      <c r="BD1544" s="2" t="n">
        <v>0.0004413631302654051</v>
      </c>
      <c r="BE1544" s="2" t="n">
        <v>8.891562486454607e-06</v>
      </c>
      <c r="BF1544" s="2" t="n">
        <v>-0.008344545525183092</v>
      </c>
      <c r="BG1544" s="2" t="n">
        <v>0.05316801262679964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-23.90851655928629</v>
      </c>
      <c r="L1545" s="2" t="n">
        <v>-48.47720861128643</v>
      </c>
      <c r="M1545" s="2" t="n">
        <v>-3.10846184555169</v>
      </c>
      <c r="N1545" s="2" t="n">
        <v>54.14166098166088</v>
      </c>
      <c r="O1545" s="2" t="n">
        <v>23.90851655928629</v>
      </c>
      <c r="P1545" s="2" t="n">
        <v>-6.553836929671881</v>
      </c>
      <c r="Q1545" s="2" t="n">
        <v>-75.36175192008841</v>
      </c>
      <c r="R1545" s="2" t="n">
        <v>10.74416740621886</v>
      </c>
      <c r="S1545" s="2" t="n">
        <v>76.40538962807882</v>
      </c>
      <c r="T1545" s="2" t="n">
        <v>6.553836929671881</v>
      </c>
      <c r="U1545" s="2" t="n">
        <v>24.00263178798719</v>
      </c>
      <c r="V1545" s="2" t="n">
        <v>-66.14585880366687</v>
      </c>
      <c r="W1545" s="2" t="n">
        <v>-2.242281858339209</v>
      </c>
      <c r="X1545" s="2" t="n">
        <v>70.40190904767118</v>
      </c>
      <c r="Y1545" s="2" t="n">
        <v>24.00263178798719</v>
      </c>
      <c r="Z1545" s="2" t="n">
        <v>6.811869213561948</v>
      </c>
      <c r="AA1545" s="2" t="n">
        <v>-97.08623429863572</v>
      </c>
      <c r="AB1545" s="2" t="n">
        <v>-10.88904935912699</v>
      </c>
      <c r="AC1545" s="2" t="n">
        <v>97.93216962989112</v>
      </c>
      <c r="AD1545" s="2" t="n">
        <v>6.811869213561948</v>
      </c>
      <c r="AE1545" s="2" t="n">
        <v>-24.0976417970268</v>
      </c>
      <c r="AF1545" s="2" t="n">
        <v>-60.37012201124931</v>
      </c>
      <c r="AG1545" s="2" t="n">
        <v>-2.963090626699826</v>
      </c>
      <c r="AH1545" s="2" t="n">
        <v>65.06940815692869</v>
      </c>
      <c r="AI1545" s="2" t="n">
        <v>24.0976417970268</v>
      </c>
      <c r="AJ1545" s="2" t="n">
        <v>-6.448098494971184</v>
      </c>
      <c r="AK1545" s="2" t="n">
        <v>-91.68101780190582</v>
      </c>
      <c r="AL1545" s="2" t="n">
        <v>3.468369606430239</v>
      </c>
      <c r="AM1545" s="2" t="n">
        <v>91.97291224660134</v>
      </c>
      <c r="AN1545" s="2" t="n">
        <v>6.448098494971184</v>
      </c>
      <c r="AO1545" s="2" t="n">
        <v>24.25648465562116</v>
      </c>
      <c r="AP1545" s="2" t="n">
        <v>-54.29830692117805</v>
      </c>
      <c r="AQ1545" s="2" t="n">
        <v>-2.390527368935079</v>
      </c>
      <c r="AR1545" s="2" t="n">
        <v>59.51804603190921</v>
      </c>
      <c r="AS1545" s="2" t="n">
        <v>24.25648465562116</v>
      </c>
      <c r="AT1545" s="2" t="n">
        <v>6.737280523745547</v>
      </c>
      <c r="AU1545" s="2" t="n">
        <v>-80.83066195807262</v>
      </c>
      <c r="AV1545" s="2" t="n">
        <v>-3.699246430624549</v>
      </c>
      <c r="AW1545" s="2" t="n">
        <v>81.19526639891231</v>
      </c>
      <c r="AX1545" s="2" t="n">
        <v>6.737280523745547</v>
      </c>
      <c r="AY1545" s="2" t="n">
        <v>22.34094393464445</v>
      </c>
      <c r="AZ1545" s="2" t="n">
        <v>22.33701381353571</v>
      </c>
      <c r="BA1545" s="2" t="n">
        <v>22.41348291487611</v>
      </c>
      <c r="BB1545" s="2" t="n">
        <v>22.43967809895434</v>
      </c>
      <c r="BC1545" s="2" t="n">
        <v>0.9181341948365249</v>
      </c>
      <c r="BD1545" s="2" t="n">
        <v>0.0004371186178736316</v>
      </c>
      <c r="BE1545" s="2" t="n">
        <v>1.402258612252905e-05</v>
      </c>
      <c r="BF1545" s="2" t="n">
        <v>-0.008467082308011195</v>
      </c>
      <c r="BG1545" s="2" t="n">
        <v>0.05364117292068227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-23.921316525732</v>
      </c>
      <c r="L1546" s="2" t="n">
        <v>-48.70145860923606</v>
      </c>
      <c r="M1546" s="2" t="n">
        <v>-3.077283496929304</v>
      </c>
      <c r="N1546" s="2" t="n">
        <v>54.34639940890165</v>
      </c>
      <c r="O1546" s="2" t="n">
        <v>23.921316525732</v>
      </c>
      <c r="P1546" s="2" t="n">
        <v>-6.566636896117583</v>
      </c>
      <c r="Q1546" s="2" t="n">
        <v>-75.58600191803804</v>
      </c>
      <c r="R1546" s="2" t="n">
        <v>10.77534575484125</v>
      </c>
      <c r="S1546" s="2" t="n">
        <v>76.63205910201995</v>
      </c>
      <c r="T1546" s="2" t="n">
        <v>6.566636896117583</v>
      </c>
      <c r="U1546" s="2" t="n">
        <v>24.01701529990547</v>
      </c>
      <c r="V1546" s="2" t="n">
        <v>-65.92242955702231</v>
      </c>
      <c r="W1546" s="2" t="n">
        <v>-2.280437291817746</v>
      </c>
      <c r="X1546" s="2" t="n">
        <v>70.19817758929626</v>
      </c>
      <c r="Y1546" s="2" t="n">
        <v>24.01701529990547</v>
      </c>
      <c r="Z1546" s="2" t="n">
        <v>6.826252725480227</v>
      </c>
      <c r="AA1546" s="2" t="n">
        <v>-96.86280505199116</v>
      </c>
      <c r="AB1546" s="2" t="n">
        <v>-10.92720479260552</v>
      </c>
      <c r="AC1546" s="2" t="n">
        <v>97.71593797017819</v>
      </c>
      <c r="AD1546" s="2" t="n">
        <v>6.826252725480227</v>
      </c>
      <c r="AE1546" s="2" t="n">
        <v>-24.0827084006871</v>
      </c>
      <c r="AF1546" s="2" t="n">
        <v>-60.0986061869572</v>
      </c>
      <c r="AG1546" s="2" t="n">
        <v>-2.958420391025725</v>
      </c>
      <c r="AH1546" s="2" t="n">
        <v>64.81181652089016</v>
      </c>
      <c r="AI1546" s="2" t="n">
        <v>24.0827084006871</v>
      </c>
      <c r="AJ1546" s="2" t="n">
        <v>-6.433165098631481</v>
      </c>
      <c r="AK1546" s="2" t="n">
        <v>-91.40950197761373</v>
      </c>
      <c r="AL1546" s="2" t="n">
        <v>3.47303984210434</v>
      </c>
      <c r="AM1546" s="2" t="n">
        <v>91.70138859759139</v>
      </c>
      <c r="AN1546" s="2" t="n">
        <v>6.433165098631481</v>
      </c>
      <c r="AO1546" s="2" t="n">
        <v>24.242905504448</v>
      </c>
      <c r="AP1546" s="2" t="n">
        <v>-54.56913972190133</v>
      </c>
      <c r="AQ1546" s="2" t="n">
        <v>-2.3905496219455</v>
      </c>
      <c r="AR1546" s="2" t="n">
        <v>59.75972058821032</v>
      </c>
      <c r="AS1546" s="2" t="n">
        <v>24.242905504448</v>
      </c>
      <c r="AT1546" s="2" t="n">
        <v>6.723701372572386</v>
      </c>
      <c r="AU1546" s="2" t="n">
        <v>-81.10149475879592</v>
      </c>
      <c r="AV1546" s="2" t="n">
        <v>-3.69926868363497</v>
      </c>
      <c r="AW1546" s="2" t="n">
        <v>81.46376618504853</v>
      </c>
      <c r="AX1546" s="2" t="n">
        <v>6.723701372572386</v>
      </c>
      <c r="AY1546" s="2" t="n">
        <v>22.49898119375321</v>
      </c>
      <c r="AZ1546" s="2" t="n">
        <v>22.50501396217269</v>
      </c>
      <c r="BA1546" s="2" t="n">
        <v>22.5804054634572</v>
      </c>
      <c r="BB1546" s="2" t="n">
        <v>22.62000083950371</v>
      </c>
      <c r="BC1546" s="2" t="n">
        <v>0.9189338362890952</v>
      </c>
      <c r="BD1546" s="2" t="n">
        <v>0.0004337627396073628</v>
      </c>
      <c r="BE1546" s="2" t="n">
        <v>1.112609723454973e-05</v>
      </c>
      <c r="BF1546" s="2" t="n">
        <v>-0.008448957085606505</v>
      </c>
      <c r="BG1546" s="2" t="n">
        <v>0.054057250489947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-20.30578322734442</v>
      </c>
      <c r="L1547" s="2" t="n">
        <v>28.93711656576671</v>
      </c>
      <c r="M1547" s="2" t="n">
        <v>-2.137331880429466</v>
      </c>
      <c r="N1547" s="2" t="n">
        <v>35.41538839521279</v>
      </c>
      <c r="O1547" s="2" t="n">
        <v>20.30578322734442</v>
      </c>
      <c r="P1547" s="2" t="n">
        <v>-2.951103597730008</v>
      </c>
      <c r="Q1547" s="2" t="n">
        <v>2.052573256964742</v>
      </c>
      <c r="R1547" s="2" t="n">
        <v>11.71529737134108</v>
      </c>
      <c r="S1547" s="2" t="n">
        <v>12.25439765629846</v>
      </c>
      <c r="T1547" s="2" t="n">
        <v>2.951103597730008</v>
      </c>
      <c r="U1547" s="2" t="n">
        <v>20.35385120656656</v>
      </c>
      <c r="V1547" s="2" t="n">
        <v>29.27186136232683</v>
      </c>
      <c r="W1547" s="2" t="n">
        <v>-2.996159607104519</v>
      </c>
      <c r="X1547" s="2" t="n">
        <v>35.77845858817255</v>
      </c>
      <c r="Y1547" s="2" t="n">
        <v>20.35385120656656</v>
      </c>
      <c r="Z1547" s="2" t="n">
        <v>3.163088632141314</v>
      </c>
      <c r="AA1547" s="2" t="n">
        <v>-1.668514132642013</v>
      </c>
      <c r="AB1547" s="2" t="n">
        <v>-11.64292710789229</v>
      </c>
      <c r="AC1547" s="2" t="n">
        <v>12.17977096440245</v>
      </c>
      <c r="AD1547" s="2" t="n">
        <v>3.163088632141314</v>
      </c>
      <c r="AE1547" s="2" t="n">
        <v>-20.51192463148336</v>
      </c>
      <c r="AF1547" s="2" t="n">
        <v>29.2963601709725</v>
      </c>
      <c r="AG1547" s="2" t="n">
        <v>-2.434310636379201</v>
      </c>
      <c r="AH1547" s="2" t="n">
        <v>35.84608262599118</v>
      </c>
      <c r="AI1547" s="2" t="n">
        <v>20.51192463148336</v>
      </c>
      <c r="AJ1547" s="2" t="n">
        <v>-2.862381329427741</v>
      </c>
      <c r="AK1547" s="2" t="n">
        <v>-2.014535619684022</v>
      </c>
      <c r="AL1547" s="2" t="n">
        <v>3.997149596750864</v>
      </c>
      <c r="AM1547" s="2" t="n">
        <v>5.313076842737907</v>
      </c>
      <c r="AN1547" s="2" t="n">
        <v>2.862381329427741</v>
      </c>
      <c r="AO1547" s="2" t="n">
        <v>20.51438574343827</v>
      </c>
      <c r="AP1547" s="2" t="n">
        <v>28.87449688669061</v>
      </c>
      <c r="AQ1547" s="2" t="n">
        <v>-3.140933277392135</v>
      </c>
      <c r="AR1547" s="2" t="n">
        <v>35.55899400634274</v>
      </c>
      <c r="AS1547" s="2" t="n">
        <v>20.51438574343827</v>
      </c>
      <c r="AT1547" s="2" t="n">
        <v>2.99518161156265</v>
      </c>
      <c r="AU1547" s="2" t="n">
        <v>2.342141849796029</v>
      </c>
      <c r="AV1547" s="2" t="n">
        <v>-4.449652339081606</v>
      </c>
      <c r="AW1547" s="2" t="n">
        <v>5.852875128473475</v>
      </c>
      <c r="AX1547" s="2" t="n">
        <v>2.99518161156265</v>
      </c>
      <c r="AY1547" s="2" t="n">
        <v>22.27966139711233</v>
      </c>
      <c r="AZ1547" s="2" t="n">
        <v>22.28989768661208</v>
      </c>
      <c r="BA1547" s="2" t="n">
        <v>22.37355738025982</v>
      </c>
      <c r="BB1547" s="2" t="n">
        <v>22.40943932989717</v>
      </c>
      <c r="BC1547" s="2" t="n">
        <v>0.9197277439639702</v>
      </c>
      <c r="BD1547" s="2" t="n">
        <v>0.0004348472412462936</v>
      </c>
      <c r="BE1547" s="2" t="n">
        <v>-1.652289675026277e-05</v>
      </c>
      <c r="BF1547" s="2" t="n">
        <v>-0.007967198296470485</v>
      </c>
      <c r="BG1547" s="2" t="n">
        <v>0.05416380079452643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-20.92189576684849</v>
      </c>
      <c r="L1548" s="2" t="n">
        <v>25.66214475227328</v>
      </c>
      <c r="M1548" s="2" t="n">
        <v>-1.745004481528351</v>
      </c>
      <c r="N1548" s="2" t="n">
        <v>33.15594119318668</v>
      </c>
      <c r="O1548" s="2" t="n">
        <v>20.92189576684849</v>
      </c>
      <c r="P1548" s="2" t="n">
        <v>-3.567216137234073</v>
      </c>
      <c r="Q1548" s="2" t="n">
        <v>-1.222398556528692</v>
      </c>
      <c r="R1548" s="2" t="n">
        <v>12.1076247702422</v>
      </c>
      <c r="S1548" s="2" t="n">
        <v>12.68124074283463</v>
      </c>
      <c r="T1548" s="2" t="n">
        <v>3.567216137234073</v>
      </c>
      <c r="U1548" s="2" t="n">
        <v>20.98063126811355</v>
      </c>
      <c r="V1548" s="2" t="n">
        <v>24.87628224419366</v>
      </c>
      <c r="W1548" s="2" t="n">
        <v>-3.604110455081167</v>
      </c>
      <c r="X1548" s="2" t="n">
        <v>32.74150147555476</v>
      </c>
      <c r="Y1548" s="2" t="n">
        <v>20.98063126811355</v>
      </c>
      <c r="Z1548" s="2" t="n">
        <v>3.789868693688309</v>
      </c>
      <c r="AA1548" s="2" t="n">
        <v>-6.064093250775187</v>
      </c>
      <c r="AB1548" s="2" t="n">
        <v>-12.25087795586894</v>
      </c>
      <c r="AC1548" s="2" t="n">
        <v>14.18521562610493</v>
      </c>
      <c r="AD1548" s="2" t="n">
        <v>3.789868693688309</v>
      </c>
      <c r="AE1548" s="2" t="n">
        <v>-20.99674406189877</v>
      </c>
      <c r="AF1548" s="2" t="n">
        <v>25.66946052233548</v>
      </c>
      <c r="AG1548" s="2" t="n">
        <v>-2.132269319293099</v>
      </c>
      <c r="AH1548" s="2" t="n">
        <v>33.23147660214062</v>
      </c>
      <c r="AI1548" s="2" t="n">
        <v>20.99674406189877</v>
      </c>
      <c r="AJ1548" s="2" t="n">
        <v>-3.347200759843158</v>
      </c>
      <c r="AK1548" s="2" t="n">
        <v>-5.64143526832104</v>
      </c>
      <c r="AL1548" s="2" t="n">
        <v>4.299190913836966</v>
      </c>
      <c r="AM1548" s="2" t="n">
        <v>7.84299606827451</v>
      </c>
      <c r="AN1548" s="2" t="n">
        <v>3.347200759843158</v>
      </c>
      <c r="AO1548" s="2" t="n">
        <v>21.02018995767915</v>
      </c>
      <c r="AP1548" s="2" t="n">
        <v>24.8318797198482</v>
      </c>
      <c r="AQ1548" s="2" t="n">
        <v>-3.227133050495627</v>
      </c>
      <c r="AR1548" s="2" t="n">
        <v>32.69380712005754</v>
      </c>
      <c r="AS1548" s="2" t="n">
        <v>21.02018995767915</v>
      </c>
      <c r="AT1548" s="2" t="n">
        <v>3.500985825803536</v>
      </c>
      <c r="AU1548" s="2" t="n">
        <v>-1.700475317046383</v>
      </c>
      <c r="AV1548" s="2" t="n">
        <v>-4.535852112185097</v>
      </c>
      <c r="AW1548" s="2" t="n">
        <v>5.976827958037211</v>
      </c>
      <c r="AX1548" s="2" t="n">
        <v>3.500985825803536</v>
      </c>
      <c r="AY1548" s="2" t="n">
        <v>22.14388483408595</v>
      </c>
      <c r="AZ1548" s="2" t="n">
        <v>22.15897104476222</v>
      </c>
      <c r="BA1548" s="2" t="n">
        <v>22.23587604842372</v>
      </c>
      <c r="BB1548" s="2" t="n">
        <v>22.27051439267537</v>
      </c>
      <c r="BC1548" s="2" t="n">
        <v>0.9207756076098338</v>
      </c>
      <c r="BD1548" s="2" t="n">
        <v>0.0004330894230046785</v>
      </c>
      <c r="BE1548" s="2" t="n">
        <v>-2.635179947532486e-05</v>
      </c>
      <c r="BF1548" s="2" t="n">
        <v>-0.007993443699130194</v>
      </c>
      <c r="BG1548" s="2" t="n">
        <v>0.05424238543085556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-21.01366161659116</v>
      </c>
      <c r="L1549" s="2" t="n">
        <v>25.55684692285475</v>
      </c>
      <c r="M1549" s="2" t="n">
        <v>-1.757759042812576</v>
      </c>
      <c r="N1549" s="2" t="n">
        <v>33.13330825660812</v>
      </c>
      <c r="O1549" s="2" t="n">
        <v>21.01366161659116</v>
      </c>
      <c r="P1549" s="2" t="n">
        <v>-3.658981986976748</v>
      </c>
      <c r="Q1549" s="2" t="n">
        <v>-1.327696385947227</v>
      </c>
      <c r="R1549" s="2" t="n">
        <v>12.09487020895797</v>
      </c>
      <c r="S1549" s="2" t="n">
        <v>12.70577869498036</v>
      </c>
      <c r="T1549" s="2" t="n">
        <v>3.658981986976748</v>
      </c>
      <c r="U1549" s="2" t="n">
        <v>21.05377093287414</v>
      </c>
      <c r="V1549" s="2" t="n">
        <v>24.95788166539071</v>
      </c>
      <c r="W1549" s="2" t="n">
        <v>-3.521752076194109</v>
      </c>
      <c r="X1549" s="2" t="n">
        <v>32.84143519098639</v>
      </c>
      <c r="Y1549" s="2" t="n">
        <v>21.05377093287414</v>
      </c>
      <c r="Z1549" s="2" t="n">
        <v>3.863008358448894</v>
      </c>
      <c r="AA1549" s="2" t="n">
        <v>-5.982493829578136</v>
      </c>
      <c r="AB1549" s="2" t="n">
        <v>-12.16851957698189</v>
      </c>
      <c r="AC1549" s="2" t="n">
        <v>14.09914659452046</v>
      </c>
      <c r="AD1549" s="2" t="n">
        <v>3.863008358448894</v>
      </c>
      <c r="AE1549" s="2" t="n">
        <v>-21.01161004072937</v>
      </c>
      <c r="AF1549" s="2" t="n">
        <v>25.64201969634137</v>
      </c>
      <c r="AG1549" s="2" t="n">
        <v>-2.43982427914679</v>
      </c>
      <c r="AH1549" s="2" t="n">
        <v>33.24084344784819</v>
      </c>
      <c r="AI1549" s="2" t="n">
        <v>21.01161004072937</v>
      </c>
      <c r="AJ1549" s="2" t="n">
        <v>-3.362066738673757</v>
      </c>
      <c r="AK1549" s="2" t="n">
        <v>-5.668876094315156</v>
      </c>
      <c r="AL1549" s="2" t="n">
        <v>3.991635953983275</v>
      </c>
      <c r="AM1549" s="2" t="n">
        <v>7.705375170433054</v>
      </c>
      <c r="AN1549" s="2" t="n">
        <v>3.362066738673757</v>
      </c>
      <c r="AO1549" s="2" t="n">
        <v>21.02715039661036</v>
      </c>
      <c r="AP1549" s="2" t="n">
        <v>24.84070699664076</v>
      </c>
      <c r="AQ1549" s="2" t="n">
        <v>-2.989181243282602</v>
      </c>
      <c r="AR1549" s="2" t="n">
        <v>32.68236500622042</v>
      </c>
      <c r="AS1549" s="2" t="n">
        <v>21.02715039661036</v>
      </c>
      <c r="AT1549" s="2" t="n">
        <v>3.507946264734741</v>
      </c>
      <c r="AU1549" s="2" t="n">
        <v>-1.691648040253828</v>
      </c>
      <c r="AV1549" s="2" t="n">
        <v>-4.297900304972072</v>
      </c>
      <c r="AW1549" s="2" t="n">
        <v>5.799940268644158</v>
      </c>
      <c r="AX1549" s="2" t="n">
        <v>3.507946264734741</v>
      </c>
      <c r="AY1549" s="2" t="n">
        <v>22.03086251233647</v>
      </c>
      <c r="AZ1549" s="2" t="n">
        <v>22.04845103357341</v>
      </c>
      <c r="BA1549" s="2" t="n">
        <v>22.11344944765428</v>
      </c>
      <c r="BB1549" s="2" t="n">
        <v>22.14617799306886</v>
      </c>
      <c r="BC1549" s="2" t="n">
        <v>0.9218640971685735</v>
      </c>
      <c r="BD1549" s="2" t="n">
        <v>0.0004285572098881259</v>
      </c>
      <c r="BE1549" s="2" t="n">
        <v>-3.231302403280109e-05</v>
      </c>
      <c r="BF1549" s="2" t="n">
        <v>-0.007990767980574798</v>
      </c>
      <c r="BG1549" s="2" t="n">
        <v>0.05462084186921289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-21.0338830617862</v>
      </c>
      <c r="L1550" s="2" t="n">
        <v>25.53156169704196</v>
      </c>
      <c r="M1550" s="2" t="n">
        <v>-1.783310135466442</v>
      </c>
      <c r="N1550" s="2" t="n">
        <v>33.12801041997563</v>
      </c>
      <c r="O1550" s="2" t="n">
        <v>21.0338830617862</v>
      </c>
      <c r="P1550" s="2" t="n">
        <v>-3.679203432171786</v>
      </c>
      <c r="Q1550" s="2" t="n">
        <v>-1.352981611760011</v>
      </c>
      <c r="R1550" s="2" t="n">
        <v>12.06931911630411</v>
      </c>
      <c r="S1550" s="2" t="n">
        <v>12.68997876547668</v>
      </c>
      <c r="T1550" s="2" t="n">
        <v>3.679203432171786</v>
      </c>
      <c r="U1550" s="2" t="n">
        <v>21.06887906164817</v>
      </c>
      <c r="V1550" s="2" t="n">
        <v>24.97091928768063</v>
      </c>
      <c r="W1550" s="2" t="n">
        <v>-3.566962424295903</v>
      </c>
      <c r="X1550" s="2" t="n">
        <v>32.86590476348637</v>
      </c>
      <c r="Y1550" s="2" t="n">
        <v>21.06887906164817</v>
      </c>
      <c r="Z1550" s="2" t="n">
        <v>3.878116487222929</v>
      </c>
      <c r="AA1550" s="2" t="n">
        <v>-5.969456207288218</v>
      </c>
      <c r="AB1550" s="2" t="n">
        <v>-12.21372992508368</v>
      </c>
      <c r="AC1550" s="2" t="n">
        <v>14.1368098799583</v>
      </c>
      <c r="AD1550" s="2" t="n">
        <v>3.878116487222929</v>
      </c>
      <c r="AE1550" s="2" t="n">
        <v>-21.00013025004327</v>
      </c>
      <c r="AF1550" s="2" t="n">
        <v>25.64743749279053</v>
      </c>
      <c r="AG1550" s="2" t="n">
        <v>-2.393499267679601</v>
      </c>
      <c r="AH1550" s="2" t="n">
        <v>33.23440023845416</v>
      </c>
      <c r="AI1550" s="2" t="n">
        <v>21.00013025004327</v>
      </c>
      <c r="AJ1550" s="2" t="n">
        <v>-3.350586947987651</v>
      </c>
      <c r="AK1550" s="2" t="n">
        <v>-5.663458297865997</v>
      </c>
      <c r="AL1550" s="2" t="n">
        <v>4.037960965450464</v>
      </c>
      <c r="AM1550" s="2" t="n">
        <v>7.720513036462931</v>
      </c>
      <c r="AN1550" s="2" t="n">
        <v>3.350586947987651</v>
      </c>
      <c r="AO1550" s="2" t="n">
        <v>21.01571827032743</v>
      </c>
      <c r="AP1550" s="2" t="n">
        <v>24.82598113732104</v>
      </c>
      <c r="AQ1550" s="2" t="n">
        <v>-2.964744093649913</v>
      </c>
      <c r="AR1550" s="2" t="n">
        <v>32.66159000093575</v>
      </c>
      <c r="AS1550" s="2" t="n">
        <v>21.01571827032743</v>
      </c>
      <c r="AT1550" s="2" t="n">
        <v>3.496514138451811</v>
      </c>
      <c r="AU1550" s="2" t="n">
        <v>-1.706373899573549</v>
      </c>
      <c r="AV1550" s="2" t="n">
        <v>-4.273463155339384</v>
      </c>
      <c r="AW1550" s="2" t="n">
        <v>5.779256902542272</v>
      </c>
      <c r="AX1550" s="2" t="n">
        <v>3.496514138451811</v>
      </c>
      <c r="AY1550" s="2" t="n">
        <v>21.93116456728144</v>
      </c>
      <c r="AZ1550" s="2" t="n">
        <v>21.95049383638089</v>
      </c>
      <c r="BA1550" s="2" t="n">
        <v>22.00211752789318</v>
      </c>
      <c r="BB1550" s="2" t="n">
        <v>22.03313202079472</v>
      </c>
      <c r="BC1550" s="2" t="n">
        <v>0.9231533401004836</v>
      </c>
      <c r="BD1550" s="2" t="n">
        <v>0.0004278603583971288</v>
      </c>
      <c r="BE1550" s="2" t="n">
        <v>-3.765660482894949e-05</v>
      </c>
      <c r="BF1550" s="2" t="n">
        <v>-0.007992129317254845</v>
      </c>
      <c r="BG1550" s="2" t="n">
        <v>0.05462415286199282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-20.94810635647773</v>
      </c>
      <c r="L1551" s="2" t="n">
        <v>25.62501412244414</v>
      </c>
      <c r="M1551" s="2" t="n">
        <v>-1.797707896251716</v>
      </c>
      <c r="N1551" s="2" t="n">
        <v>33.1465874921991</v>
      </c>
      <c r="O1551" s="2" t="n">
        <v>20.94810635647773</v>
      </c>
      <c r="P1551" s="2" t="n">
        <v>-3.593426726863314</v>
      </c>
      <c r="Q1551" s="2" t="n">
        <v>-1.259529186357831</v>
      </c>
      <c r="R1551" s="2" t="n">
        <v>12.05492135551883</v>
      </c>
      <c r="S1551" s="2" t="n">
        <v>12.64200372964535</v>
      </c>
      <c r="T1551" s="2" t="n">
        <v>3.593426726863314</v>
      </c>
      <c r="U1551" s="2" t="n">
        <v>21.08251056491121</v>
      </c>
      <c r="V1551" s="2" t="n">
        <v>24.98151877755469</v>
      </c>
      <c r="W1551" s="2" t="n">
        <v>-3.59162672462349</v>
      </c>
      <c r="X1551" s="2" t="n">
        <v>32.88538147386981</v>
      </c>
      <c r="Y1551" s="2" t="n">
        <v>21.08251056491121</v>
      </c>
      <c r="Z1551" s="2" t="n">
        <v>3.891747990485971</v>
      </c>
      <c r="AA1551" s="2" t="n">
        <v>-5.958856717414161</v>
      </c>
      <c r="AB1551" s="2" t="n">
        <v>-12.23839422541127</v>
      </c>
      <c r="AC1551" s="2" t="n">
        <v>14.15739979716273</v>
      </c>
      <c r="AD1551" s="2" t="n">
        <v>3.891747990485971</v>
      </c>
      <c r="AE1551" s="2" t="n">
        <v>-20.1482250289205</v>
      </c>
      <c r="AF1551" s="2" t="n">
        <v>29.7711927998464</v>
      </c>
      <c r="AG1551" s="2" t="n">
        <v>-2.372465227220206</v>
      </c>
      <c r="AH1551" s="2" t="n">
        <v>36.02642757471262</v>
      </c>
      <c r="AI1551" s="2" t="n">
        <v>20.1482250289205</v>
      </c>
      <c r="AJ1551" s="2" t="n">
        <v>-2.498681726864884</v>
      </c>
      <c r="AK1551" s="2" t="n">
        <v>-1.53970299081012</v>
      </c>
      <c r="AL1551" s="2" t="n">
        <v>4.058995005909859</v>
      </c>
      <c r="AM1551" s="2" t="n">
        <v>5.008945610613004</v>
      </c>
      <c r="AN1551" s="2" t="n">
        <v>2.498681726864884</v>
      </c>
      <c r="AO1551" s="2" t="n">
        <v>20.27239724482927</v>
      </c>
      <c r="AP1551" s="2" t="n">
        <v>20.80917781558236</v>
      </c>
      <c r="AQ1551" s="2" t="n">
        <v>-2.946710182391012</v>
      </c>
      <c r="AR1551" s="2" t="n">
        <v>29.2006005471068</v>
      </c>
      <c r="AS1551" s="2" t="n">
        <v>20.27239724482927</v>
      </c>
      <c r="AT1551" s="2" t="n">
        <v>2.753193112953657</v>
      </c>
      <c r="AU1551" s="2" t="n">
        <v>-5.723177221312223</v>
      </c>
      <c r="AV1551" s="2" t="n">
        <v>-4.255429244080482</v>
      </c>
      <c r="AW1551" s="2" t="n">
        <v>7.64483537266421</v>
      </c>
      <c r="AX1551" s="2" t="n">
        <v>2.753193112953657</v>
      </c>
      <c r="AY1551" s="2" t="n">
        <v>21.83285874620107</v>
      </c>
      <c r="AZ1551" s="2" t="n">
        <v>21.86369550923392</v>
      </c>
      <c r="BA1551" s="2" t="n">
        <v>21.81672827799591</v>
      </c>
      <c r="BB1551" s="2" t="n">
        <v>21.85705854319818</v>
      </c>
      <c r="BC1551" s="2" t="n">
        <v>0.9245772341679446</v>
      </c>
      <c r="BD1551" s="2" t="n">
        <v>0.0004269538821821519</v>
      </c>
      <c r="BE1551" s="2" t="n">
        <v>-4.342804996280412e-05</v>
      </c>
      <c r="BF1551" s="2" t="n">
        <v>-0.007989296831837666</v>
      </c>
      <c r="BG1551" s="2" t="n">
        <v>0.05463393839907697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-20.99128082042207</v>
      </c>
      <c r="L1552" s="2" t="n">
        <v>25.57410522929597</v>
      </c>
      <c r="M1552" s="2" t="n">
        <v>-1.806622924367783</v>
      </c>
      <c r="N1552" s="2" t="n">
        <v>33.13506624637672</v>
      </c>
      <c r="O1552" s="2" t="n">
        <v>20.99128082042207</v>
      </c>
      <c r="P1552" s="2" t="n">
        <v>-3.636601190807657</v>
      </c>
      <c r="Q1552" s="2" t="n">
        <v>-1.310438079506003</v>
      </c>
      <c r="R1552" s="2" t="n">
        <v>12.04600632740277</v>
      </c>
      <c r="S1552" s="2" t="n">
        <v>12.65102306618048</v>
      </c>
      <c r="T1552" s="2" t="n">
        <v>3.636601190807657</v>
      </c>
      <c r="U1552" s="2" t="n">
        <v>21.11000354952773</v>
      </c>
      <c r="V1552" s="2" t="n">
        <v>25.0111959654687</v>
      </c>
      <c r="W1552" s="2" t="n">
        <v>-3.571049037352468</v>
      </c>
      <c r="X1552" s="2" t="n">
        <v>32.92331339205286</v>
      </c>
      <c r="Y1552" s="2" t="n">
        <v>21.11000354952773</v>
      </c>
      <c r="Z1552" s="2" t="n">
        <v>3.919240975102486</v>
      </c>
      <c r="AA1552" s="2" t="n">
        <v>-5.929179529500143</v>
      </c>
      <c r="AB1552" s="2" t="n">
        <v>-12.21781653814024</v>
      </c>
      <c r="AC1552" s="2" t="n">
        <v>14.13473242313483</v>
      </c>
      <c r="AD1552" s="2" t="n">
        <v>3.919240975102486</v>
      </c>
      <c r="AE1552" s="2" t="n">
        <v>-20.32966814031896</v>
      </c>
      <c r="AF1552" s="2" t="n">
        <v>29.49732268271999</v>
      </c>
      <c r="AG1552" s="2" t="n">
        <v>-2.354112869393225</v>
      </c>
      <c r="AH1552" s="2" t="n">
        <v>35.90166151511444</v>
      </c>
      <c r="AI1552" s="2" t="n">
        <v>20.32966814031896</v>
      </c>
      <c r="AJ1552" s="2" t="n">
        <v>-2.680124838263342</v>
      </c>
      <c r="AK1552" s="2" t="n">
        <v>-1.813573107936538</v>
      </c>
      <c r="AL1552" s="2" t="n">
        <v>4.077347363736839</v>
      </c>
      <c r="AM1552" s="2" t="n">
        <v>5.205466174232472</v>
      </c>
      <c r="AN1552" s="2" t="n">
        <v>2.680124838263342</v>
      </c>
      <c r="AO1552" s="2" t="n">
        <v>20.44360591012549</v>
      </c>
      <c r="AP1552" s="2" t="n">
        <v>21.06472811412825</v>
      </c>
      <c r="AQ1552" s="2" t="n">
        <v>-2.976723577595245</v>
      </c>
      <c r="AR1552" s="2" t="n">
        <v>29.50465516470366</v>
      </c>
      <c r="AS1552" s="2" t="n">
        <v>20.44360591012549</v>
      </c>
      <c r="AT1552" s="2" t="n">
        <v>2.924401778249873</v>
      </c>
      <c r="AU1552" s="2" t="n">
        <v>-5.467626922766335</v>
      </c>
      <c r="AV1552" s="2" t="n">
        <v>-4.285442639284716</v>
      </c>
      <c r="AW1552" s="2" t="n">
        <v>7.537379421376492</v>
      </c>
      <c r="AX1552" s="2" t="n">
        <v>2.924401778249873</v>
      </c>
      <c r="AY1552" s="2" t="n">
        <v>21.74870095362316</v>
      </c>
      <c r="AZ1552" s="2" t="n">
        <v>21.7883263132633</v>
      </c>
      <c r="BA1552" s="2" t="n">
        <v>21.66802226422821</v>
      </c>
      <c r="BB1552" s="2" t="n">
        <v>21.71571327989091</v>
      </c>
      <c r="BC1552" s="2" t="n">
        <v>0.9259159591520183</v>
      </c>
      <c r="BD1552" s="2" t="n">
        <v>0.000426024783223283</v>
      </c>
      <c r="BE1552" s="2" t="n">
        <v>-4.860160862708275e-05</v>
      </c>
      <c r="BF1552" s="2" t="n">
        <v>-0.007988779692349793</v>
      </c>
      <c r="BG1552" s="2" t="n">
        <v>0.05466789327859876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-20.98787311038032</v>
      </c>
      <c r="L1553" s="2" t="n">
        <v>25.25438875975486</v>
      </c>
      <c r="M1553" s="2" t="n">
        <v>-2.78273804976375</v>
      </c>
      <c r="N1553" s="2" t="n">
        <v>32.9547963182882</v>
      </c>
      <c r="O1553" s="2" t="n">
        <v>20.98787311038032</v>
      </c>
      <c r="P1553" s="2" t="n">
        <v>-3.633193480765911</v>
      </c>
      <c r="Q1553" s="2" t="n">
        <v>-1.630154549047113</v>
      </c>
      <c r="R1553" s="2" t="n">
        <v>11.0698912020068</v>
      </c>
      <c r="S1553" s="2" t="n">
        <v>11.76435250860524</v>
      </c>
      <c r="T1553" s="2" t="n">
        <v>3.633193480765911</v>
      </c>
      <c r="U1553" s="2" t="n">
        <v>21.03898188722658</v>
      </c>
      <c r="V1553" s="2" t="n">
        <v>24.91328031621777</v>
      </c>
      <c r="W1553" s="2" t="n">
        <v>-2.412783829161754</v>
      </c>
      <c r="X1553" s="2" t="n">
        <v>32.69758126791271</v>
      </c>
      <c r="Y1553" s="2" t="n">
        <v>21.03898188722658</v>
      </c>
      <c r="Z1553" s="2" t="n">
        <v>3.848219312801334</v>
      </c>
      <c r="AA1553" s="2" t="n">
        <v>-6.027095178751075</v>
      </c>
      <c r="AB1553" s="2" t="n">
        <v>-11.05955132994953</v>
      </c>
      <c r="AC1553" s="2" t="n">
        <v>13.16997888354154</v>
      </c>
      <c r="AD1553" s="2" t="n">
        <v>3.848219312801334</v>
      </c>
      <c r="AE1553" s="2" t="n">
        <v>-21.04392980754404</v>
      </c>
      <c r="AF1553" s="2" t="n">
        <v>26.90711109888512</v>
      </c>
      <c r="AG1553" s="2" t="n">
        <v>-3.440212173377836</v>
      </c>
      <c r="AH1553" s="2" t="n">
        <v>34.3318317197094</v>
      </c>
      <c r="AI1553" s="2" t="n">
        <v>21.04392980754404</v>
      </c>
      <c r="AJ1553" s="2" t="n">
        <v>-3.394386505488427</v>
      </c>
      <c r="AK1553" s="2" t="n">
        <v>-4.403784691771399</v>
      </c>
      <c r="AL1553" s="2" t="n">
        <v>2.991248059752229</v>
      </c>
      <c r="AM1553" s="2" t="n">
        <v>6.31369498115751</v>
      </c>
      <c r="AN1553" s="2" t="n">
        <v>3.394386505488427</v>
      </c>
      <c r="AO1553" s="2" t="n">
        <v>21.09067612710545</v>
      </c>
      <c r="AP1553" s="2" t="n">
        <v>23.24046235281285</v>
      </c>
      <c r="AQ1553" s="2" t="n">
        <v>-2.072773410066445</v>
      </c>
      <c r="AR1553" s="2" t="n">
        <v>31.45206033760659</v>
      </c>
      <c r="AS1553" s="2" t="n">
        <v>21.09067612710545</v>
      </c>
      <c r="AT1553" s="2" t="n">
        <v>3.571471995229828</v>
      </c>
      <c r="AU1553" s="2" t="n">
        <v>-3.291892684081734</v>
      </c>
      <c r="AV1553" s="2" t="n">
        <v>-3.381492471755915</v>
      </c>
      <c r="AW1553" s="2" t="n">
        <v>5.918315722632893</v>
      </c>
      <c r="AX1553" s="2" t="n">
        <v>3.571471995229828</v>
      </c>
      <c r="AY1553" s="2" t="n">
        <v>21.67261816929888</v>
      </c>
      <c r="AZ1553" s="2" t="n">
        <v>21.71339187065963</v>
      </c>
      <c r="BA1553" s="2" t="n">
        <v>21.6056130185598</v>
      </c>
      <c r="BB1553" s="2" t="n">
        <v>21.65320956461236</v>
      </c>
      <c r="BC1553" s="2" t="n">
        <v>0.9272097043174654</v>
      </c>
      <c r="BD1553" s="2" t="n">
        <v>0.0004264942244440641</v>
      </c>
      <c r="BE1553" s="2" t="n">
        <v>-3.899596367484852e-05</v>
      </c>
      <c r="BF1553" s="2" t="n">
        <v>-0.007988523244454914</v>
      </c>
      <c r="BG1553" s="2" t="n">
        <v>0.05459091684465679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-21.00533097582466</v>
      </c>
      <c r="L1554" s="2" t="n">
        <v>25.08233148626451</v>
      </c>
      <c r="M1554" s="2" t="n">
        <v>-2.580765428969022</v>
      </c>
      <c r="N1554" s="2" t="n">
        <v>32.81779444737499</v>
      </c>
      <c r="O1554" s="2" t="n">
        <v>21.00533097582466</v>
      </c>
      <c r="P1554" s="2" t="n">
        <v>-3.65065134621025</v>
      </c>
      <c r="Q1554" s="2" t="n">
        <v>-1.802211822537465</v>
      </c>
      <c r="R1554" s="2" t="n">
        <v>11.27186382280153</v>
      </c>
      <c r="S1554" s="2" t="n">
        <v>11.98457912255004</v>
      </c>
      <c r="T1554" s="2" t="n">
        <v>3.65065134621025</v>
      </c>
      <c r="U1554" s="2" t="n">
        <v>21.03699853202567</v>
      </c>
      <c r="V1554" s="2" t="n">
        <v>24.90402139894145</v>
      </c>
      <c r="W1554" s="2" t="n">
        <v>-2.773612275683152</v>
      </c>
      <c r="X1554" s="2" t="n">
        <v>32.71786230992489</v>
      </c>
      <c r="Y1554" s="2" t="n">
        <v>21.03699853202567</v>
      </c>
      <c r="Z1554" s="2" t="n">
        <v>3.846235957600427</v>
      </c>
      <c r="AA1554" s="2" t="n">
        <v>-6.036354096027402</v>
      </c>
      <c r="AB1554" s="2" t="n">
        <v>-11.42037977647093</v>
      </c>
      <c r="AC1554" s="2" t="n">
        <v>13.47798857593341</v>
      </c>
      <c r="AD1554" s="2" t="n">
        <v>3.846235957600427</v>
      </c>
      <c r="AE1554" s="2" t="n">
        <v>-21.03995235138007</v>
      </c>
      <c r="AF1554" s="2" t="n">
        <v>26.31602234960564</v>
      </c>
      <c r="AG1554" s="2" t="n">
        <v>-2.83475504649219</v>
      </c>
      <c r="AH1554" s="2" t="n">
        <v>33.81195740306823</v>
      </c>
      <c r="AI1554" s="2" t="n">
        <v>21.03995235138007</v>
      </c>
      <c r="AJ1554" s="2" t="n">
        <v>-3.39040904932445</v>
      </c>
      <c r="AK1554" s="2" t="n">
        <v>-4.994873441050881</v>
      </c>
      <c r="AL1554" s="2" t="n">
        <v>3.596705186637875</v>
      </c>
      <c r="AM1554" s="2" t="n">
        <v>7.027084915770151</v>
      </c>
      <c r="AN1554" s="2" t="n">
        <v>3.39040904932445</v>
      </c>
      <c r="AO1554" s="2" t="n">
        <v>21.06865023191103</v>
      </c>
      <c r="AP1554" s="2" t="n">
        <v>23.6525273857665</v>
      </c>
      <c r="AQ1554" s="2" t="n">
        <v>-2.519374203507908</v>
      </c>
      <c r="AR1554" s="2" t="n">
        <v>31.77542007128057</v>
      </c>
      <c r="AS1554" s="2" t="n">
        <v>21.06865023191103</v>
      </c>
      <c r="AT1554" s="2" t="n">
        <v>3.549446100035411</v>
      </c>
      <c r="AU1554" s="2" t="n">
        <v>-2.879827651128085</v>
      </c>
      <c r="AV1554" s="2" t="n">
        <v>-3.828093265197379</v>
      </c>
      <c r="AW1554" s="2" t="n">
        <v>5.962069520251171</v>
      </c>
      <c r="AX1554" s="2" t="n">
        <v>3.549446100035411</v>
      </c>
      <c r="AY1554" s="2" t="n">
        <v>21.60588944995146</v>
      </c>
      <c r="AZ1554" s="2" t="n">
        <v>21.64575253679623</v>
      </c>
      <c r="BA1554" s="2" t="n">
        <v>21.54904695184183</v>
      </c>
      <c r="BB1554" s="2" t="n">
        <v>21.59475363134223</v>
      </c>
      <c r="BC1554" s="2" t="n">
        <v>0.9285085830484212</v>
      </c>
      <c r="BD1554" s="2" t="n">
        <v>0.0004270653144456194</v>
      </c>
      <c r="BE1554" s="2" t="n">
        <v>-3.135940881013979e-05</v>
      </c>
      <c r="BF1554" s="2" t="n">
        <v>-0.007988556266765187</v>
      </c>
      <c r="BG1554" s="2" t="n">
        <v>0.05450591717281258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-21.00389023437187</v>
      </c>
      <c r="L1555" s="2" t="n">
        <v>24.98903793909523</v>
      </c>
      <c r="M1555" s="2" t="n">
        <v>-2.589214246080019</v>
      </c>
      <c r="N1555" s="2" t="n">
        <v>32.74628914107959</v>
      </c>
      <c r="O1555" s="2" t="n">
        <v>21.00389023437187</v>
      </c>
      <c r="P1555" s="2" t="n">
        <v>-3.64921060475746</v>
      </c>
      <c r="Q1555" s="2" t="n">
        <v>-1.895505369706743</v>
      </c>
      <c r="R1555" s="2" t="n">
        <v>11.26341500569053</v>
      </c>
      <c r="S1555" s="2" t="n">
        <v>11.99058781857153</v>
      </c>
      <c r="T1555" s="2" t="n">
        <v>3.64921060475746</v>
      </c>
      <c r="U1555" s="2" t="n">
        <v>21.02968290264901</v>
      </c>
      <c r="V1555" s="2" t="n">
        <v>24.88987670135391</v>
      </c>
      <c r="W1555" s="2" t="n">
        <v>-2.76509148108347</v>
      </c>
      <c r="X1555" s="2" t="n">
        <v>32.70167053979549</v>
      </c>
      <c r="Y1555" s="2" t="n">
        <v>21.02968290264901</v>
      </c>
      <c r="Z1555" s="2" t="n">
        <v>3.838920328223764</v>
      </c>
      <c r="AA1555" s="2" t="n">
        <v>-6.050498793614938</v>
      </c>
      <c r="AB1555" s="2" t="n">
        <v>-11.41185898187125</v>
      </c>
      <c r="AC1555" s="2" t="n">
        <v>13.47502765711822</v>
      </c>
      <c r="AD1555" s="2" t="n">
        <v>3.838920328223764</v>
      </c>
      <c r="AE1555" s="2" t="n">
        <v>-20.92502582889323</v>
      </c>
      <c r="AF1555" s="2" t="n">
        <v>26.18204288205152</v>
      </c>
      <c r="AG1555" s="2" t="n">
        <v>-2.821856753048924</v>
      </c>
      <c r="AH1555" s="2" t="n">
        <v>33.63508511884817</v>
      </c>
      <c r="AI1555" s="2" t="n">
        <v>20.92502582889323</v>
      </c>
      <c r="AJ1555" s="2" t="n">
        <v>-3.27548252683761</v>
      </c>
      <c r="AK1555" s="2" t="n">
        <v>-5.128852908605001</v>
      </c>
      <c r="AL1555" s="2" t="n">
        <v>3.609603480081141</v>
      </c>
      <c r="AM1555" s="2" t="n">
        <v>7.07553215137479</v>
      </c>
      <c r="AN1555" s="2" t="n">
        <v>3.27548252683761</v>
      </c>
      <c r="AO1555" s="2" t="n">
        <v>20.94942486042068</v>
      </c>
      <c r="AP1555" s="2" t="n">
        <v>23.68066282010658</v>
      </c>
      <c r="AQ1555" s="2" t="n">
        <v>-2.532344120616069</v>
      </c>
      <c r="AR1555" s="2" t="n">
        <v>31.71852708319239</v>
      </c>
      <c r="AS1555" s="2" t="n">
        <v>20.94942486042068</v>
      </c>
      <c r="AT1555" s="2" t="n">
        <v>3.430220728545066</v>
      </c>
      <c r="AU1555" s="2" t="n">
        <v>-2.85169221678801</v>
      </c>
      <c r="AV1555" s="2" t="n">
        <v>-3.84106318230554</v>
      </c>
      <c r="AW1555" s="2" t="n">
        <v>5.88662289570962</v>
      </c>
      <c r="AX1555" s="2" t="n">
        <v>3.430220728545066</v>
      </c>
      <c r="AY1555" s="2" t="n">
        <v>21.5456895283935</v>
      </c>
      <c r="AZ1555" s="2" t="n">
        <v>21.58414557338151</v>
      </c>
      <c r="BA1555" s="2" t="n">
        <v>21.48664483954697</v>
      </c>
      <c r="BB1555" s="2" t="n">
        <v>21.53022075425007</v>
      </c>
      <c r="BC1555" s="2" t="n">
        <v>0.92968943010244</v>
      </c>
      <c r="BD1555" s="2" t="n">
        <v>0.000427889125029768</v>
      </c>
      <c r="BE1555" s="2" t="n">
        <v>-2.893487008397516e-05</v>
      </c>
      <c r="BF1555" s="2" t="n">
        <v>-0.007988669546518811</v>
      </c>
      <c r="BG1555" s="2" t="n">
        <v>0.05439962184007528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-21.00275210361925</v>
      </c>
      <c r="L1556" s="2" t="n">
        <v>24.87228917273234</v>
      </c>
      <c r="M1556" s="2" t="n">
        <v>-2.597129826665541</v>
      </c>
      <c r="N1556" s="2" t="n">
        <v>32.65718064920267</v>
      </c>
      <c r="O1556" s="2" t="n">
        <v>21.00275210361925</v>
      </c>
      <c r="P1556" s="2" t="n">
        <v>-3.648072474004842</v>
      </c>
      <c r="Q1556" s="2" t="n">
        <v>-2.012254136069636</v>
      </c>
      <c r="R1556" s="2" t="n">
        <v>11.25549942510501</v>
      </c>
      <c r="S1556" s="2" t="n">
        <v>12.00182764383243</v>
      </c>
      <c r="T1556" s="2" t="n">
        <v>3.648072474004842</v>
      </c>
      <c r="U1556" s="2" t="n">
        <v>21.02288108934619</v>
      </c>
      <c r="V1556" s="2" t="n">
        <v>24.87545997754555</v>
      </c>
      <c r="W1556" s="2" t="n">
        <v>-2.75713351549744</v>
      </c>
      <c r="X1556" s="2" t="n">
        <v>32.68565164737487</v>
      </c>
      <c r="Y1556" s="2" t="n">
        <v>21.02288108934619</v>
      </c>
      <c r="Z1556" s="2" t="n">
        <v>3.83211851492095</v>
      </c>
      <c r="AA1556" s="2" t="n">
        <v>-6.064915517423298</v>
      </c>
      <c r="AB1556" s="2" t="n">
        <v>-11.40390101628522</v>
      </c>
      <c r="AC1556" s="2" t="n">
        <v>13.47283529681532</v>
      </c>
      <c r="AD1556" s="2" t="n">
        <v>3.83211851492095</v>
      </c>
      <c r="AE1556" s="2" t="n">
        <v>-20.94714239587553</v>
      </c>
      <c r="AF1556" s="2" t="n">
        <v>26.09612671690414</v>
      </c>
      <c r="AG1556" s="2" t="n">
        <v>-2.809813751974643</v>
      </c>
      <c r="AH1556" s="2" t="n">
        <v>33.58103121553283</v>
      </c>
      <c r="AI1556" s="2" t="n">
        <v>20.94714239587553</v>
      </c>
      <c r="AJ1556" s="2" t="n">
        <v>-3.297599093819919</v>
      </c>
      <c r="AK1556" s="2" t="n">
        <v>-5.214769073752379</v>
      </c>
      <c r="AL1556" s="2" t="n">
        <v>3.621646481155422</v>
      </c>
      <c r="AM1556" s="2" t="n">
        <v>7.154320338829653</v>
      </c>
      <c r="AN1556" s="2" t="n">
        <v>3.297599093819919</v>
      </c>
      <c r="AO1556" s="2" t="n">
        <v>20.96789996725589</v>
      </c>
      <c r="AP1556" s="2" t="n">
        <v>23.63748590371698</v>
      </c>
      <c r="AQ1556" s="2" t="n">
        <v>-2.544429324941257</v>
      </c>
      <c r="AR1556" s="2" t="n">
        <v>31.69949036616976</v>
      </c>
      <c r="AS1556" s="2" t="n">
        <v>20.96789996725589</v>
      </c>
      <c r="AT1556" s="2" t="n">
        <v>3.448695835380271</v>
      </c>
      <c r="AU1556" s="2" t="n">
        <v>-2.894869133177604</v>
      </c>
      <c r="AV1556" s="2" t="n">
        <v>-3.853148386630727</v>
      </c>
      <c r="AW1556" s="2" t="n">
        <v>5.926257060960877</v>
      </c>
      <c r="AX1556" s="2" t="n">
        <v>3.448695835380271</v>
      </c>
      <c r="AY1556" s="2" t="n">
        <v>21.49139578591608</v>
      </c>
      <c r="AZ1556" s="2" t="n">
        <v>21.52801912497798</v>
      </c>
      <c r="BA1556" s="2" t="n">
        <v>21.43269459517983</v>
      </c>
      <c r="BB1556" s="2" t="n">
        <v>21.47398867555065</v>
      </c>
      <c r="BC1556" s="2" t="n">
        <v>0.9309011564833468</v>
      </c>
      <c r="BD1556" s="2" t="n">
        <v>0.0004284372709285699</v>
      </c>
      <c r="BE1556" s="2" t="n">
        <v>-2.656191143787809e-05</v>
      </c>
      <c r="BF1556" s="2" t="n">
        <v>-0.007988877695470655</v>
      </c>
      <c r="BG1556" s="2" t="n">
        <v>0.05431983629967218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-21.00179704204914</v>
      </c>
      <c r="L1557" s="2" t="n">
        <v>24.76089451304913</v>
      </c>
      <c r="M1557" s="2" t="n">
        <v>-2.604398681216996</v>
      </c>
      <c r="N1557" s="2" t="n">
        <v>32.57238506116025</v>
      </c>
      <c r="O1557" s="2" t="n">
        <v>21.00179704204914</v>
      </c>
      <c r="P1557" s="2" t="n">
        <v>-3.647117412434724</v>
      </c>
      <c r="Q1557" s="2" t="n">
        <v>-2.123648795752842</v>
      </c>
      <c r="R1557" s="2" t="n">
        <v>11.24823057055355</v>
      </c>
      <c r="S1557" s="2" t="n">
        <v>12.0139102958247</v>
      </c>
      <c r="T1557" s="2" t="n">
        <v>3.647117412434724</v>
      </c>
      <c r="U1557" s="2" t="n">
        <v>21.01608490854636</v>
      </c>
      <c r="V1557" s="2" t="n">
        <v>24.86127769191068</v>
      </c>
      <c r="W1557" s="2" t="n">
        <v>-2.749838811237655</v>
      </c>
      <c r="X1557" s="2" t="n">
        <v>32.66987246447886</v>
      </c>
      <c r="Y1557" s="2" t="n">
        <v>21.01608490854636</v>
      </c>
      <c r="Z1557" s="2" t="n">
        <v>3.825322334121122</v>
      </c>
      <c r="AA1557" s="2" t="n">
        <v>-6.079097803058172</v>
      </c>
      <c r="AB1557" s="2" t="n">
        <v>-11.39660631202543</v>
      </c>
      <c r="AC1557" s="2" t="n">
        <v>13.4711230597293</v>
      </c>
      <c r="AD1557" s="2" t="n">
        <v>3.825322334121122</v>
      </c>
      <c r="AE1557" s="2" t="n">
        <v>-20.93265386422212</v>
      </c>
      <c r="AF1557" s="2" t="n">
        <v>25.99394257703336</v>
      </c>
      <c r="AG1557" s="2" t="n">
        <v>-2.798761395885156</v>
      </c>
      <c r="AH1557" s="2" t="n">
        <v>33.49170216409638</v>
      </c>
      <c r="AI1557" s="2" t="n">
        <v>20.93265386422212</v>
      </c>
      <c r="AJ1557" s="2" t="n">
        <v>-3.283110562166502</v>
      </c>
      <c r="AK1557" s="2" t="n">
        <v>-5.316953213623162</v>
      </c>
      <c r="AL1557" s="2" t="n">
        <v>3.632698837244908</v>
      </c>
      <c r="AM1557" s="2" t="n">
        <v>7.228091537977879</v>
      </c>
      <c r="AN1557" s="2" t="n">
        <v>3.283110562166502</v>
      </c>
      <c r="AO1557" s="2" t="n">
        <v>20.94945849165365</v>
      </c>
      <c r="AP1557" s="2" t="n">
        <v>23.61604821782638</v>
      </c>
      <c r="AQ1557" s="2" t="n">
        <v>-2.55550743698008</v>
      </c>
      <c r="AR1557" s="2" t="n">
        <v>31.67219857825915</v>
      </c>
      <c r="AS1557" s="2" t="n">
        <v>20.94945849165365</v>
      </c>
      <c r="AT1557" s="2" t="n">
        <v>3.430254359778036</v>
      </c>
      <c r="AU1557" s="2" t="n">
        <v>-2.916306819068204</v>
      </c>
      <c r="AV1557" s="2" t="n">
        <v>-3.86422649866955</v>
      </c>
      <c r="AW1557" s="2" t="n">
        <v>5.933273705867602</v>
      </c>
      <c r="AX1557" s="2" t="n">
        <v>3.430254359778036</v>
      </c>
      <c r="AY1557" s="2" t="n">
        <v>21.44243591152939</v>
      </c>
      <c r="AZ1557" s="2" t="n">
        <v>21.47682570333482</v>
      </c>
      <c r="BA1557" s="2" t="n">
        <v>21.38269052208405</v>
      </c>
      <c r="BB1557" s="2" t="n">
        <v>21.42153565716096</v>
      </c>
      <c r="BC1557" s="2" t="n">
        <v>0.932093069574266</v>
      </c>
      <c r="BD1557" s="2" t="n">
        <v>0.0004290159119507337</v>
      </c>
      <c r="BE1557" s="2" t="n">
        <v>-2.435130202567513e-05</v>
      </c>
      <c r="BF1557" s="2" t="n">
        <v>-0.00798914629699423</v>
      </c>
      <c r="BG1557" s="2" t="n">
        <v>0.05423805074220937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-20.99996616246286</v>
      </c>
      <c r="L1558" s="2" t="n">
        <v>24.66473133244203</v>
      </c>
      <c r="M1558" s="2" t="n">
        <v>-2.611072244032005</v>
      </c>
      <c r="N1558" s="2" t="n">
        <v>32.49869610907008</v>
      </c>
      <c r="O1558" s="2" t="n">
        <v>20.99996616246286</v>
      </c>
      <c r="P1558" s="2" t="n">
        <v>-3.645286532848445</v>
      </c>
      <c r="Q1558" s="2" t="n">
        <v>-2.219811976359946</v>
      </c>
      <c r="R1558" s="2" t="n">
        <v>11.24155700773854</v>
      </c>
      <c r="S1558" s="2" t="n">
        <v>12.02448681130271</v>
      </c>
      <c r="T1558" s="2" t="n">
        <v>3.645286532848445</v>
      </c>
      <c r="U1558" s="2" t="n">
        <v>21.00914038018471</v>
      </c>
      <c r="V1558" s="2" t="n">
        <v>24.84748964944472</v>
      </c>
      <c r="W1558" s="2" t="n">
        <v>-2.743148520077033</v>
      </c>
      <c r="X1558" s="2" t="n">
        <v>32.65435017263046</v>
      </c>
      <c r="Y1558" s="2" t="n">
        <v>21.00914038018471</v>
      </c>
      <c r="Z1558" s="2" t="n">
        <v>3.818377805759468</v>
      </c>
      <c r="AA1558" s="2" t="n">
        <v>-6.09288584552413</v>
      </c>
      <c r="AB1558" s="2" t="n">
        <v>-11.38991602086481</v>
      </c>
      <c r="AC1558" s="2" t="n">
        <v>13.4697236035658</v>
      </c>
      <c r="AD1558" s="2" t="n">
        <v>3.818377805759468</v>
      </c>
      <c r="AE1558" s="2" t="n">
        <v>-20.88237420686327</v>
      </c>
      <c r="AF1558" s="2" t="n">
        <v>25.89654176823531</v>
      </c>
      <c r="AG1558" s="2" t="n">
        <v>-2.788614942079731</v>
      </c>
      <c r="AH1558" s="2" t="n">
        <v>33.38384042264482</v>
      </c>
      <c r="AI1558" s="2" t="n">
        <v>20.88237420686327</v>
      </c>
      <c r="AJ1558" s="2" t="n">
        <v>-3.232830904807653</v>
      </c>
      <c r="AK1558" s="2" t="n">
        <v>-5.414354022421218</v>
      </c>
      <c r="AL1558" s="2" t="n">
        <v>3.642845291050334</v>
      </c>
      <c r="AM1558" s="2" t="n">
        <v>7.282633243114463</v>
      </c>
      <c r="AN1558" s="2" t="n">
        <v>3.232830904807653</v>
      </c>
      <c r="AO1558" s="2" t="n">
        <v>20.89568558704546</v>
      </c>
      <c r="AP1558" s="2" t="n">
        <v>23.60520541492533</v>
      </c>
      <c r="AQ1558" s="2" t="n">
        <v>-2.5656705675985</v>
      </c>
      <c r="AR1558" s="2" t="n">
        <v>31.62938608786014</v>
      </c>
      <c r="AS1558" s="2" t="n">
        <v>20.89568558704546</v>
      </c>
      <c r="AT1558" s="2" t="n">
        <v>3.376481455169841</v>
      </c>
      <c r="AU1558" s="2" t="n">
        <v>-2.927149621969253</v>
      </c>
      <c r="AV1558" s="2" t="n">
        <v>-3.87438962928797</v>
      </c>
      <c r="AW1558" s="2" t="n">
        <v>5.914366147444269</v>
      </c>
      <c r="AX1558" s="2" t="n">
        <v>3.376481455169841</v>
      </c>
      <c r="AY1558" s="2" t="n">
        <v>21.39818893662273</v>
      </c>
      <c r="AZ1558" s="2" t="n">
        <v>21.43005717101981</v>
      </c>
      <c r="BA1558" s="2" t="n">
        <v>21.33265889056198</v>
      </c>
      <c r="BB1558" s="2" t="n">
        <v>21.3689506501494</v>
      </c>
      <c r="BC1558" s="2" t="n">
        <v>0.9331765348386739</v>
      </c>
      <c r="BD1558" s="2" t="n">
        <v>0.0004297003499405859</v>
      </c>
      <c r="BE1558" s="2" t="n">
        <v>-2.243355944832995e-05</v>
      </c>
      <c r="BF1558" s="2" t="n">
        <v>-0.007989430756876005</v>
      </c>
      <c r="BG1558" s="2" t="n">
        <v>0.05414839857550566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-20.99852205104667</v>
      </c>
      <c r="L1559" s="2" t="n">
        <v>24.55390135591353</v>
      </c>
      <c r="M1559" s="2" t="n">
        <v>-2.617278045271938</v>
      </c>
      <c r="N1559" s="2" t="n">
        <v>32.41422750106021</v>
      </c>
      <c r="O1559" s="2" t="n">
        <v>20.99852205104667</v>
      </c>
      <c r="P1559" s="2" t="n">
        <v>-3.643842421432254</v>
      </c>
      <c r="Q1559" s="2" t="n">
        <v>-2.330641952888438</v>
      </c>
      <c r="R1559" s="2" t="n">
        <v>11.23535120649861</v>
      </c>
      <c r="S1559" s="2" t="n">
        <v>12.03921078136614</v>
      </c>
      <c r="T1559" s="2" t="n">
        <v>3.643842421432254</v>
      </c>
      <c r="U1559" s="2" t="n">
        <v>21.00253546331783</v>
      </c>
      <c r="V1559" s="2" t="n">
        <v>24.8335581361804</v>
      </c>
      <c r="W1559" s="2" t="n">
        <v>-2.736933727082565</v>
      </c>
      <c r="X1559" s="2" t="n">
        <v>32.63897841258849</v>
      </c>
      <c r="Y1559" s="2" t="n">
        <v>21.00253546331783</v>
      </c>
      <c r="Z1559" s="2" t="n">
        <v>3.811772888892587</v>
      </c>
      <c r="AA1559" s="2" t="n">
        <v>-6.106817358788444</v>
      </c>
      <c r="AB1559" s="2" t="n">
        <v>-11.38370122787034</v>
      </c>
      <c r="AC1559" s="2" t="n">
        <v>13.4689080647064</v>
      </c>
      <c r="AD1559" s="2" t="n">
        <v>3.811772888892587</v>
      </c>
      <c r="AE1559" s="2" t="n">
        <v>-20.89867257638808</v>
      </c>
      <c r="AF1559" s="2" t="n">
        <v>25.82197472345103</v>
      </c>
      <c r="AG1559" s="2" t="n">
        <v>-2.779199172685108</v>
      </c>
      <c r="AH1559" s="2" t="n">
        <v>33.33545923060117</v>
      </c>
      <c r="AI1559" s="2" t="n">
        <v>20.89867257638808</v>
      </c>
      <c r="AJ1559" s="2" t="n">
        <v>-3.249129274332468</v>
      </c>
      <c r="AK1559" s="2" t="n">
        <v>-5.488921067205496</v>
      </c>
      <c r="AL1559" s="2" t="n">
        <v>3.652261060444957</v>
      </c>
      <c r="AM1559" s="2" t="n">
        <v>7.350109276533178</v>
      </c>
      <c r="AN1559" s="2" t="n">
        <v>3.249129274332468</v>
      </c>
      <c r="AO1559" s="2" t="n">
        <v>20.90870662458359</v>
      </c>
      <c r="AP1559" s="2" t="n">
        <v>23.55699418405226</v>
      </c>
      <c r="AQ1559" s="2" t="n">
        <v>-2.575095327681638</v>
      </c>
      <c r="AR1559" s="2" t="n">
        <v>31.60280214865488</v>
      </c>
      <c r="AS1559" s="2" t="n">
        <v>20.90870662458359</v>
      </c>
      <c r="AT1559" s="2" t="n">
        <v>3.389502492707969</v>
      </c>
      <c r="AU1559" s="2" t="n">
        <v>-2.975360852842325</v>
      </c>
      <c r="AV1559" s="2" t="n">
        <v>-3.883814389371108</v>
      </c>
      <c r="AW1559" s="2" t="n">
        <v>5.951933598737995</v>
      </c>
      <c r="AX1559" s="2" t="n">
        <v>3.389502492707969</v>
      </c>
      <c r="AY1559" s="2" t="n">
        <v>21.35822224806513</v>
      </c>
      <c r="AZ1559" s="2" t="n">
        <v>21.38730500024961</v>
      </c>
      <c r="BA1559" s="2" t="n">
        <v>21.28926025914459</v>
      </c>
      <c r="BB1559" s="2" t="n">
        <v>21.32292624759282</v>
      </c>
      <c r="BC1559" s="2" t="n">
        <v>0.9342442321950951</v>
      </c>
      <c r="BD1559" s="2" t="n">
        <v>0.0004301851871102816</v>
      </c>
      <c r="BE1559" s="2" t="n">
        <v>-2.06411131989532e-05</v>
      </c>
      <c r="BF1559" s="2" t="n">
        <v>-0.007989739601606868</v>
      </c>
      <c r="BG1559" s="2" t="n">
        <v>0.05407872105256297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-21.02200280129322</v>
      </c>
      <c r="L1560" s="2" t="n">
        <v>24.37070916226263</v>
      </c>
      <c r="M1560" s="2" t="n">
        <v>-2.289833208312695</v>
      </c>
      <c r="N1560" s="2" t="n">
        <v>32.26607201025658</v>
      </c>
      <c r="O1560" s="2" t="n">
        <v>21.02200280129322</v>
      </c>
      <c r="P1560" s="2" t="n">
        <v>-3.667323171678806</v>
      </c>
      <c r="Q1560" s="2" t="n">
        <v>-2.513834146539345</v>
      </c>
      <c r="R1560" s="2" t="n">
        <v>11.56279604345785</v>
      </c>
      <c r="S1560" s="2" t="n">
        <v>12.38817475274078</v>
      </c>
      <c r="T1560" s="2" t="n">
        <v>3.667323171678806</v>
      </c>
      <c r="U1560" s="2" t="n">
        <v>21.01477708325506</v>
      </c>
      <c r="V1560" s="2" t="n">
        <v>24.84240841164764</v>
      </c>
      <c r="W1560" s="2" t="n">
        <v>-3.061543308579248</v>
      </c>
      <c r="X1560" s="2" t="n">
        <v>32.68239830520872</v>
      </c>
      <c r="Y1560" s="2" t="n">
        <v>21.01477708325506</v>
      </c>
      <c r="Z1560" s="2" t="n">
        <v>3.824014508829816</v>
      </c>
      <c r="AA1560" s="2" t="n">
        <v>-6.097967083321208</v>
      </c>
      <c r="AB1560" s="2" t="n">
        <v>-11.70831080936702</v>
      </c>
      <c r="AC1560" s="2" t="n">
        <v>13.74382885231589</v>
      </c>
      <c r="AD1560" s="2" t="n">
        <v>3.824014508829816</v>
      </c>
      <c r="AE1560" s="2" t="n">
        <v>-21.05561062757578</v>
      </c>
      <c r="AF1560" s="2" t="n">
        <v>25.64828076529703</v>
      </c>
      <c r="AG1560" s="2" t="n">
        <v>-2.537453777459089</v>
      </c>
      <c r="AH1560" s="2" t="n">
        <v>33.28080102383849</v>
      </c>
      <c r="AI1560" s="2" t="n">
        <v>21.05561062757578</v>
      </c>
      <c r="AJ1560" s="2" t="n">
        <v>-3.406067325520166</v>
      </c>
      <c r="AK1560" s="2" t="n">
        <v>-5.662615025359493</v>
      </c>
      <c r="AL1560" s="2" t="n">
        <v>3.894006455670976</v>
      </c>
      <c r="AM1560" s="2" t="n">
        <v>7.670058006834787</v>
      </c>
      <c r="AN1560" s="2" t="n">
        <v>3.406067325520166</v>
      </c>
      <c r="AO1560" s="2" t="n">
        <v>21.05707840382888</v>
      </c>
      <c r="AP1560" s="2" t="n">
        <v>23.55899226336059</v>
      </c>
      <c r="AQ1560" s="2" t="n">
        <v>-2.819676045706798</v>
      </c>
      <c r="AR1560" s="2" t="n">
        <v>31.72344937696425</v>
      </c>
      <c r="AS1560" s="2" t="n">
        <v>21.05707840382888</v>
      </c>
      <c r="AT1560" s="2" t="n">
        <v>3.537874271953264</v>
      </c>
      <c r="AU1560" s="2" t="n">
        <v>-2.973362773533996</v>
      </c>
      <c r="AV1560" s="2" t="n">
        <v>-4.128395107396268</v>
      </c>
      <c r="AW1560" s="2" t="n">
        <v>6.196861036844384</v>
      </c>
      <c r="AX1560" s="2" t="n">
        <v>3.537874271953264</v>
      </c>
      <c r="AY1560" s="2" t="n">
        <v>21.32460030338794</v>
      </c>
      <c r="AZ1560" s="2" t="n">
        <v>21.35005220855015</v>
      </c>
      <c r="BA1560" s="2" t="n">
        <v>21.2658952959877</v>
      </c>
      <c r="BB1560" s="2" t="n">
        <v>21.29634146321643</v>
      </c>
      <c r="BC1560" s="2" t="n">
        <v>0.935234777756177</v>
      </c>
      <c r="BD1560" s="2" t="n">
        <v>0.0004301307215503889</v>
      </c>
      <c r="BE1560" s="2" t="n">
        <v>-2.10018092871e-05</v>
      </c>
      <c r="BF1560" s="2" t="n">
        <v>-0.007989971440670495</v>
      </c>
      <c r="BG1560" s="2" t="n">
        <v>0.05406457128403137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-21.02284816275433</v>
      </c>
      <c r="L1561" s="2" t="n">
        <v>24.24970442143434</v>
      </c>
      <c r="M1561" s="2" t="n">
        <v>-2.28005167185436</v>
      </c>
      <c r="N1561" s="2" t="n">
        <v>32.1746320107547</v>
      </c>
      <c r="O1561" s="2" t="n">
        <v>21.02284816275433</v>
      </c>
      <c r="P1561" s="2" t="n">
        <v>-3.668168533139916</v>
      </c>
      <c r="Q1561" s="2" t="n">
        <v>-2.634838887367632</v>
      </c>
      <c r="R1561" s="2" t="n">
        <v>11.57257757991619</v>
      </c>
      <c r="S1561" s="2" t="n">
        <v>12.42265624546866</v>
      </c>
      <c r="T1561" s="2" t="n">
        <v>3.668168533139916</v>
      </c>
      <c r="U1561" s="2" t="n">
        <v>21.01226989660005</v>
      </c>
      <c r="V1561" s="2" t="n">
        <v>24.83442965981207</v>
      </c>
      <c r="W1561" s="2" t="n">
        <v>-3.06778016320314</v>
      </c>
      <c r="X1561" s="2" t="n">
        <v>32.67530654585295</v>
      </c>
      <c r="Y1561" s="2" t="n">
        <v>21.01226989660005</v>
      </c>
      <c r="Z1561" s="2" t="n">
        <v>3.82150732217481</v>
      </c>
      <c r="AA1561" s="2" t="n">
        <v>-6.105945835156774</v>
      </c>
      <c r="AB1561" s="2" t="n">
        <v>-11.71454766399092</v>
      </c>
      <c r="AC1561" s="2" t="n">
        <v>13.75198602846946</v>
      </c>
      <c r="AD1561" s="2" t="n">
        <v>3.82150732217481</v>
      </c>
      <c r="AE1561" s="2" t="n">
        <v>-21.06299633985599</v>
      </c>
      <c r="AF1561" s="2" t="n">
        <v>25.68373778056598</v>
      </c>
      <c r="AG1561" s="2" t="n">
        <v>-2.549795840159811</v>
      </c>
      <c r="AH1561" s="2" t="n">
        <v>33.31374581190406</v>
      </c>
      <c r="AI1561" s="2" t="n">
        <v>21.06299633985599</v>
      </c>
      <c r="AJ1561" s="2" t="n">
        <v>-3.413453037800373</v>
      </c>
      <c r="AK1561" s="2" t="n">
        <v>-5.62715801009054</v>
      </c>
      <c r="AL1561" s="2" t="n">
        <v>3.881664392970254</v>
      </c>
      <c r="AM1561" s="2" t="n">
        <v>7.640934980187166</v>
      </c>
      <c r="AN1561" s="2" t="n">
        <v>3.413453037800373</v>
      </c>
      <c r="AO1561" s="2" t="n">
        <v>21.06341141656257</v>
      </c>
      <c r="AP1561" s="2" t="n">
        <v>23.39644542640747</v>
      </c>
      <c r="AQ1561" s="2" t="n">
        <v>-2.810878682736913</v>
      </c>
      <c r="AR1561" s="2" t="n">
        <v>31.60636008880659</v>
      </c>
      <c r="AS1561" s="2" t="n">
        <v>21.06341141656257</v>
      </c>
      <c r="AT1561" s="2" t="n">
        <v>3.544207284686948</v>
      </c>
      <c r="AU1561" s="2" t="n">
        <v>-3.135909610487118</v>
      </c>
      <c r="AV1561" s="2" t="n">
        <v>-4.119597744426382</v>
      </c>
      <c r="AW1561" s="2" t="n">
        <v>6.274266486040933</v>
      </c>
      <c r="AX1561" s="2" t="n">
        <v>3.544207284686948</v>
      </c>
      <c r="AY1561" s="2" t="n">
        <v>21.29442508932457</v>
      </c>
      <c r="AZ1561" s="2" t="n">
        <v>21.31627397735515</v>
      </c>
      <c r="BA1561" s="2" t="n">
        <v>21.24560540037453</v>
      </c>
      <c r="BB1561" s="2" t="n">
        <v>21.27304845855104</v>
      </c>
      <c r="BC1561" s="2" t="n">
        <v>0.9362502867011635</v>
      </c>
      <c r="BD1561" s="2" t="n">
        <v>0.0004304897197877206</v>
      </c>
      <c r="BE1561" s="2" t="n">
        <v>-2.344800538696307e-05</v>
      </c>
      <c r="BF1561" s="2" t="n">
        <v>-0.007990139380065217</v>
      </c>
      <c r="BG1561" s="2" t="n">
        <v>0.05401141062993284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-21.03920606858583</v>
      </c>
      <c r="L1562" s="2" t="n">
        <v>24.08988419428032</v>
      </c>
      <c r="M1562" s="2" t="n">
        <v>-2.273680731407406</v>
      </c>
      <c r="N1562" s="2" t="n">
        <v>32.06462749758103</v>
      </c>
      <c r="O1562" s="2" t="n">
        <v>21.03920606858583</v>
      </c>
      <c r="P1562" s="2" t="n">
        <v>-3.684526438971421</v>
      </c>
      <c r="Q1562" s="2" t="n">
        <v>-2.79465911452165</v>
      </c>
      <c r="R1562" s="2" t="n">
        <v>11.57894852036314</v>
      </c>
      <c r="S1562" s="2" t="n">
        <v>12.46827588253798</v>
      </c>
      <c r="T1562" s="2" t="n">
        <v>3.684526438971421</v>
      </c>
      <c r="U1562" s="2" t="n">
        <v>21.01549160098263</v>
      </c>
      <c r="V1562" s="2" t="n">
        <v>24.83290281646687</v>
      </c>
      <c r="W1562" s="2" t="n">
        <v>-3.076538832604564</v>
      </c>
      <c r="X1562" s="2" t="n">
        <v>32.67704149263797</v>
      </c>
      <c r="Y1562" s="2" t="n">
        <v>21.01549160098263</v>
      </c>
      <c r="Z1562" s="2" t="n">
        <v>3.824729026557389</v>
      </c>
      <c r="AA1562" s="2" t="n">
        <v>-6.107472678501978</v>
      </c>
      <c r="AB1562" s="2" t="n">
        <v>-11.72330633339234</v>
      </c>
      <c r="AC1562" s="2" t="n">
        <v>13.76102053017129</v>
      </c>
      <c r="AD1562" s="2" t="n">
        <v>3.824729026557389</v>
      </c>
      <c r="AE1562" s="2" t="n">
        <v>-21.06442454722051</v>
      </c>
      <c r="AF1562" s="2" t="n">
        <v>25.38344879447367</v>
      </c>
      <c r="AG1562" s="2" t="n">
        <v>-2.557821179365907</v>
      </c>
      <c r="AH1562" s="2" t="n">
        <v>33.08431506609779</v>
      </c>
      <c r="AI1562" s="2" t="n">
        <v>21.06442454722051</v>
      </c>
      <c r="AJ1562" s="2" t="n">
        <v>-3.414881245164899</v>
      </c>
      <c r="AK1562" s="2" t="n">
        <v>-5.927446996182859</v>
      </c>
      <c r="AL1562" s="2" t="n">
        <v>3.873639053764158</v>
      </c>
      <c r="AM1562" s="2" t="n">
        <v>7.861368922139645</v>
      </c>
      <c r="AN1562" s="2" t="n">
        <v>3.414881245164899</v>
      </c>
      <c r="AO1562" s="2" t="n">
        <v>21.05407642495355</v>
      </c>
      <c r="AP1562" s="2" t="n">
        <v>23.53756496732234</v>
      </c>
      <c r="AQ1562" s="2" t="n">
        <v>-2.800465675307623</v>
      </c>
      <c r="AR1562" s="2" t="n">
        <v>31.70384372118436</v>
      </c>
      <c r="AS1562" s="2" t="n">
        <v>21.05407642495355</v>
      </c>
      <c r="AT1562" s="2" t="n">
        <v>3.534872293077932</v>
      </c>
      <c r="AU1562" s="2" t="n">
        <v>-2.994790069572243</v>
      </c>
      <c r="AV1562" s="2" t="n">
        <v>-4.109184736997093</v>
      </c>
      <c r="AW1562" s="2" t="n">
        <v>6.192696415290227</v>
      </c>
      <c r="AX1562" s="2" t="n">
        <v>3.534872293077932</v>
      </c>
      <c r="AY1562" s="2" t="n">
        <v>21.2689031872507</v>
      </c>
      <c r="AZ1562" s="2" t="n">
        <v>21.28619573971789</v>
      </c>
      <c r="BA1562" s="2" t="n">
        <v>21.22748731505913</v>
      </c>
      <c r="BB1562" s="2" t="n">
        <v>21.25115125519129</v>
      </c>
      <c r="BC1562" s="2" t="n">
        <v>0.9372679110712593</v>
      </c>
      <c r="BD1562" s="2" t="n">
        <v>0.0004305727394194973</v>
      </c>
      <c r="BE1562" s="2" t="n">
        <v>-2.580669162971079e-05</v>
      </c>
      <c r="BF1562" s="2" t="n">
        <v>-0.007990317933101723</v>
      </c>
      <c r="BG1562" s="2" t="n">
        <v>0.05398680143301889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-21.0407953818029</v>
      </c>
      <c r="L1563" s="2" t="n">
        <v>23.97045513665698</v>
      </c>
      <c r="M1563" s="2" t="n">
        <v>-2.265641863701855</v>
      </c>
      <c r="N1563" s="2" t="n">
        <v>31.9754737699372</v>
      </c>
      <c r="O1563" s="2" t="n">
        <v>21.0407953818029</v>
      </c>
      <c r="P1563" s="2" t="n">
        <v>-3.686115752188485</v>
      </c>
      <c r="Q1563" s="2" t="n">
        <v>-2.914088172144996</v>
      </c>
      <c r="R1563" s="2" t="n">
        <v>11.58698738806869</v>
      </c>
      <c r="S1563" s="2" t="n">
        <v>12.50350494640724</v>
      </c>
      <c r="T1563" s="2" t="n">
        <v>3.686115752188485</v>
      </c>
      <c r="U1563" s="2" t="n">
        <v>21.01464798407597</v>
      </c>
      <c r="V1563" s="2" t="n">
        <v>24.82712958663041</v>
      </c>
      <c r="W1563" s="2" t="n">
        <v>-3.082197580742661</v>
      </c>
      <c r="X1563" s="2" t="n">
        <v>32.67264506177459</v>
      </c>
      <c r="Y1563" s="2" t="n">
        <v>21.01464798407597</v>
      </c>
      <c r="Z1563" s="2" t="n">
        <v>3.823885409650728</v>
      </c>
      <c r="AA1563" s="2" t="n">
        <v>-6.113245908338438</v>
      </c>
      <c r="AB1563" s="2" t="n">
        <v>-11.72896508153044</v>
      </c>
      <c r="AC1563" s="2" t="n">
        <v>13.76816970572765</v>
      </c>
      <c r="AD1563" s="2" t="n">
        <v>3.823885409650728</v>
      </c>
      <c r="AE1563" s="2" t="n">
        <v>-21.07285195829749</v>
      </c>
      <c r="AF1563" s="2" t="n">
        <v>25.45677868079117</v>
      </c>
      <c r="AG1563" s="2" t="n">
        <v>-2.5680049835508</v>
      </c>
      <c r="AH1563" s="2" t="n">
        <v>33.14675429140308</v>
      </c>
      <c r="AI1563" s="2" t="n">
        <v>21.07285195829749</v>
      </c>
      <c r="AJ1563" s="2" t="n">
        <v>-3.423308656241876</v>
      </c>
      <c r="AK1563" s="2" t="n">
        <v>-5.854117109865353</v>
      </c>
      <c r="AL1563" s="2" t="n">
        <v>3.863455249579265</v>
      </c>
      <c r="AM1563" s="2" t="n">
        <v>7.804871283847057</v>
      </c>
      <c r="AN1563" s="2" t="n">
        <v>3.423308656241876</v>
      </c>
      <c r="AO1563" s="2" t="n">
        <v>21.06231510973792</v>
      </c>
      <c r="AP1563" s="2" t="n">
        <v>23.34089577367096</v>
      </c>
      <c r="AQ1563" s="2" t="n">
        <v>-2.792662020636745</v>
      </c>
      <c r="AR1563" s="2" t="n">
        <v>31.56291327588079</v>
      </c>
      <c r="AS1563" s="2" t="n">
        <v>21.06231510973792</v>
      </c>
      <c r="AT1563" s="2" t="n">
        <v>3.543110977862302</v>
      </c>
      <c r="AU1563" s="2" t="n">
        <v>-3.191459263223624</v>
      </c>
      <c r="AV1563" s="2" t="n">
        <v>-4.101381082326215</v>
      </c>
      <c r="AW1563" s="2" t="n">
        <v>6.28970384141635</v>
      </c>
      <c r="AX1563" s="2" t="n">
        <v>3.543110977862302</v>
      </c>
      <c r="AY1563" s="2" t="n">
        <v>21.24609240670592</v>
      </c>
      <c r="AZ1563" s="2" t="n">
        <v>21.2590409641537</v>
      </c>
      <c r="BA1563" s="2" t="n">
        <v>21.21202377938297</v>
      </c>
      <c r="BB1563" s="2" t="n">
        <v>21.23226764064595</v>
      </c>
      <c r="BC1563" s="2" t="n">
        <v>0.9381387228277529</v>
      </c>
      <c r="BD1563" s="2" t="n">
        <v>0.0004308952460083718</v>
      </c>
      <c r="BE1563" s="2" t="n">
        <v>-2.774467901378031e-05</v>
      </c>
      <c r="BF1563" s="2" t="n">
        <v>-0.007990478677228133</v>
      </c>
      <c r="BG1563" s="2" t="n">
        <v>0.05394231159187909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-20.98346465402586</v>
      </c>
      <c r="L1564" s="2" t="n">
        <v>22.75201107457772</v>
      </c>
      <c r="M1564" s="2" t="n">
        <v>-3.205059595941783</v>
      </c>
      <c r="N1564" s="2" t="n">
        <v>31.11642980545806</v>
      </c>
      <c r="O1564" s="2" t="n">
        <v>20.98346465402586</v>
      </c>
      <c r="P1564" s="2" t="n">
        <v>-3.628785024411449</v>
      </c>
      <c r="Q1564" s="2" t="n">
        <v>-4.13253223422425</v>
      </c>
      <c r="R1564" s="2" t="n">
        <v>10.64756965582877</v>
      </c>
      <c r="S1564" s="2" t="n">
        <v>11.98401614635181</v>
      </c>
      <c r="T1564" s="2" t="n">
        <v>3.628785024411449</v>
      </c>
      <c r="U1564" s="2" t="n">
        <v>20.93446204505497</v>
      </c>
      <c r="V1564" s="2" t="n">
        <v>24.7194891645149</v>
      </c>
      <c r="W1564" s="2" t="n">
        <v>-2.155116383649103</v>
      </c>
      <c r="X1564" s="2" t="n">
        <v>32.46458643348918</v>
      </c>
      <c r="Y1564" s="2" t="n">
        <v>20.93446204505497</v>
      </c>
      <c r="Z1564" s="2" t="n">
        <v>3.743699470629732</v>
      </c>
      <c r="AA1564" s="2" t="n">
        <v>-6.220886330453947</v>
      </c>
      <c r="AB1564" s="2" t="n">
        <v>-10.80188388443688</v>
      </c>
      <c r="AC1564" s="2" t="n">
        <v>13.01519911164171</v>
      </c>
      <c r="AD1564" s="2" t="n">
        <v>3.743699470629732</v>
      </c>
      <c r="AE1564" s="2" t="n">
        <v>-21.15250038926176</v>
      </c>
      <c r="AF1564" s="2" t="n">
        <v>25.43845704443708</v>
      </c>
      <c r="AG1564" s="2" t="n">
        <v>-3.220588212756259</v>
      </c>
      <c r="AH1564" s="2" t="n">
        <v>33.24027012458735</v>
      </c>
      <c r="AI1564" s="2" t="n">
        <v>21.15250038926176</v>
      </c>
      <c r="AJ1564" s="2" t="n">
        <v>-3.502957087206145</v>
      </c>
      <c r="AK1564" s="2" t="n">
        <v>-5.872438746219441</v>
      </c>
      <c r="AL1564" s="2" t="n">
        <v>3.210872020373806</v>
      </c>
      <c r="AM1564" s="2" t="n">
        <v>7.554200441749377</v>
      </c>
      <c r="AN1564" s="2" t="n">
        <v>3.502957087206145</v>
      </c>
      <c r="AO1564" s="2" t="n">
        <v>21.12067468286555</v>
      </c>
      <c r="AP1564" s="2" t="n">
        <v>22.03498629995046</v>
      </c>
      <c r="AQ1564" s="2" t="n">
        <v>-2.127742570300992</v>
      </c>
      <c r="AR1564" s="2" t="n">
        <v>30.59658165128767</v>
      </c>
      <c r="AS1564" s="2" t="n">
        <v>21.12067468286555</v>
      </c>
      <c r="AT1564" s="2" t="n">
        <v>3.601470550989934</v>
      </c>
      <c r="AU1564" s="2" t="n">
        <v>-4.497368736944122</v>
      </c>
      <c r="AV1564" s="2" t="n">
        <v>-3.436461631990462</v>
      </c>
      <c r="AW1564" s="2" t="n">
        <v>6.708664862238436</v>
      </c>
      <c r="AX1564" s="2" t="n">
        <v>3.601470550989934</v>
      </c>
      <c r="AY1564" s="2" t="n">
        <v>21.21982963143791</v>
      </c>
      <c r="AZ1564" s="2" t="n">
        <v>21.22658307224383</v>
      </c>
      <c r="BA1564" s="2" t="n">
        <v>21.20607144037085</v>
      </c>
      <c r="BB1564" s="2" t="n">
        <v>21.22110834486791</v>
      </c>
      <c r="BC1564" s="2" t="n">
        <v>0.9390514037687692</v>
      </c>
      <c r="BD1564" s="2" t="n">
        <v>0.0004317868197901002</v>
      </c>
      <c r="BE1564" s="2" t="n">
        <v>-2.203406535618007e-05</v>
      </c>
      <c r="BF1564" s="2" t="n">
        <v>-0.007990589167466653</v>
      </c>
      <c r="BG1564" s="2" t="n">
        <v>0.05384339464679212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-20.93421257010985</v>
      </c>
      <c r="L1565" s="2" t="n">
        <v>22.68625572684158</v>
      </c>
      <c r="M1565" s="2" t="n">
        <v>-3.244380336480328</v>
      </c>
      <c r="N1565" s="2" t="n">
        <v>31.03922451676166</v>
      </c>
      <c r="O1565" s="2" t="n">
        <v>20.93421257010985</v>
      </c>
      <c r="P1565" s="2" t="n">
        <v>-3.579532940495437</v>
      </c>
      <c r="Q1565" s="2" t="n">
        <v>-4.19828758196039</v>
      </c>
      <c r="R1565" s="2" t="n">
        <v>10.60824891529022</v>
      </c>
      <c r="S1565" s="2" t="n">
        <v>11.95715767821479</v>
      </c>
      <c r="T1565" s="2" t="n">
        <v>3.579532940495437</v>
      </c>
      <c r="U1565" s="2" t="n">
        <v>20.88722083562212</v>
      </c>
      <c r="V1565" s="2" t="n">
        <v>24.65364785741068</v>
      </c>
      <c r="W1565" s="2" t="n">
        <v>-2.115855587235874</v>
      </c>
      <c r="X1565" s="2" t="n">
        <v>32.38140194277101</v>
      </c>
      <c r="Y1565" s="2" t="n">
        <v>20.88722083562212</v>
      </c>
      <c r="Z1565" s="2" t="n">
        <v>3.696458261196881</v>
      </c>
      <c r="AA1565" s="2" t="n">
        <v>-6.286727637558169</v>
      </c>
      <c r="AB1565" s="2" t="n">
        <v>-10.76262308802365</v>
      </c>
      <c r="AC1565" s="2" t="n">
        <v>13.00080012154899</v>
      </c>
      <c r="AD1565" s="2" t="n">
        <v>3.696458261196881</v>
      </c>
      <c r="AE1565" s="2" t="n">
        <v>-21.03081307855522</v>
      </c>
      <c r="AF1565" s="2" t="n">
        <v>25.40380602071646</v>
      </c>
      <c r="AG1565" s="2" t="n">
        <v>-3.178462962132349</v>
      </c>
      <c r="AH1565" s="2" t="n">
        <v>33.1323269011545</v>
      </c>
      <c r="AI1565" s="2" t="n">
        <v>21.03081307855522</v>
      </c>
      <c r="AJ1565" s="2" t="n">
        <v>-3.3812697764996</v>
      </c>
      <c r="AK1565" s="2" t="n">
        <v>-5.907089769940065</v>
      </c>
      <c r="AL1565" s="2" t="n">
        <v>3.252997270997716</v>
      </c>
      <c r="AM1565" s="2" t="n">
        <v>7.543784600365973</v>
      </c>
      <c r="AN1565" s="2" t="n">
        <v>3.3812697764996</v>
      </c>
      <c r="AO1565" s="2" t="n">
        <v>21.00035842311494</v>
      </c>
      <c r="AP1565" s="2" t="n">
        <v>21.93958564582918</v>
      </c>
      <c r="AQ1565" s="2" t="n">
        <v>-2.169807970646389</v>
      </c>
      <c r="AR1565" s="2" t="n">
        <v>30.44780022989261</v>
      </c>
      <c r="AS1565" s="2" t="n">
        <v>21.00035842311494</v>
      </c>
      <c r="AT1565" s="2" t="n">
        <v>3.481154291239317</v>
      </c>
      <c r="AU1565" s="2" t="n">
        <v>-4.592769391065406</v>
      </c>
      <c r="AV1565" s="2" t="n">
        <v>-3.478527032335859</v>
      </c>
      <c r="AW1565" s="2" t="n">
        <v>6.731427500434996</v>
      </c>
      <c r="AX1565" s="2" t="n">
        <v>3.481154291239317</v>
      </c>
      <c r="AY1565" s="2" t="n">
        <v>21.19126792530511</v>
      </c>
      <c r="AZ1565" s="2" t="n">
        <v>21.19264684858166</v>
      </c>
      <c r="BA1565" s="2" t="n">
        <v>21.18854560418929</v>
      </c>
      <c r="BB1565" s="2" t="n">
        <v>21.19903335269262</v>
      </c>
      <c r="BC1565" s="2" t="n">
        <v>0.9399153595606536</v>
      </c>
      <c r="BD1565" s="2" t="n">
        <v>0.0004334270605609289</v>
      </c>
      <c r="BE1565" s="2" t="n">
        <v>-1.302233799335109e-05</v>
      </c>
      <c r="BF1565" s="2" t="n">
        <v>-0.007990635492171893</v>
      </c>
      <c r="BG1565" s="2" t="n">
        <v>0.05367107095900924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-20.88149004015493</v>
      </c>
      <c r="L1566" s="2" t="n">
        <v>22.61586257888819</v>
      </c>
      <c r="M1566" s="2" t="n">
        <v>-3.280611376150072</v>
      </c>
      <c r="N1566" s="2" t="n">
        <v>30.95603781955259</v>
      </c>
      <c r="O1566" s="2" t="n">
        <v>20.88149004015493</v>
      </c>
      <c r="P1566" s="2" t="n">
        <v>-3.526810410540516</v>
      </c>
      <c r="Q1566" s="2" t="n">
        <v>-4.268680729913783</v>
      </c>
      <c r="R1566" s="2" t="n">
        <v>10.57201787562048</v>
      </c>
      <c r="S1566" s="2" t="n">
        <v>11.93430302984942</v>
      </c>
      <c r="T1566" s="2" t="n">
        <v>3.526810410540516</v>
      </c>
      <c r="U1566" s="2" t="n">
        <v>20.83762471690885</v>
      </c>
      <c r="V1566" s="2" t="n">
        <v>24.58464540103965</v>
      </c>
      <c r="W1566" s="2" t="n">
        <v>-2.079681343413974</v>
      </c>
      <c r="X1566" s="2" t="n">
        <v>32.2945269020578</v>
      </c>
      <c r="Y1566" s="2" t="n">
        <v>20.83762471690885</v>
      </c>
      <c r="Z1566" s="2" t="n">
        <v>3.646862142483606</v>
      </c>
      <c r="AA1566" s="2" t="n">
        <v>-6.355730093929193</v>
      </c>
      <c r="AB1566" s="2" t="n">
        <v>-10.72644884420175</v>
      </c>
      <c r="AC1566" s="2" t="n">
        <v>12.99044315335063</v>
      </c>
      <c r="AD1566" s="2" t="n">
        <v>3.646862142483606</v>
      </c>
      <c r="AE1566" s="2" t="n">
        <v>-21.00105306445067</v>
      </c>
      <c r="AF1566" s="2" t="n">
        <v>25.40367354566737</v>
      </c>
      <c r="AG1566" s="2" t="n">
        <v>-3.13960758607202</v>
      </c>
      <c r="AH1566" s="2" t="n">
        <v>33.10963598750723</v>
      </c>
      <c r="AI1566" s="2" t="n">
        <v>21.00105306445067</v>
      </c>
      <c r="AJ1566" s="2" t="n">
        <v>-3.351509762395057</v>
      </c>
      <c r="AK1566" s="2" t="n">
        <v>-5.907222244989157</v>
      </c>
      <c r="AL1566" s="2" t="n">
        <v>3.291852647058045</v>
      </c>
      <c r="AM1566" s="2" t="n">
        <v>7.547462235020932</v>
      </c>
      <c r="AN1566" s="2" t="n">
        <v>3.351509762395057</v>
      </c>
      <c r="AO1566" s="2" t="n">
        <v>20.97290441716658</v>
      </c>
      <c r="AP1566" s="2" t="n">
        <v>21.80203688628613</v>
      </c>
      <c r="AQ1566" s="2" t="n">
        <v>-2.208606642699417</v>
      </c>
      <c r="AR1566" s="2" t="n">
        <v>30.33264702238765</v>
      </c>
      <c r="AS1566" s="2" t="n">
        <v>20.97290441716658</v>
      </c>
      <c r="AT1566" s="2" t="n">
        <v>3.45370028529096</v>
      </c>
      <c r="AU1566" s="2" t="n">
        <v>-4.730318150608454</v>
      </c>
      <c r="AV1566" s="2" t="n">
        <v>-3.517325704388887</v>
      </c>
      <c r="AW1566" s="2" t="n">
        <v>6.831949617594485</v>
      </c>
      <c r="AX1566" s="2" t="n">
        <v>3.45370028529096</v>
      </c>
      <c r="AY1566" s="2" t="n">
        <v>21.16029013679009</v>
      </c>
      <c r="AZ1566" s="2" t="n">
        <v>21.15714463541438</v>
      </c>
      <c r="BA1566" s="2" t="n">
        <v>21.16979635021542</v>
      </c>
      <c r="BB1566" s="2" t="n">
        <v>21.17642045914002</v>
      </c>
      <c r="BC1566" s="2" t="n">
        <v>0.9407661819986403</v>
      </c>
      <c r="BD1566" s="2" t="n">
        <v>0.0004351836193421305</v>
      </c>
      <c r="BE1566" s="2" t="n">
        <v>-4.54813204576229e-06</v>
      </c>
      <c r="BF1566" s="2" t="n">
        <v>-0.007990678670012515</v>
      </c>
      <c r="BG1566" s="2" t="n">
        <v>0.05348451232520549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-20.83885346383716</v>
      </c>
      <c r="L1567" s="2" t="n">
        <v>22.55911925700558</v>
      </c>
      <c r="M1567" s="2" t="n">
        <v>-3.314101787827796</v>
      </c>
      <c r="N1567" s="2" t="n">
        <v>30.88939860209586</v>
      </c>
      <c r="O1567" s="2" t="n">
        <v>20.83885346383716</v>
      </c>
      <c r="P1567" s="2" t="n">
        <v>-3.484173834222752</v>
      </c>
      <c r="Q1567" s="2" t="n">
        <v>-4.325424051796393</v>
      </c>
      <c r="R1567" s="2" t="n">
        <v>10.53852746394275</v>
      </c>
      <c r="S1567" s="2" t="n">
        <v>11.91256990087432</v>
      </c>
      <c r="T1567" s="2" t="n">
        <v>3.484173834222752</v>
      </c>
      <c r="U1567" s="2" t="n">
        <v>20.7965961364543</v>
      </c>
      <c r="V1567" s="2" t="n">
        <v>24.52739303665185</v>
      </c>
      <c r="W1567" s="2" t="n">
        <v>-2.046243639419058</v>
      </c>
      <c r="X1567" s="2" t="n">
        <v>32.22232972752042</v>
      </c>
      <c r="Y1567" s="2" t="n">
        <v>20.7965961364543</v>
      </c>
      <c r="Z1567" s="2" t="n">
        <v>3.605833562029058</v>
      </c>
      <c r="AA1567" s="2" t="n">
        <v>-6.412982458317</v>
      </c>
      <c r="AB1567" s="2" t="n">
        <v>-10.69301114020683</v>
      </c>
      <c r="AC1567" s="2" t="n">
        <v>12.97955572938936</v>
      </c>
      <c r="AD1567" s="2" t="n">
        <v>3.605833562029058</v>
      </c>
      <c r="AE1567" s="2" t="n">
        <v>-20.96488858127369</v>
      </c>
      <c r="AF1567" s="2" t="n">
        <v>25.34743869087977</v>
      </c>
      <c r="AG1567" s="2" t="n">
        <v>-3.10368556269477</v>
      </c>
      <c r="AH1567" s="2" t="n">
        <v>33.04015837560723</v>
      </c>
      <c r="AI1567" s="2" t="n">
        <v>20.96488858127369</v>
      </c>
      <c r="AJ1567" s="2" t="n">
        <v>-3.315345279218079</v>
      </c>
      <c r="AK1567" s="2" t="n">
        <v>-5.96345709977675</v>
      </c>
      <c r="AL1567" s="2" t="n">
        <v>3.327774670435295</v>
      </c>
      <c r="AM1567" s="2" t="n">
        <v>7.591338429980715</v>
      </c>
      <c r="AN1567" s="2" t="n">
        <v>3.315345279218079</v>
      </c>
      <c r="AO1567" s="2" t="n">
        <v>20.93733610960258</v>
      </c>
      <c r="AP1567" s="2" t="n">
        <v>21.74567935922628</v>
      </c>
      <c r="AQ1567" s="2" t="n">
        <v>-2.244475996873666</v>
      </c>
      <c r="AR1567" s="2" t="n">
        <v>30.27018808433952</v>
      </c>
      <c r="AS1567" s="2" t="n">
        <v>20.93733610960258</v>
      </c>
      <c r="AT1567" s="2" t="n">
        <v>3.418131977726965</v>
      </c>
      <c r="AU1567" s="2" t="n">
        <v>-4.786675677668303</v>
      </c>
      <c r="AV1567" s="2" t="n">
        <v>-3.553195058563136</v>
      </c>
      <c r="AW1567" s="2" t="n">
        <v>6.871759991773464</v>
      </c>
      <c r="AX1567" s="2" t="n">
        <v>3.418131977726965</v>
      </c>
      <c r="AY1567" s="2" t="n">
        <v>21.1281464694948</v>
      </c>
      <c r="AZ1567" s="2" t="n">
        <v>21.12108978551837</v>
      </c>
      <c r="BA1567" s="2" t="n">
        <v>21.14930557332125</v>
      </c>
      <c r="BB1567" s="2" t="n">
        <v>21.15251202418627</v>
      </c>
      <c r="BC1567" s="2" t="n">
        <v>0.9415869438521517</v>
      </c>
      <c r="BD1567" s="2" t="n">
        <v>0.0004369656604395956</v>
      </c>
      <c r="BE1567" s="2" t="n">
        <v>3.267480843212042e-06</v>
      </c>
      <c r="BF1567" s="2" t="n">
        <v>-0.00799071829974537</v>
      </c>
      <c r="BG1567" s="2" t="n">
        <v>0.0532918983438367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-24.43869442369827</v>
      </c>
      <c r="L1568" s="2" t="n">
        <v>-60.36604008430496</v>
      </c>
      <c r="M1568" s="2" t="n">
        <v>1.830912420472647</v>
      </c>
      <c r="N1568" s="2" t="n">
        <v>65.15106154842188</v>
      </c>
      <c r="O1568" s="2" t="n">
        <v>24.43869442369827</v>
      </c>
      <c r="P1568" s="2" t="n">
        <v>-7.084014794083853</v>
      </c>
      <c r="Q1568" s="2" t="n">
        <v>-87.25058339310694</v>
      </c>
      <c r="R1568" s="2" t="n">
        <v>15.6835416722432</v>
      </c>
      <c r="S1568" s="2" t="n">
        <v>88.93155259763149</v>
      </c>
      <c r="T1568" s="2" t="n">
        <v>7.084014794083853</v>
      </c>
      <c r="U1568" s="2" t="n">
        <v>24.51013326152636</v>
      </c>
      <c r="V1568" s="2" t="n">
        <v>-55.31171089490624</v>
      </c>
      <c r="W1568" s="2" t="n">
        <v>-7.177298427139481</v>
      </c>
      <c r="X1568" s="2" t="n">
        <v>60.92327640017147</v>
      </c>
      <c r="Y1568" s="2" t="n">
        <v>24.51013326152636</v>
      </c>
      <c r="Z1568" s="2" t="n">
        <v>7.319370687101117</v>
      </c>
      <c r="AA1568" s="2" t="n">
        <v>-86.25208638987509</v>
      </c>
      <c r="AB1568" s="2" t="n">
        <v>-15.82406592792726</v>
      </c>
      <c r="AC1568" s="2" t="n">
        <v>87.99657184432277</v>
      </c>
      <c r="AD1568" s="2" t="n">
        <v>7.319370687101117</v>
      </c>
      <c r="AE1568" s="2" t="n">
        <v>-23.77436265705173</v>
      </c>
      <c r="AF1568" s="2" t="n">
        <v>-50.4492341722748</v>
      </c>
      <c r="AG1568" s="2" t="n">
        <v>0.5659814625929329</v>
      </c>
      <c r="AH1568" s="2" t="n">
        <v>55.77334384214411</v>
      </c>
      <c r="AI1568" s="2" t="n">
        <v>23.77436265705173</v>
      </c>
      <c r="AJ1568" s="2" t="n">
        <v>-6.124819354996109</v>
      </c>
      <c r="AK1568" s="2" t="n">
        <v>-81.76012996293133</v>
      </c>
      <c r="AL1568" s="2" t="n">
        <v>6.997441695722998</v>
      </c>
      <c r="AM1568" s="2" t="n">
        <v>82.28728002535871</v>
      </c>
      <c r="AN1568" s="2" t="n">
        <v>6.124819354996109</v>
      </c>
      <c r="AO1568" s="2" t="n">
        <v>23.93790013658171</v>
      </c>
      <c r="AP1568" s="2" t="n">
        <v>-65.25484299241445</v>
      </c>
      <c r="AQ1568" s="2" t="n">
        <v>-5.920020868824643</v>
      </c>
      <c r="AR1568" s="2" t="n">
        <v>69.75861412041483</v>
      </c>
      <c r="AS1568" s="2" t="n">
        <v>23.93790013658171</v>
      </c>
      <c r="AT1568" s="2" t="n">
        <v>6.418696004706092</v>
      </c>
      <c r="AU1568" s="2" t="n">
        <v>-91.78719802930904</v>
      </c>
      <c r="AV1568" s="2" t="n">
        <v>-7.228739930514114</v>
      </c>
      <c r="AW1568" s="2" t="n">
        <v>92.29487559694435</v>
      </c>
      <c r="AX1568" s="2" t="n">
        <v>6.418696004706092</v>
      </c>
      <c r="AY1568" s="2" t="n">
        <v>21.45920126491514</v>
      </c>
      <c r="AZ1568" s="2" t="n">
        <v>21.45999413311917</v>
      </c>
      <c r="BA1568" s="2" t="n">
        <v>21.4118112816943</v>
      </c>
      <c r="BB1568" s="2" t="n">
        <v>21.43105083542582</v>
      </c>
      <c r="BC1568" s="2" t="n">
        <v>0.9423655824575272</v>
      </c>
      <c r="BD1568" s="2" t="n">
        <v>0.0004607898093961713</v>
      </c>
      <c r="BE1568" s="2" t="n">
        <v>-2.701572765892862e-05</v>
      </c>
      <c r="BF1568" s="2" t="n">
        <v>-0.007815426243001996</v>
      </c>
      <c r="BG1568" s="2" t="n">
        <v>0.05151710490139724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-23.87749956462488</v>
      </c>
      <c r="L1569" s="2" t="n">
        <v>-47.94328709564008</v>
      </c>
      <c r="M1569" s="2" t="n">
        <v>-2.511902645423202</v>
      </c>
      <c r="N1569" s="2" t="n">
        <v>53.61905834583179</v>
      </c>
      <c r="O1569" s="2" t="n">
        <v>23.87749956462488</v>
      </c>
      <c r="P1569" s="2" t="n">
        <v>-6.522819935010464</v>
      </c>
      <c r="Q1569" s="2" t="n">
        <v>-74.82783040444205</v>
      </c>
      <c r="R1569" s="2" t="n">
        <v>11.34072660634735</v>
      </c>
      <c r="S1569" s="2" t="n">
        <v>75.96290846788601</v>
      </c>
      <c r="T1569" s="2" t="n">
        <v>6.522819935010464</v>
      </c>
      <c r="U1569" s="2" t="n">
        <v>23.95578528261113</v>
      </c>
      <c r="V1569" s="2" t="n">
        <v>-66.73777963764033</v>
      </c>
      <c r="W1569" s="2" t="n">
        <v>-2.835126310817749</v>
      </c>
      <c r="X1569" s="2" t="n">
        <v>70.96371481727192</v>
      </c>
      <c r="Y1569" s="2" t="n">
        <v>23.95578528261113</v>
      </c>
      <c r="Z1569" s="2" t="n">
        <v>6.765022708185889</v>
      </c>
      <c r="AA1569" s="2" t="n">
        <v>-97.67815513260918</v>
      </c>
      <c r="AB1569" s="2" t="n">
        <v>-11.48189381160553</v>
      </c>
      <c r="AC1569" s="2" t="n">
        <v>98.58306856582078</v>
      </c>
      <c r="AD1569" s="2" t="n">
        <v>6.765022708185889</v>
      </c>
      <c r="AE1569" s="2" t="n">
        <v>-24.17725266122795</v>
      </c>
      <c r="AF1569" s="2" t="n">
        <v>-61.46244833172893</v>
      </c>
      <c r="AG1569" s="2" t="n">
        <v>-2.849941325436906</v>
      </c>
      <c r="AH1569" s="2" t="n">
        <v>66.10820120630825</v>
      </c>
      <c r="AI1569" s="2" t="n">
        <v>24.17725266122795</v>
      </c>
      <c r="AJ1569" s="2" t="n">
        <v>-6.527709359172331</v>
      </c>
      <c r="AK1569" s="2" t="n">
        <v>-92.77334412238545</v>
      </c>
      <c r="AL1569" s="2" t="n">
        <v>3.581518907693159</v>
      </c>
      <c r="AM1569" s="2" t="n">
        <v>93.07164792145103</v>
      </c>
      <c r="AN1569" s="2" t="n">
        <v>6.527709359172331</v>
      </c>
      <c r="AO1569" s="2" t="n">
        <v>24.32181333664985</v>
      </c>
      <c r="AP1569" s="2" t="n">
        <v>-53.26285016378799</v>
      </c>
      <c r="AQ1569" s="2" t="n">
        <v>-2.501057317302211</v>
      </c>
      <c r="AR1569" s="2" t="n">
        <v>58.6066301646614</v>
      </c>
      <c r="AS1569" s="2" t="n">
        <v>24.32181333664985</v>
      </c>
      <c r="AT1569" s="2" t="n">
        <v>6.802609204774232</v>
      </c>
      <c r="AU1569" s="2" t="n">
        <v>-79.79520520068257</v>
      </c>
      <c r="AV1569" s="2" t="n">
        <v>-3.809776378991681</v>
      </c>
      <c r="AW1569" s="2" t="n">
        <v>80.17521226083434</v>
      </c>
      <c r="AX1569" s="2" t="n">
        <v>6.802609204774232</v>
      </c>
      <c r="AY1569" s="2" t="n">
        <v>21.70103109488612</v>
      </c>
      <c r="AZ1569" s="2" t="n">
        <v>21.70957324806837</v>
      </c>
      <c r="BA1569" s="2" t="n">
        <v>21.68835541964766</v>
      </c>
      <c r="BB1569" s="2" t="n">
        <v>21.72012708554822</v>
      </c>
      <c r="BC1569" s="2" t="n">
        <v>0.9431241333790489</v>
      </c>
      <c r="BD1569" s="2" t="n">
        <v>0.0004647231359685695</v>
      </c>
      <c r="BE1569" s="2" t="n">
        <v>-4.265130148662829e-05</v>
      </c>
      <c r="BF1569" s="2" t="n">
        <v>-0.007755114543836854</v>
      </c>
      <c r="BG1569" s="2" t="n">
        <v>0.05131474027224357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-23.88415957402266</v>
      </c>
      <c r="L1570" s="2" t="n">
        <v>-48.02566202568227</v>
      </c>
      <c r="M1570" s="2" t="n">
        <v>-2.927692326474634</v>
      </c>
      <c r="N1570" s="2" t="n">
        <v>53.71674481873355</v>
      </c>
      <c r="O1570" s="2" t="n">
        <v>23.88415957402266</v>
      </c>
      <c r="P1570" s="2" t="n">
        <v>-6.529479944408251</v>
      </c>
      <c r="Q1570" s="2" t="n">
        <v>-74.91020533448425</v>
      </c>
      <c r="R1570" s="2" t="n">
        <v>10.92493692529592</v>
      </c>
      <c r="S1570" s="2" t="n">
        <v>75.98372995859518</v>
      </c>
      <c r="T1570" s="2" t="n">
        <v>6.529479944408251</v>
      </c>
      <c r="U1570" s="2" t="n">
        <v>23.9634034047505</v>
      </c>
      <c r="V1570" s="2" t="n">
        <v>-66.59825132605818</v>
      </c>
      <c r="W1570" s="2" t="n">
        <v>-2.421125460803645</v>
      </c>
      <c r="X1570" s="2" t="n">
        <v>70.81972628388625</v>
      </c>
      <c r="Y1570" s="2" t="n">
        <v>23.9634034047505</v>
      </c>
      <c r="Z1570" s="2" t="n">
        <v>6.772640830325258</v>
      </c>
      <c r="AA1570" s="2" t="n">
        <v>-97.53862682102702</v>
      </c>
      <c r="AB1570" s="2" t="n">
        <v>-11.06789296159142</v>
      </c>
      <c r="AC1570" s="2" t="n">
        <v>98.39791989954567</v>
      </c>
      <c r="AD1570" s="2" t="n">
        <v>6.772640830325258</v>
      </c>
      <c r="AE1570" s="2" t="n">
        <v>-24.16406654187075</v>
      </c>
      <c r="AF1570" s="2" t="n">
        <v>-61.37429156687453</v>
      </c>
      <c r="AG1570" s="2" t="n">
        <v>-3.118012393101421</v>
      </c>
      <c r="AH1570" s="2" t="n">
        <v>66.03353525640755</v>
      </c>
      <c r="AI1570" s="2" t="n">
        <v>24.16406654187075</v>
      </c>
      <c r="AJ1570" s="2" t="n">
        <v>-6.514523239815134</v>
      </c>
      <c r="AK1570" s="2" t="n">
        <v>-92.68518735753105</v>
      </c>
      <c r="AL1570" s="2" t="n">
        <v>3.313447840028644</v>
      </c>
      <c r="AM1570" s="2" t="n">
        <v>92.97290952278149</v>
      </c>
      <c r="AN1570" s="2" t="n">
        <v>6.514523239815134</v>
      </c>
      <c r="AO1570" s="2" t="n">
        <v>24.30758262767712</v>
      </c>
      <c r="AP1570" s="2" t="n">
        <v>-53.29478596216676</v>
      </c>
      <c r="AQ1570" s="2" t="n">
        <v>-2.234436126439748</v>
      </c>
      <c r="AR1570" s="2" t="n">
        <v>58.61898573634362</v>
      </c>
      <c r="AS1570" s="2" t="n">
        <v>24.30758262767712</v>
      </c>
      <c r="AT1570" s="2" t="n">
        <v>6.788378495801503</v>
      </c>
      <c r="AU1570" s="2" t="n">
        <v>-79.82714099906134</v>
      </c>
      <c r="AV1570" s="2" t="n">
        <v>-3.543155188129218</v>
      </c>
      <c r="AW1570" s="2" t="n">
        <v>80.19356876566503</v>
      </c>
      <c r="AX1570" s="2" t="n">
        <v>6.788378495801503</v>
      </c>
      <c r="AY1570" s="2" t="n">
        <v>21.91934394279977</v>
      </c>
      <c r="AZ1570" s="2" t="n">
        <v>21.93495626373658</v>
      </c>
      <c r="BA1570" s="2" t="n">
        <v>21.93592653186997</v>
      </c>
      <c r="BB1570" s="2" t="n">
        <v>21.97887263976111</v>
      </c>
      <c r="BC1570" s="2" t="n">
        <v>0.9438482179201092</v>
      </c>
      <c r="BD1570" s="2" t="n">
        <v>0.0004574092047490087</v>
      </c>
      <c r="BE1570" s="2" t="n">
        <v>-3.490706936241727e-05</v>
      </c>
      <c r="BF1570" s="2" t="n">
        <v>-0.007852703887654501</v>
      </c>
      <c r="BG1570" s="2" t="n">
        <v>0.05204005999701729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-23.89842115111648</v>
      </c>
      <c r="L1571" s="2" t="n">
        <v>-48.28327655491383</v>
      </c>
      <c r="M1571" s="2" t="n">
        <v>-2.970031980493429</v>
      </c>
      <c r="N1571" s="2" t="n">
        <v>53.95581913343153</v>
      </c>
      <c r="O1571" s="2" t="n">
        <v>23.89842115111648</v>
      </c>
      <c r="P1571" s="2" t="n">
        <v>-6.543741521502064</v>
      </c>
      <c r="Q1571" s="2" t="n">
        <v>-75.16781986371581</v>
      </c>
      <c r="R1571" s="2" t="n">
        <v>10.88259727127712</v>
      </c>
      <c r="S1571" s="2" t="n">
        <v>76.23288410871693</v>
      </c>
      <c r="T1571" s="2" t="n">
        <v>6.543741521502064</v>
      </c>
      <c r="U1571" s="2" t="n">
        <v>23.98458697756576</v>
      </c>
      <c r="V1571" s="2" t="n">
        <v>-66.33912483694837</v>
      </c>
      <c r="W1571" s="2" t="n">
        <v>-2.382692834908454</v>
      </c>
      <c r="X1571" s="2" t="n">
        <v>70.58198864981181</v>
      </c>
      <c r="Y1571" s="2" t="n">
        <v>23.98458697756576</v>
      </c>
      <c r="Z1571" s="2" t="n">
        <v>6.793824403140515</v>
      </c>
      <c r="AA1571" s="2" t="n">
        <v>-97.27950033191722</v>
      </c>
      <c r="AB1571" s="2" t="n">
        <v>-11.02946033569623</v>
      </c>
      <c r="AC1571" s="2" t="n">
        <v>98.13819964797034</v>
      </c>
      <c r="AD1571" s="2" t="n">
        <v>6.793824403140515</v>
      </c>
      <c r="AE1571" s="2" t="n">
        <v>-24.13796769361246</v>
      </c>
      <c r="AF1571" s="2" t="n">
        <v>-60.8875563662337</v>
      </c>
      <c r="AG1571" s="2" t="n">
        <v>-3.109989259950887</v>
      </c>
      <c r="AH1571" s="2" t="n">
        <v>65.57139649135266</v>
      </c>
      <c r="AI1571" s="2" t="n">
        <v>24.13796769361246</v>
      </c>
      <c r="AJ1571" s="2" t="n">
        <v>-6.488424391556848</v>
      </c>
      <c r="AK1571" s="2" t="n">
        <v>-92.19845215689023</v>
      </c>
      <c r="AL1571" s="2" t="n">
        <v>3.321470973179178</v>
      </c>
      <c r="AM1571" s="2" t="n">
        <v>92.48614166801964</v>
      </c>
      <c r="AN1571" s="2" t="n">
        <v>6.488424391556848</v>
      </c>
      <c r="AO1571" s="2" t="n">
        <v>24.28777702790803</v>
      </c>
      <c r="AP1571" s="2" t="n">
        <v>-53.77943907210064</v>
      </c>
      <c r="AQ1571" s="2" t="n">
        <v>-2.241541058559623</v>
      </c>
      <c r="AR1571" s="2" t="n">
        <v>59.05208452022985</v>
      </c>
      <c r="AS1571" s="2" t="n">
        <v>24.28777702790803</v>
      </c>
      <c r="AT1571" s="2" t="n">
        <v>6.76857289603241</v>
      </c>
      <c r="AU1571" s="2" t="n">
        <v>-80.31179410899523</v>
      </c>
      <c r="AV1571" s="2" t="n">
        <v>-3.550260120249093</v>
      </c>
      <c r="AW1571" s="2" t="n">
        <v>80.67466888048551</v>
      </c>
      <c r="AX1571" s="2" t="n">
        <v>6.76857289603241</v>
      </c>
      <c r="AY1571" s="2" t="n">
        <v>22.11725166363145</v>
      </c>
      <c r="AZ1571" s="2" t="n">
        <v>22.1399193351195</v>
      </c>
      <c r="BA1571" s="2" t="n">
        <v>22.15613064804423</v>
      </c>
      <c r="BB1571" s="2" t="n">
        <v>22.20976307857581</v>
      </c>
      <c r="BC1571" s="2" t="n">
        <v>0.9445175821690283</v>
      </c>
      <c r="BD1571" s="2" t="n">
        <v>0.0004516806854909803</v>
      </c>
      <c r="BE1571" s="2" t="n">
        <v>-2.852937423949302e-05</v>
      </c>
      <c r="BF1571" s="2" t="n">
        <v>-0.007900246776381077</v>
      </c>
      <c r="BG1571" s="2" t="n">
        <v>0.05263169427725713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-23.91037529678674</v>
      </c>
      <c r="L1572" s="2" t="n">
        <v>-48.49003702341891</v>
      </c>
      <c r="M1572" s="2" t="n">
        <v>-2.966008735413406</v>
      </c>
      <c r="N1572" s="2" t="n">
        <v>54.14597810718978</v>
      </c>
      <c r="O1572" s="2" t="n">
        <v>23.91037529678674</v>
      </c>
      <c r="P1572" s="2" t="n">
        <v>-6.555695667172326</v>
      </c>
      <c r="Q1572" s="2" t="n">
        <v>-75.37458033222089</v>
      </c>
      <c r="R1572" s="2" t="n">
        <v>10.88662051635714</v>
      </c>
      <c r="S1572" s="2" t="n">
        <v>76.43836086812804</v>
      </c>
      <c r="T1572" s="2" t="n">
        <v>6.555695667172326</v>
      </c>
      <c r="U1572" s="2" t="n">
        <v>24.0020416892792</v>
      </c>
      <c r="V1572" s="2" t="n">
        <v>-66.13401899913232</v>
      </c>
      <c r="W1572" s="2" t="n">
        <v>-2.389435030879854</v>
      </c>
      <c r="X1572" s="2" t="n">
        <v>70.39542509281613</v>
      </c>
      <c r="Y1572" s="2" t="n">
        <v>24.0020416892792</v>
      </c>
      <c r="Z1572" s="2" t="n">
        <v>6.811279114853956</v>
      </c>
      <c r="AA1572" s="2" t="n">
        <v>-97.07439449410117</v>
      </c>
      <c r="AB1572" s="2" t="n">
        <v>-11.03620253166763</v>
      </c>
      <c r="AC1572" s="2" t="n">
        <v>97.93686413142302</v>
      </c>
      <c r="AD1572" s="2" t="n">
        <v>6.811279114853956</v>
      </c>
      <c r="AE1572" s="2" t="n">
        <v>-24.11698174447567</v>
      </c>
      <c r="AF1572" s="2" t="n">
        <v>-60.49821688258056</v>
      </c>
      <c r="AG1572" s="2" t="n">
        <v>-3.114683389772641</v>
      </c>
      <c r="AH1572" s="2" t="n">
        <v>65.20248696985149</v>
      </c>
      <c r="AI1572" s="2" t="n">
        <v>24.11698174447567</v>
      </c>
      <c r="AJ1572" s="2" t="n">
        <v>-6.467438442420057</v>
      </c>
      <c r="AK1572" s="2" t="n">
        <v>-91.80911267323708</v>
      </c>
      <c r="AL1572" s="2" t="n">
        <v>3.316776843357424</v>
      </c>
      <c r="AM1572" s="2" t="n">
        <v>92.09637310167142</v>
      </c>
      <c r="AN1572" s="2" t="n">
        <v>6.467438442420057</v>
      </c>
      <c r="AO1572" s="2" t="n">
        <v>24.27181332622338</v>
      </c>
      <c r="AP1572" s="2" t="n">
        <v>-54.1699701495972</v>
      </c>
      <c r="AQ1572" s="2" t="n">
        <v>-2.236315127155143</v>
      </c>
      <c r="AR1572" s="2" t="n">
        <v>59.40124319826337</v>
      </c>
      <c r="AS1572" s="2" t="n">
        <v>24.27181332622338</v>
      </c>
      <c r="AT1572" s="2" t="n">
        <v>6.752609194347766</v>
      </c>
      <c r="AU1572" s="2" t="n">
        <v>-80.70232518649178</v>
      </c>
      <c r="AV1572" s="2" t="n">
        <v>-3.545034188844613</v>
      </c>
      <c r="AW1572" s="2" t="n">
        <v>81.0618917176125</v>
      </c>
      <c r="AX1572" s="2" t="n">
        <v>6.752609194347766</v>
      </c>
      <c r="AY1572" s="2" t="n">
        <v>22.29656402694697</v>
      </c>
      <c r="AZ1572" s="2" t="n">
        <v>22.32613157053547</v>
      </c>
      <c r="BA1572" s="2" t="n">
        <v>22.35221575768737</v>
      </c>
      <c r="BB1572" s="2" t="n">
        <v>22.41596810334057</v>
      </c>
      <c r="BC1572" s="2" t="n">
        <v>0.9452822596145096</v>
      </c>
      <c r="BD1572" s="2" t="n">
        <v>0.0004471963501248307</v>
      </c>
      <c r="BE1572" s="2" t="n">
        <v>-2.995013268036253e-05</v>
      </c>
      <c r="BF1572" s="2" t="n">
        <v>-0.007825540805925587</v>
      </c>
      <c r="BG1572" s="2" t="n">
        <v>0.05313226025312677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-21.99066460678116</v>
      </c>
      <c r="L1573" s="2" t="n">
        <v>2.502005986025796</v>
      </c>
      <c r="M1573" s="2" t="n">
        <v>-1.765030050018726</v>
      </c>
      <c r="N1573" s="2" t="n">
        <v>22.20280826561171</v>
      </c>
      <c r="O1573" s="2" t="n">
        <v>21.99066460678116</v>
      </c>
      <c r="P1573" s="2" t="n">
        <v>-4.63598497716675</v>
      </c>
      <c r="Q1573" s="2" t="n">
        <v>-24.38253732277618</v>
      </c>
      <c r="R1573" s="2" t="n">
        <v>12.08759920175182</v>
      </c>
      <c r="S1573" s="2" t="n">
        <v>27.6063495860514</v>
      </c>
      <c r="T1573" s="2" t="n">
        <v>4.63598497716675</v>
      </c>
      <c r="U1573" s="2" t="n">
        <v>22.07940569227167</v>
      </c>
      <c r="V1573" s="2" t="n">
        <v>1.03956087781413</v>
      </c>
      <c r="W1573" s="2" t="n">
        <v>-3.580764107473002</v>
      </c>
      <c r="X1573" s="2" t="n">
        <v>22.39202344889731</v>
      </c>
      <c r="Y1573" s="2" t="n">
        <v>22.07940569227167</v>
      </c>
      <c r="Z1573" s="2" t="n">
        <v>4.888643117846424</v>
      </c>
      <c r="AA1573" s="2" t="n">
        <v>-29.90081461715472</v>
      </c>
      <c r="AB1573" s="2" t="n">
        <v>-12.22753160826078</v>
      </c>
      <c r="AC1573" s="2" t="n">
        <v>32.67216055809804</v>
      </c>
      <c r="AD1573" s="2" t="n">
        <v>4.888643117846424</v>
      </c>
      <c r="AE1573" s="2" t="n">
        <v>-22.15436585155435</v>
      </c>
      <c r="AF1573" s="2" t="n">
        <v>3.773490109551432</v>
      </c>
      <c r="AG1573" s="2" t="n">
        <v>-2.13971567433362</v>
      </c>
      <c r="AH1573" s="2" t="n">
        <v>22.57506449732512</v>
      </c>
      <c r="AI1573" s="2" t="n">
        <v>22.15436585155435</v>
      </c>
      <c r="AJ1573" s="2" t="n">
        <v>-4.504822549498737</v>
      </c>
      <c r="AK1573" s="2" t="n">
        <v>-27.53740568110509</v>
      </c>
      <c r="AL1573" s="2" t="n">
        <v>4.291744558796445</v>
      </c>
      <c r="AM1573" s="2" t="n">
        <v>28.2315640588011</v>
      </c>
      <c r="AN1573" s="2" t="n">
        <v>4.504822549498737</v>
      </c>
      <c r="AO1573" s="2" t="n">
        <v>22.24014721123189</v>
      </c>
      <c r="AP1573" s="2" t="n">
        <v>-0.2734635965558356</v>
      </c>
      <c r="AQ1573" s="2" t="n">
        <v>-3.223000939302104</v>
      </c>
      <c r="AR1573" s="2" t="n">
        <v>22.47413325070956</v>
      </c>
      <c r="AS1573" s="2" t="n">
        <v>22.24014721123189</v>
      </c>
      <c r="AT1573" s="2" t="n">
        <v>4.720943079356271</v>
      </c>
      <c r="AU1573" s="2" t="n">
        <v>-26.80581863345042</v>
      </c>
      <c r="AV1573" s="2" t="n">
        <v>-4.531720000991574</v>
      </c>
      <c r="AW1573" s="2" t="n">
        <v>27.59303720751572</v>
      </c>
      <c r="AX1573" s="2" t="n">
        <v>4.720943079356271</v>
      </c>
      <c r="AY1573" s="2" t="n">
        <v>22.26597408493039</v>
      </c>
      <c r="AZ1573" s="2" t="n">
        <v>22.30145898270909</v>
      </c>
      <c r="BA1573" s="2" t="n">
        <v>22.33243076707407</v>
      </c>
      <c r="BB1573" s="2" t="n">
        <v>22.3983860141297</v>
      </c>
      <c r="BC1573" s="2" t="n">
        <v>0.946266689562527</v>
      </c>
      <c r="BD1573" s="2" t="n">
        <v>0.0004448544969470879</v>
      </c>
      <c r="BE1573" s="2" t="n">
        <v>-2.422664787191769e-05</v>
      </c>
      <c r="BF1573" s="2" t="n">
        <v>-0.007978889686415429</v>
      </c>
      <c r="BG1573" s="2" t="n">
        <v>0.05338555790929279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-20.31840939767998</v>
      </c>
      <c r="L1574" s="2" t="n">
        <v>28.65058230240835</v>
      </c>
      <c r="M1574" s="2" t="n">
        <v>-2.170663692124481</v>
      </c>
      <c r="N1574" s="2" t="n">
        <v>35.19098474869823</v>
      </c>
      <c r="O1574" s="2" t="n">
        <v>20.31840939767998</v>
      </c>
      <c r="P1574" s="2" t="n">
        <v>-2.963729768065562</v>
      </c>
      <c r="Q1574" s="2" t="n">
        <v>1.766038993606372</v>
      </c>
      <c r="R1574" s="2" t="n">
        <v>11.68196555964607</v>
      </c>
      <c r="S1574" s="2" t="n">
        <v>12.18075971365551</v>
      </c>
      <c r="T1574" s="2" t="n">
        <v>2.963729768065562</v>
      </c>
      <c r="U1574" s="2" t="n">
        <v>20.37317495530462</v>
      </c>
      <c r="V1574" s="2" t="n">
        <v>29.19020155092661</v>
      </c>
      <c r="W1574" s="2" t="n">
        <v>-2.878323909478448</v>
      </c>
      <c r="X1574" s="2" t="n">
        <v>35.71300705444789</v>
      </c>
      <c r="Y1574" s="2" t="n">
        <v>20.37317495530462</v>
      </c>
      <c r="Z1574" s="2" t="n">
        <v>3.182412380879377</v>
      </c>
      <c r="AA1574" s="2" t="n">
        <v>-1.750173944042235</v>
      </c>
      <c r="AB1574" s="2" t="n">
        <v>-11.52509141026622</v>
      </c>
      <c r="AC1574" s="2" t="n">
        <v>12.08381518442627</v>
      </c>
      <c r="AD1574" s="2" t="n">
        <v>3.182412380879377</v>
      </c>
      <c r="AE1574" s="2" t="n">
        <v>-20.77716168267739</v>
      </c>
      <c r="AF1574" s="2" t="n">
        <v>29.18554693884183</v>
      </c>
      <c r="AG1574" s="2" t="n">
        <v>-2.61717532894644</v>
      </c>
      <c r="AH1574" s="2" t="n">
        <v>35.92125003963397</v>
      </c>
      <c r="AI1574" s="2" t="n">
        <v>20.77716168267739</v>
      </c>
      <c r="AJ1574" s="2" t="n">
        <v>-3.127618380621776</v>
      </c>
      <c r="AK1574" s="2" t="n">
        <v>-2.125348851814689</v>
      </c>
      <c r="AL1574" s="2" t="n">
        <v>3.814284904183625</v>
      </c>
      <c r="AM1574" s="2" t="n">
        <v>5.371021672549486</v>
      </c>
      <c r="AN1574" s="2" t="n">
        <v>3.127618380621776</v>
      </c>
      <c r="AO1574" s="2" t="n">
        <v>20.78953357014312</v>
      </c>
      <c r="AP1574" s="2" t="n">
        <v>28.61679579143083</v>
      </c>
      <c r="AQ1574" s="2" t="n">
        <v>-3.0460168630275</v>
      </c>
      <c r="AR1574" s="2" t="n">
        <v>35.50216790792372</v>
      </c>
      <c r="AS1574" s="2" t="n">
        <v>20.78953357014312</v>
      </c>
      <c r="AT1574" s="2" t="n">
        <v>3.270329438267506</v>
      </c>
      <c r="AU1574" s="2" t="n">
        <v>2.084440754536242</v>
      </c>
      <c r="AV1574" s="2" t="n">
        <v>-4.354735924716969</v>
      </c>
      <c r="AW1574" s="2" t="n">
        <v>5.831266832172169</v>
      </c>
      <c r="AX1574" s="2" t="n">
        <v>3.270329438267506</v>
      </c>
      <c r="AY1574" s="2" t="n">
        <v>22.07121761620535</v>
      </c>
      <c r="AZ1574" s="2" t="n">
        <v>22.10863057996865</v>
      </c>
      <c r="BA1574" s="2" t="n">
        <v>22.1769038586344</v>
      </c>
      <c r="BB1574" s="2" t="n">
        <v>22.23750076973105</v>
      </c>
      <c r="BC1574" s="2" t="n">
        <v>0.9472300323270526</v>
      </c>
      <c r="BD1574" s="2" t="n">
        <v>0.0004466442263239309</v>
      </c>
      <c r="BE1574" s="2" t="n">
        <v>-3.416312332101545e-05</v>
      </c>
      <c r="BF1574" s="2" t="n">
        <v>-0.007969215074113403</v>
      </c>
      <c r="BG1574" s="2" t="n">
        <v>0.05322406917347689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-20.9619056228221</v>
      </c>
      <c r="L1575" s="2" t="n">
        <v>25.61552450662199</v>
      </c>
      <c r="M1575" s="2" t="n">
        <v>-1.727780061667717</v>
      </c>
      <c r="N1575" s="2" t="n">
        <v>33.14425752722407</v>
      </c>
      <c r="O1575" s="2" t="n">
        <v>20.9619056228221</v>
      </c>
      <c r="P1575" s="2" t="n">
        <v>-3.607225993207692</v>
      </c>
      <c r="Q1575" s="2" t="n">
        <v>-1.269018802179978</v>
      </c>
      <c r="R1575" s="2" t="n">
        <v>12.12484919010283</v>
      </c>
      <c r="S1575" s="2" t="n">
        <v>12.71355402588501</v>
      </c>
      <c r="T1575" s="2" t="n">
        <v>3.607225993207692</v>
      </c>
      <c r="U1575" s="2" t="n">
        <v>21.01688445937772</v>
      </c>
      <c r="V1575" s="2" t="n">
        <v>24.92715709616537</v>
      </c>
      <c r="W1575" s="2" t="n">
        <v>-3.548292035683463</v>
      </c>
      <c r="X1575" s="2" t="n">
        <v>32.79730125553374</v>
      </c>
      <c r="Y1575" s="2" t="n">
        <v>21.01688445937772</v>
      </c>
      <c r="Z1575" s="2" t="n">
        <v>3.826121884952482</v>
      </c>
      <c r="AA1575" s="2" t="n">
        <v>-6.013218398803478</v>
      </c>
      <c r="AB1575" s="2" t="n">
        <v>-12.19505953647124</v>
      </c>
      <c r="AC1575" s="2" t="n">
        <v>14.12506570916748</v>
      </c>
      <c r="AD1575" s="2" t="n">
        <v>3.826121884952482</v>
      </c>
      <c r="AE1575" s="2" t="n">
        <v>-20.98185367505177</v>
      </c>
      <c r="AF1575" s="2" t="n">
        <v>25.69815823617812</v>
      </c>
      <c r="AG1575" s="2" t="n">
        <v>-2.556908110713758</v>
      </c>
      <c r="AH1575" s="2" t="n">
        <v>33.27418367833486</v>
      </c>
      <c r="AI1575" s="2" t="n">
        <v>20.98185367505177</v>
      </c>
      <c r="AJ1575" s="2" t="n">
        <v>-3.332310372996151</v>
      </c>
      <c r="AK1575" s="2" t="n">
        <v>-5.612737554478404</v>
      </c>
      <c r="AL1575" s="2" t="n">
        <v>3.874552122416307</v>
      </c>
      <c r="AM1575" s="2" t="n">
        <v>7.59073576320179</v>
      </c>
      <c r="AN1575" s="2" t="n">
        <v>3.332310372996151</v>
      </c>
      <c r="AO1575" s="2" t="n">
        <v>21.00115370533145</v>
      </c>
      <c r="AP1575" s="2" t="n">
        <v>24.80397566856898</v>
      </c>
      <c r="AQ1575" s="2" t="n">
        <v>-2.875541260059693</v>
      </c>
      <c r="AR1575" s="2" t="n">
        <v>32.62750991816912</v>
      </c>
      <c r="AS1575" s="2" t="n">
        <v>21.00115370533145</v>
      </c>
      <c r="AT1575" s="2" t="n">
        <v>3.481949573455829</v>
      </c>
      <c r="AU1575" s="2" t="n">
        <v>-1.728379368325605</v>
      </c>
      <c r="AV1575" s="2" t="n">
        <v>-4.184260321749163</v>
      </c>
      <c r="AW1575" s="2" t="n">
        <v>5.711331063167959</v>
      </c>
      <c r="AX1575" s="2" t="n">
        <v>3.481949573455829</v>
      </c>
      <c r="AY1575" s="2" t="n">
        <v>21.96028641686703</v>
      </c>
      <c r="AZ1575" s="2" t="n">
        <v>21.99945596790955</v>
      </c>
      <c r="BA1575" s="2" t="n">
        <v>22.05739884027614</v>
      </c>
      <c r="BB1575" s="2" t="n">
        <v>22.11386606329109</v>
      </c>
      <c r="BC1575" s="2" t="n">
        <v>0.9483419787877003</v>
      </c>
      <c r="BD1575" s="2" t="n">
        <v>0.0004451136334764072</v>
      </c>
      <c r="BE1575" s="2" t="n">
        <v>-4.199953454377044e-05</v>
      </c>
      <c r="BF1575" s="2" t="n">
        <v>-0.007984286131455721</v>
      </c>
      <c r="BG1575" s="2" t="n">
        <v>0.0534799901147653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-20.98377535019745</v>
      </c>
      <c r="L1576" s="2" t="n">
        <v>25.58839955360911</v>
      </c>
      <c r="M1576" s="2" t="n">
        <v>-1.725980906038107</v>
      </c>
      <c r="N1576" s="2" t="n">
        <v>33.13704920101827</v>
      </c>
      <c r="O1576" s="2" t="n">
        <v>20.98377535019745</v>
      </c>
      <c r="P1576" s="2" t="n">
        <v>-3.629095720583038</v>
      </c>
      <c r="Q1576" s="2" t="n">
        <v>-1.296143755192858</v>
      </c>
      <c r="R1576" s="2" t="n">
        <v>12.12664834573244</v>
      </c>
      <c r="S1576" s="2" t="n">
        <v>12.72422588939441</v>
      </c>
      <c r="T1576" s="2" t="n">
        <v>3.629095720583038</v>
      </c>
      <c r="U1576" s="2" t="n">
        <v>21.03239259220879</v>
      </c>
      <c r="V1576" s="2" t="n">
        <v>24.93985705466096</v>
      </c>
      <c r="W1576" s="2" t="n">
        <v>-3.552005339900823</v>
      </c>
      <c r="X1576" s="2" t="n">
        <v>32.81729345930899</v>
      </c>
      <c r="Y1576" s="2" t="n">
        <v>21.03239259220879</v>
      </c>
      <c r="Z1576" s="2" t="n">
        <v>3.841630017783544</v>
      </c>
      <c r="AA1576" s="2" t="n">
        <v>-6.000518440307889</v>
      </c>
      <c r="AB1576" s="2" t="n">
        <v>-12.1987728406886</v>
      </c>
      <c r="AC1576" s="2" t="n">
        <v>14.12708043315152</v>
      </c>
      <c r="AD1576" s="2" t="n">
        <v>3.841630017783544</v>
      </c>
      <c r="AE1576" s="2" t="n">
        <v>-20.98189737757313</v>
      </c>
      <c r="AF1576" s="2" t="n">
        <v>25.68821576961567</v>
      </c>
      <c r="AG1576" s="2" t="n">
        <v>-2.537861735234861</v>
      </c>
      <c r="AH1576" s="2" t="n">
        <v>33.26507461552598</v>
      </c>
      <c r="AI1576" s="2" t="n">
        <v>20.98189737757313</v>
      </c>
      <c r="AJ1576" s="2" t="n">
        <v>-3.332354075517515</v>
      </c>
      <c r="AK1576" s="2" t="n">
        <v>-5.622680021040857</v>
      </c>
      <c r="AL1576" s="2" t="n">
        <v>3.893598497895204</v>
      </c>
      <c r="AM1576" s="2" t="n">
        <v>7.607839612297435</v>
      </c>
      <c r="AN1576" s="2" t="n">
        <v>3.332354075517515</v>
      </c>
      <c r="AO1576" s="2" t="n">
        <v>21.00023876533276</v>
      </c>
      <c r="AP1576" s="2" t="n">
        <v>24.80299721103897</v>
      </c>
      <c r="AQ1576" s="2" t="n">
        <v>-2.892673745882196</v>
      </c>
      <c r="AR1576" s="2" t="n">
        <v>32.62769161696713</v>
      </c>
      <c r="AS1576" s="2" t="n">
        <v>21.00023876533276</v>
      </c>
      <c r="AT1576" s="2" t="n">
        <v>3.481034633457142</v>
      </c>
      <c r="AU1576" s="2" t="n">
        <v>-1.729357825855619</v>
      </c>
      <c r="AV1576" s="2" t="n">
        <v>-4.201392807571667</v>
      </c>
      <c r="AW1576" s="2" t="n">
        <v>5.723633647665712</v>
      </c>
      <c r="AX1576" s="2" t="n">
        <v>3.481034633457142</v>
      </c>
      <c r="AY1576" s="2" t="n">
        <v>21.86263531020007</v>
      </c>
      <c r="AZ1576" s="2" t="n">
        <v>21.90274963033948</v>
      </c>
      <c r="BA1576" s="2" t="n">
        <v>21.94984869400584</v>
      </c>
      <c r="BB1576" s="2" t="n">
        <v>22.00250333349526</v>
      </c>
      <c r="BC1576" s="2" t="n">
        <v>0.9494264701469408</v>
      </c>
      <c r="BD1576" s="2" t="n">
        <v>0.0004441028746580583</v>
      </c>
      <c r="BE1576" s="2" t="n">
        <v>-4.478691992159796e-05</v>
      </c>
      <c r="BF1576" s="2" t="n">
        <v>-0.007991607360847636</v>
      </c>
      <c r="BG1576" s="2" t="n">
        <v>0.05351801825289766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-21.00526823225672</v>
      </c>
      <c r="L1577" s="2" t="n">
        <v>25.56171863585997</v>
      </c>
      <c r="M1577" s="2" t="n">
        <v>-1.728489269328198</v>
      </c>
      <c r="N1577" s="2" t="n">
        <v>33.13020416903746</v>
      </c>
      <c r="O1577" s="2" t="n">
        <v>21.00526823225672</v>
      </c>
      <c r="P1577" s="2" t="n">
        <v>-3.650588602642305</v>
      </c>
      <c r="Q1577" s="2" t="n">
        <v>-1.322824672942005</v>
      </c>
      <c r="R1577" s="2" t="n">
        <v>12.12413998244235</v>
      </c>
      <c r="S1577" s="2" t="n">
        <v>12.73072788865363</v>
      </c>
      <c r="T1577" s="2" t="n">
        <v>3.650588602642305</v>
      </c>
      <c r="U1577" s="2" t="n">
        <v>21.04789395822497</v>
      </c>
      <c r="V1577" s="2" t="n">
        <v>24.95304990467206</v>
      </c>
      <c r="W1577" s="2" t="n">
        <v>-3.548963251479462</v>
      </c>
      <c r="X1577" s="2" t="n">
        <v>32.83692555313437</v>
      </c>
      <c r="Y1577" s="2" t="n">
        <v>21.04789395822497</v>
      </c>
      <c r="Z1577" s="2" t="n">
        <v>3.857131383799729</v>
      </c>
      <c r="AA1577" s="2" t="n">
        <v>-5.987325590296791</v>
      </c>
      <c r="AB1577" s="2" t="n">
        <v>-12.19573075226724</v>
      </c>
      <c r="AC1577" s="2" t="n">
        <v>14.12307965062551</v>
      </c>
      <c r="AD1577" s="2" t="n">
        <v>3.857131383799729</v>
      </c>
      <c r="AE1577" s="2" t="n">
        <v>-20.98146388880632</v>
      </c>
      <c r="AF1577" s="2" t="n">
        <v>25.67923718864599</v>
      </c>
      <c r="AG1577" s="2" t="n">
        <v>-2.524749712519818</v>
      </c>
      <c r="AH1577" s="2" t="n">
        <v>33.25687012662033</v>
      </c>
      <c r="AI1577" s="2" t="n">
        <v>20.98146388880632</v>
      </c>
      <c r="AJ1577" s="2" t="n">
        <v>-3.331920586750702</v>
      </c>
      <c r="AK1577" s="2" t="n">
        <v>-5.631658602010535</v>
      </c>
      <c r="AL1577" s="2" t="n">
        <v>3.906710520610247</v>
      </c>
      <c r="AM1577" s="2" t="n">
        <v>7.621001279219102</v>
      </c>
      <c r="AN1577" s="2" t="n">
        <v>3.331920586750702</v>
      </c>
      <c r="AO1577" s="2" t="n">
        <v>20.99906939715916</v>
      </c>
      <c r="AP1577" s="2" t="n">
        <v>24.80184939424511</v>
      </c>
      <c r="AQ1577" s="2" t="n">
        <v>-2.906309803760397</v>
      </c>
      <c r="AR1577" s="2" t="n">
        <v>32.62727824377873</v>
      </c>
      <c r="AS1577" s="2" t="n">
        <v>20.99906939715916</v>
      </c>
      <c r="AT1577" s="2" t="n">
        <v>3.479865265283539</v>
      </c>
      <c r="AU1577" s="2" t="n">
        <v>-1.730505642649472</v>
      </c>
      <c r="AV1577" s="2" t="n">
        <v>-4.215028865449868</v>
      </c>
      <c r="AW1577" s="2" t="n">
        <v>5.733287048486596</v>
      </c>
      <c r="AX1577" s="2" t="n">
        <v>3.479865265283539</v>
      </c>
      <c r="AY1577" s="2" t="n">
        <v>21.77689860240573</v>
      </c>
      <c r="AZ1577" s="2" t="n">
        <v>21.81726406312803</v>
      </c>
      <c r="BA1577" s="2" t="n">
        <v>21.85301021348589</v>
      </c>
      <c r="BB1577" s="2" t="n">
        <v>21.90215993986164</v>
      </c>
      <c r="BC1577" s="2" t="n">
        <v>0.9507640127960155</v>
      </c>
      <c r="BD1577" s="2" t="n">
        <v>0.000443163811707588</v>
      </c>
      <c r="BE1577" s="2" t="n">
        <v>-4.842824703682756e-05</v>
      </c>
      <c r="BF1577" s="2" t="n">
        <v>-0.007991541845205412</v>
      </c>
      <c r="BG1577" s="2" t="n">
        <v>0.05354560825428455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-21.02692468005812</v>
      </c>
      <c r="L1578" s="2" t="n">
        <v>25.53486447967692</v>
      </c>
      <c r="M1578" s="2" t="n">
        <v>-1.729559303712283</v>
      </c>
      <c r="N1578" s="2" t="n">
        <v>33.12328849739049</v>
      </c>
      <c r="O1578" s="2" t="n">
        <v>21.02692468005812</v>
      </c>
      <c r="P1578" s="2" t="n">
        <v>-3.67224505044371</v>
      </c>
      <c r="Q1578" s="2" t="n">
        <v>-1.349678829125057</v>
      </c>
      <c r="R1578" s="2" t="n">
        <v>12.12306994805827</v>
      </c>
      <c r="S1578" s="2" t="n">
        <v>12.73875353469915</v>
      </c>
      <c r="T1578" s="2" t="n">
        <v>3.67224505044371</v>
      </c>
      <c r="U1578" s="2" t="n">
        <v>21.06342306224182</v>
      </c>
      <c r="V1578" s="2" t="n">
        <v>24.96632762305605</v>
      </c>
      <c r="W1578" s="2" t="n">
        <v>-3.54967210447664</v>
      </c>
      <c r="X1578" s="2" t="n">
        <v>32.85704609562539</v>
      </c>
      <c r="Y1578" s="2" t="n">
        <v>21.06342306224182</v>
      </c>
      <c r="Z1578" s="2" t="n">
        <v>3.872660487816574</v>
      </c>
      <c r="AA1578" s="2" t="n">
        <v>-5.974047871912795</v>
      </c>
      <c r="AB1578" s="2" t="n">
        <v>-12.19643960526442</v>
      </c>
      <c r="AC1578" s="2" t="n">
        <v>14.12231872868843</v>
      </c>
      <c r="AD1578" s="2" t="n">
        <v>3.872660487816574</v>
      </c>
      <c r="AE1578" s="2" t="n">
        <v>-20.98145118782667</v>
      </c>
      <c r="AF1578" s="2" t="n">
        <v>25.67003767158254</v>
      </c>
      <c r="AG1578" s="2" t="n">
        <v>-2.510375094447665</v>
      </c>
      <c r="AH1578" s="2" t="n">
        <v>33.2486708173792</v>
      </c>
      <c r="AI1578" s="2" t="n">
        <v>20.98145118782667</v>
      </c>
      <c r="AJ1578" s="2" t="n">
        <v>-3.331907885771052</v>
      </c>
      <c r="AK1578" s="2" t="n">
        <v>-5.640858119073979</v>
      </c>
      <c r="AL1578" s="2" t="n">
        <v>3.9210851386824</v>
      </c>
      <c r="AM1578" s="2" t="n">
        <v>7.635168573357246</v>
      </c>
      <c r="AN1578" s="2" t="n">
        <v>3.331907885771052</v>
      </c>
      <c r="AO1578" s="2" t="n">
        <v>20.99808409530115</v>
      </c>
      <c r="AP1578" s="2" t="n">
        <v>24.80074415673672</v>
      </c>
      <c r="AQ1578" s="2" t="n">
        <v>-2.918912153486298</v>
      </c>
      <c r="AR1578" s="2" t="n">
        <v>32.62692897839176</v>
      </c>
      <c r="AS1578" s="2" t="n">
        <v>20.99808409530115</v>
      </c>
      <c r="AT1578" s="2" t="n">
        <v>3.478879963425534</v>
      </c>
      <c r="AU1578" s="2" t="n">
        <v>-1.731610880157863</v>
      </c>
      <c r="AV1578" s="2" t="n">
        <v>-4.227631215175768</v>
      </c>
      <c r="AW1578" s="2" t="n">
        <v>5.742294639926906</v>
      </c>
      <c r="AX1578" s="2" t="n">
        <v>3.478879963425534</v>
      </c>
      <c r="AY1578" s="2" t="n">
        <v>21.70190121017097</v>
      </c>
      <c r="AZ1578" s="2" t="n">
        <v>21.74187996303941</v>
      </c>
      <c r="BA1578" s="2" t="n">
        <v>21.76585431091997</v>
      </c>
      <c r="BB1578" s="2" t="n">
        <v>21.81175235540559</v>
      </c>
      <c r="BC1578" s="2" t="n">
        <v>0.9520286313611995</v>
      </c>
      <c r="BD1578" s="2" t="n">
        <v>0.0004424147984073552</v>
      </c>
      <c r="BE1578" s="2" t="n">
        <v>-5.189237157569743e-05</v>
      </c>
      <c r="BF1578" s="2" t="n">
        <v>-0.007997677337010135</v>
      </c>
      <c r="BG1578" s="2" t="n">
        <v>0.05357928654974816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-20.97279052362014</v>
      </c>
      <c r="L1579" s="2" t="n">
        <v>25.5929098707021</v>
      </c>
      <c r="M1579" s="2" t="n">
        <v>-1.936437758618951</v>
      </c>
      <c r="N1579" s="2" t="n">
        <v>33.14520733364837</v>
      </c>
      <c r="O1579" s="2" t="n">
        <v>20.97279052362014</v>
      </c>
      <c r="P1579" s="2" t="n">
        <v>-3.618110894005731</v>
      </c>
      <c r="Q1579" s="2" t="n">
        <v>-1.291633438099872</v>
      </c>
      <c r="R1579" s="2" t="n">
        <v>11.9161914931516</v>
      </c>
      <c r="S1579" s="2" t="n">
        <v>12.52017024968906</v>
      </c>
      <c r="T1579" s="2" t="n">
        <v>3.618110894005731</v>
      </c>
      <c r="U1579" s="2" t="n">
        <v>21.09063216623539</v>
      </c>
      <c r="V1579" s="2" t="n">
        <v>24.99477495843154</v>
      </c>
      <c r="W1579" s="2" t="n">
        <v>-3.439502586746088</v>
      </c>
      <c r="X1579" s="2" t="n">
        <v>32.88439931697571</v>
      </c>
      <c r="Y1579" s="2" t="n">
        <v>21.09063216623539</v>
      </c>
      <c r="Z1579" s="2" t="n">
        <v>3.899869591810145</v>
      </c>
      <c r="AA1579" s="2" t="n">
        <v>-5.945600536537306</v>
      </c>
      <c r="AB1579" s="2" t="n">
        <v>-12.08627008753387</v>
      </c>
      <c r="AC1579" s="2" t="n">
        <v>14.02273415572063</v>
      </c>
      <c r="AD1579" s="2" t="n">
        <v>3.899869591810145</v>
      </c>
      <c r="AE1579" s="2" t="n">
        <v>-21.01828123955548</v>
      </c>
      <c r="AF1579" s="2" t="n">
        <v>28.90862983991622</v>
      </c>
      <c r="AG1579" s="2" t="n">
        <v>-2.680440807554676</v>
      </c>
      <c r="AH1579" s="2" t="n">
        <v>35.84217890152814</v>
      </c>
      <c r="AI1579" s="2" t="n">
        <v>21.01828123955548</v>
      </c>
      <c r="AJ1579" s="2" t="n">
        <v>-3.368737937499866</v>
      </c>
      <c r="AK1579" s="2" t="n">
        <v>-2.402265950740301</v>
      </c>
      <c r="AL1579" s="2" t="n">
        <v>3.751019425575389</v>
      </c>
      <c r="AM1579" s="2" t="n">
        <v>5.58474920839611</v>
      </c>
      <c r="AN1579" s="2" t="n">
        <v>3.368737937499866</v>
      </c>
      <c r="AO1579" s="2" t="n">
        <v>21.12623975566558</v>
      </c>
      <c r="AP1579" s="2" t="n">
        <v>21.65078652088389</v>
      </c>
      <c r="AQ1579" s="2" t="n">
        <v>-2.65213253138915</v>
      </c>
      <c r="AR1579" s="2" t="n">
        <v>30.36623733936763</v>
      </c>
      <c r="AS1579" s="2" t="n">
        <v>21.12623975566558</v>
      </c>
      <c r="AT1579" s="2" t="n">
        <v>3.607035623789962</v>
      </c>
      <c r="AU1579" s="2" t="n">
        <v>-4.881568516010699</v>
      </c>
      <c r="AV1579" s="2" t="n">
        <v>-3.96085159307862</v>
      </c>
      <c r="AW1579" s="2" t="n">
        <v>7.247672903090355</v>
      </c>
      <c r="AX1579" s="2" t="n">
        <v>3.607035623789962</v>
      </c>
      <c r="AY1579" s="2" t="n">
        <v>21.62899014151589</v>
      </c>
      <c r="AZ1579" s="2" t="n">
        <v>21.67675518335901</v>
      </c>
      <c r="BA1579" s="2" t="n">
        <v>21.69109700378352</v>
      </c>
      <c r="BB1579" s="2" t="n">
        <v>21.74320109543159</v>
      </c>
      <c r="BC1579" s="2" t="n">
        <v>0.9533064346730914</v>
      </c>
      <c r="BD1579" s="2" t="n">
        <v>0.0004408254247526787</v>
      </c>
      <c r="BE1579" s="2" t="n">
        <v>-5.840868965619103e-05</v>
      </c>
      <c r="BF1579" s="2" t="n">
        <v>-0.007997131331235016</v>
      </c>
      <c r="BG1579" s="2" t="n">
        <v>0.0536972612784719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-21.07905032247665</v>
      </c>
      <c r="L1580" s="2" t="n">
        <v>13.76524092564454</v>
      </c>
      <c r="M1580" s="2" t="n">
        <v>-1.72972984963555</v>
      </c>
      <c r="N1580" s="2" t="n">
        <v>25.23490015021384</v>
      </c>
      <c r="O1580" s="2" t="n">
        <v>21.07905032247665</v>
      </c>
      <c r="P1580" s="2" t="n">
        <v>-3.724370692862241</v>
      </c>
      <c r="Q1580" s="2" t="n">
        <v>-13.11930238315744</v>
      </c>
      <c r="R1580" s="2" t="n">
        <v>12.122899402135</v>
      </c>
      <c r="S1580" s="2" t="n">
        <v>18.24696473369905</v>
      </c>
      <c r="T1580" s="2" t="n">
        <v>3.724370692862241</v>
      </c>
      <c r="U1580" s="2" t="n">
        <v>21.0740606377195</v>
      </c>
      <c r="V1580" s="2" t="n">
        <v>24.96421026624945</v>
      </c>
      <c r="W1580" s="2" t="n">
        <v>-3.620145196109728</v>
      </c>
      <c r="X1580" s="2" t="n">
        <v>32.8699448922676</v>
      </c>
      <c r="Y1580" s="2" t="n">
        <v>21.0740606377195</v>
      </c>
      <c r="Z1580" s="2" t="n">
        <v>3.883298063294255</v>
      </c>
      <c r="AA1580" s="2" t="n">
        <v>-5.976165228719402</v>
      </c>
      <c r="AB1580" s="2" t="n">
        <v>-12.2669126968975</v>
      </c>
      <c r="AC1580" s="2" t="n">
        <v>14.18702582653055</v>
      </c>
      <c r="AD1580" s="2" t="n">
        <v>3.883298063294255</v>
      </c>
      <c r="AE1580" s="2" t="n">
        <v>-21.53382466223915</v>
      </c>
      <c r="AF1580" s="2" t="n">
        <v>24.89256600681962</v>
      </c>
      <c r="AG1580" s="2" t="n">
        <v>-2.51181555020488</v>
      </c>
      <c r="AH1580" s="2" t="n">
        <v>33.00991766645566</v>
      </c>
      <c r="AI1580" s="2" t="n">
        <v>21.53382466223915</v>
      </c>
      <c r="AJ1580" s="2" t="n">
        <v>-3.884281360183532</v>
      </c>
      <c r="AK1580" s="2" t="n">
        <v>-6.418329783836903</v>
      </c>
      <c r="AL1580" s="2" t="n">
        <v>3.919644682925185</v>
      </c>
      <c r="AM1580" s="2" t="n">
        <v>8.464408623143187</v>
      </c>
      <c r="AN1580" s="2" t="n">
        <v>3.884281360183532</v>
      </c>
      <c r="AO1580" s="2" t="n">
        <v>21.54054182620805</v>
      </c>
      <c r="AP1580" s="2" t="n">
        <v>13.81539174001079</v>
      </c>
      <c r="AQ1580" s="2" t="n">
        <v>-2.84682164695541</v>
      </c>
      <c r="AR1580" s="2" t="n">
        <v>25.74809477584994</v>
      </c>
      <c r="AS1580" s="2" t="n">
        <v>21.54054182620805</v>
      </c>
      <c r="AT1580" s="2" t="n">
        <v>4.021337694332434</v>
      </c>
      <c r="AU1580" s="2" t="n">
        <v>-12.71696329688379</v>
      </c>
      <c r="AV1580" s="2" t="n">
        <v>-4.15554070864488</v>
      </c>
      <c r="AW1580" s="2" t="n">
        <v>13.96999752782201</v>
      </c>
      <c r="AX1580" s="2" t="n">
        <v>4.021337694332434</v>
      </c>
      <c r="AY1580" s="2" t="n">
        <v>21.57399615961197</v>
      </c>
      <c r="AZ1580" s="2" t="n">
        <v>21.61648572879506</v>
      </c>
      <c r="BA1580" s="2" t="n">
        <v>21.67536976962908</v>
      </c>
      <c r="BB1580" s="2" t="n">
        <v>21.72293516850924</v>
      </c>
      <c r="BC1580" s="2" t="n">
        <v>0.954638605161126</v>
      </c>
      <c r="BD1580" s="2" t="n">
        <v>0.0004388911513949263</v>
      </c>
      <c r="BE1580" s="2" t="n">
        <v>-6.449814905638464e-05</v>
      </c>
      <c r="BF1580" s="2" t="n">
        <v>-0.007996960123727859</v>
      </c>
      <c r="BG1580" s="2" t="n">
        <v>0.05370163513446163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-20.93808857140847</v>
      </c>
      <c r="L1581" s="2" t="n">
        <v>25.18655917669555</v>
      </c>
      <c r="M1581" s="2" t="n">
        <v>-2.666052708467365</v>
      </c>
      <c r="N1581" s="2" t="n">
        <v>32.86143869689303</v>
      </c>
      <c r="O1581" s="2" t="n">
        <v>20.93808857140847</v>
      </c>
      <c r="P1581" s="2" t="n">
        <v>-3.583408941794062</v>
      </c>
      <c r="Q1581" s="2" t="n">
        <v>-1.697984132106427</v>
      </c>
      <c r="R1581" s="2" t="n">
        <v>11.18657654330318</v>
      </c>
      <c r="S1581" s="2" t="n">
        <v>11.86859151357885</v>
      </c>
      <c r="T1581" s="2" t="n">
        <v>3.583408941794062</v>
      </c>
      <c r="U1581" s="2" t="n">
        <v>21.04052247904642</v>
      </c>
      <c r="V1581" s="2" t="n">
        <v>24.91225825156998</v>
      </c>
      <c r="W1581" s="2" t="n">
        <v>-2.654200861990561</v>
      </c>
      <c r="X1581" s="2" t="n">
        <v>32.71649399920422</v>
      </c>
      <c r="Y1581" s="2" t="n">
        <v>21.04052247904642</v>
      </c>
      <c r="Z1581" s="2" t="n">
        <v>3.849759904621173</v>
      </c>
      <c r="AA1581" s="2" t="n">
        <v>-6.028117243398864</v>
      </c>
      <c r="AB1581" s="2" t="n">
        <v>-11.30096836277834</v>
      </c>
      <c r="AC1581" s="2" t="n">
        <v>13.37425641895311</v>
      </c>
      <c r="AD1581" s="2" t="n">
        <v>3.849759904621173</v>
      </c>
      <c r="AE1581" s="2" t="n">
        <v>-20.78859111524721</v>
      </c>
      <c r="AF1581" s="2" t="n">
        <v>29.00710576223872</v>
      </c>
      <c r="AG1581" s="2" t="n">
        <v>-3.314386382884039</v>
      </c>
      <c r="AH1581" s="2" t="n">
        <v>35.84079885205804</v>
      </c>
      <c r="AI1581" s="2" t="n">
        <v>20.78859111524721</v>
      </c>
      <c r="AJ1581" s="2" t="n">
        <v>-3.139047813191596</v>
      </c>
      <c r="AK1581" s="2" t="n">
        <v>-2.303790028417804</v>
      </c>
      <c r="AL1581" s="2" t="n">
        <v>3.117073850246026</v>
      </c>
      <c r="AM1581" s="2" t="n">
        <v>4.987706793349809</v>
      </c>
      <c r="AN1581" s="2" t="n">
        <v>3.139047813191596</v>
      </c>
      <c r="AO1581" s="2" t="n">
        <v>20.89105146830675</v>
      </c>
      <c r="AP1581" s="2" t="n">
        <v>21.07271894944593</v>
      </c>
      <c r="AQ1581" s="2" t="n">
        <v>-2.073869092595348</v>
      </c>
      <c r="AR1581" s="2" t="n">
        <v>29.74552820823664</v>
      </c>
      <c r="AS1581" s="2" t="n">
        <v>20.89105146830675</v>
      </c>
      <c r="AT1581" s="2" t="n">
        <v>3.371847336431127</v>
      </c>
      <c r="AU1581" s="2" t="n">
        <v>-5.459636087448654</v>
      </c>
      <c r="AV1581" s="2" t="n">
        <v>-3.382588154284818</v>
      </c>
      <c r="AW1581" s="2" t="n">
        <v>7.253887460464031</v>
      </c>
      <c r="AX1581" s="2" t="n">
        <v>3.371847336431127</v>
      </c>
      <c r="AY1581" s="2" t="n">
        <v>21.51040540079162</v>
      </c>
      <c r="AZ1581" s="2" t="n">
        <v>21.55888940382019</v>
      </c>
      <c r="BA1581" s="2" t="n">
        <v>21.5866919041909</v>
      </c>
      <c r="BB1581" s="2" t="n">
        <v>21.63974679848899</v>
      </c>
      <c r="BC1581" s="2" t="n">
        <v>0.9559868880446539</v>
      </c>
      <c r="BD1581" s="2" t="n">
        <v>0.000439010420704041</v>
      </c>
      <c r="BE1581" s="2" t="n">
        <v>-4.948928528287518e-05</v>
      </c>
      <c r="BF1581" s="2" t="n">
        <v>-0.007996955030468284</v>
      </c>
      <c r="BG1581" s="2" t="n">
        <v>0.05367044404498725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-20.93083347887606</v>
      </c>
      <c r="L1582" s="2" t="n">
        <v>25.04901378108162</v>
      </c>
      <c r="M1582" s="2" t="n">
        <v>-2.683668832073749</v>
      </c>
      <c r="N1582" s="2" t="n">
        <v>32.75293818767257</v>
      </c>
      <c r="O1582" s="2" t="n">
        <v>20.93083347887606</v>
      </c>
      <c r="P1582" s="2" t="n">
        <v>-3.576153849261651</v>
      </c>
      <c r="Q1582" s="2" t="n">
        <v>-1.835529527720354</v>
      </c>
      <c r="R1582" s="2" t="n">
        <v>11.1689604196968</v>
      </c>
      <c r="S1582" s="2" t="n">
        <v>11.87028735361853</v>
      </c>
      <c r="T1582" s="2" t="n">
        <v>3.576153849261651</v>
      </c>
      <c r="U1582" s="2" t="n">
        <v>21.02942940648913</v>
      </c>
      <c r="V1582" s="2" t="n">
        <v>24.88990113817221</v>
      </c>
      <c r="W1582" s="2" t="n">
        <v>-2.640330870828632</v>
      </c>
      <c r="X1582" s="2" t="n">
        <v>32.69121329865177</v>
      </c>
      <c r="Y1582" s="2" t="n">
        <v>21.02942940648913</v>
      </c>
      <c r="Z1582" s="2" t="n">
        <v>3.83866683206389</v>
      </c>
      <c r="AA1582" s="2" t="n">
        <v>-6.050474356796641</v>
      </c>
      <c r="AB1582" s="2" t="n">
        <v>-11.28709837161641</v>
      </c>
      <c r="AC1582" s="2" t="n">
        <v>13.36944997523783</v>
      </c>
      <c r="AD1582" s="2" t="n">
        <v>3.83866683206389</v>
      </c>
      <c r="AE1582" s="2" t="n">
        <v>-20.76941167891608</v>
      </c>
      <c r="AF1582" s="2" t="n">
        <v>29.02571817686606</v>
      </c>
      <c r="AG1582" s="2" t="n">
        <v>-3.284702237970993</v>
      </c>
      <c r="AH1582" s="2" t="n">
        <v>35.84201509350834</v>
      </c>
      <c r="AI1582" s="2" t="n">
        <v>20.76941167891608</v>
      </c>
      <c r="AJ1582" s="2" t="n">
        <v>-3.119868376860463</v>
      </c>
      <c r="AK1582" s="2" t="n">
        <v>-2.285177613790466</v>
      </c>
      <c r="AL1582" s="2" t="n">
        <v>3.146757995159072</v>
      </c>
      <c r="AM1582" s="2" t="n">
        <v>4.985749822805048</v>
      </c>
      <c r="AN1582" s="2" t="n">
        <v>3.119868376860463</v>
      </c>
      <c r="AO1582" s="2" t="n">
        <v>20.8705247271504</v>
      </c>
      <c r="AP1582" s="2" t="n">
        <v>20.89696782365505</v>
      </c>
      <c r="AQ1582" s="2" t="n">
        <v>-2.099805987615846</v>
      </c>
      <c r="AR1582" s="2" t="n">
        <v>29.60863475061115</v>
      </c>
      <c r="AS1582" s="2" t="n">
        <v>20.8705247271504</v>
      </c>
      <c r="AT1582" s="2" t="n">
        <v>3.351320595274785</v>
      </c>
      <c r="AU1582" s="2" t="n">
        <v>-5.635387213239536</v>
      </c>
      <c r="AV1582" s="2" t="n">
        <v>-3.408525049305316</v>
      </c>
      <c r="AW1582" s="2" t="n">
        <v>7.389653698733007</v>
      </c>
      <c r="AX1582" s="2" t="n">
        <v>3.351320595274785</v>
      </c>
      <c r="AY1582" s="2" t="n">
        <v>21.45244820860006</v>
      </c>
      <c r="AZ1582" s="2" t="n">
        <v>21.50594340408708</v>
      </c>
      <c r="BA1582" s="2" t="n">
        <v>21.50496388166341</v>
      </c>
      <c r="BB1582" s="2" t="n">
        <v>21.56282459135513</v>
      </c>
      <c r="BC1582" s="2" t="n">
        <v>0.9573177154529341</v>
      </c>
      <c r="BD1582" s="2" t="n">
        <v>0.0004393808216243771</v>
      </c>
      <c r="BE1582" s="2" t="n">
        <v>-3.929098831574239e-05</v>
      </c>
      <c r="BF1582" s="2" t="n">
        <v>-0.007997193644687959</v>
      </c>
      <c r="BG1582" s="2" t="n">
        <v>0.05364267036048233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-21.00708103714717</v>
      </c>
      <c r="L1583" s="2" t="n">
        <v>24.8449863335886</v>
      </c>
      <c r="M1583" s="2" t="n">
        <v>-2.569080870486463</v>
      </c>
      <c r="N1583" s="2" t="n">
        <v>32.63695721320497</v>
      </c>
      <c r="O1583" s="2" t="n">
        <v>21.00708103714717</v>
      </c>
      <c r="P1583" s="2" t="n">
        <v>-3.652401407532754</v>
      </c>
      <c r="Q1583" s="2" t="n">
        <v>-2.039556975213372</v>
      </c>
      <c r="R1583" s="2" t="n">
        <v>11.28354838128409</v>
      </c>
      <c r="S1583" s="2" t="n">
        <v>12.03404723148731</v>
      </c>
      <c r="T1583" s="2" t="n">
        <v>3.652401407532754</v>
      </c>
      <c r="U1583" s="2" t="n">
        <v>21.02324018871026</v>
      </c>
      <c r="V1583" s="2" t="n">
        <v>24.87573793703608</v>
      </c>
      <c r="W1583" s="2" t="n">
        <v>-2.785223619767125</v>
      </c>
      <c r="X1583" s="2" t="n">
        <v>32.68847559242258</v>
      </c>
      <c r="Y1583" s="2" t="n">
        <v>21.02324018871026</v>
      </c>
      <c r="Z1583" s="2" t="n">
        <v>3.832477614285022</v>
      </c>
      <c r="AA1583" s="2" t="n">
        <v>-6.06463755793277</v>
      </c>
      <c r="AB1583" s="2" t="n">
        <v>-11.4319911205549</v>
      </c>
      <c r="AC1583" s="2" t="n">
        <v>13.49659713978048</v>
      </c>
      <c r="AD1583" s="2" t="n">
        <v>3.832477614285022</v>
      </c>
      <c r="AE1583" s="2" t="n">
        <v>-20.91369044703647</v>
      </c>
      <c r="AF1583" s="2" t="n">
        <v>25.88945429958836</v>
      </c>
      <c r="AG1583" s="2" t="n">
        <v>-2.852724774645046</v>
      </c>
      <c r="AH1583" s="2" t="n">
        <v>33.40335807497222</v>
      </c>
      <c r="AI1583" s="2" t="n">
        <v>20.91369044703647</v>
      </c>
      <c r="AJ1583" s="2" t="n">
        <v>-3.264147144980853</v>
      </c>
      <c r="AK1583" s="2" t="n">
        <v>-5.421441491068165</v>
      </c>
      <c r="AL1583" s="2" t="n">
        <v>3.578735458485019</v>
      </c>
      <c r="AM1583" s="2" t="n">
        <v>7.270077847381007</v>
      </c>
      <c r="AN1583" s="2" t="n">
        <v>3.264147144980853</v>
      </c>
      <c r="AO1583" s="2" t="n">
        <v>20.93173008013049</v>
      </c>
      <c r="AP1583" s="2" t="n">
        <v>23.81730096872488</v>
      </c>
      <c r="AQ1583" s="2" t="n">
        <v>-2.50147801235646</v>
      </c>
      <c r="AR1583" s="2" t="n">
        <v>31.80658016556582</v>
      </c>
      <c r="AS1583" s="2" t="n">
        <v>20.93173008013049</v>
      </c>
      <c r="AT1583" s="2" t="n">
        <v>3.412525948254867</v>
      </c>
      <c r="AU1583" s="2" t="n">
        <v>-2.71505406816971</v>
      </c>
      <c r="AV1583" s="2" t="n">
        <v>-3.81019707404593</v>
      </c>
      <c r="AW1583" s="2" t="n">
        <v>5.790894031465768</v>
      </c>
      <c r="AX1583" s="2" t="n">
        <v>3.412525948254867</v>
      </c>
      <c r="AY1583" s="2" t="n">
        <v>21.40791149145477</v>
      </c>
      <c r="AZ1583" s="2" t="n">
        <v>21.4576730825494</v>
      </c>
      <c r="BA1583" s="2" t="n">
        <v>21.44583653820072</v>
      </c>
      <c r="BB1583" s="2" t="n">
        <v>21.49971514023267</v>
      </c>
      <c r="BC1583" s="2" t="n">
        <v>0.9587033892890428</v>
      </c>
      <c r="BD1583" s="2" t="n">
        <v>0.0004400328949535239</v>
      </c>
      <c r="BE1583" s="2" t="n">
        <v>-3.528568146153343e-05</v>
      </c>
      <c r="BF1583" s="2" t="n">
        <v>-0.00799742167668858</v>
      </c>
      <c r="BG1583" s="2" t="n">
        <v>0.05359396902514615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-21.00734511355521</v>
      </c>
      <c r="L1584" s="2" t="n">
        <v>24.71934177922619</v>
      </c>
      <c r="M1584" s="2" t="n">
        <v>-2.578705708528642</v>
      </c>
      <c r="N1584" s="2" t="n">
        <v>32.54234364408021</v>
      </c>
      <c r="O1584" s="2" t="n">
        <v>21.00734511355521</v>
      </c>
      <c r="P1584" s="2" t="n">
        <v>-3.652665483940801</v>
      </c>
      <c r="Q1584" s="2" t="n">
        <v>-2.165201529575782</v>
      </c>
      <c r="R1584" s="2" t="n">
        <v>11.27392354324191</v>
      </c>
      <c r="S1584" s="2" t="n">
        <v>12.04705004804554</v>
      </c>
      <c r="T1584" s="2" t="n">
        <v>3.652665483940801</v>
      </c>
      <c r="U1584" s="2" t="n">
        <v>21.01707744695694</v>
      </c>
      <c r="V1584" s="2" t="n">
        <v>24.86186360968847</v>
      </c>
      <c r="W1584" s="2" t="n">
        <v>-2.775562448558988</v>
      </c>
      <c r="X1584" s="2" t="n">
        <v>32.67313198124705</v>
      </c>
      <c r="Y1584" s="2" t="n">
        <v>21.01707744695694</v>
      </c>
      <c r="Z1584" s="2" t="n">
        <v>3.8263148725317</v>
      </c>
      <c r="AA1584" s="2" t="n">
        <v>-6.078511885280381</v>
      </c>
      <c r="AB1584" s="2" t="n">
        <v>-11.42232994934676</v>
      </c>
      <c r="AC1584" s="2" t="n">
        <v>13.49290975716492</v>
      </c>
      <c r="AD1584" s="2" t="n">
        <v>3.8263148725317</v>
      </c>
      <c r="AE1584" s="2" t="n">
        <v>-20.89605000419637</v>
      </c>
      <c r="AF1584" s="2" t="n">
        <v>25.79087416849634</v>
      </c>
      <c r="AG1584" s="2" t="n">
        <v>-2.838014308290397</v>
      </c>
      <c r="AH1584" s="2" t="n">
        <v>33.3146877723197</v>
      </c>
      <c r="AI1584" s="2" t="n">
        <v>20.89605000419637</v>
      </c>
      <c r="AJ1584" s="2" t="n">
        <v>-3.246506702140756</v>
      </c>
      <c r="AK1584" s="2" t="n">
        <v>-5.520021622160186</v>
      </c>
      <c r="AL1584" s="2" t="n">
        <v>3.593445924839668</v>
      </c>
      <c r="AM1584" s="2" t="n">
        <v>7.343248469914909</v>
      </c>
      <c r="AN1584" s="2" t="n">
        <v>3.246506702140756</v>
      </c>
      <c r="AO1584" s="2" t="n">
        <v>20.9097825995121</v>
      </c>
      <c r="AP1584" s="2" t="n">
        <v>23.77849546760565</v>
      </c>
      <c r="AQ1584" s="2" t="n">
        <v>-2.516224407515266</v>
      </c>
      <c r="AR1584" s="2" t="n">
        <v>31.76424468377576</v>
      </c>
      <c r="AS1584" s="2" t="n">
        <v>20.9097825995121</v>
      </c>
      <c r="AT1584" s="2" t="n">
        <v>3.39057846763648</v>
      </c>
      <c r="AU1584" s="2" t="n">
        <v>-2.753859569288934</v>
      </c>
      <c r="AV1584" s="2" t="n">
        <v>-3.824943469204737</v>
      </c>
      <c r="AW1584" s="2" t="n">
        <v>5.806027679504839</v>
      </c>
      <c r="AX1584" s="2" t="n">
        <v>3.39057846763648</v>
      </c>
      <c r="AY1584" s="2" t="n">
        <v>21.36785485366482</v>
      </c>
      <c r="AZ1584" s="2" t="n">
        <v>21.41361351899016</v>
      </c>
      <c r="BA1584" s="2" t="n">
        <v>21.39085788480029</v>
      </c>
      <c r="BB1584" s="2" t="n">
        <v>21.44072188616061</v>
      </c>
      <c r="BC1584" s="2" t="n">
        <v>0.9601076740991377</v>
      </c>
      <c r="BD1584" s="2" t="n">
        <v>0.0004407113857689142</v>
      </c>
      <c r="BE1584" s="2" t="n">
        <v>-3.23299511799215e-05</v>
      </c>
      <c r="BF1584" s="2" t="n">
        <v>-0.007997693510690148</v>
      </c>
      <c r="BG1584" s="2" t="n">
        <v>0.05354586437282702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-21.00716315650605</v>
      </c>
      <c r="L1585" s="2" t="n">
        <v>24.59985772853217</v>
      </c>
      <c r="M1585" s="2" t="n">
        <v>-2.587525679155342</v>
      </c>
      <c r="N1585" s="2" t="n">
        <v>32.45226021848674</v>
      </c>
      <c r="O1585" s="2" t="n">
        <v>21.00716315650605</v>
      </c>
      <c r="P1585" s="2" t="n">
        <v>-3.652483526891633</v>
      </c>
      <c r="Q1585" s="2" t="n">
        <v>-2.284685580269805</v>
      </c>
      <c r="R1585" s="2" t="n">
        <v>11.26510357261521</v>
      </c>
      <c r="S1585" s="2" t="n">
        <v>12.06080356430099</v>
      </c>
      <c r="T1585" s="2" t="n">
        <v>3.652483526891633</v>
      </c>
      <c r="U1585" s="2" t="n">
        <v>21.0109053497655</v>
      </c>
      <c r="V1585" s="2" t="n">
        <v>24.84821340467272</v>
      </c>
      <c r="W1585" s="2" t="n">
        <v>-2.766720269952132</v>
      </c>
      <c r="X1585" s="2" t="n">
        <v>32.6580249567105</v>
      </c>
      <c r="Y1585" s="2" t="n">
        <v>21.0109053497655</v>
      </c>
      <c r="Z1585" s="2" t="n">
        <v>3.820142775340258</v>
      </c>
      <c r="AA1585" s="2" t="n">
        <v>-6.092162090296128</v>
      </c>
      <c r="AB1585" s="2" t="n">
        <v>-11.41348777073991</v>
      </c>
      <c r="AC1585" s="2" t="n">
        <v>13.48983442638401</v>
      </c>
      <c r="AD1585" s="2" t="n">
        <v>3.820142775340258</v>
      </c>
      <c r="AE1585" s="2" t="n">
        <v>-20.8823533802987</v>
      </c>
      <c r="AF1585" s="2" t="n">
        <v>25.69994094363598</v>
      </c>
      <c r="AG1585" s="2" t="n">
        <v>-2.82456509225482</v>
      </c>
      <c r="AH1585" s="2" t="n">
        <v>33.23458763346454</v>
      </c>
      <c r="AI1585" s="2" t="n">
        <v>20.8823533802987</v>
      </c>
      <c r="AJ1585" s="2" t="n">
        <v>-3.232810078243084</v>
      </c>
      <c r="AK1585" s="2" t="n">
        <v>-5.610954847020547</v>
      </c>
      <c r="AL1585" s="2" t="n">
        <v>3.606895140875245</v>
      </c>
      <c r="AM1585" s="2" t="n">
        <v>7.412392856194475</v>
      </c>
      <c r="AN1585" s="2" t="n">
        <v>3.232810078243084</v>
      </c>
      <c r="AO1585" s="2" t="n">
        <v>20.89209888715705</v>
      </c>
      <c r="AP1585" s="2" t="n">
        <v>23.73834605562452</v>
      </c>
      <c r="AQ1585" s="2" t="n">
        <v>-2.529695608249922</v>
      </c>
      <c r="AR1585" s="2" t="n">
        <v>31.72362257431726</v>
      </c>
      <c r="AS1585" s="2" t="n">
        <v>20.89209888715705</v>
      </c>
      <c r="AT1585" s="2" t="n">
        <v>3.372894755281433</v>
      </c>
      <c r="AU1585" s="2" t="n">
        <v>-2.794008981270068</v>
      </c>
      <c r="AV1585" s="2" t="n">
        <v>-3.838414669939392</v>
      </c>
      <c r="AW1585" s="2" t="n">
        <v>5.823773037819102</v>
      </c>
      <c r="AX1585" s="2" t="n">
        <v>3.372894755281433</v>
      </c>
      <c r="AY1585" s="2" t="n">
        <v>21.33178568394894</v>
      </c>
      <c r="AZ1585" s="2" t="n">
        <v>21.37334270206769</v>
      </c>
      <c r="BA1585" s="2" t="n">
        <v>21.34000743435013</v>
      </c>
      <c r="BB1585" s="2" t="n">
        <v>21.38585958626026</v>
      </c>
      <c r="BC1585" s="2" t="n">
        <v>0.9613615172795956</v>
      </c>
      <c r="BD1585" s="2" t="n">
        <v>0.0004413786350451506</v>
      </c>
      <c r="BE1585" s="2" t="n">
        <v>-2.988878079895795e-05</v>
      </c>
      <c r="BF1585" s="2" t="n">
        <v>-0.007997967541708954</v>
      </c>
      <c r="BG1585" s="2" t="n">
        <v>0.05349905060758624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-21.00625938016199</v>
      </c>
      <c r="L1586" s="2" t="n">
        <v>24.49159319075582</v>
      </c>
      <c r="M1586" s="2" t="n">
        <v>-2.595622727897076</v>
      </c>
      <c r="N1586" s="2" t="n">
        <v>32.37033097627666</v>
      </c>
      <c r="O1586" s="2" t="n">
        <v>21.00625938016199</v>
      </c>
      <c r="P1586" s="2" t="n">
        <v>-3.651579750547572</v>
      </c>
      <c r="Q1586" s="2" t="n">
        <v>-2.392950118046151</v>
      </c>
      <c r="R1586" s="2" t="n">
        <v>11.25700652387347</v>
      </c>
      <c r="S1586" s="2" t="n">
        <v>12.07395713180215</v>
      </c>
      <c r="T1586" s="2" t="n">
        <v>3.651579750547572</v>
      </c>
      <c r="U1586" s="2" t="n">
        <v>21.00458547721041</v>
      </c>
      <c r="V1586" s="2" t="n">
        <v>24.83479442823021</v>
      </c>
      <c r="W1586" s="2" t="n">
        <v>-2.75860851586138</v>
      </c>
      <c r="X1586" s="2" t="n">
        <v>32.64306275927054</v>
      </c>
      <c r="Y1586" s="2" t="n">
        <v>21.00458547721041</v>
      </c>
      <c r="Z1586" s="2" t="n">
        <v>3.813822902785162</v>
      </c>
      <c r="AA1586" s="2" t="n">
        <v>-6.10558106673864</v>
      </c>
      <c r="AB1586" s="2" t="n">
        <v>-11.40537601664916</v>
      </c>
      <c r="AC1586" s="2" t="n">
        <v>13.48725203210357</v>
      </c>
      <c r="AD1586" s="2" t="n">
        <v>3.813822902785162</v>
      </c>
      <c r="AE1586" s="2" t="n">
        <v>-20.84757454458635</v>
      </c>
      <c r="AF1586" s="2" t="n">
        <v>25.61365055381502</v>
      </c>
      <c r="AG1586" s="2" t="n">
        <v>-2.812228420284404</v>
      </c>
      <c r="AH1586" s="2" t="n">
        <v>33.14497077646756</v>
      </c>
      <c r="AI1586" s="2" t="n">
        <v>20.84757454458635</v>
      </c>
      <c r="AJ1586" s="2" t="n">
        <v>-3.198031242530735</v>
      </c>
      <c r="AK1586" s="2" t="n">
        <v>-5.697245236841507</v>
      </c>
      <c r="AL1586" s="2" t="n">
        <v>3.619231812845661</v>
      </c>
      <c r="AM1586" s="2" t="n">
        <v>7.468925359918253</v>
      </c>
      <c r="AN1586" s="2" t="n">
        <v>3.198031242530735</v>
      </c>
      <c r="AO1586" s="2" t="n">
        <v>20.85370664987351</v>
      </c>
      <c r="AP1586" s="2" t="n">
        <v>23.70483232466635</v>
      </c>
      <c r="AQ1586" s="2" t="n">
        <v>-2.54204683363864</v>
      </c>
      <c r="AR1586" s="2" t="n">
        <v>31.67425072016602</v>
      </c>
      <c r="AS1586" s="2" t="n">
        <v>20.85370664987351</v>
      </c>
      <c r="AT1586" s="2" t="n">
        <v>3.33450251799789</v>
      </c>
      <c r="AU1586" s="2" t="n">
        <v>-2.827522712228234</v>
      </c>
      <c r="AV1586" s="2" t="n">
        <v>-3.85076589532811</v>
      </c>
      <c r="AW1586" s="2" t="n">
        <v>5.82599259451322</v>
      </c>
      <c r="AX1586" s="2" t="n">
        <v>3.33450251799789</v>
      </c>
      <c r="AY1586" s="2" t="n">
        <v>21.29923305357024</v>
      </c>
      <c r="AZ1586" s="2" t="n">
        <v>21.33646697958196</v>
      </c>
      <c r="BA1586" s="2" t="n">
        <v>21.29076414537375</v>
      </c>
      <c r="BB1586" s="2" t="n">
        <v>21.33264429262158</v>
      </c>
      <c r="BC1586" s="2" t="n">
        <v>0.9627235258903233</v>
      </c>
      <c r="BD1586" s="2" t="n">
        <v>0.0004421843396756398</v>
      </c>
      <c r="BE1586" s="2" t="n">
        <v>-2.740612373645496e-05</v>
      </c>
      <c r="BF1586" s="2" t="n">
        <v>-0.007998289537589218</v>
      </c>
      <c r="BG1586" s="2" t="n">
        <v>0.05344182551496345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-21.00811408978769</v>
      </c>
      <c r="L1587" s="2" t="n">
        <v>24.36079012522817</v>
      </c>
      <c r="M1587" s="2" t="n">
        <v>-2.603150609337278</v>
      </c>
      <c r="N1587" s="2" t="n">
        <v>32.27329153076648</v>
      </c>
      <c r="O1587" s="2" t="n">
        <v>21.00811408978769</v>
      </c>
      <c r="P1587" s="2" t="n">
        <v>-3.653434460173273</v>
      </c>
      <c r="Q1587" s="2" t="n">
        <v>-2.523753183573803</v>
      </c>
      <c r="R1587" s="2" t="n">
        <v>11.24947864243327</v>
      </c>
      <c r="S1587" s="2" t="n">
        <v>12.09411771122403</v>
      </c>
      <c r="T1587" s="2" t="n">
        <v>3.653434460173273</v>
      </c>
      <c r="U1587" s="2" t="n">
        <v>20.99871244164776</v>
      </c>
      <c r="V1587" s="2" t="n">
        <v>24.8211463704228</v>
      </c>
      <c r="W1587" s="2" t="n">
        <v>-2.751073566148954</v>
      </c>
      <c r="X1587" s="2" t="n">
        <v>32.62826439017756</v>
      </c>
      <c r="Y1587" s="2" t="n">
        <v>20.99871244164776</v>
      </c>
      <c r="Z1587" s="2" t="n">
        <v>3.807949867222518</v>
      </c>
      <c r="AA1587" s="2" t="n">
        <v>-6.119229124546052</v>
      </c>
      <c r="AB1587" s="2" t="n">
        <v>-11.39784106693673</v>
      </c>
      <c r="AC1587" s="2" t="n">
        <v>13.48540797518273</v>
      </c>
      <c r="AD1587" s="2" t="n">
        <v>3.807949867222518</v>
      </c>
      <c r="AE1587" s="2" t="n">
        <v>-21.02714737742367</v>
      </c>
      <c r="AF1587" s="2" t="n">
        <v>25.46680998680128</v>
      </c>
      <c r="AG1587" s="2" t="n">
        <v>-2.80078804965862</v>
      </c>
      <c r="AH1587" s="2" t="n">
        <v>33.1442868596512</v>
      </c>
      <c r="AI1587" s="2" t="n">
        <v>21.02714737742367</v>
      </c>
      <c r="AJ1587" s="2" t="n">
        <v>-3.377604075368058</v>
      </c>
      <c r="AK1587" s="2" t="n">
        <v>-5.844085803855247</v>
      </c>
      <c r="AL1587" s="2" t="n">
        <v>3.630672183471445</v>
      </c>
      <c r="AM1587" s="2" t="n">
        <v>7.664419656868918</v>
      </c>
      <c r="AN1587" s="2" t="n">
        <v>3.377604075368058</v>
      </c>
      <c r="AO1587" s="2" t="n">
        <v>21.02763186548541</v>
      </c>
      <c r="AP1587" s="2" t="n">
        <v>23.7095862850306</v>
      </c>
      <c r="AQ1587" s="2" t="n">
        <v>-2.553494226638509</v>
      </c>
      <c r="AR1587" s="2" t="n">
        <v>31.79349173090563</v>
      </c>
      <c r="AS1587" s="2" t="n">
        <v>21.02763186548541</v>
      </c>
      <c r="AT1587" s="2" t="n">
        <v>3.508427733609796</v>
      </c>
      <c r="AU1587" s="2" t="n">
        <v>-2.822768751863986</v>
      </c>
      <c r="AV1587" s="2" t="n">
        <v>-3.862213288327979</v>
      </c>
      <c r="AW1587" s="2" t="n">
        <v>5.932434582277276</v>
      </c>
      <c r="AX1587" s="2" t="n">
        <v>3.508427733609796</v>
      </c>
      <c r="AY1587" s="2" t="n">
        <v>21.27012115719199</v>
      </c>
      <c r="AZ1587" s="2" t="n">
        <v>21.30269152578855</v>
      </c>
      <c r="BA1587" s="2" t="n">
        <v>21.26440246857874</v>
      </c>
      <c r="BB1587" s="2" t="n">
        <v>21.30214304990797</v>
      </c>
      <c r="BC1587" s="2" t="n">
        <v>0.964024603711606</v>
      </c>
      <c r="BD1587" s="2" t="n">
        <v>0.0004427142557209547</v>
      </c>
      <c r="BE1587" s="2" t="n">
        <v>-2.518933961382828e-05</v>
      </c>
      <c r="BF1587" s="2" t="n">
        <v>-0.00799861677319076</v>
      </c>
      <c r="BG1587" s="2" t="n">
        <v>0.0534120610847236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TRANSLATION_SETTLING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-21.02226144498331</v>
      </c>
      <c r="L1588" s="2" t="n">
        <v>24.2168426398582</v>
      </c>
      <c r="M1588" s="2" t="n">
        <v>-2.273043515098926</v>
      </c>
      <c r="N1588" s="2" t="n">
        <v>32.1489917497644</v>
      </c>
      <c r="O1588" s="2" t="n">
        <v>21.02226144498331</v>
      </c>
      <c r="P1588" s="2" t="n">
        <v>-3.667581815368894</v>
      </c>
      <c r="Q1588" s="2" t="n">
        <v>-2.667700668943773</v>
      </c>
      <c r="R1588" s="2" t="n">
        <v>11.57958573667162</v>
      </c>
      <c r="S1588" s="2" t="n">
        <v>12.43601982406093</v>
      </c>
      <c r="T1588" s="2" t="n">
        <v>3.667581815368894</v>
      </c>
      <c r="U1588" s="2" t="n">
        <v>21.00862874164062</v>
      </c>
      <c r="V1588" s="2" t="n">
        <v>24.82823191607686</v>
      </c>
      <c r="W1588" s="2" t="n">
        <v>-3.074630146454296</v>
      </c>
      <c r="X1588" s="2" t="n">
        <v>32.66889854617189</v>
      </c>
      <c r="Y1588" s="2" t="n">
        <v>21.00862874164062</v>
      </c>
      <c r="Z1588" s="2" t="n">
        <v>3.817866167215378</v>
      </c>
      <c r="AA1588" s="2" t="n">
        <v>-6.112143578891988</v>
      </c>
      <c r="AB1588" s="2" t="n">
        <v>-11.72139764724207</v>
      </c>
      <c r="AC1588" s="2" t="n">
        <v>13.7595626385627</v>
      </c>
      <c r="AD1588" s="2" t="n">
        <v>3.817866167215378</v>
      </c>
      <c r="AE1588" s="2" t="n">
        <v>-21.03739963716383</v>
      </c>
      <c r="AF1588" s="2" t="n">
        <v>25.52084598422249</v>
      </c>
      <c r="AG1588" s="2" t="n">
        <v>-2.55867938774494</v>
      </c>
      <c r="AH1588" s="2" t="n">
        <v>33.17276900491451</v>
      </c>
      <c r="AI1588" s="2" t="n">
        <v>21.03739963716383</v>
      </c>
      <c r="AJ1588" s="2" t="n">
        <v>-3.387856335108218</v>
      </c>
      <c r="AK1588" s="2" t="n">
        <v>-5.790049806434038</v>
      </c>
      <c r="AL1588" s="2" t="n">
        <v>3.872780845385125</v>
      </c>
      <c r="AM1588" s="2" t="n">
        <v>7.746010507654999</v>
      </c>
      <c r="AN1588" s="2" t="n">
        <v>3.387856335108218</v>
      </c>
      <c r="AO1588" s="2" t="n">
        <v>21.03596523931993</v>
      </c>
      <c r="AP1588" s="2" t="n">
        <v>23.52077977280591</v>
      </c>
      <c r="AQ1588" s="2" t="n">
        <v>-2.802153398454659</v>
      </c>
      <c r="AR1588" s="2" t="n">
        <v>31.67950407344129</v>
      </c>
      <c r="AS1588" s="2" t="n">
        <v>21.03596523931993</v>
      </c>
      <c r="AT1588" s="2" t="n">
        <v>3.51676110744431</v>
      </c>
      <c r="AU1588" s="2" t="n">
        <v>-3.011575264088673</v>
      </c>
      <c r="AV1588" s="2" t="n">
        <v>-4.110872460144129</v>
      </c>
      <c r="AW1588" s="2" t="n">
        <v>6.191644905974109</v>
      </c>
      <c r="AX1588" s="2" t="n">
        <v>3.51676110744431</v>
      </c>
      <c r="AY1588" s="2" t="n">
        <v>21.24533518597112</v>
      </c>
      <c r="AZ1588" s="2" t="n">
        <v>21.27328524737375</v>
      </c>
      <c r="BA1588" s="2" t="n">
        <v>21.24170218543725</v>
      </c>
      <c r="BB1588" s="2" t="n">
        <v>21.27552526884917</v>
      </c>
      <c r="BC1588" s="2" t="n">
        <v>0.9652101537812353</v>
      </c>
      <c r="BD1588" s="2" t="n">
        <v>0.0004432128867147457</v>
      </c>
      <c r="BE1588" s="2" t="n">
        <v>-2.545564300282388e-05</v>
      </c>
      <c r="BF1588" s="2" t="n">
        <v>-0.007998845707840669</v>
      </c>
      <c r="BG1588" s="2" t="n">
        <v>0.05338524692621607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TRANSLATION_SETTLING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-21.0272397006627</v>
      </c>
      <c r="L1589" s="2" t="n">
        <v>24.11617074258417</v>
      </c>
      <c r="M1589" s="2" t="n">
        <v>-2.265866459769425</v>
      </c>
      <c r="N1589" s="2" t="n">
        <v>32.07598247175145</v>
      </c>
      <c r="O1589" s="2" t="n">
        <v>21.0272397006627</v>
      </c>
      <c r="P1589" s="2" t="n">
        <v>-3.672560071048292</v>
      </c>
      <c r="Q1589" s="2" t="n">
        <v>-2.768372566217806</v>
      </c>
      <c r="R1589" s="2" t="n">
        <v>11.58676279200112</v>
      </c>
      <c r="S1589" s="2" t="n">
        <v>12.46614038662116</v>
      </c>
      <c r="T1589" s="2" t="n">
        <v>3.672560071048292</v>
      </c>
      <c r="U1589" s="2" t="n">
        <v>21.00703405390801</v>
      </c>
      <c r="V1589" s="2" t="n">
        <v>24.82233112915182</v>
      </c>
      <c r="W1589" s="2" t="n">
        <v>-3.081677676736591</v>
      </c>
      <c r="X1589" s="2" t="n">
        <v>32.66405271442304</v>
      </c>
      <c r="Y1589" s="2" t="n">
        <v>21.00703405390801</v>
      </c>
      <c r="Z1589" s="2" t="n">
        <v>3.816271479482772</v>
      </c>
      <c r="AA1589" s="2" t="n">
        <v>-6.118044365817024</v>
      </c>
      <c r="AB1589" s="2" t="n">
        <v>-11.72844517752437</v>
      </c>
      <c r="AC1589" s="2" t="n">
        <v>13.76774568146193</v>
      </c>
      <c r="AD1589" s="2" t="n">
        <v>3.816271479482772</v>
      </c>
      <c r="AE1589" s="2" t="n">
        <v>-20.98056591383731</v>
      </c>
      <c r="AF1589" s="2" t="n">
        <v>25.39044689755246</v>
      </c>
      <c r="AG1589" s="2" t="n">
        <v>-2.567719368817815</v>
      </c>
      <c r="AH1589" s="2" t="n">
        <v>33.0371324796706</v>
      </c>
      <c r="AI1589" s="2" t="n">
        <v>20.98056591383731</v>
      </c>
      <c r="AJ1589" s="2" t="n">
        <v>-3.331022611781698</v>
      </c>
      <c r="AK1589" s="2" t="n">
        <v>-5.920448893104062</v>
      </c>
      <c r="AL1589" s="2" t="n">
        <v>3.86374086431225</v>
      </c>
      <c r="AM1589" s="2" t="n">
        <v>7.815108457508089</v>
      </c>
      <c r="AN1589" s="2" t="n">
        <v>3.331022611781698</v>
      </c>
      <c r="AO1589" s="2" t="n">
        <v>20.97423055219793</v>
      </c>
      <c r="AP1589" s="2" t="n">
        <v>23.54607221347566</v>
      </c>
      <c r="AQ1589" s="2" t="n">
        <v>-2.793242924343886</v>
      </c>
      <c r="AR1589" s="2" t="n">
        <v>31.65656440571782</v>
      </c>
      <c r="AS1589" s="2" t="n">
        <v>20.97423055219793</v>
      </c>
      <c r="AT1589" s="2" t="n">
        <v>3.455026420322309</v>
      </c>
      <c r="AU1589" s="2" t="n">
        <v>-2.986282823418925</v>
      </c>
      <c r="AV1589" s="2" t="n">
        <v>-4.101961986033356</v>
      </c>
      <c r="AW1589" s="2" t="n">
        <v>6.138500207822331</v>
      </c>
      <c r="AX1589" s="2" t="n">
        <v>3.455026420322309</v>
      </c>
      <c r="AY1589" s="2" t="n">
        <v>21.22352563744028</v>
      </c>
      <c r="AZ1589" s="2" t="n">
        <v>21.24666012802718</v>
      </c>
      <c r="BA1589" s="2" t="n">
        <v>21.21558855827726</v>
      </c>
      <c r="BB1589" s="2" t="n">
        <v>21.24539579718404</v>
      </c>
      <c r="BC1589" s="2" t="n">
        <v>0.9664050138707876</v>
      </c>
      <c r="BD1589" s="2" t="n">
        <v>0.0004440576822075738</v>
      </c>
      <c r="BE1589" s="2" t="n">
        <v>-2.752362424402312e-05</v>
      </c>
      <c r="BF1589" s="2" t="n">
        <v>-0.007999012853396784</v>
      </c>
      <c r="BG1589" s="2" t="n">
        <v>0.05332522865487326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TRANSLATION_SETTLING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-21.03294617803937</v>
      </c>
      <c r="L1590" s="2" t="n">
        <v>23.99851061258182</v>
      </c>
      <c r="M1590" s="2" t="n">
        <v>-2.259359175224165</v>
      </c>
      <c r="N1590" s="2" t="n">
        <v>31.99090558945108</v>
      </c>
      <c r="O1590" s="2" t="n">
        <v>21.03294617803937</v>
      </c>
      <c r="P1590" s="2" t="n">
        <v>-3.678266548424954</v>
      </c>
      <c r="Q1590" s="2" t="n">
        <v>-2.886032696220155</v>
      </c>
      <c r="R1590" s="2" t="n">
        <v>11.59327007654639</v>
      </c>
      <c r="S1590" s="2" t="n">
        <v>12.50050961331816</v>
      </c>
      <c r="T1590" s="2" t="n">
        <v>3.678266548424954</v>
      </c>
      <c r="U1590" s="2" t="n">
        <v>21.00720230056811</v>
      </c>
      <c r="V1590" s="2" t="n">
        <v>24.81808057259092</v>
      </c>
      <c r="W1590" s="2" t="n">
        <v>-3.088142386634029</v>
      </c>
      <c r="X1590" s="2" t="n">
        <v>32.6615415313597</v>
      </c>
      <c r="Y1590" s="2" t="n">
        <v>21.00720230056811</v>
      </c>
      <c r="Z1590" s="2" t="n">
        <v>3.816439726142864</v>
      </c>
      <c r="AA1590" s="2" t="n">
        <v>-6.122294922377925</v>
      </c>
      <c r="AB1590" s="2" t="n">
        <v>-11.73490988742181</v>
      </c>
      <c r="AC1590" s="2" t="n">
        <v>13.7751884693374</v>
      </c>
      <c r="AD1590" s="2" t="n">
        <v>3.816439726142864</v>
      </c>
      <c r="AE1590" s="2" t="n">
        <v>-21.04370510160558</v>
      </c>
      <c r="AF1590" s="2" t="n">
        <v>25.33393995855069</v>
      </c>
      <c r="AG1590" s="2" t="n">
        <v>-2.575948241309724</v>
      </c>
      <c r="AH1590" s="2" t="n">
        <v>33.03455081530092</v>
      </c>
      <c r="AI1590" s="2" t="n">
        <v>21.04370510160558</v>
      </c>
      <c r="AJ1590" s="2" t="n">
        <v>-3.394161799549963</v>
      </c>
      <c r="AK1590" s="2" t="n">
        <v>-5.976955832105833</v>
      </c>
      <c r="AL1590" s="2" t="n">
        <v>3.855511991820341</v>
      </c>
      <c r="AM1590" s="2" t="n">
        <v>7.88094588609379</v>
      </c>
      <c r="AN1590" s="2" t="n">
        <v>3.394161799549963</v>
      </c>
      <c r="AO1590" s="2" t="n">
        <v>21.03384048977768</v>
      </c>
      <c r="AP1590" s="2" t="n">
        <v>23.48247622148073</v>
      </c>
      <c r="AQ1590" s="2" t="n">
        <v>-2.785056644717243</v>
      </c>
      <c r="AR1590" s="2" t="n">
        <v>31.64815438151335</v>
      </c>
      <c r="AS1590" s="2" t="n">
        <v>21.03384048977768</v>
      </c>
      <c r="AT1590" s="2" t="n">
        <v>3.514636357902059</v>
      </c>
      <c r="AU1590" s="2" t="n">
        <v>-3.049878815413855</v>
      </c>
      <c r="AV1590" s="2" t="n">
        <v>-4.093775706406713</v>
      </c>
      <c r="AW1590" s="2" t="n">
        <v>6.197856811137464</v>
      </c>
      <c r="AX1590" s="2" t="n">
        <v>3.514636357902059</v>
      </c>
      <c r="AY1590" s="2" t="n">
        <v>21.20446769150019</v>
      </c>
      <c r="AZ1590" s="2" t="n">
        <v>21.22271434528128</v>
      </c>
      <c r="BA1590" s="2" t="n">
        <v>21.19840021261009</v>
      </c>
      <c r="BB1590" s="2" t="n">
        <v>21.2242402664434</v>
      </c>
      <c r="BC1590" s="2" t="n">
        <v>0.9675584330116812</v>
      </c>
      <c r="BD1590" s="2" t="n">
        <v>0.0004446780262743667</v>
      </c>
      <c r="BE1590" s="2" t="n">
        <v>-2.944745124743748e-05</v>
      </c>
      <c r="BF1590" s="2" t="n">
        <v>-0.007999182216897294</v>
      </c>
      <c r="BG1590" s="2" t="n">
        <v>0.05328749829051339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TRANSLATION_SETTLING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-20.99049280543971</v>
      </c>
      <c r="L1591" s="2" t="n">
        <v>22.76114865839195</v>
      </c>
      <c r="M1591" s="2" t="n">
        <v>-3.186455403920354</v>
      </c>
      <c r="N1591" s="2" t="n">
        <v>31.12594054009946</v>
      </c>
      <c r="O1591" s="2" t="n">
        <v>20.99049280543971</v>
      </c>
      <c r="P1591" s="2" t="n">
        <v>-3.635813175825298</v>
      </c>
      <c r="Q1591" s="2" t="n">
        <v>-4.12339465041002</v>
      </c>
      <c r="R1591" s="2" t="n">
        <v>10.6661738478502</v>
      </c>
      <c r="S1591" s="2" t="n">
        <v>11.99953271778107</v>
      </c>
      <c r="T1591" s="2" t="n">
        <v>3.635813175825298</v>
      </c>
      <c r="U1591" s="2" t="n">
        <v>20.93947584524762</v>
      </c>
      <c r="V1591" s="2" t="n">
        <v>24.72677701672247</v>
      </c>
      <c r="W1591" s="2" t="n">
        <v>-2.173687842027622</v>
      </c>
      <c r="X1591" s="2" t="n">
        <v>32.47460652791657</v>
      </c>
      <c r="Y1591" s="2" t="n">
        <v>20.93947584524762</v>
      </c>
      <c r="Z1591" s="2" t="n">
        <v>3.748713270822378</v>
      </c>
      <c r="AA1591" s="2" t="n">
        <v>-6.213598478246379</v>
      </c>
      <c r="AB1591" s="2" t="n">
        <v>-10.8204553428154</v>
      </c>
      <c r="AC1591" s="2" t="n">
        <v>13.02858054668918</v>
      </c>
      <c r="AD1591" s="2" t="n">
        <v>3.748713270822378</v>
      </c>
      <c r="AE1591" s="2" t="n">
        <v>-21.1252238143827</v>
      </c>
      <c r="AF1591" s="2" t="n">
        <v>25.28867007758225</v>
      </c>
      <c r="AG1591" s="2" t="n">
        <v>-3.240512853217413</v>
      </c>
      <c r="AH1591" s="2" t="n">
        <v>33.11031318263893</v>
      </c>
      <c r="AI1591" s="2" t="n">
        <v>21.1252238143827</v>
      </c>
      <c r="AJ1591" s="2" t="n">
        <v>-3.475680512327088</v>
      </c>
      <c r="AK1591" s="2" t="n">
        <v>-6.02222571307427</v>
      </c>
      <c r="AL1591" s="2" t="n">
        <v>3.190947379912652</v>
      </c>
      <c r="AM1591" s="2" t="n">
        <v>7.65047075312066</v>
      </c>
      <c r="AN1591" s="2" t="n">
        <v>3.475680512327088</v>
      </c>
      <c r="AO1591" s="2" t="n">
        <v>21.09204245392206</v>
      </c>
      <c r="AP1591" s="2" t="n">
        <v>22.20088742194683</v>
      </c>
      <c r="AQ1591" s="2" t="n">
        <v>-2.107850644751025</v>
      </c>
      <c r="AR1591" s="2" t="n">
        <v>30.695222617544</v>
      </c>
      <c r="AS1591" s="2" t="n">
        <v>21.09204245392206</v>
      </c>
      <c r="AT1591" s="2" t="n">
        <v>3.57283832204644</v>
      </c>
      <c r="AU1591" s="2" t="n">
        <v>-4.331467614947751</v>
      </c>
      <c r="AV1591" s="2" t="n">
        <v>-3.416569706440495</v>
      </c>
      <c r="AW1591" s="2" t="n">
        <v>6.572650449688594</v>
      </c>
      <c r="AX1591" s="2" t="n">
        <v>3.57283832204644</v>
      </c>
      <c r="AY1591" s="2" t="n">
        <v>21.18307020289414</v>
      </c>
      <c r="AZ1591" s="2" t="n">
        <v>21.19439049527791</v>
      </c>
      <c r="BA1591" s="2" t="n">
        <v>21.19108257278735</v>
      </c>
      <c r="BB1591" s="2" t="n">
        <v>21.21102048519127</v>
      </c>
      <c r="BC1591" s="2" t="n">
        <v>0.9686712279502331</v>
      </c>
      <c r="BD1591" s="2" t="n">
        <v>0.0004455825051465283</v>
      </c>
      <c r="BE1591" s="2" t="n">
        <v>-2.62951437702018e-05</v>
      </c>
      <c r="BF1591" s="2" t="n">
        <v>-0.007999317839267949</v>
      </c>
      <c r="BG1591" s="2" t="n">
        <v>0.05322273495850031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TRANSLATION_SETTLING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-20.94478182527154</v>
      </c>
      <c r="L1592" s="2" t="n">
        <v>22.70015946165649</v>
      </c>
      <c r="M1592" s="2" t="n">
        <v>-3.2272411999888</v>
      </c>
      <c r="N1592" s="2" t="n">
        <v>31.05472928646719</v>
      </c>
      <c r="O1592" s="2" t="n">
        <v>20.94478182527154</v>
      </c>
      <c r="P1592" s="2" t="n">
        <v>-3.590102195657131</v>
      </c>
      <c r="Q1592" s="2" t="n">
        <v>-4.184383847145483</v>
      </c>
      <c r="R1592" s="2" t="n">
        <v>10.62538805178175</v>
      </c>
      <c r="S1592" s="2" t="n">
        <v>11.97066302284299</v>
      </c>
      <c r="T1592" s="2" t="n">
        <v>3.590102195657131</v>
      </c>
      <c r="U1592" s="2" t="n">
        <v>20.89515806918672</v>
      </c>
      <c r="V1592" s="2" t="n">
        <v>24.66493337320081</v>
      </c>
      <c r="W1592" s="2" t="n">
        <v>-2.132963394522049</v>
      </c>
      <c r="X1592" s="2" t="n">
        <v>32.39623592152498</v>
      </c>
      <c r="Y1592" s="2" t="n">
        <v>20.89515806918672</v>
      </c>
      <c r="Z1592" s="2" t="n">
        <v>3.704395494761478</v>
      </c>
      <c r="AA1592" s="2" t="n">
        <v>-6.275442121768034</v>
      </c>
      <c r="AB1592" s="2" t="n">
        <v>-10.77973089530983</v>
      </c>
      <c r="AC1592" s="2" t="n">
        <v>13.01177612705379</v>
      </c>
      <c r="AD1592" s="2" t="n">
        <v>3.704395494761478</v>
      </c>
      <c r="AE1592" s="2" t="n">
        <v>-21.02096387946284</v>
      </c>
      <c r="AF1592" s="2" t="n">
        <v>25.23477028217927</v>
      </c>
      <c r="AG1592" s="2" t="n">
        <v>-3.196827345314471</v>
      </c>
      <c r="AH1592" s="2" t="n">
        <v>32.99839782007286</v>
      </c>
      <c r="AI1592" s="2" t="n">
        <v>21.02096387946284</v>
      </c>
      <c r="AJ1592" s="2" t="n">
        <v>-3.371420577407221</v>
      </c>
      <c r="AK1592" s="2" t="n">
        <v>-6.076125508477258</v>
      </c>
      <c r="AL1592" s="2" t="n">
        <v>3.234632887815594</v>
      </c>
      <c r="AM1592" s="2" t="n">
        <v>7.664765346928182</v>
      </c>
      <c r="AN1592" s="2" t="n">
        <v>3.371420577407221</v>
      </c>
      <c r="AO1592" s="2" t="n">
        <v>20.98852239712912</v>
      </c>
      <c r="AP1592" s="2" t="n">
        <v>22.1334128520269</v>
      </c>
      <c r="AQ1592" s="2" t="n">
        <v>-2.15147489960897</v>
      </c>
      <c r="AR1592" s="2" t="n">
        <v>30.57834006509686</v>
      </c>
      <c r="AS1592" s="2" t="n">
        <v>20.98852239712912</v>
      </c>
      <c r="AT1592" s="2" t="n">
        <v>3.469318265253506</v>
      </c>
      <c r="AU1592" s="2" t="n">
        <v>-4.398942184867686</v>
      </c>
      <c r="AV1592" s="2" t="n">
        <v>-3.46019396129844</v>
      </c>
      <c r="AW1592" s="2" t="n">
        <v>6.584816156980867</v>
      </c>
      <c r="AX1592" s="2" t="n">
        <v>3.469318265253506</v>
      </c>
      <c r="AY1592" s="2" t="n">
        <v>21.15924136513188</v>
      </c>
      <c r="AZ1592" s="2" t="n">
        <v>21.16446725266879</v>
      </c>
      <c r="BA1592" s="2" t="n">
        <v>21.1740707034549</v>
      </c>
      <c r="BB1592" s="2" t="n">
        <v>21.18877067638505</v>
      </c>
      <c r="BC1592" s="2" t="n">
        <v>0.9697458199937125</v>
      </c>
      <c r="BD1592" s="2" t="n">
        <v>0.0004474154258577263</v>
      </c>
      <c r="BE1592" s="2" t="n">
        <v>-1.695385157743242e-05</v>
      </c>
      <c r="BF1592" s="2" t="n">
        <v>-0.007999364833842256</v>
      </c>
      <c r="BG1592" s="2" t="n">
        <v>0.0530655146145387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TRANSLATION_SETTLING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-20.89016160618369</v>
      </c>
      <c r="L1593" s="2" t="n">
        <v>22.62715545701309</v>
      </c>
      <c r="M1593" s="2" t="n">
        <v>-3.264797816353017</v>
      </c>
      <c r="N1593" s="2" t="n">
        <v>30.96846655535226</v>
      </c>
      <c r="O1593" s="2" t="n">
        <v>20.89016160618369</v>
      </c>
      <c r="P1593" s="2" t="n">
        <v>-3.53548197656928</v>
      </c>
      <c r="Q1593" s="2" t="n">
        <v>-4.257387851788888</v>
      </c>
      <c r="R1593" s="2" t="n">
        <v>10.58783143541753</v>
      </c>
      <c r="S1593" s="2" t="n">
        <v>11.94684722560817</v>
      </c>
      <c r="T1593" s="2" t="n">
        <v>3.53548197656928</v>
      </c>
      <c r="U1593" s="2" t="n">
        <v>20.8436301208294</v>
      </c>
      <c r="V1593" s="2" t="n">
        <v>24.59329279350333</v>
      </c>
      <c r="W1593" s="2" t="n">
        <v>-2.095465769978818</v>
      </c>
      <c r="X1593" s="2" t="n">
        <v>32.30600476434811</v>
      </c>
      <c r="Y1593" s="2" t="n">
        <v>20.8436301208294</v>
      </c>
      <c r="Z1593" s="2" t="n">
        <v>3.65286754640416</v>
      </c>
      <c r="AA1593" s="2" t="n">
        <v>-6.347082701465514</v>
      </c>
      <c r="AB1593" s="2" t="n">
        <v>-10.74223327076659</v>
      </c>
      <c r="AC1593" s="2" t="n">
        <v>13.00094134185599</v>
      </c>
      <c r="AD1593" s="2" t="n">
        <v>3.65286754640416</v>
      </c>
      <c r="AE1593" s="2" t="n">
        <v>-20.97436389863157</v>
      </c>
      <c r="AF1593" s="2" t="n">
        <v>25.23166845907463</v>
      </c>
      <c r="AG1593" s="2" t="n">
        <v>-3.156558428532702</v>
      </c>
      <c r="AH1593" s="2" t="n">
        <v>32.96247708066888</v>
      </c>
      <c r="AI1593" s="2" t="n">
        <v>20.97436389863157</v>
      </c>
      <c r="AJ1593" s="2" t="n">
        <v>-3.324820596575954</v>
      </c>
      <c r="AK1593" s="2" t="n">
        <v>-6.079227331581897</v>
      </c>
      <c r="AL1593" s="2" t="n">
        <v>3.274901804597363</v>
      </c>
      <c r="AM1593" s="2" t="n">
        <v>7.663968865948185</v>
      </c>
      <c r="AN1593" s="2" t="n">
        <v>3.324820596575954</v>
      </c>
      <c r="AO1593" s="2" t="n">
        <v>20.94416667255266</v>
      </c>
      <c r="AP1593" s="2" t="n">
        <v>21.99363953351705</v>
      </c>
      <c r="AQ1593" s="2" t="n">
        <v>-2.191684919692622</v>
      </c>
      <c r="AR1593" s="2" t="n">
        <v>30.44965977355342</v>
      </c>
      <c r="AS1593" s="2" t="n">
        <v>20.94416667255266</v>
      </c>
      <c r="AT1593" s="2" t="n">
        <v>3.42496254067704</v>
      </c>
      <c r="AU1593" s="2" t="n">
        <v>-4.538715503377535</v>
      </c>
      <c r="AV1593" s="2" t="n">
        <v>-3.500403981382092</v>
      </c>
      <c r="AW1593" s="2" t="n">
        <v>6.677060345579942</v>
      </c>
      <c r="AX1593" s="2" t="n">
        <v>3.42496254067704</v>
      </c>
      <c r="AY1593" s="2" t="n">
        <v>21.13233338923707</v>
      </c>
      <c r="AZ1593" s="2" t="n">
        <v>21.13238353948485</v>
      </c>
      <c r="BA1593" s="2" t="n">
        <v>21.15410002297256</v>
      </c>
      <c r="BB1593" s="2" t="n">
        <v>21.16431027600182</v>
      </c>
      <c r="BC1593" s="2" t="n">
        <v>0.9708234558733156</v>
      </c>
      <c r="BD1593" s="2" t="n">
        <v>0.0004494118652204734</v>
      </c>
      <c r="BE1593" s="2" t="n">
        <v>-8.004398617907661e-06</v>
      </c>
      <c r="BF1593" s="2" t="n">
        <v>-0.007999409492940821</v>
      </c>
      <c r="BG1593" s="2" t="n">
        <v>0.0528893483571745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TRANSLATION_SETTLING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-20.84274707526971</v>
      </c>
      <c r="L1594" s="2" t="n">
        <v>22.5639359881897</v>
      </c>
      <c r="M1594" s="2" t="n">
        <v>-3.299479443157938</v>
      </c>
      <c r="N1594" s="2" t="n">
        <v>30.89397801382347</v>
      </c>
      <c r="O1594" s="2" t="n">
        <v>20.84274707526971</v>
      </c>
      <c r="P1594" s="2" t="n">
        <v>-3.488067445655297</v>
      </c>
      <c r="Q1594" s="2" t="n">
        <v>-4.320607320612272</v>
      </c>
      <c r="R1594" s="2" t="n">
        <v>10.55314980861261</v>
      </c>
      <c r="S1594" s="2" t="n">
        <v>11.92489970638701</v>
      </c>
      <c r="T1594" s="2" t="n">
        <v>3.488067445655297</v>
      </c>
      <c r="U1594" s="2" t="n">
        <v>20.79860350608597</v>
      </c>
      <c r="V1594" s="2" t="n">
        <v>24.53057930240142</v>
      </c>
      <c r="W1594" s="2" t="n">
        <v>-2.06083875341126</v>
      </c>
      <c r="X1594" s="2" t="n">
        <v>32.22698070068524</v>
      </c>
      <c r="Y1594" s="2" t="n">
        <v>20.79860350608597</v>
      </c>
      <c r="Z1594" s="2" t="n">
        <v>3.607840931660732</v>
      </c>
      <c r="AA1594" s="2" t="n">
        <v>-6.409796192567427</v>
      </c>
      <c r="AB1594" s="2" t="n">
        <v>-10.70760625419904</v>
      </c>
      <c r="AC1594" s="2" t="n">
        <v>12.99056715903431</v>
      </c>
      <c r="AD1594" s="2" t="n">
        <v>3.607840931660732</v>
      </c>
      <c r="AE1594" s="2" t="n">
        <v>-20.96664988444374</v>
      </c>
      <c r="AF1594" s="2" t="n">
        <v>25.20368459479685</v>
      </c>
      <c r="AG1594" s="2" t="n">
        <v>-3.119355411247945</v>
      </c>
      <c r="AH1594" s="2" t="n">
        <v>32.93260546498753</v>
      </c>
      <c r="AI1594" s="2" t="n">
        <v>20.96664988444374</v>
      </c>
      <c r="AJ1594" s="2" t="n">
        <v>-3.317106582388128</v>
      </c>
      <c r="AK1594" s="2" t="n">
        <v>-6.107211195859676</v>
      </c>
      <c r="AL1594" s="2" t="n">
        <v>3.31210482188212</v>
      </c>
      <c r="AM1594" s="2" t="n">
        <v>7.698783216904553</v>
      </c>
      <c r="AN1594" s="2" t="n">
        <v>3.317106582388128</v>
      </c>
      <c r="AO1594" s="2" t="n">
        <v>20.93783735659836</v>
      </c>
      <c r="AP1594" s="2" t="n">
        <v>21.89726507034961</v>
      </c>
      <c r="AQ1594" s="2" t="n">
        <v>-2.228833387382589</v>
      </c>
      <c r="AR1594" s="2" t="n">
        <v>30.37846192619419</v>
      </c>
      <c r="AS1594" s="2" t="n">
        <v>20.93783735659836</v>
      </c>
      <c r="AT1594" s="2" t="n">
        <v>3.41863322472274</v>
      </c>
      <c r="AU1594" s="2" t="n">
        <v>-4.635089966544975</v>
      </c>
      <c r="AV1594" s="2" t="n">
        <v>-3.537552449072058</v>
      </c>
      <c r="AW1594" s="2" t="n">
        <v>6.759096792699436</v>
      </c>
      <c r="AX1594" s="2" t="n">
        <v>3.41863322472274</v>
      </c>
      <c r="AY1594" s="2" t="n">
        <v>21.10337475784034</v>
      </c>
      <c r="AZ1594" s="2" t="n">
        <v>21.09900553614496</v>
      </c>
      <c r="BA1594" s="2" t="n">
        <v>21.13535500911968</v>
      </c>
      <c r="BB1594" s="2" t="n">
        <v>21.14166298406147</v>
      </c>
      <c r="BC1594" s="2" t="n">
        <v>0.9717835336979036</v>
      </c>
      <c r="BD1594" s="2" t="n">
        <v>0.0004512926859578862</v>
      </c>
      <c r="BE1594" s="2" t="n">
        <v>-3.771254468481043e-07</v>
      </c>
      <c r="BF1594" s="2" t="n">
        <v>-0.00799944725901848</v>
      </c>
      <c r="BG1594" s="2" t="n">
        <v>0.05271883702787498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TRANSLATION_SETTLING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-24.56141445984171</v>
      </c>
      <c r="L1595" s="2" t="n">
        <v>-63.19782273677939</v>
      </c>
      <c r="M1595" s="2" t="n">
        <v>2.093580023406032</v>
      </c>
      <c r="N1595" s="2" t="n">
        <v>67.83517491870951</v>
      </c>
      <c r="O1595" s="2" t="n">
        <v>24.56141445984171</v>
      </c>
      <c r="P1595" s="2" t="n">
        <v>-7.206734830227301</v>
      </c>
      <c r="Q1595" s="2" t="n">
        <v>-90.08236604558135</v>
      </c>
      <c r="R1595" s="2" t="n">
        <v>15.94620927517658</v>
      </c>
      <c r="S1595" s="2" t="n">
        <v>91.76628623591044</v>
      </c>
      <c r="T1595" s="2" t="n">
        <v>7.206734830227301</v>
      </c>
      <c r="U1595" s="2" t="n">
        <v>24.64372319192886</v>
      </c>
      <c r="V1595" s="2" t="n">
        <v>-52.54246535036562</v>
      </c>
      <c r="W1595" s="2" t="n">
        <v>-7.440658116354967</v>
      </c>
      <c r="X1595" s="2" t="n">
        <v>58.50971843257549</v>
      </c>
      <c r="Y1595" s="2" t="n">
        <v>24.64372319192886</v>
      </c>
      <c r="Z1595" s="2" t="n">
        <v>7.452960617503617</v>
      </c>
      <c r="AA1595" s="2" t="n">
        <v>-83.48284084533447</v>
      </c>
      <c r="AB1595" s="2" t="n">
        <v>-16.08742561714274</v>
      </c>
      <c r="AC1595" s="2" t="n">
        <v>85.34481003881024</v>
      </c>
      <c r="AD1595" s="2" t="n">
        <v>7.452960617503617</v>
      </c>
      <c r="AE1595" s="2" t="n">
        <v>-23.71205982687611</v>
      </c>
      <c r="AF1595" s="2" t="n">
        <v>-48.67572675985708</v>
      </c>
      <c r="AG1595" s="2" t="n">
        <v>0.7905455672797259</v>
      </c>
      <c r="AH1595" s="2" t="n">
        <v>54.14991338060998</v>
      </c>
      <c r="AI1595" s="2" t="n">
        <v>23.71205982687611</v>
      </c>
      <c r="AJ1595" s="2" t="n">
        <v>-6.062516524820492</v>
      </c>
      <c r="AK1595" s="2" t="n">
        <v>-79.9866225505136</v>
      </c>
      <c r="AL1595" s="2" t="n">
        <v>7.222005800409791</v>
      </c>
      <c r="AM1595" s="2" t="n">
        <v>80.54049454425522</v>
      </c>
      <c r="AN1595" s="2" t="n">
        <v>6.062516524820492</v>
      </c>
      <c r="AO1595" s="2" t="n">
        <v>23.85423504029178</v>
      </c>
      <c r="AP1595" s="2" t="n">
        <v>-67.08541564568374</v>
      </c>
      <c r="AQ1595" s="2" t="n">
        <v>-6.141499322973344</v>
      </c>
      <c r="AR1595" s="2" t="n">
        <v>71.46464535450879</v>
      </c>
      <c r="AS1595" s="2" t="n">
        <v>23.85423504029178</v>
      </c>
      <c r="AT1595" s="2" t="n">
        <v>6.335030908416165</v>
      </c>
      <c r="AU1595" s="2" t="n">
        <v>-93.61777068257832</v>
      </c>
      <c r="AV1595" s="2" t="n">
        <v>-7.450218384662814</v>
      </c>
      <c r="AW1595" s="2" t="n">
        <v>94.12717651223571</v>
      </c>
      <c r="AX1595" s="2" t="n">
        <v>6.335030908416165</v>
      </c>
      <c r="AY1595" s="2" t="n">
        <v>21.44917872804048</v>
      </c>
      <c r="AZ1595" s="2" t="n">
        <v>21.45347730172336</v>
      </c>
      <c r="BA1595" s="2" t="n">
        <v>21.39302549089532</v>
      </c>
      <c r="BB1595" s="2" t="n">
        <v>21.4129201896845</v>
      </c>
      <c r="BC1595" s="2" t="n">
        <v>0.9727451074363845</v>
      </c>
      <c r="BD1595" s="2" t="n">
        <v>0.0004704654084355185</v>
      </c>
      <c r="BE1595" s="2" t="n">
        <v>-1.878273655108756e-05</v>
      </c>
      <c r="BF1595" s="2" t="n">
        <v>-0.007862219590885079</v>
      </c>
      <c r="BG1595" s="2" t="n">
        <v>0.05135764911107271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TRANSLATION_SETTLING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-23.87099076880981</v>
      </c>
      <c r="L1596" s="2" t="n">
        <v>-47.84331893478366</v>
      </c>
      <c r="M1596" s="2" t="n">
        <v>-2.351426983594311</v>
      </c>
      <c r="N1596" s="2" t="n">
        <v>53.51949715607581</v>
      </c>
      <c r="O1596" s="2" t="n">
        <v>23.87099076880981</v>
      </c>
      <c r="P1596" s="2" t="n">
        <v>-6.516311139195395</v>
      </c>
      <c r="Q1596" s="2" t="n">
        <v>-74.72786224358563</v>
      </c>
      <c r="R1596" s="2" t="n">
        <v>11.50120226817624</v>
      </c>
      <c r="S1596" s="2" t="n">
        <v>75.8880317307849</v>
      </c>
      <c r="T1596" s="2" t="n">
        <v>6.516311139195395</v>
      </c>
      <c r="U1596" s="2" t="n">
        <v>23.94919679169502</v>
      </c>
      <c r="V1596" s="2" t="n">
        <v>-66.86388653859218</v>
      </c>
      <c r="W1596" s="2" t="n">
        <v>-2.991708797738204</v>
      </c>
      <c r="X1596" s="2" t="n">
        <v>71.08652243248032</v>
      </c>
      <c r="Y1596" s="2" t="n">
        <v>23.94919679169502</v>
      </c>
      <c r="Z1596" s="2" t="n">
        <v>6.75843421726978</v>
      </c>
      <c r="AA1596" s="2" t="n">
        <v>-97.80426203356103</v>
      </c>
      <c r="AB1596" s="2" t="n">
        <v>-11.63847629852598</v>
      </c>
      <c r="AC1596" s="2" t="n">
        <v>98.72590458208008</v>
      </c>
      <c r="AD1596" s="2" t="n">
        <v>6.75843421726978</v>
      </c>
      <c r="AE1596" s="2" t="n">
        <v>-24.19647318985664</v>
      </c>
      <c r="AF1596" s="2" t="n">
        <v>-61.58163835521599</v>
      </c>
      <c r="AG1596" s="2" t="n">
        <v>-2.745760819993905</v>
      </c>
      <c r="AH1596" s="2" t="n">
        <v>66.22164827169945</v>
      </c>
      <c r="AI1596" s="2" t="n">
        <v>24.19647318985664</v>
      </c>
      <c r="AJ1596" s="2" t="n">
        <v>-6.546929887801021</v>
      </c>
      <c r="AK1596" s="2" t="n">
        <v>-92.89253414587252</v>
      </c>
      <c r="AL1596" s="2" t="n">
        <v>3.68569941313616</v>
      </c>
      <c r="AM1596" s="2" t="n">
        <v>93.1958667064257</v>
      </c>
      <c r="AN1596" s="2" t="n">
        <v>6.546929887801021</v>
      </c>
      <c r="AO1596" s="2" t="n">
        <v>24.34102877535644</v>
      </c>
      <c r="AP1596" s="2" t="n">
        <v>-53.17023367635434</v>
      </c>
      <c r="AQ1596" s="2" t="n">
        <v>-2.608165595627859</v>
      </c>
      <c r="AR1596" s="2" t="n">
        <v>58.53513439648936</v>
      </c>
      <c r="AS1596" s="2" t="n">
        <v>24.34102877535644</v>
      </c>
      <c r="AT1596" s="2" t="n">
        <v>6.821824643480824</v>
      </c>
      <c r="AU1596" s="2" t="n">
        <v>-79.70258871324893</v>
      </c>
      <c r="AV1596" s="2" t="n">
        <v>-3.916884657317329</v>
      </c>
      <c r="AW1596" s="2" t="n">
        <v>80.08983658666338</v>
      </c>
      <c r="AX1596" s="2" t="n">
        <v>6.821824643480824</v>
      </c>
      <c r="AY1596" s="2" t="n">
        <v>21.69135993211741</v>
      </c>
      <c r="AZ1596" s="2" t="n">
        <v>21.70304925072052</v>
      </c>
      <c r="BA1596" s="2" t="n">
        <v>21.67337026079145</v>
      </c>
      <c r="BB1596" s="2" t="n">
        <v>21.7057310482517</v>
      </c>
      <c r="BC1596" s="2" t="n">
        <v>0.9737106746743341</v>
      </c>
      <c r="BD1596" s="2" t="n">
        <v>0.000481076119863497</v>
      </c>
      <c r="BE1596" s="2" t="n">
        <v>-4.546283195417376e-05</v>
      </c>
      <c r="BF1596" s="2" t="n">
        <v>-0.007755793228465666</v>
      </c>
      <c r="BG1596" s="2" t="n">
        <v>0.05062506488453875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TRANSLATION_SETTLING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-23.87682068389707</v>
      </c>
      <c r="L1597" s="2" t="n">
        <v>-47.9024801421924</v>
      </c>
      <c r="M1597" s="2" t="n">
        <v>-2.904354478816926</v>
      </c>
      <c r="N1597" s="2" t="n">
        <v>53.60210298750167</v>
      </c>
      <c r="O1597" s="2" t="n">
        <v>23.87682068389707</v>
      </c>
      <c r="P1597" s="2" t="n">
        <v>-6.522141054282656</v>
      </c>
      <c r="Q1597" s="2" t="n">
        <v>-74.78702345099438</v>
      </c>
      <c r="R1597" s="2" t="n">
        <v>10.94827477295362</v>
      </c>
      <c r="S1597" s="2" t="n">
        <v>75.86502435968524</v>
      </c>
      <c r="T1597" s="2" t="n">
        <v>6.522141054282656</v>
      </c>
      <c r="U1597" s="2" t="n">
        <v>23.95215374948573</v>
      </c>
      <c r="V1597" s="2" t="n">
        <v>-66.72265991066121</v>
      </c>
      <c r="W1597" s="2" t="n">
        <v>-2.443908830120815</v>
      </c>
      <c r="X1597" s="2" t="n">
        <v>70.93371345955816</v>
      </c>
      <c r="Y1597" s="2" t="n">
        <v>23.95215374948573</v>
      </c>
      <c r="Z1597" s="2" t="n">
        <v>6.761391175060488</v>
      </c>
      <c r="AA1597" s="2" t="n">
        <v>-97.66303540563005</v>
      </c>
      <c r="AB1597" s="2" t="n">
        <v>-11.09067633090859</v>
      </c>
      <c r="AC1597" s="2" t="n">
        <v>98.52303282350027</v>
      </c>
      <c r="AD1597" s="2" t="n">
        <v>6.761391175060488</v>
      </c>
      <c r="AE1597" s="2" t="n">
        <v>-24.18938634164466</v>
      </c>
      <c r="AF1597" s="2" t="n">
        <v>-61.67101102706258</v>
      </c>
      <c r="AG1597" s="2" t="n">
        <v>-3.118359836382583</v>
      </c>
      <c r="AH1597" s="2" t="n">
        <v>66.31865635516587</v>
      </c>
      <c r="AI1597" s="2" t="n">
        <v>24.18938634164466</v>
      </c>
      <c r="AJ1597" s="2" t="n">
        <v>-6.539843039589048</v>
      </c>
      <c r="AK1597" s="2" t="n">
        <v>-92.98190681771911</v>
      </c>
      <c r="AL1597" s="2" t="n">
        <v>3.313100396747482</v>
      </c>
      <c r="AM1597" s="2" t="n">
        <v>93.27047323070892</v>
      </c>
      <c r="AN1597" s="2" t="n">
        <v>6.539843039589048</v>
      </c>
      <c r="AO1597" s="2" t="n">
        <v>24.3280488095649</v>
      </c>
      <c r="AP1597" s="2" t="n">
        <v>-52.99929598373608</v>
      </c>
      <c r="AQ1597" s="2" t="n">
        <v>-2.233908750220919</v>
      </c>
      <c r="AR1597" s="2" t="n">
        <v>58.35897259168078</v>
      </c>
      <c r="AS1597" s="2" t="n">
        <v>24.3280488095649</v>
      </c>
      <c r="AT1597" s="2" t="n">
        <v>6.808844677689283</v>
      </c>
      <c r="AU1597" s="2" t="n">
        <v>-79.53165102063066</v>
      </c>
      <c r="AV1597" s="2" t="n">
        <v>-3.542627811910389</v>
      </c>
      <c r="AW1597" s="2" t="n">
        <v>79.90115200499928</v>
      </c>
      <c r="AX1597" s="2" t="n">
        <v>6.808844677689283</v>
      </c>
      <c r="AY1597" s="2" t="n">
        <v>21.90990600729538</v>
      </c>
      <c r="AZ1597" s="2" t="n">
        <v>21.92795970059704</v>
      </c>
      <c r="BA1597" s="2" t="n">
        <v>21.92497186887677</v>
      </c>
      <c r="BB1597" s="2" t="n">
        <v>21.96796282438302</v>
      </c>
      <c r="BC1597" s="2" t="n">
        <v>0.9745940906899927</v>
      </c>
      <c r="BD1597" s="2" t="n">
        <v>0.0004732468227495143</v>
      </c>
      <c r="BE1597" s="2" t="n">
        <v>-3.82340279142384e-05</v>
      </c>
      <c r="BF1597" s="2" t="n">
        <v>-0.007849382600550465</v>
      </c>
      <c r="BG1597" s="2" t="n">
        <v>0.05140440517983084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TRANSLATION_SETTLING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-23.89093736617815</v>
      </c>
      <c r="L1598" s="2" t="n">
        <v>-48.1571468792802</v>
      </c>
      <c r="M1598" s="2" t="n">
        <v>-2.978540722184324</v>
      </c>
      <c r="N1598" s="2" t="n">
        <v>53.84012805167652</v>
      </c>
      <c r="O1598" s="2" t="n">
        <v>23.89093736617815</v>
      </c>
      <c r="P1598" s="2" t="n">
        <v>-6.536257736563741</v>
      </c>
      <c r="Q1598" s="2" t="n">
        <v>-75.04169018808217</v>
      </c>
      <c r="R1598" s="2" t="n">
        <v>10.87408852958623</v>
      </c>
      <c r="S1598" s="2" t="n">
        <v>76.10666023964116</v>
      </c>
      <c r="T1598" s="2" t="n">
        <v>6.536257736563741</v>
      </c>
      <c r="U1598" s="2" t="n">
        <v>23.97442389191015</v>
      </c>
      <c r="V1598" s="2" t="n">
        <v>-66.46549120976532</v>
      </c>
      <c r="W1598" s="2" t="n">
        <v>-2.371033276842927</v>
      </c>
      <c r="X1598" s="2" t="n">
        <v>70.69693290026294</v>
      </c>
      <c r="Y1598" s="2" t="n">
        <v>23.97442389191015</v>
      </c>
      <c r="Z1598" s="2" t="n">
        <v>6.783661317484906</v>
      </c>
      <c r="AA1598" s="2" t="n">
        <v>-97.40586670473417</v>
      </c>
      <c r="AB1598" s="2" t="n">
        <v>-11.0178007776307</v>
      </c>
      <c r="AC1598" s="2" t="n">
        <v>98.26145156339967</v>
      </c>
      <c r="AD1598" s="2" t="n">
        <v>6.783661317484906</v>
      </c>
      <c r="AE1598" s="2" t="n">
        <v>-24.16084673457112</v>
      </c>
      <c r="AF1598" s="2" t="n">
        <v>-61.14102413286563</v>
      </c>
      <c r="AG1598" s="2" t="n">
        <v>-3.119084559809585</v>
      </c>
      <c r="AH1598" s="2" t="n">
        <v>65.8156519031631</v>
      </c>
      <c r="AI1598" s="2" t="n">
        <v>24.16084673457112</v>
      </c>
      <c r="AJ1598" s="2" t="n">
        <v>-6.511303432515508</v>
      </c>
      <c r="AK1598" s="2" t="n">
        <v>-92.45191992352215</v>
      </c>
      <c r="AL1598" s="2" t="n">
        <v>3.31237567332048</v>
      </c>
      <c r="AM1598" s="2" t="n">
        <v>92.74010137225883</v>
      </c>
      <c r="AN1598" s="2" t="n">
        <v>6.511303432515508</v>
      </c>
      <c r="AO1598" s="2" t="n">
        <v>24.30711829829782</v>
      </c>
      <c r="AP1598" s="2" t="n">
        <v>-53.52691911918504</v>
      </c>
      <c r="AQ1598" s="2" t="n">
        <v>-2.234785273436142</v>
      </c>
      <c r="AR1598" s="2" t="n">
        <v>58.82993570944632</v>
      </c>
      <c r="AS1598" s="2" t="n">
        <v>24.30711829829782</v>
      </c>
      <c r="AT1598" s="2" t="n">
        <v>6.787914166422198</v>
      </c>
      <c r="AU1598" s="2" t="n">
        <v>-80.05927415607962</v>
      </c>
      <c r="AV1598" s="2" t="n">
        <v>-3.543504335125612</v>
      </c>
      <c r="AW1598" s="2" t="n">
        <v>80.42462048466308</v>
      </c>
      <c r="AX1598" s="2" t="n">
        <v>6.787914166422198</v>
      </c>
      <c r="AY1598" s="2" t="n">
        <v>22.10800914318365</v>
      </c>
      <c r="AZ1598" s="2" t="n">
        <v>22.13260611972835</v>
      </c>
      <c r="BA1598" s="2" t="n">
        <v>22.14855935544621</v>
      </c>
      <c r="BB1598" s="2" t="n">
        <v>22.2018783717745</v>
      </c>
      <c r="BC1598" s="2" t="n">
        <v>0.975498770718079</v>
      </c>
      <c r="BD1598" s="2" t="n">
        <v>0.0004662686598701715</v>
      </c>
      <c r="BE1598" s="2" t="n">
        <v>-2.853400349053486e-05</v>
      </c>
      <c r="BF1598" s="2" t="n">
        <v>-0.007972927165348635</v>
      </c>
      <c r="BG1598" s="2" t="n">
        <v>0.05212770870083235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TRANSLATION_SETTLING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-23.90295013626649</v>
      </c>
      <c r="L1599" s="2" t="n">
        <v>-48.36600014629318</v>
      </c>
      <c r="M1599" s="2" t="n">
        <v>-3.011496879534256</v>
      </c>
      <c r="N1599" s="2" t="n">
        <v>54.03415687158927</v>
      </c>
      <c r="O1599" s="2" t="n">
        <v>23.90295013626649</v>
      </c>
      <c r="P1599" s="2" t="n">
        <v>-6.548270506652074</v>
      </c>
      <c r="Q1599" s="2" t="n">
        <v>-75.25054345509515</v>
      </c>
      <c r="R1599" s="2" t="n">
        <v>10.84113237223629</v>
      </c>
      <c r="S1599" s="2" t="n">
        <v>76.30893976479953</v>
      </c>
      <c r="T1599" s="2" t="n">
        <v>6.548270506652074</v>
      </c>
      <c r="U1599" s="2" t="n">
        <v>23.99302061768246</v>
      </c>
      <c r="V1599" s="2" t="n">
        <v>-66.25960554708846</v>
      </c>
      <c r="W1599" s="2" t="n">
        <v>-2.339898120913806</v>
      </c>
      <c r="X1599" s="2" t="n">
        <v>70.50869087447694</v>
      </c>
      <c r="Y1599" s="2" t="n">
        <v>23.99302061768246</v>
      </c>
      <c r="Z1599" s="2" t="n">
        <v>6.802258043257218</v>
      </c>
      <c r="AA1599" s="2" t="n">
        <v>-97.1999810420573</v>
      </c>
      <c r="AB1599" s="2" t="n">
        <v>-10.98666562170158</v>
      </c>
      <c r="AC1599" s="2" t="n">
        <v>98.05515718485407</v>
      </c>
      <c r="AD1599" s="2" t="n">
        <v>6.802258043257218</v>
      </c>
      <c r="AE1599" s="2" t="n">
        <v>-24.13768816331539</v>
      </c>
      <c r="AF1599" s="2" t="n">
        <v>-60.70844664518014</v>
      </c>
      <c r="AG1599" s="2" t="n">
        <v>-3.092116711485283</v>
      </c>
      <c r="AH1599" s="2" t="n">
        <v>65.40416400885792</v>
      </c>
      <c r="AI1599" s="2" t="n">
        <v>24.13768816331539</v>
      </c>
      <c r="AJ1599" s="2" t="n">
        <v>-6.488144861259769</v>
      </c>
      <c r="AK1599" s="2" t="n">
        <v>-92.01934243583666</v>
      </c>
      <c r="AL1599" s="2" t="n">
        <v>3.339343521644782</v>
      </c>
      <c r="AM1599" s="2" t="n">
        <v>92.30821535063936</v>
      </c>
      <c r="AN1599" s="2" t="n">
        <v>6.488144861259769</v>
      </c>
      <c r="AO1599" s="2" t="n">
        <v>24.29021772071962</v>
      </c>
      <c r="AP1599" s="2" t="n">
        <v>-53.96240532741218</v>
      </c>
      <c r="AQ1599" s="2" t="n">
        <v>-2.262825280312784</v>
      </c>
      <c r="AR1599" s="2" t="n">
        <v>59.22057280953221</v>
      </c>
      <c r="AS1599" s="2" t="n">
        <v>24.29021772071962</v>
      </c>
      <c r="AT1599" s="2" t="n">
        <v>6.771013588844003</v>
      </c>
      <c r="AU1599" s="2" t="n">
        <v>-80.49476036430676</v>
      </c>
      <c r="AV1599" s="2" t="n">
        <v>-3.571544342002254</v>
      </c>
      <c r="AW1599" s="2" t="n">
        <v>80.85795570081135</v>
      </c>
      <c r="AX1599" s="2" t="n">
        <v>6.771013588844003</v>
      </c>
      <c r="AY1599" s="2" t="n">
        <v>22.28750324249194</v>
      </c>
      <c r="AZ1599" s="2" t="n">
        <v>22.31864756952377</v>
      </c>
      <c r="BA1599" s="2" t="n">
        <v>22.34747223623313</v>
      </c>
      <c r="BB1599" s="2" t="n">
        <v>22.41071230666901</v>
      </c>
      <c r="BC1599" s="2" t="n">
        <v>0.9762877082749002</v>
      </c>
      <c r="BD1599" s="2" t="n">
        <v>0.0004615725342419792</v>
      </c>
      <c r="BE1599" s="2" t="n">
        <v>-2.006762564077127e-05</v>
      </c>
      <c r="BF1599" s="2" t="n">
        <v>-0.008092146777719782</v>
      </c>
      <c r="BG1599" s="2" t="n">
        <v>0.05265428179055096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TRANSLATION_SETTLING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-20.90599765900379</v>
      </c>
      <c r="L1600" s="2" t="n">
        <v>17.52953707771284</v>
      </c>
      <c r="M1600" s="2" t="n">
        <v>-1.748167976895784</v>
      </c>
      <c r="N1600" s="2" t="n">
        <v>27.3386448009521</v>
      </c>
      <c r="O1600" s="2" t="n">
        <v>20.90599765900379</v>
      </c>
      <c r="P1600" s="2" t="n">
        <v>-3.551318029389378</v>
      </c>
      <c r="Q1600" s="2" t="n">
        <v>-9.355006231089131</v>
      </c>
      <c r="R1600" s="2" t="n">
        <v>12.10446127487477</v>
      </c>
      <c r="S1600" s="2" t="n">
        <v>15.7049668603447</v>
      </c>
      <c r="T1600" s="2" t="n">
        <v>3.551318029389378</v>
      </c>
      <c r="U1600" s="2" t="n">
        <v>20.89396026524885</v>
      </c>
      <c r="V1600" s="2" t="n">
        <v>24.77054373260765</v>
      </c>
      <c r="W1600" s="2" t="n">
        <v>-3.600627412075722</v>
      </c>
      <c r="X1600" s="2" t="n">
        <v>32.60524390547351</v>
      </c>
      <c r="Y1600" s="2" t="n">
        <v>20.89396026524885</v>
      </c>
      <c r="Z1600" s="2" t="n">
        <v>3.703197690823611</v>
      </c>
      <c r="AA1600" s="2" t="n">
        <v>-6.169831762361202</v>
      </c>
      <c r="AB1600" s="2" t="n">
        <v>-12.2473949128635</v>
      </c>
      <c r="AC1600" s="2" t="n">
        <v>14.20489983297303</v>
      </c>
      <c r="AD1600" s="2" t="n">
        <v>3.703197690823611</v>
      </c>
      <c r="AE1600" s="2" t="n">
        <v>-21.2798504896649</v>
      </c>
      <c r="AF1600" s="2" t="n">
        <v>22.63144238913046</v>
      </c>
      <c r="AG1600" s="2" t="n">
        <v>-2.139315054071965</v>
      </c>
      <c r="AH1600" s="2" t="n">
        <v>31.138254452933</v>
      </c>
      <c r="AI1600" s="2" t="n">
        <v>21.2798504896649</v>
      </c>
      <c r="AJ1600" s="2" t="n">
        <v>-3.630307187609287</v>
      </c>
      <c r="AK1600" s="2" t="n">
        <v>-8.679453401526061</v>
      </c>
      <c r="AL1600" s="2" t="n">
        <v>4.2921451790581</v>
      </c>
      <c r="AM1600" s="2" t="n">
        <v>10.34091639381064</v>
      </c>
      <c r="AN1600" s="2" t="n">
        <v>3.630307187609287</v>
      </c>
      <c r="AO1600" s="2" t="n">
        <v>21.23805114830424</v>
      </c>
      <c r="AP1600" s="2" t="n">
        <v>19.62879573645545</v>
      </c>
      <c r="AQ1600" s="2" t="n">
        <v>-3.220394381412839</v>
      </c>
      <c r="AR1600" s="2" t="n">
        <v>29.09837415755928</v>
      </c>
      <c r="AS1600" s="2" t="n">
        <v>21.23805114830424</v>
      </c>
      <c r="AT1600" s="2" t="n">
        <v>3.718847016428626</v>
      </c>
      <c r="AU1600" s="2" t="n">
        <v>-6.903559300439138</v>
      </c>
      <c r="AV1600" s="2" t="n">
        <v>-4.529113443102309</v>
      </c>
      <c r="AW1600" s="2" t="n">
        <v>9.055485780827546</v>
      </c>
      <c r="AX1600" s="2" t="n">
        <v>3.718847016428626</v>
      </c>
      <c r="AY1600" s="2" t="n">
        <v>22.14935268414312</v>
      </c>
      <c r="AZ1600" s="2" t="n">
        <v>22.17617883909627</v>
      </c>
      <c r="BA1600" s="2" t="n">
        <v>22.24071006157631</v>
      </c>
      <c r="BB1600" s="2" t="n">
        <v>22.29344619083254</v>
      </c>
      <c r="BC1600" s="2" t="n">
        <v>0.9770985559730007</v>
      </c>
      <c r="BD1600" s="2" t="n">
        <v>0.0004603989498110321</v>
      </c>
      <c r="BE1600" s="2" t="n">
        <v>-2.545775231079869e-05</v>
      </c>
      <c r="BF1600" s="2" t="n">
        <v>-0.008006404541980447</v>
      </c>
      <c r="BG1600" s="2" t="n">
        <v>0.05291795816952013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TRANSLATION_SETTLING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-20.90021031072575</v>
      </c>
      <c r="L1601" s="2" t="n">
        <v>16.1424221290947</v>
      </c>
      <c r="M1601" s="2" t="n">
        <v>-1.727747280565161</v>
      </c>
      <c r="N1601" s="2" t="n">
        <v>26.46472546413345</v>
      </c>
      <c r="O1601" s="2" t="n">
        <v>20.90021031072575</v>
      </c>
      <c r="P1601" s="2" t="n">
        <v>-3.545530681111337</v>
      </c>
      <c r="Q1601" s="2" t="n">
        <v>-10.74212117970728</v>
      </c>
      <c r="R1601" s="2" t="n">
        <v>12.12488197120539</v>
      </c>
      <c r="S1601" s="2" t="n">
        <v>16.58242196019263</v>
      </c>
      <c r="T1601" s="2" t="n">
        <v>3.545530681111337</v>
      </c>
      <c r="U1601" s="2" t="n">
        <v>20.9132571511014</v>
      </c>
      <c r="V1601" s="2" t="n">
        <v>24.79215421632799</v>
      </c>
      <c r="W1601" s="2" t="n">
        <v>-3.620663777645801</v>
      </c>
      <c r="X1601" s="2" t="n">
        <v>32.63624429288762</v>
      </c>
      <c r="Y1601" s="2" t="n">
        <v>20.9132571511014</v>
      </c>
      <c r="Z1601" s="2" t="n">
        <v>3.722494576676155</v>
      </c>
      <c r="AA1601" s="2" t="n">
        <v>-6.148221278640857</v>
      </c>
      <c r="AB1601" s="2" t="n">
        <v>-12.26743127843358</v>
      </c>
      <c r="AC1601" s="2" t="n">
        <v>14.21785711475559</v>
      </c>
      <c r="AD1601" s="2" t="n">
        <v>3.722494576676155</v>
      </c>
      <c r="AE1601" s="2" t="n">
        <v>-21.39719369913475</v>
      </c>
      <c r="AF1601" s="2" t="n">
        <v>24.35404820766792</v>
      </c>
      <c r="AG1601" s="2" t="n">
        <v>-2.178105712689298</v>
      </c>
      <c r="AH1601" s="2" t="n">
        <v>32.49159440217354</v>
      </c>
      <c r="AI1601" s="2" t="n">
        <v>21.39719369913475</v>
      </c>
      <c r="AJ1601" s="2" t="n">
        <v>-3.747650397079134</v>
      </c>
      <c r="AK1601" s="2" t="n">
        <v>-6.956847582988601</v>
      </c>
      <c r="AL1601" s="2" t="n">
        <v>4.253354520440768</v>
      </c>
      <c r="AM1601" s="2" t="n">
        <v>8.974053513781588</v>
      </c>
      <c r="AN1601" s="2" t="n">
        <v>3.747650397079134</v>
      </c>
      <c r="AO1601" s="2" t="n">
        <v>21.39511434127391</v>
      </c>
      <c r="AP1601" s="2" t="n">
        <v>16.5429228486702</v>
      </c>
      <c r="AQ1601" s="2" t="n">
        <v>-3.182001361145777</v>
      </c>
      <c r="AR1601" s="2" t="n">
        <v>27.2313118801789</v>
      </c>
      <c r="AS1601" s="2" t="n">
        <v>21.39511434127391</v>
      </c>
      <c r="AT1601" s="2" t="n">
        <v>3.875910209398292</v>
      </c>
      <c r="AU1601" s="2" t="n">
        <v>-9.989432188224384</v>
      </c>
      <c r="AV1601" s="2" t="n">
        <v>-4.490720422835247</v>
      </c>
      <c r="AW1601" s="2" t="n">
        <v>11.6180034993333</v>
      </c>
      <c r="AX1601" s="2" t="n">
        <v>3.875910209398292</v>
      </c>
      <c r="AY1601" s="2" t="n">
        <v>22.02443844680138</v>
      </c>
      <c r="AZ1601" s="2" t="n">
        <v>22.04988667029679</v>
      </c>
      <c r="BA1601" s="2" t="n">
        <v>22.15635842533215</v>
      </c>
      <c r="BB1601" s="2" t="n">
        <v>22.20361300587668</v>
      </c>
      <c r="BC1601" s="2" t="n">
        <v>0.977867505617925</v>
      </c>
      <c r="BD1601" s="2" t="n">
        <v>0.0004606081160602608</v>
      </c>
      <c r="BE1601" s="2" t="n">
        <v>-3.443531821602655e-05</v>
      </c>
      <c r="BF1601" s="2" t="n">
        <v>-0.008005110453187293</v>
      </c>
      <c r="BG1601" s="2" t="n">
        <v>0.05290567586320331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TRANSLATION_SETTLING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-20.9427482641891</v>
      </c>
      <c r="L1602" s="2" t="n">
        <v>15.24673721301596</v>
      </c>
      <c r="M1602" s="2" t="n">
        <v>-1.708493081149002</v>
      </c>
      <c r="N1602" s="2" t="n">
        <v>25.96113728457009</v>
      </c>
      <c r="O1602" s="2" t="n">
        <v>20.9427482641891</v>
      </c>
      <c r="P1602" s="2" t="n">
        <v>-3.588068634574689</v>
      </c>
      <c r="Q1602" s="2" t="n">
        <v>-11.63780609578602</v>
      </c>
      <c r="R1602" s="2" t="n">
        <v>12.14413617062155</v>
      </c>
      <c r="S1602" s="2" t="n">
        <v>17.19862815983099</v>
      </c>
      <c r="T1602" s="2" t="n">
        <v>3.588068634574689</v>
      </c>
      <c r="U1602" s="2" t="n">
        <v>20.92088028085865</v>
      </c>
      <c r="V1602" s="2" t="n">
        <v>25.56181834690729</v>
      </c>
      <c r="W1602" s="2" t="n">
        <v>-3.639574780732136</v>
      </c>
      <c r="X1602" s="2" t="n">
        <v>33.23155568899608</v>
      </c>
      <c r="Y1602" s="2" t="n">
        <v>20.92088028085865</v>
      </c>
      <c r="Z1602" s="2" t="n">
        <v>3.730117706433404</v>
      </c>
      <c r="AA1602" s="2" t="n">
        <v>-5.378557148061557</v>
      </c>
      <c r="AB1602" s="2" t="n">
        <v>-12.28634228151991</v>
      </c>
      <c r="AC1602" s="2" t="n">
        <v>13.92109412932317</v>
      </c>
      <c r="AD1602" s="2" t="n">
        <v>3.730117706433404</v>
      </c>
      <c r="AE1602" s="2" t="n">
        <v>-21.42382148958895</v>
      </c>
      <c r="AF1602" s="2" t="n">
        <v>24.18464073438682</v>
      </c>
      <c r="AG1602" s="2" t="n">
        <v>-2.216005289394336</v>
      </c>
      <c r="AH1602" s="2" t="n">
        <v>32.38499118591449</v>
      </c>
      <c r="AI1602" s="2" t="n">
        <v>21.42382148958895</v>
      </c>
      <c r="AJ1602" s="2" t="n">
        <v>-3.774278187533337</v>
      </c>
      <c r="AK1602" s="2" t="n">
        <v>-7.126255056269706</v>
      </c>
      <c r="AL1602" s="2" t="n">
        <v>4.215454943735729</v>
      </c>
      <c r="AM1602" s="2" t="n">
        <v>9.099381701333639</v>
      </c>
      <c r="AN1602" s="2" t="n">
        <v>3.774278187533337</v>
      </c>
      <c r="AO1602" s="2" t="n">
        <v>21.39222550276202</v>
      </c>
      <c r="AP1602" s="2" t="n">
        <v>16.58742885232008</v>
      </c>
      <c r="AQ1602" s="2" t="n">
        <v>-3.14443794202393</v>
      </c>
      <c r="AR1602" s="2" t="n">
        <v>27.25174485905521</v>
      </c>
      <c r="AS1602" s="2" t="n">
        <v>21.39222550276202</v>
      </c>
      <c r="AT1602" s="2" t="n">
        <v>3.873021370886402</v>
      </c>
      <c r="AU1602" s="2" t="n">
        <v>-9.944926184574502</v>
      </c>
      <c r="AV1602" s="2" t="n">
        <v>-4.4531570037134</v>
      </c>
      <c r="AW1602" s="2" t="n">
        <v>11.56427510290637</v>
      </c>
      <c r="AX1602" s="2" t="n">
        <v>3.873021370886402</v>
      </c>
      <c r="AY1602" s="2" t="n">
        <v>21.91626942854016</v>
      </c>
      <c r="AZ1602" s="2" t="n">
        <v>21.93698603135298</v>
      </c>
      <c r="BA1602" s="2" t="n">
        <v>22.08310473175784</v>
      </c>
      <c r="BB1602" s="2" t="n">
        <v>22.12247425556521</v>
      </c>
      <c r="BC1602" s="2" t="n">
        <v>0.978639219740745</v>
      </c>
      <c r="BD1602" s="2" t="n">
        <v>0.000460171974687311</v>
      </c>
      <c r="BE1602" s="2" t="n">
        <v>-4.309080352377045e-05</v>
      </c>
      <c r="BF1602" s="2" t="n">
        <v>-0.008004241228953487</v>
      </c>
      <c r="BG1602" s="2" t="n">
        <v>0.05296379282448791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TRANSLATION_SETTLING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-20.91624890227007</v>
      </c>
      <c r="L1603" s="2" t="n">
        <v>15.83314220907006</v>
      </c>
      <c r="M1603" s="2" t="n">
        <v>-1.691025161346876</v>
      </c>
      <c r="N1603" s="2" t="n">
        <v>26.28759073119212</v>
      </c>
      <c r="O1603" s="2" t="n">
        <v>20.91624890227007</v>
      </c>
      <c r="P1603" s="2" t="n">
        <v>-3.561569272655653</v>
      </c>
      <c r="Q1603" s="2" t="n">
        <v>-11.05140109973191</v>
      </c>
      <c r="R1603" s="2" t="n">
        <v>12.16160409042367</v>
      </c>
      <c r="S1603" s="2" t="n">
        <v>16.81436457328348</v>
      </c>
      <c r="T1603" s="2" t="n">
        <v>3.561569272655653</v>
      </c>
      <c r="U1603" s="2" t="n">
        <v>20.82471077296108</v>
      </c>
      <c r="V1603" s="2" t="n">
        <v>28.04321009846407</v>
      </c>
      <c r="W1603" s="2" t="n">
        <v>-3.656648093777247</v>
      </c>
      <c r="X1603" s="2" t="n">
        <v>35.12066751480962</v>
      </c>
      <c r="Y1603" s="2" t="n">
        <v>20.82471077296108</v>
      </c>
      <c r="Z1603" s="2" t="n">
        <v>3.63394819853584</v>
      </c>
      <c r="AA1603" s="2" t="n">
        <v>-2.897165396504775</v>
      </c>
      <c r="AB1603" s="2" t="n">
        <v>-12.30341559456502</v>
      </c>
      <c r="AC1603" s="2" t="n">
        <v>13.15192693626802</v>
      </c>
      <c r="AD1603" s="2" t="n">
        <v>3.63394819853584</v>
      </c>
      <c r="AE1603" s="2" t="n">
        <v>-21.33391694062391</v>
      </c>
      <c r="AF1603" s="2" t="n">
        <v>24.20254152259302</v>
      </c>
      <c r="AG1603" s="2" t="n">
        <v>-2.250908070022676</v>
      </c>
      <c r="AH1603" s="2" t="n">
        <v>32.34139167262244</v>
      </c>
      <c r="AI1603" s="2" t="n">
        <v>21.33391694062391</v>
      </c>
      <c r="AJ1603" s="2" t="n">
        <v>-3.684373638568292</v>
      </c>
      <c r="AK1603" s="2" t="n">
        <v>-7.108354268063501</v>
      </c>
      <c r="AL1603" s="2" t="n">
        <v>4.180552163107389</v>
      </c>
      <c r="AM1603" s="2" t="n">
        <v>9.03218278697544</v>
      </c>
      <c r="AN1603" s="2" t="n">
        <v>3.684373638568292</v>
      </c>
      <c r="AO1603" s="2" t="n">
        <v>21.23514916569885</v>
      </c>
      <c r="AP1603" s="2" t="n">
        <v>19.63835330587659</v>
      </c>
      <c r="AQ1603" s="2" t="n">
        <v>-3.109931690104915</v>
      </c>
      <c r="AR1603" s="2" t="n">
        <v>29.090688471967</v>
      </c>
      <c r="AS1603" s="2" t="n">
        <v>21.23514916569885</v>
      </c>
      <c r="AT1603" s="2" t="n">
        <v>3.715945033823228</v>
      </c>
      <c r="AU1603" s="2" t="n">
        <v>-6.894001731017994</v>
      </c>
      <c r="AV1603" s="2" t="n">
        <v>-4.418650751794384</v>
      </c>
      <c r="AW1603" s="2" t="n">
        <v>8.992217848117765</v>
      </c>
      <c r="AX1603" s="2" t="n">
        <v>3.715945033823228</v>
      </c>
      <c r="AY1603" s="2" t="n">
        <v>21.81626737591315</v>
      </c>
      <c r="AZ1603" s="2" t="n">
        <v>21.82575850551379</v>
      </c>
      <c r="BA1603" s="2" t="n">
        <v>22.00818595264444</v>
      </c>
      <c r="BB1603" s="2" t="n">
        <v>22.03374174657858</v>
      </c>
      <c r="BC1603" s="2" t="n">
        <v>0.9793562103720581</v>
      </c>
      <c r="BD1603" s="2" t="n">
        <v>0.0004601294705021615</v>
      </c>
      <c r="BE1603" s="2" t="n">
        <v>-5.077522154562198e-05</v>
      </c>
      <c r="BF1603" s="2" t="n">
        <v>-0.008003877105204893</v>
      </c>
      <c r="BG1603" s="2" t="n">
        <v>0.05302727805472484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TRANSLATION_SETTLING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-21.02202897287669</v>
      </c>
      <c r="L1604" s="2" t="n">
        <v>24.63897650330468</v>
      </c>
      <c r="M1604" s="2" t="n">
        <v>-1.701901612926171</v>
      </c>
      <c r="N1604" s="2" t="n">
        <v>32.43302844889678</v>
      </c>
      <c r="O1604" s="2" t="n">
        <v>21.02202897287669</v>
      </c>
      <c r="P1604" s="2" t="n">
        <v>-3.667349343262277</v>
      </c>
      <c r="Q1604" s="2" t="n">
        <v>-2.24556680549729</v>
      </c>
      <c r="R1604" s="2" t="n">
        <v>12.15072763884438</v>
      </c>
      <c r="S1604" s="2" t="n">
        <v>12.88922820175259</v>
      </c>
      <c r="T1604" s="2" t="n">
        <v>3.667349343262277</v>
      </c>
      <c r="U1604" s="2" t="n">
        <v>21.03883988457199</v>
      </c>
      <c r="V1604" s="2" t="n">
        <v>24.94103372594778</v>
      </c>
      <c r="W1604" s="2" t="n">
        <v>-3.576699505473623</v>
      </c>
      <c r="X1604" s="2" t="n">
        <v>32.82500154394477</v>
      </c>
      <c r="Y1604" s="2" t="n">
        <v>21.03883988457199</v>
      </c>
      <c r="Z1604" s="2" t="n">
        <v>3.848077310146746</v>
      </c>
      <c r="AA1604" s="2" t="n">
        <v>-5.999341769021068</v>
      </c>
      <c r="AB1604" s="2" t="n">
        <v>-12.2234670062614</v>
      </c>
      <c r="AC1604" s="2" t="n">
        <v>14.14966240938447</v>
      </c>
      <c r="AD1604" s="2" t="n">
        <v>3.848077310146746</v>
      </c>
      <c r="AE1604" s="2" t="n">
        <v>-20.98598852905075</v>
      </c>
      <c r="AF1604" s="2" t="n">
        <v>24.77740083817278</v>
      </c>
      <c r="AG1604" s="2" t="n">
        <v>-2.562415853913318</v>
      </c>
      <c r="AH1604" s="2" t="n">
        <v>32.57141817368905</v>
      </c>
      <c r="AI1604" s="2" t="n">
        <v>20.98598852905075</v>
      </c>
      <c r="AJ1604" s="2" t="n">
        <v>-3.336445226995139</v>
      </c>
      <c r="AK1604" s="2" t="n">
        <v>-6.533494952483743</v>
      </c>
      <c r="AL1604" s="2" t="n">
        <v>3.869044379216747</v>
      </c>
      <c r="AM1604" s="2" t="n">
        <v>8.293848772145408</v>
      </c>
      <c r="AN1604" s="2" t="n">
        <v>3.336445226995139</v>
      </c>
      <c r="AO1604" s="2" t="n">
        <v>20.97657870773399</v>
      </c>
      <c r="AP1604" s="2" t="n">
        <v>24.77063134713213</v>
      </c>
      <c r="AQ1604" s="2" t="n">
        <v>-2.867491570380309</v>
      </c>
      <c r="AR1604" s="2" t="n">
        <v>32.58563394386375</v>
      </c>
      <c r="AS1604" s="2" t="n">
        <v>20.97657870773399</v>
      </c>
      <c r="AT1604" s="2" t="n">
        <v>3.457374575858367</v>
      </c>
      <c r="AU1604" s="2" t="n">
        <v>-1.761723689762459</v>
      </c>
      <c r="AV1604" s="2" t="n">
        <v>-4.176210632069779</v>
      </c>
      <c r="AW1604" s="2" t="n">
        <v>5.700688077791551</v>
      </c>
      <c r="AX1604" s="2" t="n">
        <v>3.457374575858367</v>
      </c>
      <c r="AY1604" s="2" t="n">
        <v>21.7368435356095</v>
      </c>
      <c r="AZ1604" s="2" t="n">
        <v>21.74706664341961</v>
      </c>
      <c r="BA1604" s="2" t="n">
        <v>21.90596621028507</v>
      </c>
      <c r="BB1604" s="2" t="n">
        <v>21.92802544269412</v>
      </c>
      <c r="BC1604" s="2" t="n">
        <v>0.980089568449716</v>
      </c>
      <c r="BD1604" s="2" t="n">
        <v>0.0004591198697401409</v>
      </c>
      <c r="BE1604" s="2" t="n">
        <v>-5.442123050337318e-05</v>
      </c>
      <c r="BF1604" s="2" t="n">
        <v>-0.008003837362467672</v>
      </c>
      <c r="BG1604" s="2" t="n">
        <v>0.05312147069983805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TRANSLATION_SETTLING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-21.10562455932846</v>
      </c>
      <c r="L1605" s="2" t="n">
        <v>25.44086397786128</v>
      </c>
      <c r="M1605" s="2" t="n">
        <v>-2.610937179684622</v>
      </c>
      <c r="N1605" s="2" t="n">
        <v>33.15873853052356</v>
      </c>
      <c r="O1605" s="2" t="n">
        <v>21.10562455932846</v>
      </c>
      <c r="P1605" s="2" t="n">
        <v>-3.750944929714045</v>
      </c>
      <c r="Q1605" s="2" t="n">
        <v>-1.443679330940689</v>
      </c>
      <c r="R1605" s="2" t="n">
        <v>11.24169207208593</v>
      </c>
      <c r="S1605" s="2" t="n">
        <v>11.93856936655027</v>
      </c>
      <c r="T1605" s="2" t="n">
        <v>3.750944929714045</v>
      </c>
      <c r="U1605" s="2" t="n">
        <v>21.12298017418244</v>
      </c>
      <c r="V1605" s="2" t="n">
        <v>25.07168471871264</v>
      </c>
      <c r="W1605" s="2" t="n">
        <v>-2.691744494281414</v>
      </c>
      <c r="X1605" s="2" t="n">
        <v>32.89399876111032</v>
      </c>
      <c r="Y1605" s="2" t="n">
        <v>21.12298017418244</v>
      </c>
      <c r="Z1605" s="2" t="n">
        <v>3.932217599757202</v>
      </c>
      <c r="AA1605" s="2" t="n">
        <v>-5.868690776256212</v>
      </c>
      <c r="AB1605" s="2" t="n">
        <v>-11.33851199506919</v>
      </c>
      <c r="AC1605" s="2" t="n">
        <v>13.35910629276835</v>
      </c>
      <c r="AD1605" s="2" t="n">
        <v>3.932217599757202</v>
      </c>
      <c r="AE1605" s="2" t="n">
        <v>-20.97091007259913</v>
      </c>
      <c r="AF1605" s="2" t="n">
        <v>25.04707400752243</v>
      </c>
      <c r="AG1605" s="2" t="n">
        <v>-2.723705195587912</v>
      </c>
      <c r="AH1605" s="2" t="n">
        <v>32.78038370129029</v>
      </c>
      <c r="AI1605" s="2" t="n">
        <v>20.97091007259913</v>
      </c>
      <c r="AJ1605" s="2" t="n">
        <v>-3.321366770543513</v>
      </c>
      <c r="AK1605" s="2" t="n">
        <v>-6.263821783134091</v>
      </c>
      <c r="AL1605" s="2" t="n">
        <v>3.707755037542153</v>
      </c>
      <c r="AM1605" s="2" t="n">
        <v>8.000899197824891</v>
      </c>
      <c r="AN1605" s="2" t="n">
        <v>3.321366770543513</v>
      </c>
      <c r="AO1605" s="2" t="n">
        <v>20.96703137966407</v>
      </c>
      <c r="AP1605" s="2" t="n">
        <v>25.42370676479509</v>
      </c>
      <c r="AQ1605" s="2" t="n">
        <v>-2.682560276548847</v>
      </c>
      <c r="AR1605" s="2" t="n">
        <v>33.0632333593589</v>
      </c>
      <c r="AS1605" s="2" t="n">
        <v>20.96703137966407</v>
      </c>
      <c r="AT1605" s="2" t="n">
        <v>3.447827247788457</v>
      </c>
      <c r="AU1605" s="2" t="n">
        <v>-1.108648272099501</v>
      </c>
      <c r="AV1605" s="2" t="n">
        <v>-3.991279338238317</v>
      </c>
      <c r="AW1605" s="2" t="n">
        <v>5.389519874503649</v>
      </c>
      <c r="AX1605" s="2" t="n">
        <v>3.447827247788457</v>
      </c>
      <c r="AY1605" s="2" t="n">
        <v>21.6737216379814</v>
      </c>
      <c r="AZ1605" s="2" t="n">
        <v>21.68465799649589</v>
      </c>
      <c r="BA1605" s="2" t="n">
        <v>21.81246059651648</v>
      </c>
      <c r="BB1605" s="2" t="n">
        <v>21.83192603639112</v>
      </c>
      <c r="BC1605" s="2" t="n">
        <v>0.9802020501333655</v>
      </c>
      <c r="BD1605" s="2" t="n">
        <v>0.0004574275632913887</v>
      </c>
      <c r="BE1605" s="2" t="n">
        <v>-1.31521479646068e-05</v>
      </c>
      <c r="BF1605" s="2" t="n">
        <v>-0.008169545373126851</v>
      </c>
      <c r="BG1605" s="2" t="n">
        <v>0.05304524787167456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TRANSLATION_SETTLING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-21.14409845071805</v>
      </c>
      <c r="L1606" s="2" t="n">
        <v>25.39522563488281</v>
      </c>
      <c r="M1606" s="2" t="n">
        <v>-2.700298661959581</v>
      </c>
      <c r="N1606" s="2" t="n">
        <v>33.15542183722064</v>
      </c>
      <c r="O1606" s="2" t="n">
        <v>21.14409845071805</v>
      </c>
      <c r="P1606" s="2" t="n">
        <v>-3.789418821103638</v>
      </c>
      <c r="Q1606" s="2" t="n">
        <v>-1.48931767391916</v>
      </c>
      <c r="R1606" s="2" t="n">
        <v>11.15233058981097</v>
      </c>
      <c r="S1606" s="2" t="n">
        <v>11.87233084613194</v>
      </c>
      <c r="T1606" s="2" t="n">
        <v>3.789418821103638</v>
      </c>
      <c r="U1606" s="2" t="n">
        <v>21.1275251727311</v>
      </c>
      <c r="V1606" s="2" t="n">
        <v>25.06419069233688</v>
      </c>
      <c r="W1606" s="2" t="n">
        <v>-2.683713107151211</v>
      </c>
      <c r="X1606" s="2" t="n">
        <v>32.89055017824585</v>
      </c>
      <c r="Y1606" s="2" t="n">
        <v>21.1275251727311</v>
      </c>
      <c r="Z1606" s="2" t="n">
        <v>3.936762598305862</v>
      </c>
      <c r="AA1606" s="2" t="n">
        <v>-5.876184802631968</v>
      </c>
      <c r="AB1606" s="2" t="n">
        <v>-11.33048060793899</v>
      </c>
      <c r="AC1606" s="2" t="n">
        <v>13.35692473576849</v>
      </c>
      <c r="AD1606" s="2" t="n">
        <v>3.936762598305862</v>
      </c>
      <c r="AE1606" s="2" t="n">
        <v>-20.94742476065316</v>
      </c>
      <c r="AF1606" s="2" t="n">
        <v>23.91845662483112</v>
      </c>
      <c r="AG1606" s="2" t="n">
        <v>-2.76158809755479</v>
      </c>
      <c r="AH1606" s="2" t="n">
        <v>31.9141589304451</v>
      </c>
      <c r="AI1606" s="2" t="n">
        <v>20.94742476065316</v>
      </c>
      <c r="AJ1606" s="2" t="n">
        <v>-3.297881458597541</v>
      </c>
      <c r="AK1606" s="2" t="n">
        <v>-7.392439165825408</v>
      </c>
      <c r="AL1606" s="2" t="n">
        <v>3.669872135575275</v>
      </c>
      <c r="AM1606" s="2" t="n">
        <v>8.887752270786057</v>
      </c>
      <c r="AN1606" s="2" t="n">
        <v>3.297881458597541</v>
      </c>
      <c r="AO1606" s="2" t="n">
        <v>20.91407932310452</v>
      </c>
      <c r="AP1606" s="2" t="n">
        <v>26.50421633053216</v>
      </c>
      <c r="AQ1606" s="2" t="n">
        <v>-2.563236476838825</v>
      </c>
      <c r="AR1606" s="2" t="n">
        <v>33.85915501699581</v>
      </c>
      <c r="AS1606" s="2" t="n">
        <v>20.91407932310452</v>
      </c>
      <c r="AT1606" s="2" t="n">
        <v>3.394875191228905</v>
      </c>
      <c r="AU1606" s="2" t="n">
        <v>-0.0281387063624301</v>
      </c>
      <c r="AV1606" s="2" t="n">
        <v>-3.871955538528296</v>
      </c>
      <c r="AW1606" s="2" t="n">
        <v>5.149563966313768</v>
      </c>
      <c r="AX1606" s="2" t="n">
        <v>3.394875191228905</v>
      </c>
      <c r="AY1606" s="2" t="n">
        <v>21.62075931925506</v>
      </c>
      <c r="AZ1606" s="2" t="n">
        <v>21.62894471411942</v>
      </c>
      <c r="BA1606" s="2" t="n">
        <v>21.72595701293015</v>
      </c>
      <c r="BB1606" s="2" t="n">
        <v>21.74014136506246</v>
      </c>
      <c r="BC1606" s="2" t="n">
        <v>0.9801986761500977</v>
      </c>
      <c r="BD1606" s="2" t="n">
        <v>0.0004532569707844544</v>
      </c>
      <c r="BE1606" s="2" t="n">
        <v>-1.232689682158984e-05</v>
      </c>
      <c r="BF1606" s="2" t="n">
        <v>-0.008173893101668031</v>
      </c>
      <c r="BG1606" s="2" t="n">
        <v>0.05345359936757674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TRANSLATION_SETTLING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-21.15072955056572</v>
      </c>
      <c r="L1607" s="2" t="n">
        <v>25.38527210164295</v>
      </c>
      <c r="M1607" s="2" t="n">
        <v>-2.686192701273516</v>
      </c>
      <c r="N1607" s="2" t="n">
        <v>33.15088281515292</v>
      </c>
      <c r="O1607" s="2" t="n">
        <v>21.15072955056572</v>
      </c>
      <c r="P1607" s="2" t="n">
        <v>-3.796049920951308</v>
      </c>
      <c r="Q1607" s="2" t="n">
        <v>-1.499271207159019</v>
      </c>
      <c r="R1607" s="2" t="n">
        <v>11.16643655049703</v>
      </c>
      <c r="S1607" s="2" t="n">
        <v>11.88894925513801</v>
      </c>
      <c r="T1607" s="2" t="n">
        <v>3.796049920951308</v>
      </c>
      <c r="U1607" s="2" t="n">
        <v>21.13154685636492</v>
      </c>
      <c r="V1607" s="2" t="n">
        <v>25.05723082957287</v>
      </c>
      <c r="W1607" s="2" t="n">
        <v>-2.685198378456975</v>
      </c>
      <c r="X1607" s="2" t="n">
        <v>32.88795189307037</v>
      </c>
      <c r="Y1607" s="2" t="n">
        <v>21.13154685636492</v>
      </c>
      <c r="Z1607" s="2" t="n">
        <v>3.940784281939681</v>
      </c>
      <c r="AA1607" s="2" t="n">
        <v>-5.883144665395978</v>
      </c>
      <c r="AB1607" s="2" t="n">
        <v>-11.33196587924475</v>
      </c>
      <c r="AC1607" s="2" t="n">
        <v>13.36243325892134</v>
      </c>
      <c r="AD1607" s="2" t="n">
        <v>3.940784281939681</v>
      </c>
      <c r="AE1607" s="2" t="n">
        <v>-20.95516906936883</v>
      </c>
      <c r="AF1607" s="2" t="n">
        <v>24.03308437704242</v>
      </c>
      <c r="AG1607" s="2" t="n">
        <v>-2.755327072116718</v>
      </c>
      <c r="AH1607" s="2" t="n">
        <v>32.00468844832288</v>
      </c>
      <c r="AI1607" s="2" t="n">
        <v>20.95516906936883</v>
      </c>
      <c r="AJ1607" s="2" t="n">
        <v>-3.305625767313217</v>
      </c>
      <c r="AK1607" s="2" t="n">
        <v>-7.277811413614103</v>
      </c>
      <c r="AL1607" s="2" t="n">
        <v>3.676133161013347</v>
      </c>
      <c r="AM1607" s="2" t="n">
        <v>8.798162063928965</v>
      </c>
      <c r="AN1607" s="2" t="n">
        <v>3.305625767313217</v>
      </c>
      <c r="AO1607" s="2" t="n">
        <v>20.92429084277293</v>
      </c>
      <c r="AP1607" s="2" t="n">
        <v>26.37735219300926</v>
      </c>
      <c r="AQ1607" s="2" t="n">
        <v>-2.581992228165864</v>
      </c>
      <c r="AR1607" s="2" t="n">
        <v>33.76769669156175</v>
      </c>
      <c r="AS1607" s="2" t="n">
        <v>20.92429084277293</v>
      </c>
      <c r="AT1607" s="2" t="n">
        <v>3.405086710897312</v>
      </c>
      <c r="AU1607" s="2" t="n">
        <v>-0.1550028438853275</v>
      </c>
      <c r="AV1607" s="2" t="n">
        <v>-3.890711289855335</v>
      </c>
      <c r="AW1607" s="2" t="n">
        <v>5.172646878663744</v>
      </c>
      <c r="AX1607" s="2" t="n">
        <v>3.405086710897312</v>
      </c>
      <c r="AY1607" s="2" t="n">
        <v>21.57375634238613</v>
      </c>
      <c r="AZ1607" s="2" t="n">
        <v>21.57920492834397</v>
      </c>
      <c r="BA1607" s="2" t="n">
        <v>21.64887821857402</v>
      </c>
      <c r="BB1607" s="2" t="n">
        <v>21.65855631283351</v>
      </c>
      <c r="BC1607" s="2" t="n">
        <v>0.9801965367094374</v>
      </c>
      <c r="BD1607" s="2" t="n">
        <v>0.0004501650196262953</v>
      </c>
      <c r="BE1607" s="2" t="n">
        <v>-1.262849679333399e-05</v>
      </c>
      <c r="BF1607" s="2" t="n">
        <v>-0.008114712419267766</v>
      </c>
      <c r="BG1607" s="2" t="n">
        <v>0.05375042674227177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TRANSLATION_SETTLING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-21.15772860859792</v>
      </c>
      <c r="L1608" s="2" t="n">
        <v>25.37489202825283</v>
      </c>
      <c r="M1608" s="2" t="n">
        <v>-2.673334493172742</v>
      </c>
      <c r="N1608" s="2" t="n">
        <v>33.14636243440536</v>
      </c>
      <c r="O1608" s="2" t="n">
        <v>21.15772860859792</v>
      </c>
      <c r="P1608" s="2" t="n">
        <v>-3.803048978983508</v>
      </c>
      <c r="Q1608" s="2" t="n">
        <v>-1.509651280549143</v>
      </c>
      <c r="R1608" s="2" t="n">
        <v>11.17929475859781</v>
      </c>
      <c r="S1608" s="2" t="n">
        <v>11.90457306353418</v>
      </c>
      <c r="T1608" s="2" t="n">
        <v>3.803048978983508</v>
      </c>
      <c r="U1608" s="2" t="n">
        <v>21.13520212614212</v>
      </c>
      <c r="V1608" s="2" t="n">
        <v>25.05064340497681</v>
      </c>
      <c r="W1608" s="2" t="n">
        <v>-2.685984310913798</v>
      </c>
      <c r="X1608" s="2" t="n">
        <v>32.88534651839122</v>
      </c>
      <c r="Y1608" s="2" t="n">
        <v>21.13520212614212</v>
      </c>
      <c r="Z1608" s="2" t="n">
        <v>3.944439551716876</v>
      </c>
      <c r="AA1608" s="2" t="n">
        <v>-5.889732089992037</v>
      </c>
      <c r="AB1608" s="2" t="n">
        <v>-11.33275181170157</v>
      </c>
      <c r="AC1608" s="2" t="n">
        <v>13.36707937788415</v>
      </c>
      <c r="AD1608" s="2" t="n">
        <v>3.944439551716876</v>
      </c>
      <c r="AE1608" s="2" t="n">
        <v>-20.96184566762019</v>
      </c>
      <c r="AF1608" s="2" t="n">
        <v>24.1038005535468</v>
      </c>
      <c r="AG1608" s="2" t="n">
        <v>-2.74780977239746</v>
      </c>
      <c r="AH1608" s="2" t="n">
        <v>32.06154446472554</v>
      </c>
      <c r="AI1608" s="2" t="n">
        <v>20.96184566762019</v>
      </c>
      <c r="AJ1608" s="2" t="n">
        <v>-3.312302365564573</v>
      </c>
      <c r="AK1608" s="2" t="n">
        <v>-7.207095237109726</v>
      </c>
      <c r="AL1608" s="2" t="n">
        <v>3.683650460732605</v>
      </c>
      <c r="AM1608" s="2" t="n">
        <v>8.745447354741202</v>
      </c>
      <c r="AN1608" s="2" t="n">
        <v>3.312302365564573</v>
      </c>
      <c r="AO1608" s="2" t="n">
        <v>20.93230939190783</v>
      </c>
      <c r="AP1608" s="2" t="n">
        <v>26.29401241269231</v>
      </c>
      <c r="AQ1608" s="2" t="n">
        <v>-2.60150137053699</v>
      </c>
      <c r="AR1608" s="2" t="n">
        <v>33.70911560124762</v>
      </c>
      <c r="AS1608" s="2" t="n">
        <v>20.93230939190783</v>
      </c>
      <c r="AT1608" s="2" t="n">
        <v>3.413105260032207</v>
      </c>
      <c r="AU1608" s="2" t="n">
        <v>-0.2383426242022715</v>
      </c>
      <c r="AV1608" s="2" t="n">
        <v>-3.910220432226461</v>
      </c>
      <c r="AW1608" s="2" t="n">
        <v>5.195759670266941</v>
      </c>
      <c r="AX1608" s="2" t="n">
        <v>3.413105260032207</v>
      </c>
      <c r="AY1608" s="2" t="n">
        <v>21.53215356900731</v>
      </c>
      <c r="AZ1608" s="2" t="n">
        <v>21.53480464812378</v>
      </c>
      <c r="BA1608" s="2" t="n">
        <v>21.58017496347863</v>
      </c>
      <c r="BB1608" s="2" t="n">
        <v>21.58593162074094</v>
      </c>
      <c r="BC1608" s="2" t="n">
        <v>0.9801946344530971</v>
      </c>
      <c r="BD1608" s="2" t="n">
        <v>0.0004470567367756275</v>
      </c>
      <c r="BE1608" s="2" t="n">
        <v>-1.25242932243316e-05</v>
      </c>
      <c r="BF1608" s="2" t="n">
        <v>-0.008072741756393562</v>
      </c>
      <c r="BG1608" s="2" t="n">
        <v>0.05404841990121995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TRANSLATION_SETTLING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-21.16155288397314</v>
      </c>
      <c r="L1609" s="2" t="n">
        <v>24.98942557036384</v>
      </c>
      <c r="M1609" s="2" t="n">
        <v>-3.562043554279629</v>
      </c>
      <c r="N1609" s="2" t="n">
        <v>32.93889592989618</v>
      </c>
      <c r="O1609" s="2" t="n">
        <v>21.16155288397314</v>
      </c>
      <c r="P1609" s="2" t="n">
        <v>-3.806873254358727</v>
      </c>
      <c r="Q1609" s="2" t="n">
        <v>-1.895117738438135</v>
      </c>
      <c r="R1609" s="2" t="n">
        <v>10.29058569749092</v>
      </c>
      <c r="S1609" s="2" t="n">
        <v>11.13462658622638</v>
      </c>
      <c r="T1609" s="2" t="n">
        <v>3.806873254358727</v>
      </c>
      <c r="U1609" s="2" t="n">
        <v>21.1385872413064</v>
      </c>
      <c r="V1609" s="2" t="n">
        <v>25.0443421723368</v>
      </c>
      <c r="W1609" s="2" t="n">
        <v>-1.785475883259352</v>
      </c>
      <c r="X1609" s="2" t="n">
        <v>32.82143917522676</v>
      </c>
      <c r="Y1609" s="2" t="n">
        <v>21.1385872413064</v>
      </c>
      <c r="Z1609" s="2" t="n">
        <v>3.947824666881161</v>
      </c>
      <c r="AA1609" s="2" t="n">
        <v>-5.89603332263205</v>
      </c>
      <c r="AB1609" s="2" t="n">
        <v>-10.43224338404713</v>
      </c>
      <c r="AC1609" s="2" t="n">
        <v>12.61666479565887</v>
      </c>
      <c r="AD1609" s="2" t="n">
        <v>3.947824666881161</v>
      </c>
      <c r="AE1609" s="2" t="n">
        <v>-20.99959461751427</v>
      </c>
      <c r="AF1609" s="2" t="n">
        <v>24.55960514957819</v>
      </c>
      <c r="AG1609" s="2" t="n">
        <v>-3.411785130937361</v>
      </c>
      <c r="AH1609" s="2" t="n">
        <v>32.49303705384904</v>
      </c>
      <c r="AI1609" s="2" t="n">
        <v>20.99959461751427</v>
      </c>
      <c r="AJ1609" s="2" t="n">
        <v>-3.350051315458657</v>
      </c>
      <c r="AK1609" s="2" t="n">
        <v>-6.751290641078338</v>
      </c>
      <c r="AL1609" s="2" t="n">
        <v>3.019675102192704</v>
      </c>
      <c r="AM1609" s="2" t="n">
        <v>8.119187573847569</v>
      </c>
      <c r="AN1609" s="2" t="n">
        <v>3.350051315458657</v>
      </c>
      <c r="AO1609" s="2" t="n">
        <v>20.97341243713304</v>
      </c>
      <c r="AP1609" s="2" t="n">
        <v>25.45005814709631</v>
      </c>
      <c r="AQ1609" s="2" t="n">
        <v>-1.949276039972889</v>
      </c>
      <c r="AR1609" s="2" t="n">
        <v>33.03617965244593</v>
      </c>
      <c r="AS1609" s="2" t="n">
        <v>20.97341243713304</v>
      </c>
      <c r="AT1609" s="2" t="n">
        <v>3.454208305257421</v>
      </c>
      <c r="AU1609" s="2" t="n">
        <v>-1.082296889798275</v>
      </c>
      <c r="AV1609" s="2" t="n">
        <v>-3.257995101662359</v>
      </c>
      <c r="AW1609" s="2" t="n">
        <v>4.870056843223936</v>
      </c>
      <c r="AX1609" s="2" t="n">
        <v>3.454208305257421</v>
      </c>
      <c r="AY1609" s="2" t="n">
        <v>21.49509350050389</v>
      </c>
      <c r="AZ1609" s="2" t="n">
        <v>21.49518290744204</v>
      </c>
      <c r="BA1609" s="2" t="n">
        <v>21.5221169288822</v>
      </c>
      <c r="BB1609" s="2" t="n">
        <v>21.52467970238015</v>
      </c>
      <c r="BC1609" s="2" t="n">
        <v>0.9801932377670616</v>
      </c>
      <c r="BD1609" s="2" t="n">
        <v>0.0004450127155308633</v>
      </c>
      <c r="BE1609" s="2" t="n">
        <v>-7.387339545692676e-06</v>
      </c>
      <c r="BF1609" s="2" t="n">
        <v>-0.008050739849587409</v>
      </c>
      <c r="BG1609" s="2" t="n">
        <v>0.05424393245611067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TRANSLATION_SETTLING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-21.16112911780887</v>
      </c>
      <c r="L1610" s="2" t="n">
        <v>24.80266872465601</v>
      </c>
      <c r="M1610" s="2" t="n">
        <v>-2.390657216781116</v>
      </c>
      <c r="N1610" s="2" t="n">
        <v>32.69068679813496</v>
      </c>
      <c r="O1610" s="2" t="n">
        <v>21.16112911780887</v>
      </c>
      <c r="P1610" s="2" t="n">
        <v>-3.806449488194456</v>
      </c>
      <c r="Q1610" s="2" t="n">
        <v>-2.081874584145961</v>
      </c>
      <c r="R1610" s="2" t="n">
        <v>11.46197203498943</v>
      </c>
      <c r="S1610" s="2" t="n">
        <v>12.2556135065189</v>
      </c>
      <c r="T1610" s="2" t="n">
        <v>3.806449488194456</v>
      </c>
      <c r="U1610" s="2" t="n">
        <v>21.1409605367618</v>
      </c>
      <c r="V1610" s="2" t="n">
        <v>25.03871030791098</v>
      </c>
      <c r="W1610" s="2" t="n">
        <v>-2.968896040512615</v>
      </c>
      <c r="X1610" s="2" t="n">
        <v>32.90427890107575</v>
      </c>
      <c r="Y1610" s="2" t="n">
        <v>21.1409605367618</v>
      </c>
      <c r="Z1610" s="2" t="n">
        <v>3.950197962336553</v>
      </c>
      <c r="AA1610" s="2" t="n">
        <v>-5.901665187057869</v>
      </c>
      <c r="AB1610" s="2" t="n">
        <v>-11.61566354130039</v>
      </c>
      <c r="AC1610" s="2" t="n">
        <v>13.61460081774246</v>
      </c>
      <c r="AD1610" s="2" t="n">
        <v>3.950197962336553</v>
      </c>
      <c r="AE1610" s="2" t="n">
        <v>-21.02776164812373</v>
      </c>
      <c r="AF1610" s="2" t="n">
        <v>24.94936786869954</v>
      </c>
      <c r="AG1610" s="2" t="n">
        <v>-2.447373726963526</v>
      </c>
      <c r="AH1610" s="2" t="n">
        <v>32.72044246548985</v>
      </c>
      <c r="AI1610" s="2" t="n">
        <v>21.02776164812373</v>
      </c>
      <c r="AJ1610" s="2" t="n">
        <v>-3.378218346068113</v>
      </c>
      <c r="AK1610" s="2" t="n">
        <v>-6.361527921956984</v>
      </c>
      <c r="AL1610" s="2" t="n">
        <v>3.984086506166539</v>
      </c>
      <c r="AM1610" s="2" t="n">
        <v>8.231302569105805</v>
      </c>
      <c r="AN1610" s="2" t="n">
        <v>3.378218346068113</v>
      </c>
      <c r="AO1610" s="2" t="n">
        <v>21.00679288638098</v>
      </c>
      <c r="AP1610" s="2" t="n">
        <v>24.87107846363791</v>
      </c>
      <c r="AQ1610" s="2" t="n">
        <v>-2.901633149539716</v>
      </c>
      <c r="AR1610" s="2" t="n">
        <v>32.68448204041557</v>
      </c>
      <c r="AS1610" s="2" t="n">
        <v>21.00679288638098</v>
      </c>
      <c r="AT1610" s="2" t="n">
        <v>3.48758875450536</v>
      </c>
      <c r="AU1610" s="2" t="n">
        <v>-1.661276573256671</v>
      </c>
      <c r="AV1610" s="2" t="n">
        <v>-4.210352211229186</v>
      </c>
      <c r="AW1610" s="2" t="n">
        <v>5.714033681735361</v>
      </c>
      <c r="AX1610" s="2" t="n">
        <v>3.48758875450536</v>
      </c>
      <c r="AY1610" s="2" t="n">
        <v>21.46169706223439</v>
      </c>
      <c r="AZ1610" s="2" t="n">
        <v>21.45976067037402</v>
      </c>
      <c r="BA1610" s="2" t="n">
        <v>21.47268140080635</v>
      </c>
      <c r="BB1610" s="2" t="n">
        <v>21.47289102078023</v>
      </c>
      <c r="BC1610" s="2" t="n">
        <v>0.980191634579216</v>
      </c>
      <c r="BD1610" s="2" t="n">
        <v>0.0004429895392551931</v>
      </c>
      <c r="BE1610" s="2" t="n">
        <v>5.40845554336119e-07</v>
      </c>
      <c r="BF1610" s="2" t="n">
        <v>-0.008033568140386787</v>
      </c>
      <c r="BG1610" s="2" t="n">
        <v>0.05443772776204261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TRANSLATION_SETTLING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-21.1716721501667</v>
      </c>
      <c r="L1611" s="2" t="n">
        <v>24.67835938349204</v>
      </c>
      <c r="M1611" s="2" t="n">
        <v>-2.479943485379514</v>
      </c>
      <c r="N1611" s="2" t="n">
        <v>32.6099868627022</v>
      </c>
      <c r="O1611" s="2" t="n">
        <v>21.1716721501667</v>
      </c>
      <c r="P1611" s="2" t="n">
        <v>-3.816992520552283</v>
      </c>
      <c r="Q1611" s="2" t="n">
        <v>-2.206183925309933</v>
      </c>
      <c r="R1611" s="2" t="n">
        <v>11.37268576639104</v>
      </c>
      <c r="S1611" s="2" t="n">
        <v>12.19732187635143</v>
      </c>
      <c r="T1611" s="2" t="n">
        <v>3.816992520552283</v>
      </c>
      <c r="U1611" s="2" t="n">
        <v>21.14288625685716</v>
      </c>
      <c r="V1611" s="2" t="n">
        <v>25.03524287913569</v>
      </c>
      <c r="W1611" s="2" t="n">
        <v>-2.817813664184266</v>
      </c>
      <c r="X1611" s="2" t="n">
        <v>32.88958952516399</v>
      </c>
      <c r="Y1611" s="2" t="n">
        <v>21.14288625685716</v>
      </c>
      <c r="Z1611" s="2" t="n">
        <v>3.952123682431914</v>
      </c>
      <c r="AA1611" s="2" t="n">
        <v>-5.905132615833157</v>
      </c>
      <c r="AB1611" s="2" t="n">
        <v>-11.46458116497204</v>
      </c>
      <c r="AC1611" s="2" t="n">
        <v>13.48801297819836</v>
      </c>
      <c r="AD1611" s="2" t="n">
        <v>3.952123682431914</v>
      </c>
      <c r="AE1611" s="2" t="n">
        <v>-21.03548713328598</v>
      </c>
      <c r="AF1611" s="2" t="n">
        <v>24.87916073245369</v>
      </c>
      <c r="AG1611" s="2" t="n">
        <v>-2.579421670961374</v>
      </c>
      <c r="AH1611" s="2" t="n">
        <v>32.68207113759057</v>
      </c>
      <c r="AI1611" s="2" t="n">
        <v>21.03548713328598</v>
      </c>
      <c r="AJ1611" s="2" t="n">
        <v>-3.38594383123036</v>
      </c>
      <c r="AK1611" s="2" t="n">
        <v>-6.431735058202836</v>
      </c>
      <c r="AL1611" s="2" t="n">
        <v>3.852038562168691</v>
      </c>
      <c r="AM1611" s="2" t="n">
        <v>8.2261797069841</v>
      </c>
      <c r="AN1611" s="2" t="n">
        <v>3.38594383123036</v>
      </c>
      <c r="AO1611" s="2" t="n">
        <v>21.00881547666056</v>
      </c>
      <c r="AP1611" s="2" t="n">
        <v>24.8154273094832</v>
      </c>
      <c r="AQ1611" s="2" t="n">
        <v>-2.831358074604184</v>
      </c>
      <c r="AR1611" s="2" t="n">
        <v>32.63728464243377</v>
      </c>
      <c r="AS1611" s="2" t="n">
        <v>21.00881547666056</v>
      </c>
      <c r="AT1611" s="2" t="n">
        <v>3.489611344784944</v>
      </c>
      <c r="AU1611" s="2" t="n">
        <v>-1.716927727411388</v>
      </c>
      <c r="AV1611" s="2" t="n">
        <v>-4.140077136293654</v>
      </c>
      <c r="AW1611" s="2" t="n">
        <v>5.680269963062256</v>
      </c>
      <c r="AX1611" s="2" t="n">
        <v>3.489611344784944</v>
      </c>
      <c r="AY1611" s="2" t="n">
        <v>21.43269457102762</v>
      </c>
      <c r="AZ1611" s="2" t="n">
        <v>21.42807322902233</v>
      </c>
      <c r="BA1611" s="2" t="n">
        <v>21.42896197405431</v>
      </c>
      <c r="BB1611" s="2" t="n">
        <v>21.42648346636826</v>
      </c>
      <c r="BC1611" s="2" t="n">
        <v>0.9801908965655104</v>
      </c>
      <c r="BD1611" s="2" t="n">
        <v>0.0004419767867805303</v>
      </c>
      <c r="BE1611" s="2" t="n">
        <v>-6.116618481503625e-07</v>
      </c>
      <c r="BF1611" s="2" t="n">
        <v>-0.00802799506511268</v>
      </c>
      <c r="BG1611" s="2" t="n">
        <v>0.0545380075787887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TRANSLATION_SETTLING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-21.05095795175374</v>
      </c>
      <c r="L1612" s="2" t="n">
        <v>24.41257092049144</v>
      </c>
      <c r="M1612" s="2" t="n">
        <v>-2.800830522963791</v>
      </c>
      <c r="N1612" s="2" t="n">
        <v>32.35677828914513</v>
      </c>
      <c r="O1612" s="2" t="n">
        <v>21.05095795175374</v>
      </c>
      <c r="P1612" s="2" t="n">
        <v>-3.696278322139328</v>
      </c>
      <c r="Q1612" s="2" t="n">
        <v>-2.471972388310537</v>
      </c>
      <c r="R1612" s="2" t="n">
        <v>11.05179872880676</v>
      </c>
      <c r="S1612" s="2" t="n">
        <v>11.91282401722369</v>
      </c>
      <c r="T1612" s="2" t="n">
        <v>3.696278322139328</v>
      </c>
      <c r="U1612" s="2" t="n">
        <v>21.14144048070654</v>
      </c>
      <c r="V1612" s="2" t="n">
        <v>25.02525095156047</v>
      </c>
      <c r="W1612" s="2" t="n">
        <v>-2.515640990504255</v>
      </c>
      <c r="X1612" s="2" t="n">
        <v>32.85653877664141</v>
      </c>
      <c r="Y1612" s="2" t="n">
        <v>21.14144048070654</v>
      </c>
      <c r="Z1612" s="2" t="n">
        <v>3.9506779062813</v>
      </c>
      <c r="AA1612" s="2" t="n">
        <v>-5.915124543408378</v>
      </c>
      <c r="AB1612" s="2" t="n">
        <v>-11.16240849129203</v>
      </c>
      <c r="AC1612" s="2" t="n">
        <v>13.23615947356634</v>
      </c>
      <c r="AD1612" s="2" t="n">
        <v>3.9506779062813</v>
      </c>
      <c r="AE1612" s="2" t="n">
        <v>-20.17744565339219</v>
      </c>
      <c r="AF1612" s="2" t="n">
        <v>29.83913228661497</v>
      </c>
      <c r="AG1612" s="2" t="n">
        <v>-2.992299575312497</v>
      </c>
      <c r="AH1612" s="2" t="n">
        <v>36.1449441203347</v>
      </c>
      <c r="AI1612" s="2" t="n">
        <v>20.17744565339219</v>
      </c>
      <c r="AJ1612" s="2" t="n">
        <v>-2.527902351336571</v>
      </c>
      <c r="AK1612" s="2" t="n">
        <v>-1.471763504041558</v>
      </c>
      <c r="AL1612" s="2" t="n">
        <v>3.439160657817568</v>
      </c>
      <c r="AM1612" s="2" t="n">
        <v>4.514886946536072</v>
      </c>
      <c r="AN1612" s="2" t="n">
        <v>2.527902351336571</v>
      </c>
      <c r="AO1612" s="2" t="n">
        <v>20.27802213846967</v>
      </c>
      <c r="AP1612" s="2" t="n">
        <v>19.58523859827677</v>
      </c>
      <c r="AQ1612" s="2" t="n">
        <v>-2.399748267239119</v>
      </c>
      <c r="AR1612" s="2" t="n">
        <v>28.29378985830306</v>
      </c>
      <c r="AS1612" s="2" t="n">
        <v>20.27802213846967</v>
      </c>
      <c r="AT1612" s="2" t="n">
        <v>2.758818006594048</v>
      </c>
      <c r="AU1612" s="2" t="n">
        <v>-6.947116438617819</v>
      </c>
      <c r="AV1612" s="2" t="n">
        <v>-3.708467328928589</v>
      </c>
      <c r="AW1612" s="2" t="n">
        <v>8.344233549880554</v>
      </c>
      <c r="AX1612" s="2" t="n">
        <v>2.758818006594048</v>
      </c>
      <c r="AY1612" s="2" t="n">
        <v>21.39452090910024</v>
      </c>
      <c r="AZ1612" s="2" t="n">
        <v>21.39940995419075</v>
      </c>
      <c r="BA1612" s="2" t="n">
        <v>21.3038103419881</v>
      </c>
      <c r="BB1612" s="2" t="n">
        <v>21.31163733357841</v>
      </c>
      <c r="BC1612" s="2" t="n">
        <v>0.9801885914020577</v>
      </c>
      <c r="BD1612" s="2" t="n">
        <v>0.0004389203001998402</v>
      </c>
      <c r="BE1612" s="2" t="n">
        <v>-5.560581868956241e-06</v>
      </c>
      <c r="BF1612" s="2" t="n">
        <v>-0.008019499370375598</v>
      </c>
      <c r="BG1612" s="2" t="n">
        <v>0.05478532169299778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TRANSLATION_SETTLING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-21.07902525270464</v>
      </c>
      <c r="L1613" s="2" t="n">
        <v>24.33653662951365</v>
      </c>
      <c r="M1613" s="2" t="n">
        <v>-2.797208624041913</v>
      </c>
      <c r="N1613" s="2" t="n">
        <v>32.31743642076571</v>
      </c>
      <c r="O1613" s="2" t="n">
        <v>21.07902525270464</v>
      </c>
      <c r="P1613" s="2" t="n">
        <v>-3.72434562309023</v>
      </c>
      <c r="Q1613" s="2" t="n">
        <v>-2.548006679288328</v>
      </c>
      <c r="R1613" s="2" t="n">
        <v>11.05542062772864</v>
      </c>
      <c r="S1613" s="2" t="n">
        <v>11.94091343298063</v>
      </c>
      <c r="T1613" s="2" t="n">
        <v>3.72434562309023</v>
      </c>
      <c r="U1613" s="2" t="n">
        <v>21.14592816305352</v>
      </c>
      <c r="V1613" s="2" t="n">
        <v>25.02314570995101</v>
      </c>
      <c r="W1613" s="2" t="n">
        <v>-2.521703171614359</v>
      </c>
      <c r="X1613" s="2" t="n">
        <v>32.85828793446471</v>
      </c>
      <c r="Y1613" s="2" t="n">
        <v>21.14592816305352</v>
      </c>
      <c r="Z1613" s="2" t="n">
        <v>3.955165588628272</v>
      </c>
      <c r="AA1613" s="2" t="n">
        <v>-5.917229785017842</v>
      </c>
      <c r="AB1613" s="2" t="n">
        <v>-11.16847067240213</v>
      </c>
      <c r="AC1613" s="2" t="n">
        <v>13.24355240569833</v>
      </c>
      <c r="AD1613" s="2" t="n">
        <v>3.955165588628272</v>
      </c>
      <c r="AE1613" s="2" t="n">
        <v>-20.52361754397229</v>
      </c>
      <c r="AF1613" s="2" t="n">
        <v>29.26288071950277</v>
      </c>
      <c r="AG1613" s="2" t="n">
        <v>-2.995878441303794</v>
      </c>
      <c r="AH1613" s="2" t="n">
        <v>35.86795718646606</v>
      </c>
      <c r="AI1613" s="2" t="n">
        <v>20.52361754397229</v>
      </c>
      <c r="AJ1613" s="2" t="n">
        <v>-2.87407424191667</v>
      </c>
      <c r="AK1613" s="2" t="n">
        <v>-2.048015071153756</v>
      </c>
      <c r="AL1613" s="2" t="n">
        <v>3.435581791826271</v>
      </c>
      <c r="AM1613" s="2" t="n">
        <v>4.925230017780898</v>
      </c>
      <c r="AN1613" s="2" t="n">
        <v>2.87407424191667</v>
      </c>
      <c r="AO1613" s="2" t="n">
        <v>20.60537207950563</v>
      </c>
      <c r="AP1613" s="2" t="n">
        <v>20.08425278807833</v>
      </c>
      <c r="AQ1613" s="2" t="n">
        <v>-2.393725993205395</v>
      </c>
      <c r="AR1613" s="2" t="n">
        <v>28.87366434522729</v>
      </c>
      <c r="AS1613" s="2" t="n">
        <v>20.60537207950563</v>
      </c>
      <c r="AT1613" s="2" t="n">
        <v>3.086167947630017</v>
      </c>
      <c r="AU1613" s="2" t="n">
        <v>-6.448102248816252</v>
      </c>
      <c r="AV1613" s="2" t="n">
        <v>-3.702445054894866</v>
      </c>
      <c r="AW1613" s="2" t="n">
        <v>8.050500269963571</v>
      </c>
      <c r="AX1613" s="2" t="n">
        <v>3.086167947630017</v>
      </c>
      <c r="AY1613" s="2" t="n">
        <v>21.36297134346068</v>
      </c>
      <c r="AZ1613" s="2" t="n">
        <v>21.37406177507703</v>
      </c>
      <c r="BA1613" s="2" t="n">
        <v>21.22579106218652</v>
      </c>
      <c r="BB1613" s="2" t="n">
        <v>21.24101080817113</v>
      </c>
      <c r="BC1613" s="2" t="n">
        <v>0.9801868799754744</v>
      </c>
      <c r="BD1613" s="2" t="n">
        <v>0.0004368589615007679</v>
      </c>
      <c r="BE1613" s="2" t="n">
        <v>-8.201352663797608e-06</v>
      </c>
      <c r="BF1613" s="2" t="n">
        <v>-0.008017156451147004</v>
      </c>
      <c r="BG1613" s="2" t="n">
        <v>0.05491526015057577</v>
      </c>
    </row>
    <row r="1614">
      <c r="A1614" s="2" t="n">
        <v>161.3</v>
      </c>
      <c r="B1614" t="inlineStr">
        <is>
          <t>搬送（回転）</t>
        </is>
      </c>
      <c r="C1614" t="inlineStr">
        <is>
          <t>開始: 搬送（回転）</t>
        </is>
      </c>
      <c r="D1614" t="inlineStr">
        <is>
          <t>HOLDING</t>
        </is>
      </c>
      <c r="E1614" t="inlineStr">
        <is>
          <t>はい</t>
        </is>
      </c>
      <c r="F1614" t="inlineStr">
        <is>
          <t>ROTATING</t>
        </is>
      </c>
      <c r="G1614" s="2" t="n">
        <v>90</v>
      </c>
      <c r="H1614" s="2" t="n">
        <v>0.0002000000000002046</v>
      </c>
      <c r="I1614" s="2" t="n">
        <v>0</v>
      </c>
      <c r="J1614" s="2" t="n">
        <v>0.0002000000000002046</v>
      </c>
      <c r="K1614" s="2" t="n">
        <v>-21.09163853453326</v>
      </c>
      <c r="L1614" s="2" t="n">
        <v>24.17119710930993</v>
      </c>
      <c r="M1614" s="2" t="n">
        <v>-2.477667326724159</v>
      </c>
      <c r="N1614" s="2" t="n">
        <v>32.17518952780912</v>
      </c>
      <c r="O1614" s="2" t="n">
        <v>21.09163853453326</v>
      </c>
      <c r="P1614" s="2" t="n">
        <v>-3.736958904918851</v>
      </c>
      <c r="Q1614" s="2" t="n">
        <v>-2.713346199492047</v>
      </c>
      <c r="R1614" s="2" t="n">
        <v>11.37496192504639</v>
      </c>
      <c r="S1614" s="2" t="n">
        <v>12.27667985457002</v>
      </c>
      <c r="T1614" s="2" t="n">
        <v>3.736958904918851</v>
      </c>
      <c r="U1614" s="2" t="n">
        <v>21.15089150189816</v>
      </c>
      <c r="V1614" s="2" t="n">
        <v>25.02279608875076</v>
      </c>
      <c r="W1614" s="2" t="n">
        <v>-2.902639519937667</v>
      </c>
      <c r="X1614" s="2" t="n">
        <v>32.89264129873082</v>
      </c>
      <c r="Y1614" s="2" t="n">
        <v>21.15089150189816</v>
      </c>
      <c r="Z1614" s="2" t="n">
        <v>3.960128927472919</v>
      </c>
      <c r="AA1614" s="2" t="n">
        <v>-5.917579406218085</v>
      </c>
      <c r="AB1614" s="2" t="n">
        <v>-11.54940702072544</v>
      </c>
      <c r="AC1614" s="2" t="n">
        <v>13.56794640619893</v>
      </c>
      <c r="AD1614" s="2" t="n">
        <v>3.960128927472919</v>
      </c>
      <c r="AE1614" s="2" t="n">
        <v>-20.52651425253539</v>
      </c>
      <c r="AF1614" s="2" t="n">
        <v>29.24131941869351</v>
      </c>
      <c r="AG1614" s="2" t="n">
        <v>-2.571013488706587</v>
      </c>
      <c r="AH1614" s="2" t="n">
        <v>35.81902649521218</v>
      </c>
      <c r="AI1614" s="2" t="n">
        <v>20.52651425253539</v>
      </c>
      <c r="AJ1614" s="2" t="n">
        <v>-2.876970950479777</v>
      </c>
      <c r="AK1614" s="2" t="n">
        <v>-2.069576371963013</v>
      </c>
      <c r="AL1614" s="2" t="n">
        <v>3.860446744423478</v>
      </c>
      <c r="AM1614" s="2" t="n">
        <v>5.240530247582007</v>
      </c>
      <c r="AN1614" s="2" t="n">
        <v>2.876970950479777</v>
      </c>
      <c r="AO1614" s="2" t="n">
        <v>20.60356880714897</v>
      </c>
      <c r="AP1614" s="2" t="n">
        <v>19.94262458624094</v>
      </c>
      <c r="AQ1614" s="2" t="n">
        <v>-2.757201728428166</v>
      </c>
      <c r="AR1614" s="2" t="n">
        <v>28.80655280226897</v>
      </c>
      <c r="AS1614" s="2" t="n">
        <v>20.60356880714897</v>
      </c>
      <c r="AT1614" s="2" t="n">
        <v>3.084364675273349</v>
      </c>
      <c r="AU1614" s="2" t="n">
        <v>-6.589730450653651</v>
      </c>
      <c r="AV1614" s="2" t="n">
        <v>-4.065920790117636</v>
      </c>
      <c r="AW1614" s="2" t="n">
        <v>8.334840414420475</v>
      </c>
      <c r="AX1614" s="2" t="n">
        <v>3.084364675273349</v>
      </c>
      <c r="AY1614" s="2" t="n">
        <v>21.33583806256794</v>
      </c>
      <c r="AZ1614" s="2" t="n">
        <v>21.35174474775914</v>
      </c>
      <c r="BA1614" s="2" t="n">
        <v>21.15586338122141</v>
      </c>
      <c r="BB1614" s="2" t="n">
        <v>21.17726660806891</v>
      </c>
      <c r="BC1614" s="2" t="n">
        <v>0.980185301878899</v>
      </c>
      <c r="BD1614" s="2" t="n">
        <v>0.0004348146066127339</v>
      </c>
      <c r="BE1614" s="2" t="n">
        <v>-1.144776213556341e-05</v>
      </c>
      <c r="BF1614" s="2" t="n">
        <v>-0.008014889005884438</v>
      </c>
      <c r="BG1614" s="2" t="n">
        <v>0.05509784727180767</v>
      </c>
    </row>
    <row r="1615">
      <c r="A1615" s="2" t="n">
        <v>161.4</v>
      </c>
      <c r="B1615" t="inlineStr">
        <is>
          <t>搬送（回転）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ROTATING</t>
        </is>
      </c>
      <c r="G1615" s="2" t="n">
        <v>90</v>
      </c>
      <c r="H1615" s="2" t="n">
        <v>0.002450000000000517</v>
      </c>
      <c r="I1615" s="2" t="n">
        <v>0.0001942690653655209</v>
      </c>
      <c r="J1615" s="2" t="n">
        <v>0.002255730934634996</v>
      </c>
      <c r="K1615" s="2" t="n">
        <v>-21.10192616274472</v>
      </c>
      <c r="L1615" s="2" t="n">
        <v>24.00354904119573</v>
      </c>
      <c r="M1615" s="2" t="n">
        <v>-2.77597707378347</v>
      </c>
      <c r="N1615" s="2" t="n">
        <v>32.08064374455709</v>
      </c>
      <c r="O1615" s="2" t="n">
        <v>21.10192616274472</v>
      </c>
      <c r="P1615" s="2" t="n">
        <v>-3.747246533130308</v>
      </c>
      <c r="Q1615" s="2" t="n">
        <v>-2.880994267606248</v>
      </c>
      <c r="R1615" s="2" t="n">
        <v>11.07665217798708</v>
      </c>
      <c r="S1615" s="2" t="n">
        <v>12.04301490583413</v>
      </c>
      <c r="T1615" s="2" t="n">
        <v>3.747246533130308</v>
      </c>
      <c r="U1615" s="2" t="n">
        <v>21.15004569978753</v>
      </c>
      <c r="V1615" s="2" t="n">
        <v>25.01513053925715</v>
      </c>
      <c r="W1615" s="2" t="n">
        <v>-2.541268547784198</v>
      </c>
      <c r="X1615" s="2" t="n">
        <v>32.85634238364237</v>
      </c>
      <c r="Y1615" s="2" t="n">
        <v>21.15004569978753</v>
      </c>
      <c r="Z1615" s="2" t="n">
        <v>3.959283125362287</v>
      </c>
      <c r="AA1615" s="2" t="n">
        <v>-5.925244955711698</v>
      </c>
      <c r="AB1615" s="2" t="n">
        <v>-11.18803604857197</v>
      </c>
      <c r="AC1615" s="2" t="n">
        <v>13.26486340962889</v>
      </c>
      <c r="AD1615" s="2" t="n">
        <v>3.959283125362287</v>
      </c>
      <c r="AE1615" s="2" t="n">
        <v>-20.59934535444594</v>
      </c>
      <c r="AF1615" s="2" t="n">
        <v>29.05129152236258</v>
      </c>
      <c r="AG1615" s="2" t="n">
        <v>-3.020927964856606</v>
      </c>
      <c r="AH1615" s="2" t="n">
        <v>35.74124471696366</v>
      </c>
      <c r="AI1615" s="2" t="n">
        <v>20.59934535444594</v>
      </c>
      <c r="AJ1615" s="2" t="n">
        <v>-2.949802052390325</v>
      </c>
      <c r="AK1615" s="2" t="n">
        <v>-2.259604268293941</v>
      </c>
      <c r="AL1615" s="2" t="n">
        <v>3.410532268273459</v>
      </c>
      <c r="AM1615" s="2" t="n">
        <v>5.043696457015715</v>
      </c>
      <c r="AN1615" s="2" t="n">
        <v>2.949802052390325</v>
      </c>
      <c r="AO1615" s="2" t="n">
        <v>20.66788307304088</v>
      </c>
      <c r="AP1615" s="2" t="n">
        <v>19.95988216297235</v>
      </c>
      <c r="AQ1615" s="2" t="n">
        <v>-2.370336486237024</v>
      </c>
      <c r="AR1615" s="2" t="n">
        <v>28.83013669302693</v>
      </c>
      <c r="AS1615" s="2" t="n">
        <v>20.66788307304088</v>
      </c>
      <c r="AT1615" s="2" t="n">
        <v>3.148678941165258</v>
      </c>
      <c r="AU1615" s="2" t="n">
        <v>-6.572472873922234</v>
      </c>
      <c r="AV1615" s="2" t="n">
        <v>-3.679055547926493</v>
      </c>
      <c r="AW1615" s="2" t="n">
        <v>8.163763132141321</v>
      </c>
      <c r="AX1615" s="2" t="n">
        <v>3.148678941165258</v>
      </c>
      <c r="AY1615" s="2" t="n">
        <v>21.31244687258561</v>
      </c>
      <c r="AZ1615" s="2" t="n">
        <v>21.33157484296198</v>
      </c>
      <c r="BA1615" s="2" t="n">
        <v>21.10021157854386</v>
      </c>
      <c r="BB1615" s="2" t="n">
        <v>21.12632825456611</v>
      </c>
      <c r="BC1615" s="2" t="n">
        <v>0.9801837547122382</v>
      </c>
      <c r="BD1615" s="2" t="n">
        <v>0.000432782612368601</v>
      </c>
      <c r="BE1615" s="2" t="n">
        <v>-1.480428241818401e-05</v>
      </c>
      <c r="BF1615" s="2" t="n">
        <v>-0.008013530632865496</v>
      </c>
      <c r="BG1615" s="2" t="n">
        <v>0.05529211680666427</v>
      </c>
    </row>
    <row r="1616">
      <c r="A1616" s="2" t="n">
        <v>161.5</v>
      </c>
      <c r="B1616" t="inlineStr">
        <is>
          <t>搬送（回転）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ROTATING</t>
        </is>
      </c>
      <c r="G1616" s="2" t="n">
        <v>90</v>
      </c>
      <c r="H1616" s="2" t="n">
        <v>0.007200000000000546</v>
      </c>
      <c r="I1616" s="2" t="n">
        <v>0.0003901896287435756</v>
      </c>
      <c r="J1616" s="2" t="n">
        <v>0.006809810371256971</v>
      </c>
      <c r="K1616" s="2" t="n">
        <v>-21.11291416729278</v>
      </c>
      <c r="L1616" s="2" t="n">
        <v>23.83486659046403</v>
      </c>
      <c r="M1616" s="2" t="n">
        <v>-2.766342569943461</v>
      </c>
      <c r="N1616" s="2" t="n">
        <v>31.96104912600605</v>
      </c>
      <c r="O1616" s="2" t="n">
        <v>21.11291416729278</v>
      </c>
      <c r="P1616" s="2" t="n">
        <v>-3.758234537678369</v>
      </c>
      <c r="Q1616" s="2" t="n">
        <v>-3.049676718337945</v>
      </c>
      <c r="R1616" s="2" t="n">
        <v>11.08628668182709</v>
      </c>
      <c r="S1616" s="2" t="n">
        <v>12.09671886580108</v>
      </c>
      <c r="T1616" s="2" t="n">
        <v>3.758234537678369</v>
      </c>
      <c r="U1616" s="2" t="n">
        <v>21.15192708002727</v>
      </c>
      <c r="V1616" s="2" t="n">
        <v>25.01101645455653</v>
      </c>
      <c r="W1616" s="2" t="n">
        <v>-2.550257496543212</v>
      </c>
      <c r="X1616" s="2" t="n">
        <v>32.85511796642287</v>
      </c>
      <c r="Y1616" s="2" t="n">
        <v>21.15192708002727</v>
      </c>
      <c r="Z1616" s="2" t="n">
        <v>3.961164505602024</v>
      </c>
      <c r="AA1616" s="2" t="n">
        <v>-5.929359040412319</v>
      </c>
      <c r="AB1616" s="2" t="n">
        <v>-11.19702499733099</v>
      </c>
      <c r="AC1616" s="2" t="n">
        <v>13.27484431778451</v>
      </c>
      <c r="AD1616" s="2" t="n">
        <v>3.961164505602024</v>
      </c>
      <c r="AE1616" s="2" t="n">
        <v>-20.58313593051866</v>
      </c>
      <c r="AF1616" s="2" t="n">
        <v>28.94996148180377</v>
      </c>
      <c r="AG1616" s="2" t="n">
        <v>-3.032467511786471</v>
      </c>
      <c r="AH1616" s="2" t="n">
        <v>35.6505485756134</v>
      </c>
      <c r="AI1616" s="2" t="n">
        <v>20.58313593051866</v>
      </c>
      <c r="AJ1616" s="2" t="n">
        <v>-2.933592628463046</v>
      </c>
      <c r="AK1616" s="2" t="n">
        <v>-2.360934308852752</v>
      </c>
      <c r="AL1616" s="2" t="n">
        <v>3.398992721343594</v>
      </c>
      <c r="AM1616" s="2" t="n">
        <v>5.072783066546162</v>
      </c>
      <c r="AN1616" s="2" t="n">
        <v>2.933592628463046</v>
      </c>
      <c r="AO1616" s="2" t="n">
        <v>20.64524236951329</v>
      </c>
      <c r="AP1616" s="2" t="n">
        <v>19.89080719153238</v>
      </c>
      <c r="AQ1616" s="2" t="n">
        <v>-2.359431438325593</v>
      </c>
      <c r="AR1616" s="2" t="n">
        <v>28.76520745516747</v>
      </c>
      <c r="AS1616" s="2" t="n">
        <v>20.64524236951329</v>
      </c>
      <c r="AT1616" s="2" t="n">
        <v>3.126038237637676</v>
      </c>
      <c r="AU1616" s="2" t="n">
        <v>-6.641547845362204</v>
      </c>
      <c r="AV1616" s="2" t="n">
        <v>-3.668150500015063</v>
      </c>
      <c r="AW1616" s="2" t="n">
        <v>8.205949118546188</v>
      </c>
      <c r="AX1616" s="2" t="n">
        <v>3.126038237637676</v>
      </c>
      <c r="AY1616" s="2" t="n">
        <v>21.29249360205633</v>
      </c>
      <c r="AZ1616" s="2" t="n">
        <v>21.31361006666851</v>
      </c>
      <c r="BA1616" s="2" t="n">
        <v>21.04850401374134</v>
      </c>
      <c r="BB1616" s="2" t="n">
        <v>21.07821966606082</v>
      </c>
      <c r="BC1616" s="2" t="n">
        <v>0.9801822053709223</v>
      </c>
      <c r="BD1616" s="2" t="n">
        <v>0.0004307430577968339</v>
      </c>
      <c r="BE1616" s="2" t="n">
        <v>-1.792660615282353e-05</v>
      </c>
      <c r="BF1616" s="2" t="n">
        <v>-0.00801283457071904</v>
      </c>
      <c r="BG1616" s="2" t="n">
        <v>0.05548803780673597</v>
      </c>
    </row>
    <row r="1617">
      <c r="A1617" s="2" t="n">
        <v>161.6</v>
      </c>
      <c r="B1617" t="inlineStr">
        <is>
          <t>搬送（回転）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ROTATING</t>
        </is>
      </c>
      <c r="G1617" s="2" t="n">
        <v>90</v>
      </c>
      <c r="H1617" s="2" t="n">
        <v>0.01445000000000029</v>
      </c>
      <c r="I1617" s="2" t="n">
        <v>0.0004892829004730769</v>
      </c>
      <c r="J1617" s="2" t="n">
        <v>0.01396071709952721</v>
      </c>
      <c r="K1617" s="2" t="n">
        <v>-21.12626558009239</v>
      </c>
      <c r="L1617" s="2" t="n">
        <v>22.94806610688638</v>
      </c>
      <c r="M1617" s="2" t="n">
        <v>-3.257022533121785</v>
      </c>
      <c r="N1617" s="2" t="n">
        <v>31.36145773378347</v>
      </c>
      <c r="O1617" s="2" t="n">
        <v>21.12626558009239</v>
      </c>
      <c r="P1617" s="2" t="n">
        <v>-3.771585950477981</v>
      </c>
      <c r="Q1617" s="2" t="n">
        <v>-3.936477201915594</v>
      </c>
      <c r="R1617" s="2" t="n">
        <v>10.59560671864876</v>
      </c>
      <c r="S1617" s="2" t="n">
        <v>11.91585477753564</v>
      </c>
      <c r="T1617" s="2" t="n">
        <v>3.771585950477981</v>
      </c>
      <c r="U1617" s="2" t="n">
        <v>21.05027310073913</v>
      </c>
      <c r="V1617" s="2" t="n">
        <v>24.87440910643289</v>
      </c>
      <c r="W1617" s="2" t="n">
        <v>-2.103441874647331</v>
      </c>
      <c r="X1617" s="2" t="n">
        <v>32.65386185016885</v>
      </c>
      <c r="Y1617" s="2" t="n">
        <v>21.05027310073913</v>
      </c>
      <c r="Z1617" s="2" t="n">
        <v>3.859510526313883</v>
      </c>
      <c r="AA1617" s="2" t="n">
        <v>-6.065966388535955</v>
      </c>
      <c r="AB1617" s="2" t="n">
        <v>-10.75020937543511</v>
      </c>
      <c r="AC1617" s="2" t="n">
        <v>12.93285627173164</v>
      </c>
      <c r="AD1617" s="2" t="n">
        <v>3.859510526313883</v>
      </c>
      <c r="AE1617" s="2" t="n">
        <v>-21.1586543993227</v>
      </c>
      <c r="AF1617" s="2" t="n">
        <v>24.81765728140521</v>
      </c>
      <c r="AG1617" s="2" t="n">
        <v>-3.166297064403193</v>
      </c>
      <c r="AH1617" s="2" t="n">
        <v>32.76629680063512</v>
      </c>
      <c r="AI1617" s="2" t="n">
        <v>21.1586543993227</v>
      </c>
      <c r="AJ1617" s="2" t="n">
        <v>-3.509111097267084</v>
      </c>
      <c r="AK1617" s="2" t="n">
        <v>-6.493238509251313</v>
      </c>
      <c r="AL1617" s="2" t="n">
        <v>3.265163168726872</v>
      </c>
      <c r="AM1617" s="2" t="n">
        <v>8.070768089184432</v>
      </c>
      <c r="AN1617" s="2" t="n">
        <v>3.509111097267084</v>
      </c>
      <c r="AO1617" s="2" t="n">
        <v>21.10266799304103</v>
      </c>
      <c r="AP1617" s="2" t="n">
        <v>23.00239848520091</v>
      </c>
      <c r="AQ1617" s="2" t="n">
        <v>-2.181746629568251</v>
      </c>
      <c r="AR1617" s="2" t="n">
        <v>31.29205891040287</v>
      </c>
      <c r="AS1617" s="2" t="n">
        <v>21.10266799304103</v>
      </c>
      <c r="AT1617" s="2" t="n">
        <v>3.583463861165409</v>
      </c>
      <c r="AU1617" s="2" t="n">
        <v>-3.52995655169368</v>
      </c>
      <c r="AV1617" s="2" t="n">
        <v>-3.490465691257722</v>
      </c>
      <c r="AW1617" s="2" t="n">
        <v>6.122512330977446</v>
      </c>
      <c r="AX1617" s="2" t="n">
        <v>3.583463861165409</v>
      </c>
      <c r="AY1617" s="2" t="n">
        <v>21.27587079985994</v>
      </c>
      <c r="AZ1617" s="2" t="n">
        <v>21.28727637007557</v>
      </c>
      <c r="BA1617" s="2" t="n">
        <v>21.05951905229948</v>
      </c>
      <c r="BB1617" s="2" t="n">
        <v>21.08066449875885</v>
      </c>
      <c r="BC1617" s="2" t="n">
        <v>0.9801814219860248</v>
      </c>
      <c r="BD1617" s="2" t="n">
        <v>0.000429711461026047</v>
      </c>
      <c r="BE1617" s="2" t="n">
        <v>-1.940304985470873e-05</v>
      </c>
      <c r="BF1617" s="2" t="n">
        <v>-0.008012647258860021</v>
      </c>
      <c r="BG1617" s="2" t="n">
        <v>0.0555871312849601</v>
      </c>
    </row>
    <row r="1618">
      <c r="A1618" s="2" t="n">
        <v>161.7</v>
      </c>
      <c r="B1618" t="inlineStr">
        <is>
          <t>搬送（回転）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ROTATING</t>
        </is>
      </c>
      <c r="G1618" s="2" t="n">
        <v>90</v>
      </c>
      <c r="H1618" s="2" t="n">
        <v>0.02419999999999975</v>
      </c>
      <c r="I1618" s="2" t="n">
        <v>0.0005083844132022883</v>
      </c>
      <c r="J1618" s="2" t="n">
        <v>0.02369161558679746</v>
      </c>
      <c r="K1618" s="2" t="n">
        <v>-20.76634682344499</v>
      </c>
      <c r="L1618" s="2" t="n">
        <v>28.25735099108201</v>
      </c>
      <c r="M1618" s="2" t="n">
        <v>-18.34100977544353</v>
      </c>
      <c r="N1618" s="2" t="n">
        <v>39.57412898609042</v>
      </c>
      <c r="O1618" s="2" t="n">
        <v>20.76634682344499</v>
      </c>
      <c r="P1618" s="2" t="n">
        <v>-3.411667193830574</v>
      </c>
      <c r="Q1618" s="2" t="n">
        <v>1.372807682280033</v>
      </c>
      <c r="R1618" s="2" t="n">
        <v>-4.488380523672982</v>
      </c>
      <c r="S1618" s="2" t="n">
        <v>5.802554066897939</v>
      </c>
      <c r="T1618" s="2" t="n">
        <v>3.411667193830574</v>
      </c>
      <c r="U1618" s="2" t="n">
        <v>20.65292661022296</v>
      </c>
      <c r="V1618" s="2" t="n">
        <v>27.30864755962526</v>
      </c>
      <c r="W1618" s="2" t="n">
        <v>11.98102674394967</v>
      </c>
      <c r="X1618" s="2" t="n">
        <v>36.27465521465806</v>
      </c>
      <c r="Y1618" s="2" t="n">
        <v>20.65292661022296</v>
      </c>
      <c r="Z1618" s="2" t="n">
        <v>3.462164035797716</v>
      </c>
      <c r="AA1618" s="2" t="n">
        <v>-3.631727935343591</v>
      </c>
      <c r="AB1618" s="2" t="n">
        <v>3.334259243161892</v>
      </c>
      <c r="AC1618" s="2" t="n">
        <v>6.024393107005606</v>
      </c>
      <c r="AD1618" s="2" t="n">
        <v>3.462164035797716</v>
      </c>
      <c r="AE1618" s="2" t="n">
        <v>-20.6645592909212</v>
      </c>
      <c r="AF1618" s="2" t="n">
        <v>28.54512397942442</v>
      </c>
      <c r="AG1618" s="2" t="n">
        <v>-0.01745438437137286</v>
      </c>
      <c r="AH1618" s="2" t="n">
        <v>35.23986972655038</v>
      </c>
      <c r="AI1618" s="2" t="n">
        <v>20.6645592909212</v>
      </c>
      <c r="AJ1618" s="2" t="n">
        <v>-3.015015988865585</v>
      </c>
      <c r="AK1618" s="2" t="n">
        <v>-2.765771811232106</v>
      </c>
      <c r="AL1618" s="2" t="n">
        <v>6.414005848758692</v>
      </c>
      <c r="AM1618" s="2" t="n">
        <v>7.607843725579013</v>
      </c>
      <c r="AN1618" s="2" t="n">
        <v>3.015015988865585</v>
      </c>
      <c r="AO1618" s="2" t="n">
        <v>21.09410380244795</v>
      </c>
      <c r="AP1618" s="2" t="n">
        <v>26.97280493743849</v>
      </c>
      <c r="AQ1618" s="2" t="n">
        <v>-6.184798740386616</v>
      </c>
      <c r="AR1618" s="2" t="n">
        <v>34.79576349041135</v>
      </c>
      <c r="AS1618" s="2" t="n">
        <v>21.09410380244795</v>
      </c>
      <c r="AT1618" s="2" t="n">
        <v>3.574899670572336</v>
      </c>
      <c r="AU1618" s="2" t="n">
        <v>0.4404499005439071</v>
      </c>
      <c r="AV1618" s="2" t="n">
        <v>-7.493517802076086</v>
      </c>
      <c r="AW1618" s="2" t="n">
        <v>8.314247579882291</v>
      </c>
      <c r="AX1618" s="2" t="n">
        <v>3.574899670572336</v>
      </c>
      <c r="AY1618" s="2" t="n">
        <v>21.22491840221844</v>
      </c>
      <c r="AZ1618" s="2" t="n">
        <v>21.22384139409031</v>
      </c>
      <c r="BA1618" s="2" t="n">
        <v>21.02002307616166</v>
      </c>
      <c r="BB1618" s="2" t="n">
        <v>21.08200842912776</v>
      </c>
      <c r="BC1618" s="2" t="n">
        <v>0.980180051780612</v>
      </c>
      <c r="BD1618" s="2" t="n">
        <v>0.0004318543228615538</v>
      </c>
      <c r="BE1618" s="2" t="n">
        <v>0.001408557276721906</v>
      </c>
      <c r="BF1618" s="2" t="n">
        <v>-0.008015192257449667</v>
      </c>
      <c r="BG1618" s="2" t="n">
        <v>0.05590177811260225</v>
      </c>
    </row>
    <row r="1619">
      <c r="A1619" s="2" t="n">
        <v>161.8</v>
      </c>
      <c r="B1619" t="inlineStr">
        <is>
          <t>搬送（回転）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ROTATING</t>
        </is>
      </c>
      <c r="G1619" s="2" t="n">
        <v>90</v>
      </c>
      <c r="H1619" s="2" t="n">
        <v>0.03645000000000276</v>
      </c>
      <c r="I1619" s="2" t="n">
        <v>0.0009422331692501178</v>
      </c>
      <c r="J1619" s="2" t="n">
        <v>0.03550776683075265</v>
      </c>
      <c r="K1619" s="2" t="n">
        <v>-20.9204893203069</v>
      </c>
      <c r="L1619" s="2" t="n">
        <v>23.34169303389238</v>
      </c>
      <c r="M1619" s="2" t="n">
        <v>-12.01521412825057</v>
      </c>
      <c r="N1619" s="2" t="n">
        <v>33.56883789524516</v>
      </c>
      <c r="O1619" s="2" t="n">
        <v>20.9204893203069</v>
      </c>
      <c r="P1619" s="2" t="n">
        <v>-3.565809690692486</v>
      </c>
      <c r="Q1619" s="2" t="n">
        <v>-3.54285027490959</v>
      </c>
      <c r="R1619" s="2" t="n">
        <v>1.837415123519978</v>
      </c>
      <c r="S1619" s="2" t="n">
        <v>5.351904442047086</v>
      </c>
      <c r="T1619" s="2" t="n">
        <v>3.565809690692486</v>
      </c>
      <c r="U1619" s="2" t="n">
        <v>20.77191655218764</v>
      </c>
      <c r="V1619" s="2" t="n">
        <v>24.50841778430766</v>
      </c>
      <c r="W1619" s="2" t="n">
        <v>6.539233484577261</v>
      </c>
      <c r="X1619" s="2" t="n">
        <v>32.78561626852592</v>
      </c>
      <c r="Y1619" s="2" t="n">
        <v>20.77191655218764</v>
      </c>
      <c r="Z1619" s="2" t="n">
        <v>3.581153977762401</v>
      </c>
      <c r="AA1619" s="2" t="n">
        <v>-6.431957710661187</v>
      </c>
      <c r="AB1619" s="2" t="n">
        <v>-2.107534016210515</v>
      </c>
      <c r="AC1619" s="2" t="n">
        <v>7.657443661801358</v>
      </c>
      <c r="AD1619" s="2" t="n">
        <v>3.581153977762401</v>
      </c>
      <c r="AE1619" s="2" t="n">
        <v>-21.17642258319426</v>
      </c>
      <c r="AF1619" s="2" t="n">
        <v>23.0004770963543</v>
      </c>
      <c r="AG1619" s="2" t="n">
        <v>6.209463021352992</v>
      </c>
      <c r="AH1619" s="2" t="n">
        <v>31.87507256612115</v>
      </c>
      <c r="AI1619" s="2" t="n">
        <v>21.17642258319426</v>
      </c>
      <c r="AJ1619" s="2" t="n">
        <v>-3.526879281138648</v>
      </c>
      <c r="AK1619" s="2" t="n">
        <v>-8.310418694302221</v>
      </c>
      <c r="AL1619" s="2" t="n">
        <v>12.64092325448306</v>
      </c>
      <c r="AM1619" s="2" t="n">
        <v>15.53366914363968</v>
      </c>
      <c r="AN1619" s="2" t="n">
        <v>3.526879281138648</v>
      </c>
      <c r="AO1619" s="2" t="n">
        <v>21.03724083659965</v>
      </c>
      <c r="AP1619" s="2" t="n">
        <v>24.84748137644682</v>
      </c>
      <c r="AQ1619" s="2" t="n">
        <v>-11.44168475829107</v>
      </c>
      <c r="AR1619" s="2" t="n">
        <v>34.50905653416329</v>
      </c>
      <c r="AS1619" s="2" t="n">
        <v>21.03724083659965</v>
      </c>
      <c r="AT1619" s="2" t="n">
        <v>3.518036704724036</v>
      </c>
      <c r="AU1619" s="2" t="n">
        <v>-1.684873660447767</v>
      </c>
      <c r="AV1619" s="2" t="n">
        <v>-12.75040381998054</v>
      </c>
      <c r="AW1619" s="2" t="n">
        <v>13.3337233764628</v>
      </c>
      <c r="AX1619" s="2" t="n">
        <v>3.518036704724036</v>
      </c>
      <c r="AY1619" s="2" t="n">
        <v>21.19447549402729</v>
      </c>
      <c r="AZ1619" s="2" t="n">
        <v>21.17864890990005</v>
      </c>
      <c r="BA1619" s="2" t="n">
        <v>21.03566302686492</v>
      </c>
      <c r="BB1619" s="2" t="n">
        <v>21.07753166987495</v>
      </c>
      <c r="BC1619" s="2" t="n">
        <v>0.9801806871376456</v>
      </c>
      <c r="BD1619" s="2" t="n">
        <v>0.000432345241732934</v>
      </c>
      <c r="BE1619" s="2" t="n">
        <v>0.00115185876674244</v>
      </c>
      <c r="BF1619" s="2" t="n">
        <v>-0.00801103189272161</v>
      </c>
      <c r="BG1619" s="2" t="n">
        <v>0.05603991774958523</v>
      </c>
    </row>
    <row r="1620">
      <c r="A1620" s="2" t="n">
        <v>161.9</v>
      </c>
      <c r="B1620" t="inlineStr">
        <is>
          <t>搬送（回転）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ROTATING</t>
        </is>
      </c>
      <c r="G1620" s="2" t="n">
        <v>90</v>
      </c>
      <c r="H1620" s="2" t="n">
        <v>0.05120000000000236</v>
      </c>
      <c r="I1620" s="2" t="n">
        <v>0.001012117759889869</v>
      </c>
      <c r="J1620" s="2" t="n">
        <v>0.0501878822401125</v>
      </c>
      <c r="K1620" s="2" t="n">
        <v>-20.89761508564945</v>
      </c>
      <c r="L1620" s="2" t="n">
        <v>23.19683129610711</v>
      </c>
      <c r="M1620" s="2" t="n">
        <v>-11.44453733358815</v>
      </c>
      <c r="N1620" s="2" t="n">
        <v>33.25328154074287</v>
      </c>
      <c r="O1620" s="2" t="n">
        <v>20.89761508564945</v>
      </c>
      <c r="P1620" s="2" t="n">
        <v>-3.542935456035035</v>
      </c>
      <c r="Q1620" s="2" t="n">
        <v>-3.687712012694863</v>
      </c>
      <c r="R1620" s="2" t="n">
        <v>2.4080919181824</v>
      </c>
      <c r="S1620" s="2" t="n">
        <v>5.652478944730319</v>
      </c>
      <c r="T1620" s="2" t="n">
        <v>3.542935456035035</v>
      </c>
      <c r="U1620" s="2" t="n">
        <v>20.7497293637558</v>
      </c>
      <c r="V1620" s="2" t="n">
        <v>24.47481267354595</v>
      </c>
      <c r="W1620" s="2" t="n">
        <v>5.962020289839526</v>
      </c>
      <c r="X1620" s="2" t="n">
        <v>32.63607528503899</v>
      </c>
      <c r="Y1620" s="2" t="n">
        <v>20.7497293637558</v>
      </c>
      <c r="Z1620" s="2" t="n">
        <v>3.558966789330555</v>
      </c>
      <c r="AA1620" s="2" t="n">
        <v>-6.465562821422896</v>
      </c>
      <c r="AB1620" s="2" t="n">
        <v>-2.68474721094825</v>
      </c>
      <c r="AC1620" s="2" t="n">
        <v>7.853509711716045</v>
      </c>
      <c r="AD1620" s="2" t="n">
        <v>3.558966789330555</v>
      </c>
      <c r="AE1620" s="2" t="n">
        <v>-21.10946593738776</v>
      </c>
      <c r="AF1620" s="2" t="n">
        <v>22.91167154309435</v>
      </c>
      <c r="AG1620" s="2" t="n">
        <v>5.071917762185376</v>
      </c>
      <c r="AH1620" s="2" t="n">
        <v>31.56388117527287</v>
      </c>
      <c r="AI1620" s="2" t="n">
        <v>21.10946593738776</v>
      </c>
      <c r="AJ1620" s="2" t="n">
        <v>-3.459922635332141</v>
      </c>
      <c r="AK1620" s="2" t="n">
        <v>-8.39922424756217</v>
      </c>
      <c r="AL1620" s="2" t="n">
        <v>11.50337799531544</v>
      </c>
      <c r="AM1620" s="2" t="n">
        <v>14.65761706098326</v>
      </c>
      <c r="AN1620" s="2" t="n">
        <v>3.459922635332141</v>
      </c>
      <c r="AO1620" s="2" t="n">
        <v>20.97147516898446</v>
      </c>
      <c r="AP1620" s="2" t="n">
        <v>24.75726045960195</v>
      </c>
      <c r="AQ1620" s="2" t="n">
        <v>-10.29787572167441</v>
      </c>
      <c r="AR1620" s="2" t="n">
        <v>34.04072503057115</v>
      </c>
      <c r="AS1620" s="2" t="n">
        <v>20.97147516898446</v>
      </c>
      <c r="AT1620" s="2" t="n">
        <v>3.452271037108844</v>
      </c>
      <c r="AU1620" s="2" t="n">
        <v>-1.775094577292634</v>
      </c>
      <c r="AV1620" s="2" t="n">
        <v>-11.60659478336388</v>
      </c>
      <c r="AW1620" s="2" t="n">
        <v>12.2385529592842</v>
      </c>
      <c r="AX1620" s="2" t="n">
        <v>3.452271037108844</v>
      </c>
      <c r="AY1620" s="2" t="n">
        <v>21.1647894531895</v>
      </c>
      <c r="AZ1620" s="2" t="n">
        <v>21.13575695528563</v>
      </c>
      <c r="BA1620" s="2" t="n">
        <v>21.0430433179172</v>
      </c>
      <c r="BB1620" s="2" t="n">
        <v>21.0669260197859</v>
      </c>
      <c r="BC1620" s="2" t="n">
        <v>0.9801814560105574</v>
      </c>
      <c r="BD1620" s="2" t="n">
        <v>0.0004322143916132031</v>
      </c>
      <c r="BE1620" s="2" t="n">
        <v>0.0009168763913030861</v>
      </c>
      <c r="BF1620" s="2" t="n">
        <v>-0.008007210385314198</v>
      </c>
      <c r="BG1620" s="2" t="n">
        <v>0.05610983523409687</v>
      </c>
    </row>
    <row r="1621">
      <c r="A1621" s="2" t="n">
        <v>162</v>
      </c>
      <c r="B1621" t="inlineStr">
        <is>
          <t>搬送（回転）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ROTATING</t>
        </is>
      </c>
      <c r="G1621" s="2" t="n">
        <v>90</v>
      </c>
      <c r="H1621" s="2" t="n">
        <v>0.06845000000000168</v>
      </c>
      <c r="I1621" s="2" t="n">
        <v>0.000991518075529732</v>
      </c>
      <c r="J1621" s="2" t="n">
        <v>0.06745848192447194</v>
      </c>
      <c r="K1621" s="2" t="n">
        <v>-20.68687178712858</v>
      </c>
      <c r="L1621" s="2" t="n">
        <v>22.38029954847302</v>
      </c>
      <c r="M1621" s="2" t="n">
        <v>-10.7732703634045</v>
      </c>
      <c r="N1621" s="2" t="n">
        <v>32.32472469394732</v>
      </c>
      <c r="O1621" s="2" t="n">
        <v>20.68687178712858</v>
      </c>
      <c r="P1621" s="2" t="n">
        <v>-3.332192157514172</v>
      </c>
      <c r="Q1621" s="2" t="n">
        <v>-4.504243760328954</v>
      </c>
      <c r="R1621" s="2" t="n">
        <v>3.079358888366048</v>
      </c>
      <c r="S1621" s="2" t="n">
        <v>6.393290826360103</v>
      </c>
      <c r="T1621" s="2" t="n">
        <v>3.332192157514172</v>
      </c>
      <c r="U1621" s="2" t="n">
        <v>20.66073826023769</v>
      </c>
      <c r="V1621" s="2" t="n">
        <v>24.35280839218415</v>
      </c>
      <c r="W1621" s="2" t="n">
        <v>5.32052175589963</v>
      </c>
      <c r="X1621" s="2" t="n">
        <v>32.3764317644716</v>
      </c>
      <c r="Y1621" s="2" t="n">
        <v>20.66073826023769</v>
      </c>
      <c r="Z1621" s="2" t="n">
        <v>3.469975685812447</v>
      </c>
      <c r="AA1621" s="2" t="n">
        <v>-6.587567102784696</v>
      </c>
      <c r="AB1621" s="2" t="n">
        <v>-3.326245744888146</v>
      </c>
      <c r="AC1621" s="2" t="n">
        <v>8.154795052556944</v>
      </c>
      <c r="AD1621" s="2" t="n">
        <v>3.469975685812447</v>
      </c>
      <c r="AE1621" s="2" t="n">
        <v>-21.3319701952874</v>
      </c>
      <c r="AF1621" s="2" t="n">
        <v>27.25128368652116</v>
      </c>
      <c r="AG1621" s="2" t="n">
        <v>4.359318286712361</v>
      </c>
      <c r="AH1621" s="2" t="n">
        <v>34.88107038066276</v>
      </c>
      <c r="AI1621" s="2" t="n">
        <v>21.3319701952874</v>
      </c>
      <c r="AJ1621" s="2" t="n">
        <v>-3.682426893231789</v>
      </c>
      <c r="AK1621" s="2" t="n">
        <v>-4.059612104135368</v>
      </c>
      <c r="AL1621" s="2" t="n">
        <v>10.79077851984243</v>
      </c>
      <c r="AM1621" s="2" t="n">
        <v>12.10295911437909</v>
      </c>
      <c r="AN1621" s="2" t="n">
        <v>3.682426893231789</v>
      </c>
      <c r="AO1621" s="2" t="n">
        <v>21.31842422985841</v>
      </c>
      <c r="AP1621" s="2" t="n">
        <v>19.48111575626059</v>
      </c>
      <c r="AQ1621" s="2" t="n">
        <v>-9.615068501501193</v>
      </c>
      <c r="AR1621" s="2" t="n">
        <v>30.43745431276405</v>
      </c>
      <c r="AS1621" s="2" t="n">
        <v>21.31842422985841</v>
      </c>
      <c r="AT1621" s="2" t="n">
        <v>3.79922009798279</v>
      </c>
      <c r="AU1621" s="2" t="n">
        <v>-7.051239280633997</v>
      </c>
      <c r="AV1621" s="2" t="n">
        <v>-10.92378756319066</v>
      </c>
      <c r="AW1621" s="2" t="n">
        <v>13.54559646052514</v>
      </c>
      <c r="AX1621" s="2" t="n">
        <v>3.79922009798279</v>
      </c>
      <c r="AY1621" s="2" t="n">
        <v>21.11699768658341</v>
      </c>
      <c r="AZ1621" s="2" t="n">
        <v>21.08825508578083</v>
      </c>
      <c r="BA1621" s="2" t="n">
        <v>21.07193600565422</v>
      </c>
      <c r="BB1621" s="2" t="n">
        <v>21.09207584079315</v>
      </c>
      <c r="BC1621" s="2" t="n">
        <v>0.9801808732771977</v>
      </c>
      <c r="BD1621" s="2" t="n">
        <v>0.0004323469939477312</v>
      </c>
      <c r="BE1621" s="2" t="n">
        <v>0.0006823159151171831</v>
      </c>
      <c r="BF1621" s="2" t="n">
        <v>-0.008003501599589159</v>
      </c>
      <c r="BG1621" s="2" t="n">
        <v>0.05608926836827721</v>
      </c>
    </row>
    <row r="1622">
      <c r="A1622" s="2" t="n">
        <v>162.1</v>
      </c>
      <c r="B1622" t="inlineStr">
        <is>
          <t>搬送（回転）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ROTATING</t>
        </is>
      </c>
      <c r="G1622" s="2" t="n">
        <v>90</v>
      </c>
      <c r="H1622" s="2" t="n">
        <v>0.08820000000000072</v>
      </c>
      <c r="I1622" s="2" t="n">
        <v>-0.0007799742202803307</v>
      </c>
      <c r="J1622" s="2" t="n">
        <v>0.08897997422028105</v>
      </c>
      <c r="K1622" s="2" t="n">
        <v>-24.97558849055504</v>
      </c>
      <c r="L1622" s="2" t="n">
        <v>-37.44495131417216</v>
      </c>
      <c r="M1622" s="2" t="n">
        <v>1.015718290672813</v>
      </c>
      <c r="N1622" s="2" t="n">
        <v>45.02150689410868</v>
      </c>
      <c r="O1622" s="2" t="n">
        <v>24.97558849055504</v>
      </c>
      <c r="P1622" s="2" t="n">
        <v>-7.620908860940627</v>
      </c>
      <c r="Q1622" s="2" t="n">
        <v>-64.32949462297412</v>
      </c>
      <c r="R1622" s="2" t="n">
        <v>14.86834754244336</v>
      </c>
      <c r="S1622" s="2" t="n">
        <v>66.46374868269847</v>
      </c>
      <c r="T1622" s="2" t="n">
        <v>7.620908860940627</v>
      </c>
      <c r="U1622" s="2" t="n">
        <v>25.67529306241751</v>
      </c>
      <c r="V1622" s="2" t="n">
        <v>-76.89179268400248</v>
      </c>
      <c r="W1622" s="2" t="n">
        <v>-6.376567248946277</v>
      </c>
      <c r="X1622" s="2" t="n">
        <v>81.31561391197251</v>
      </c>
      <c r="Y1622" s="2" t="n">
        <v>25.67529306241751</v>
      </c>
      <c r="Z1622" s="2" t="n">
        <v>8.48453048799227</v>
      </c>
      <c r="AA1622" s="2" t="n">
        <v>-107.8321681789713</v>
      </c>
      <c r="AB1622" s="2" t="n">
        <v>-15.02333474973405</v>
      </c>
      <c r="AC1622" s="2" t="n">
        <v>109.2037743797447</v>
      </c>
      <c r="AD1622" s="2" t="n">
        <v>8.48453048799227</v>
      </c>
      <c r="AE1622" s="2" t="n">
        <v>-22.02688375310897</v>
      </c>
      <c r="AF1622" s="2" t="n">
        <v>-40.99223508268435</v>
      </c>
      <c r="AG1622" s="2" t="n">
        <v>22.9176837958247</v>
      </c>
      <c r="AH1622" s="2" t="n">
        <v>51.87260525086859</v>
      </c>
      <c r="AI1622" s="2" t="n">
        <v>22.02688375310897</v>
      </c>
      <c r="AJ1622" s="2" t="n">
        <v>-4.377340451053357</v>
      </c>
      <c r="AK1622" s="2" t="n">
        <v>-72.30313087334088</v>
      </c>
      <c r="AL1622" s="2" t="n">
        <v>29.34914402895476</v>
      </c>
      <c r="AM1622" s="2" t="n">
        <v>78.15546109354239</v>
      </c>
      <c r="AN1622" s="2" t="n">
        <v>4.377340451053357</v>
      </c>
      <c r="AO1622" s="2" t="n">
        <v>22.82758173398204</v>
      </c>
      <c r="AP1622" s="2" t="n">
        <v>-73.3098502309263</v>
      </c>
      <c r="AQ1622" s="2" t="n">
        <v>-28.38932444400594</v>
      </c>
      <c r="AR1622" s="2" t="n">
        <v>81.86199588997026</v>
      </c>
      <c r="AS1622" s="2" t="n">
        <v>22.82758173398204</v>
      </c>
      <c r="AT1622" s="2" t="n">
        <v>5.308377602106425</v>
      </c>
      <c r="AU1622" s="2" t="n">
        <v>-99.84220526782089</v>
      </c>
      <c r="AV1622" s="2" t="n">
        <v>-29.69804350569541</v>
      </c>
      <c r="AW1622" s="2" t="n">
        <v>104.3006165541432</v>
      </c>
      <c r="AX1622" s="2" t="n">
        <v>5.308377602106425</v>
      </c>
      <c r="AY1622" s="2" t="n">
        <v>21.50285676698057</v>
      </c>
      <c r="AZ1622" s="2" t="n">
        <v>21.5469588834445</v>
      </c>
      <c r="BA1622" s="2" t="n">
        <v>21.1674307803997</v>
      </c>
      <c r="BB1622" s="2" t="n">
        <v>21.26562643011204</v>
      </c>
      <c r="BC1622" s="2" t="n">
        <v>0.9801808519172917</v>
      </c>
      <c r="BD1622" s="2" t="n">
        <v>0.0004398531623099353</v>
      </c>
      <c r="BE1622" s="2" t="n">
        <v>0.0005068127523771142</v>
      </c>
      <c r="BF1622" s="2" t="n">
        <v>-0.007506424320234443</v>
      </c>
      <c r="BG1622" s="2" t="n">
        <v>0.05491461738528552</v>
      </c>
    </row>
    <row r="1623">
      <c r="A1623" s="2" t="n">
        <v>162.2</v>
      </c>
      <c r="B1623" t="inlineStr">
        <is>
          <t>搬送（回転）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ROTATING</t>
        </is>
      </c>
      <c r="G1623" s="2" t="n">
        <v>90</v>
      </c>
      <c r="H1623" s="2" t="n">
        <v>0.1104499999999995</v>
      </c>
      <c r="I1623" s="2" t="n">
        <v>0.000207313150153767</v>
      </c>
      <c r="J1623" s="2" t="n">
        <v>0.1102426868498457</v>
      </c>
      <c r="K1623" s="2" t="n">
        <v>-24.0257312979127</v>
      </c>
      <c r="L1623" s="2" t="n">
        <v>-51.28730930539782</v>
      </c>
      <c r="M1623" s="2" t="n">
        <v>-3.004301888429597</v>
      </c>
      <c r="N1623" s="2" t="n">
        <v>56.71551542588562</v>
      </c>
      <c r="O1623" s="2" t="n">
        <v>24.0257312979127</v>
      </c>
      <c r="P1623" s="2" t="n">
        <v>-6.671051668298286</v>
      </c>
      <c r="Q1623" s="2" t="n">
        <v>-78.17185261419979</v>
      </c>
      <c r="R1623" s="2" t="n">
        <v>10.84832736334095</v>
      </c>
      <c r="S1623" s="2" t="n">
        <v>79.20244742480811</v>
      </c>
      <c r="T1623" s="2" t="n">
        <v>6.671051668298286</v>
      </c>
      <c r="U1623" s="2" t="n">
        <v>24.10047100971895</v>
      </c>
      <c r="V1623" s="2" t="n">
        <v>-63.47817982452082</v>
      </c>
      <c r="W1623" s="2" t="n">
        <v>-2.345369621696147</v>
      </c>
      <c r="X1623" s="2" t="n">
        <v>67.93977314789093</v>
      </c>
      <c r="Y1623" s="2" t="n">
        <v>24.10047100971895</v>
      </c>
      <c r="Z1623" s="2" t="n">
        <v>6.909708435293705</v>
      </c>
      <c r="AA1623" s="2" t="n">
        <v>-94.41855531948967</v>
      </c>
      <c r="AB1623" s="2" t="n">
        <v>-10.99213712248392</v>
      </c>
      <c r="AC1623" s="2" t="n">
        <v>95.30705502637142</v>
      </c>
      <c r="AD1623" s="2" t="n">
        <v>6.909708435293705</v>
      </c>
      <c r="AE1623" s="2" t="n">
        <v>-24.99924717432674</v>
      </c>
      <c r="AF1623" s="2" t="n">
        <v>-58.22371367314882</v>
      </c>
      <c r="AG1623" s="2" t="n">
        <v>-0.752927235216704</v>
      </c>
      <c r="AH1623" s="2" t="n">
        <v>63.36821042602853</v>
      </c>
      <c r="AI1623" s="2" t="n">
        <v>24.99924717432674</v>
      </c>
      <c r="AJ1623" s="2" t="n">
        <v>-7.349703872271121</v>
      </c>
      <c r="AK1623" s="2" t="n">
        <v>-89.53460946380534</v>
      </c>
      <c r="AL1623" s="2" t="n">
        <v>5.678532997913361</v>
      </c>
      <c r="AM1623" s="2" t="n">
        <v>90.01505527329641</v>
      </c>
      <c r="AN1623" s="2" t="n">
        <v>7.349703872271121</v>
      </c>
      <c r="AO1623" s="2" t="n">
        <v>25.14242101083451</v>
      </c>
      <c r="AP1623" s="2" t="n">
        <v>-56.58313296202359</v>
      </c>
      <c r="AQ1623" s="2" t="n">
        <v>-4.593574943402881</v>
      </c>
      <c r="AR1623" s="2" t="n">
        <v>62.08778624532165</v>
      </c>
      <c r="AS1623" s="2" t="n">
        <v>25.14242101083451</v>
      </c>
      <c r="AT1623" s="2" t="n">
        <v>7.623216878958896</v>
      </c>
      <c r="AU1623" s="2" t="n">
        <v>-83.11548799891818</v>
      </c>
      <c r="AV1623" s="2" t="n">
        <v>-5.902294005092352</v>
      </c>
      <c r="AW1623" s="2" t="n">
        <v>83.6727844367839</v>
      </c>
      <c r="AX1623" s="2" t="n">
        <v>7.623216878958896</v>
      </c>
      <c r="AY1623" s="2" t="n">
        <v>21.75514422007379</v>
      </c>
      <c r="AZ1623" s="2" t="n">
        <v>21.80231009607195</v>
      </c>
      <c r="BA1623" s="2" t="n">
        <v>21.5506124197924</v>
      </c>
      <c r="BB1623" s="2" t="n">
        <v>21.65330588818428</v>
      </c>
      <c r="BC1623" s="2" t="n">
        <v>0.9801995934818699</v>
      </c>
      <c r="BD1623" s="2" t="n">
        <v>0.0004360524394109288</v>
      </c>
      <c r="BE1623" s="2" t="n">
        <v>0.0002584830122108952</v>
      </c>
      <c r="BF1623" s="2" t="n">
        <v>-0.007979501035140552</v>
      </c>
      <c r="BG1623" s="2" t="n">
        <v>0.05530512274572903</v>
      </c>
    </row>
    <row r="1624">
      <c r="A1624" s="2" t="n">
        <v>162.3</v>
      </c>
      <c r="B1624" t="inlineStr">
        <is>
          <t>搬送（回転）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ROTATING</t>
        </is>
      </c>
      <c r="G1624" s="2" t="n">
        <v>90</v>
      </c>
      <c r="H1624" s="2" t="n">
        <v>0.1352000000000053</v>
      </c>
      <c r="I1624" s="2" t="n">
        <v>0.000263359552388452</v>
      </c>
      <c r="J1624" s="2" t="n">
        <v>0.1349366404476169</v>
      </c>
      <c r="K1624" s="2" t="n">
        <v>-23.95553667977092</v>
      </c>
      <c r="L1624" s="2" t="n">
        <v>-49.6856033124422</v>
      </c>
      <c r="M1624" s="2" t="n">
        <v>-4.433276740540935</v>
      </c>
      <c r="N1624" s="2" t="n">
        <v>55.33697549374594</v>
      </c>
      <c r="O1624" s="2" t="n">
        <v>23.95553667977092</v>
      </c>
      <c r="P1624" s="2" t="n">
        <v>-6.600857050156502</v>
      </c>
      <c r="Q1624" s="2" t="n">
        <v>-76.57014662124418</v>
      </c>
      <c r="R1624" s="2" t="n">
        <v>9.419352511229615</v>
      </c>
      <c r="S1624" s="2" t="n">
        <v>77.42921198828152</v>
      </c>
      <c r="T1624" s="2" t="n">
        <v>6.600857050156502</v>
      </c>
      <c r="U1624" s="2" t="n">
        <v>23.86022775507768</v>
      </c>
      <c r="V1624" s="2" t="n">
        <v>-64.89159236419232</v>
      </c>
      <c r="W1624" s="2" t="n">
        <v>-0.8972550197425013</v>
      </c>
      <c r="X1624" s="2" t="n">
        <v>69.14502364346356</v>
      </c>
      <c r="Y1624" s="2" t="n">
        <v>23.86022775507768</v>
      </c>
      <c r="Z1624" s="2" t="n">
        <v>6.669465180652441</v>
      </c>
      <c r="AA1624" s="2" t="n">
        <v>-95.83196785916117</v>
      </c>
      <c r="AB1624" s="2" t="n">
        <v>-9.544022520530277</v>
      </c>
      <c r="AC1624" s="2" t="n">
        <v>96.53670905633579</v>
      </c>
      <c r="AD1624" s="2" t="n">
        <v>6.669465180652441</v>
      </c>
      <c r="AE1624" s="2" t="n">
        <v>-24.76640414696933</v>
      </c>
      <c r="AF1624" s="2" t="n">
        <v>-66.20458814413116</v>
      </c>
      <c r="AG1624" s="2" t="n">
        <v>-2.076264020136494</v>
      </c>
      <c r="AH1624" s="2" t="n">
        <v>70.71586199705385</v>
      </c>
      <c r="AI1624" s="2" t="n">
        <v>24.76640414696933</v>
      </c>
      <c r="AJ1624" s="2" t="n">
        <v>-7.116860844913713</v>
      </c>
      <c r="AK1624" s="2" t="n">
        <v>-97.51548393478768</v>
      </c>
      <c r="AL1624" s="2" t="n">
        <v>4.355196212993571</v>
      </c>
      <c r="AM1624" s="2" t="n">
        <v>97.87178883302059</v>
      </c>
      <c r="AN1624" s="2" t="n">
        <v>7.116860844913713</v>
      </c>
      <c r="AO1624" s="2" t="n">
        <v>24.7350789540428</v>
      </c>
      <c r="AP1624" s="2" t="n">
        <v>-48.42403686330066</v>
      </c>
      <c r="AQ1624" s="2" t="n">
        <v>-3.294462458750663</v>
      </c>
      <c r="AR1624" s="2" t="n">
        <v>54.47536103499591</v>
      </c>
      <c r="AS1624" s="2" t="n">
        <v>24.7350789540428</v>
      </c>
      <c r="AT1624" s="2" t="n">
        <v>7.215874822167184</v>
      </c>
      <c r="AU1624" s="2" t="n">
        <v>-74.95639190019526</v>
      </c>
      <c r="AV1624" s="2" t="n">
        <v>-4.603181520440134</v>
      </c>
      <c r="AW1624" s="2" t="n">
        <v>75.44348093940897</v>
      </c>
      <c r="AX1624" s="2" t="n">
        <v>7.215874822167184</v>
      </c>
      <c r="AY1624" s="2" t="n">
        <v>21.9751834660435</v>
      </c>
      <c r="AZ1624" s="2" t="n">
        <v>22.00810186197252</v>
      </c>
      <c r="BA1624" s="2" t="n">
        <v>21.8721915925101</v>
      </c>
      <c r="BB1624" s="2" t="n">
        <v>21.96148319477014</v>
      </c>
      <c r="BC1624" s="2" t="n">
        <v>0.9802038736856319</v>
      </c>
      <c r="BD1624" s="2" t="n">
        <v>0.0004381975915669858</v>
      </c>
      <c r="BE1624" s="2" t="n">
        <v>0.0002056997010563696</v>
      </c>
      <c r="BF1624" s="2" t="n">
        <v>-0.008339693461429236</v>
      </c>
      <c r="BG1624" s="2" t="n">
        <v>0.05538167333039967</v>
      </c>
    </row>
    <row r="1625">
      <c r="A1625" s="2" t="n">
        <v>162.4</v>
      </c>
      <c r="B1625" t="inlineStr">
        <is>
          <t>搬送（回転）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ROTATING</t>
        </is>
      </c>
      <c r="G1625" s="2" t="n">
        <v>90</v>
      </c>
      <c r="H1625" s="2" t="n">
        <v>0.1624500000000042</v>
      </c>
      <c r="I1625" s="2" t="n">
        <v>0.0004181036681782198</v>
      </c>
      <c r="J1625" s="2" t="n">
        <v>0.162031896331826</v>
      </c>
      <c r="K1625" s="2" t="n">
        <v>-23.95451466976139</v>
      </c>
      <c r="L1625" s="2" t="n">
        <v>-49.61280018650879</v>
      </c>
      <c r="M1625" s="2" t="n">
        <v>-4.041708652271668</v>
      </c>
      <c r="N1625" s="2" t="n">
        <v>55.24114521115676</v>
      </c>
      <c r="O1625" s="2" t="n">
        <v>23.95451466976139</v>
      </c>
      <c r="P1625" s="2" t="n">
        <v>-6.599835040146978</v>
      </c>
      <c r="Q1625" s="2" t="n">
        <v>-76.49734349531076</v>
      </c>
      <c r="R1625" s="2" t="n">
        <v>9.810920599498882</v>
      </c>
      <c r="S1625" s="2" t="n">
        <v>77.40578497377561</v>
      </c>
      <c r="T1625" s="2" t="n">
        <v>6.599835040146978</v>
      </c>
      <c r="U1625" s="2" t="n">
        <v>23.83262405814735</v>
      </c>
      <c r="V1625" s="2" t="n">
        <v>-64.98071763465225</v>
      </c>
      <c r="W1625" s="2" t="n">
        <v>-1.310322004996554</v>
      </c>
      <c r="X1625" s="2" t="n">
        <v>69.22575082704533</v>
      </c>
      <c r="Y1625" s="2" t="n">
        <v>23.83262405814735</v>
      </c>
      <c r="Z1625" s="2" t="n">
        <v>6.641861483722103</v>
      </c>
      <c r="AA1625" s="2" t="n">
        <v>-95.9210931296211</v>
      </c>
      <c r="AB1625" s="2" t="n">
        <v>-9.95708950578433</v>
      </c>
      <c r="AC1625" s="2" t="n">
        <v>96.66495777983145</v>
      </c>
      <c r="AD1625" s="2" t="n">
        <v>6.641861483722103</v>
      </c>
      <c r="AE1625" s="2" t="n">
        <v>-24.73048348512447</v>
      </c>
      <c r="AF1625" s="2" t="n">
        <v>-67.33921965743662</v>
      </c>
      <c r="AG1625" s="2" t="n">
        <v>-1.880885931483097</v>
      </c>
      <c r="AH1625" s="2" t="n">
        <v>71.76144542418137</v>
      </c>
      <c r="AI1625" s="2" t="n">
        <v>24.73048348512447</v>
      </c>
      <c r="AJ1625" s="2" t="n">
        <v>-7.080940183068854</v>
      </c>
      <c r="AK1625" s="2" t="n">
        <v>-98.65011544809315</v>
      </c>
      <c r="AL1625" s="2" t="n">
        <v>4.550574301646968</v>
      </c>
      <c r="AM1625" s="2" t="n">
        <v>99.00854871309403</v>
      </c>
      <c r="AN1625" s="2" t="n">
        <v>7.080940183068854</v>
      </c>
      <c r="AO1625" s="2" t="n">
        <v>24.67335987166031</v>
      </c>
      <c r="AP1625" s="2" t="n">
        <v>-47.30293200256324</v>
      </c>
      <c r="AQ1625" s="2" t="n">
        <v>-3.471038287729282</v>
      </c>
      <c r="AR1625" s="2" t="n">
        <v>53.4639146545636</v>
      </c>
      <c r="AS1625" s="2" t="n">
        <v>24.67335987166031</v>
      </c>
      <c r="AT1625" s="2" t="n">
        <v>7.154155739784688</v>
      </c>
      <c r="AU1625" s="2" t="n">
        <v>-73.83528703945782</v>
      </c>
      <c r="AV1625" s="2" t="n">
        <v>-4.779757349418753</v>
      </c>
      <c r="AW1625" s="2" t="n">
        <v>74.33490187568384</v>
      </c>
      <c r="AX1625" s="2" t="n">
        <v>7.154155739784688</v>
      </c>
      <c r="AY1625" s="2" t="n">
        <v>22.17311658641529</v>
      </c>
      <c r="AZ1625" s="2" t="n">
        <v>22.19055408159</v>
      </c>
      <c r="BA1625" s="2" t="n">
        <v>22.15802078177153</v>
      </c>
      <c r="BB1625" s="2" t="n">
        <v>22.23267086245916</v>
      </c>
      <c r="BC1625" s="2" t="n">
        <v>0.9802053902474579</v>
      </c>
      <c r="BD1625" s="2" t="n">
        <v>0.0004368006944195601</v>
      </c>
      <c r="BE1625" s="2" t="n">
        <v>0.0001786684624076074</v>
      </c>
      <c r="BF1625" s="2" t="n">
        <v>-0.008729099162158447</v>
      </c>
      <c r="BG1625" s="2" t="n">
        <v>0.05553131426258862</v>
      </c>
    </row>
    <row r="1626">
      <c r="A1626" s="2" t="n">
        <v>162.5</v>
      </c>
      <c r="B1626" t="inlineStr">
        <is>
          <t>搬送（回転）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ROTATING</t>
        </is>
      </c>
      <c r="G1626" s="2" t="n">
        <v>90</v>
      </c>
      <c r="H1626" s="2" t="n">
        <v>0.1922000000000028</v>
      </c>
      <c r="I1626" s="2" t="n">
        <v>0.0005053471955561066</v>
      </c>
      <c r="J1626" s="2" t="n">
        <v>0.1916946528044467</v>
      </c>
      <c r="K1626" s="2" t="n">
        <v>-23.76978684368596</v>
      </c>
      <c r="L1626" s="2" t="n">
        <v>-34.6294997120923</v>
      </c>
      <c r="M1626" s="2" t="n">
        <v>2.603870808469636</v>
      </c>
      <c r="N1626" s="2" t="n">
        <v>42.08307450853926</v>
      </c>
      <c r="O1626" s="2" t="n">
        <v>23.76978684368596</v>
      </c>
      <c r="P1626" s="2" t="n">
        <v>-6.415107214071547</v>
      </c>
      <c r="Q1626" s="2" t="n">
        <v>-61.51404302089427</v>
      </c>
      <c r="R1626" s="2" t="n">
        <v>16.45650006024018</v>
      </c>
      <c r="S1626" s="2" t="n">
        <v>63.99958971413136</v>
      </c>
      <c r="T1626" s="2" t="n">
        <v>6.415107214071547</v>
      </c>
      <c r="U1626" s="2" t="n">
        <v>23.97375302116158</v>
      </c>
      <c r="V1626" s="2" t="n">
        <v>-77.26704203295965</v>
      </c>
      <c r="W1626" s="2" t="n">
        <v>-8.823408443349949</v>
      </c>
      <c r="X1626" s="2" t="n">
        <v>81.3805207343931</v>
      </c>
      <c r="Y1626" s="2" t="n">
        <v>23.97375302116158</v>
      </c>
      <c r="Z1626" s="2" t="n">
        <v>6.782990446736335</v>
      </c>
      <c r="AA1626" s="2" t="n">
        <v>-108.2074175279285</v>
      </c>
      <c r="AB1626" s="2" t="n">
        <v>-17.47017594413773</v>
      </c>
      <c r="AC1626" s="2" t="n">
        <v>109.8183100169689</v>
      </c>
      <c r="AD1626" s="2" t="n">
        <v>6.782990446736335</v>
      </c>
      <c r="AE1626" s="2" t="n">
        <v>-24.37692674979236</v>
      </c>
      <c r="AF1626" s="2" t="n">
        <v>-65.62661660331572</v>
      </c>
      <c r="AG1626" s="2" t="n">
        <v>10.64621382447505</v>
      </c>
      <c r="AH1626" s="2" t="n">
        <v>70.8126347014414</v>
      </c>
      <c r="AI1626" s="2" t="n">
        <v>24.37692674979236</v>
      </c>
      <c r="AJ1626" s="2" t="n">
        <v>-6.727383447736749</v>
      </c>
      <c r="AK1626" s="2" t="n">
        <v>-96.93751239397224</v>
      </c>
      <c r="AL1626" s="2" t="n">
        <v>17.07767405760512</v>
      </c>
      <c r="AM1626" s="2" t="n">
        <v>98.65995108655895</v>
      </c>
      <c r="AN1626" s="2" t="n">
        <v>6.727383447736749</v>
      </c>
      <c r="AO1626" s="2" t="n">
        <v>24.60949912423975</v>
      </c>
      <c r="AP1626" s="2" t="n">
        <v>-46.32033739423678</v>
      </c>
      <c r="AQ1626" s="2" t="n">
        <v>-15.1340310249021</v>
      </c>
      <c r="AR1626" s="2" t="n">
        <v>54.59157442796999</v>
      </c>
      <c r="AS1626" s="2" t="n">
        <v>24.60949912423975</v>
      </c>
      <c r="AT1626" s="2" t="n">
        <v>7.090294992364129</v>
      </c>
      <c r="AU1626" s="2" t="n">
        <v>-72.85269243113137</v>
      </c>
      <c r="AV1626" s="2" t="n">
        <v>-16.44275008659157</v>
      </c>
      <c r="AW1626" s="2" t="n">
        <v>75.02100444511441</v>
      </c>
      <c r="AX1626" s="2" t="n">
        <v>7.090294992364129</v>
      </c>
      <c r="AY1626" s="2" t="n">
        <v>22.33278361214236</v>
      </c>
      <c r="AZ1626" s="2" t="n">
        <v>22.36887397554716</v>
      </c>
      <c r="BA1626" s="2" t="n">
        <v>22.37991137857362</v>
      </c>
      <c r="BB1626" s="2" t="n">
        <v>22.47035368863721</v>
      </c>
      <c r="BC1626" s="2" t="n">
        <v>0.9802037745367689</v>
      </c>
      <c r="BD1626" s="2" t="n">
        <v>0.0004358881401626711</v>
      </c>
      <c r="BE1626" s="2" t="n">
        <v>0.0001788502271865588</v>
      </c>
      <c r="BF1626" s="2" t="n">
        <v>-0.008457928014247893</v>
      </c>
      <c r="BG1626" s="2" t="n">
        <v>0.0556086943787824</v>
      </c>
    </row>
    <row r="1627">
      <c r="A1627" s="2" t="n">
        <v>162.6</v>
      </c>
      <c r="B1627" t="inlineStr">
        <is>
          <t>搬送（回転）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ROTATING</t>
        </is>
      </c>
      <c r="G1627" s="2" t="n">
        <v>90</v>
      </c>
      <c r="H1627" s="2" t="n">
        <v>0.2244500000000012</v>
      </c>
      <c r="I1627" s="2" t="n">
        <v>0.000520396958667437</v>
      </c>
      <c r="J1627" s="2" t="n">
        <v>0.2239296030413337</v>
      </c>
      <c r="K1627" s="2" t="n">
        <v>-22.44701209966748</v>
      </c>
      <c r="L1627" s="2" t="n">
        <v>-0.9644142206540511</v>
      </c>
      <c r="M1627" s="2" t="n">
        <v>-4.232483917517905</v>
      </c>
      <c r="N1627" s="2" t="n">
        <v>22.86290373298339</v>
      </c>
      <c r="O1627" s="2" t="n">
        <v>22.44701209966748</v>
      </c>
      <c r="P1627" s="2" t="n">
        <v>-5.092332470053066</v>
      </c>
      <c r="Q1627" s="2" t="n">
        <v>-27.84895752945602</v>
      </c>
      <c r="R1627" s="2" t="n">
        <v>9.620145334252644</v>
      </c>
      <c r="S1627" s="2" t="n">
        <v>29.90055988966001</v>
      </c>
      <c r="T1627" s="2" t="n">
        <v>5.092332470053066</v>
      </c>
      <c r="U1627" s="2" t="n">
        <v>22.45855346781211</v>
      </c>
      <c r="V1627" s="2" t="n">
        <v>-5.056907099449603</v>
      </c>
      <c r="W1627" s="2" t="n">
        <v>-1.103938550896312</v>
      </c>
      <c r="X1627" s="2" t="n">
        <v>23.04729080831832</v>
      </c>
      <c r="Y1627" s="2" t="n">
        <v>22.45855346781211</v>
      </c>
      <c r="Z1627" s="2" t="n">
        <v>5.267790893386866</v>
      </c>
      <c r="AA1627" s="2" t="n">
        <v>-35.99728259441845</v>
      </c>
      <c r="AB1627" s="2" t="n">
        <v>-9.750706051684087</v>
      </c>
      <c r="AC1627" s="2" t="n">
        <v>37.66470819726631</v>
      </c>
      <c r="AD1627" s="2" t="n">
        <v>5.267790893386866</v>
      </c>
      <c r="AE1627" s="2" t="n">
        <v>-22.37672578600448</v>
      </c>
      <c r="AF1627" s="2" t="n">
        <v>-4.129739609824029</v>
      </c>
      <c r="AG1627" s="2" t="n">
        <v>1.835269852009173</v>
      </c>
      <c r="AH1627" s="2" t="n">
        <v>22.82850896525398</v>
      </c>
      <c r="AI1627" s="2" t="n">
        <v>22.37672578600448</v>
      </c>
      <c r="AJ1627" s="2" t="n">
        <v>-4.727182483948866</v>
      </c>
      <c r="AK1627" s="2" t="n">
        <v>-35.44063540048055</v>
      </c>
      <c r="AL1627" s="2" t="n">
        <v>8.266730085139239</v>
      </c>
      <c r="AM1627" s="2" t="n">
        <v>36.69773450946114</v>
      </c>
      <c r="AN1627" s="2" t="n">
        <v>4.727182483948866</v>
      </c>
      <c r="AO1627" s="2" t="n">
        <v>22.38717440415729</v>
      </c>
      <c r="AP1627" s="2" t="n">
        <v>-1.939926662457221</v>
      </c>
      <c r="AQ1627" s="2" t="n">
        <v>-7.207366493881671</v>
      </c>
      <c r="AR1627" s="2" t="n">
        <v>23.59862337160784</v>
      </c>
      <c r="AS1627" s="2" t="n">
        <v>22.38717440415729</v>
      </c>
      <c r="AT1627" s="2" t="n">
        <v>4.867970272281667</v>
      </c>
      <c r="AU1627" s="2" t="n">
        <v>-28.47228169935181</v>
      </c>
      <c r="AV1627" s="2" t="n">
        <v>-8.516085555571141</v>
      </c>
      <c r="AW1627" s="2" t="n">
        <v>30.11464216836835</v>
      </c>
      <c r="AX1627" s="2" t="n">
        <v>4.867970272281667</v>
      </c>
      <c r="AY1627" s="2" t="n">
        <v>22.34420646089487</v>
      </c>
      <c r="AZ1627" s="2" t="n">
        <v>22.37784192477366</v>
      </c>
      <c r="BA1627" s="2" t="n">
        <v>22.37959281931671</v>
      </c>
      <c r="BB1627" s="2" t="n">
        <v>22.46203576018922</v>
      </c>
      <c r="BC1627" s="2" t="n">
        <v>0.9802015428846966</v>
      </c>
      <c r="BD1627" s="2" t="n">
        <v>0.0004359541832714993</v>
      </c>
      <c r="BE1627" s="2" t="n">
        <v>0.0002009624902988008</v>
      </c>
      <c r="BF1627" s="2" t="n">
        <v>-0.008032254173235349</v>
      </c>
      <c r="BG1627" s="2" t="n">
        <v>0.05561821448502128</v>
      </c>
    </row>
    <row r="1628">
      <c r="A1628" s="2" t="n">
        <v>162.7</v>
      </c>
      <c r="B1628" t="inlineStr">
        <is>
          <t>搬送（回転）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ROTATING</t>
        </is>
      </c>
      <c r="G1628" s="2" t="n">
        <v>90</v>
      </c>
      <c r="H1628" s="2" t="n">
        <v>0.2591999999999992</v>
      </c>
      <c r="I1628" s="2" t="n">
        <v>0.0006107711124810546</v>
      </c>
      <c r="J1628" s="2" t="n">
        <v>0.2585892288875182</v>
      </c>
      <c r="K1628" s="2" t="n">
        <v>-21.02846622392872</v>
      </c>
      <c r="L1628" s="2" t="n">
        <v>13.28547124318973</v>
      </c>
      <c r="M1628" s="2" t="n">
        <v>-2.184601735548034</v>
      </c>
      <c r="N1628" s="2" t="n">
        <v>24.96943376665742</v>
      </c>
      <c r="O1628" s="2" t="n">
        <v>21.02846622392872</v>
      </c>
      <c r="P1628" s="2" t="n">
        <v>-3.673786594314311</v>
      </c>
      <c r="Q1628" s="2" t="n">
        <v>-13.59907206561225</v>
      </c>
      <c r="R1628" s="2" t="n">
        <v>11.66802751622252</v>
      </c>
      <c r="S1628" s="2" t="n">
        <v>18.29137324275038</v>
      </c>
      <c r="T1628" s="2" t="n">
        <v>3.673786594314311</v>
      </c>
      <c r="U1628" s="2" t="n">
        <v>20.98163643811856</v>
      </c>
      <c r="V1628" s="2" t="n">
        <v>24.88041513232453</v>
      </c>
      <c r="W1628" s="2" t="n">
        <v>-3.157945782963913</v>
      </c>
      <c r="X1628" s="2" t="n">
        <v>32.6991857138114</v>
      </c>
      <c r="Y1628" s="2" t="n">
        <v>20.98163643811856</v>
      </c>
      <c r="Z1628" s="2" t="n">
        <v>3.790873863693317</v>
      </c>
      <c r="AA1628" s="2" t="n">
        <v>-6.059960362644322</v>
      </c>
      <c r="AB1628" s="2" t="n">
        <v>-11.80471328375169</v>
      </c>
      <c r="AC1628" s="2" t="n">
        <v>13.80018477988019</v>
      </c>
      <c r="AD1628" s="2" t="n">
        <v>3.790873863693317</v>
      </c>
      <c r="AE1628" s="2" t="n">
        <v>-21.58273918359848</v>
      </c>
      <c r="AF1628" s="2" t="n">
        <v>23.27044662409726</v>
      </c>
      <c r="AG1628" s="2" t="n">
        <v>-1.509992003198821</v>
      </c>
      <c r="AH1628" s="2" t="n">
        <v>31.77433543918615</v>
      </c>
      <c r="AI1628" s="2" t="n">
        <v>21.58273918359848</v>
      </c>
      <c r="AJ1628" s="2" t="n">
        <v>-3.933195881542865</v>
      </c>
      <c r="AK1628" s="2" t="n">
        <v>-8.040449166559267</v>
      </c>
      <c r="AL1628" s="2" t="n">
        <v>4.921468229931245</v>
      </c>
      <c r="AM1628" s="2" t="n">
        <v>10.21468071849688</v>
      </c>
      <c r="AN1628" s="2" t="n">
        <v>3.933195881542865</v>
      </c>
      <c r="AO1628" s="2" t="n">
        <v>21.52365771992189</v>
      </c>
      <c r="AP1628" s="2" t="n">
        <v>14.85162628820593</v>
      </c>
      <c r="AQ1628" s="2" t="n">
        <v>-3.855977731086253</v>
      </c>
      <c r="AR1628" s="2" t="n">
        <v>26.43307037238609</v>
      </c>
      <c r="AS1628" s="2" t="n">
        <v>21.52365771992189</v>
      </c>
      <c r="AT1628" s="2" t="n">
        <v>4.004453588046267</v>
      </c>
      <c r="AU1628" s="2" t="n">
        <v>-11.68072874868865</v>
      </c>
      <c r="AV1628" s="2" t="n">
        <v>-5.164696792775723</v>
      </c>
      <c r="AW1628" s="2" t="n">
        <v>13.38466157960544</v>
      </c>
      <c r="AX1628" s="2" t="n">
        <v>4.004453588046267</v>
      </c>
      <c r="AY1628" s="2" t="n">
        <v>22.21263243719826</v>
      </c>
      <c r="AZ1628" s="2" t="n">
        <v>22.23822137610815</v>
      </c>
      <c r="BA1628" s="2" t="n">
        <v>22.29990745574489</v>
      </c>
      <c r="BB1628" s="2" t="n">
        <v>22.36819795616249</v>
      </c>
      <c r="BC1628" s="2" t="n">
        <v>0.9802008130341993</v>
      </c>
      <c r="BD1628" s="2" t="n">
        <v>0.0004349392676518958</v>
      </c>
      <c r="BE1628" s="2" t="n">
        <v>0.0001264977402133348</v>
      </c>
      <c r="BF1628" s="2" t="n">
        <v>-0.007999667690516996</v>
      </c>
      <c r="BG1628" s="2" t="n">
        <v>0.05570859910593888</v>
      </c>
    </row>
    <row r="1629">
      <c r="A1629" s="2" t="n">
        <v>162.8</v>
      </c>
      <c r="B1629" t="inlineStr">
        <is>
          <t>搬送（回転）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ROTATING</t>
        </is>
      </c>
      <c r="G1629" s="2" t="n">
        <v>90</v>
      </c>
      <c r="H1629" s="2" t="n">
        <v>0.2964500000000079</v>
      </c>
      <c r="I1629" s="2" t="n">
        <v>0.00072662523201822</v>
      </c>
      <c r="J1629" s="2" t="n">
        <v>0.2957233747679897</v>
      </c>
      <c r="K1629" s="2" t="n">
        <v>-21.04039779953593</v>
      </c>
      <c r="L1629" s="2" t="n">
        <v>13.03970606300825</v>
      </c>
      <c r="M1629" s="2" t="n">
        <v>-2.133320010372057</v>
      </c>
      <c r="N1629" s="2" t="n">
        <v>24.84518722084872</v>
      </c>
      <c r="O1629" s="2" t="n">
        <v>21.04039779953593</v>
      </c>
      <c r="P1629" s="2" t="n">
        <v>-3.685718169921518</v>
      </c>
      <c r="Q1629" s="2" t="n">
        <v>-13.84483724579372</v>
      </c>
      <c r="R1629" s="2" t="n">
        <v>11.71930924139849</v>
      </c>
      <c r="S1629" s="2" t="n">
        <v>18.50962576299517</v>
      </c>
      <c r="T1629" s="2" t="n">
        <v>3.685718169921518</v>
      </c>
      <c r="U1629" s="2" t="n">
        <v>20.99235508685126</v>
      </c>
      <c r="V1629" s="2" t="n">
        <v>24.89109607218261</v>
      </c>
      <c r="W1629" s="2" t="n">
        <v>-3.209695939709614</v>
      </c>
      <c r="X1629" s="2" t="n">
        <v>32.71922651580356</v>
      </c>
      <c r="Y1629" s="2" t="n">
        <v>20.99235508685126</v>
      </c>
      <c r="Z1629" s="2" t="n">
        <v>3.801592512426019</v>
      </c>
      <c r="AA1629" s="2" t="n">
        <v>-6.049279422786238</v>
      </c>
      <c r="AB1629" s="2" t="n">
        <v>-11.85646344049739</v>
      </c>
      <c r="AC1629" s="2" t="n">
        <v>13.84274584326859</v>
      </c>
      <c r="AD1629" s="2" t="n">
        <v>3.801592512426019</v>
      </c>
      <c r="AE1629" s="2" t="n">
        <v>-21.59848129816224</v>
      </c>
      <c r="AF1629" s="2" t="n">
        <v>23.30546216682196</v>
      </c>
      <c r="AG1629" s="2" t="n">
        <v>-1.641759379316648</v>
      </c>
      <c r="AH1629" s="2" t="n">
        <v>31.81720187344902</v>
      </c>
      <c r="AI1629" s="2" t="n">
        <v>21.59848129816224</v>
      </c>
      <c r="AJ1629" s="2" t="n">
        <v>-3.948937996106622</v>
      </c>
      <c r="AK1629" s="2" t="n">
        <v>-8.005433623834563</v>
      </c>
      <c r="AL1629" s="2" t="n">
        <v>4.789700853813417</v>
      </c>
      <c r="AM1629" s="2" t="n">
        <v>10.13026717672029</v>
      </c>
      <c r="AN1629" s="2" t="n">
        <v>3.948937996106622</v>
      </c>
      <c r="AO1629" s="2" t="n">
        <v>21.53993279198677</v>
      </c>
      <c r="AP1629" s="2" t="n">
        <v>14.58255441528538</v>
      </c>
      <c r="AQ1629" s="2" t="n">
        <v>-3.723739158058282</v>
      </c>
      <c r="AR1629" s="2" t="n">
        <v>26.27709708615704</v>
      </c>
      <c r="AS1629" s="2" t="n">
        <v>21.53993279198677</v>
      </c>
      <c r="AT1629" s="2" t="n">
        <v>4.02072866011115</v>
      </c>
      <c r="AU1629" s="2" t="n">
        <v>-11.9498006216092</v>
      </c>
      <c r="AV1629" s="2" t="n">
        <v>-5.032458219747753</v>
      </c>
      <c r="AW1629" s="2" t="n">
        <v>13.57533165664683</v>
      </c>
      <c r="AX1629" s="2" t="n">
        <v>4.02072866011115</v>
      </c>
      <c r="AY1629" s="2" t="n">
        <v>22.09540897343202</v>
      </c>
      <c r="AZ1629" s="2" t="n">
        <v>22.11363474718246</v>
      </c>
      <c r="BA1629" s="2" t="n">
        <v>22.22976483998662</v>
      </c>
      <c r="BB1629" s="2" t="n">
        <v>22.28537143974492</v>
      </c>
      <c r="BC1629" s="2" t="n">
        <v>0.9802007219637437</v>
      </c>
      <c r="BD1629" s="2" t="n">
        <v>0.0004341856762246191</v>
      </c>
      <c r="BE1629" s="2" t="n">
        <v>0.0001093665184900875</v>
      </c>
      <c r="BF1629" s="2" t="n">
        <v>-0.007999677544247649</v>
      </c>
      <c r="BG1629" s="2" t="n">
        <v>0.05582445561961172</v>
      </c>
    </row>
    <row r="1630">
      <c r="A1630" s="2" t="n">
        <v>162.9</v>
      </c>
      <c r="B1630" t="inlineStr">
        <is>
          <t>搬送（回転）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ROTATING</t>
        </is>
      </c>
      <c r="G1630" s="2" t="n">
        <v>90</v>
      </c>
      <c r="H1630" s="2" t="n">
        <v>0.336200000000006</v>
      </c>
      <c r="I1630" s="2" t="n">
        <v>0.0008429632780165174</v>
      </c>
      <c r="J1630" s="2" t="n">
        <v>0.3353570367219895</v>
      </c>
      <c r="K1630" s="2" t="n">
        <v>-21.06327300750804</v>
      </c>
      <c r="L1630" s="2" t="n">
        <v>12.56064157961105</v>
      </c>
      <c r="M1630" s="2" t="n">
        <v>-2.08486722232928</v>
      </c>
      <c r="N1630" s="2" t="n">
        <v>24.6125548859726</v>
      </c>
      <c r="O1630" s="2" t="n">
        <v>21.06327300750804</v>
      </c>
      <c r="P1630" s="2" t="n">
        <v>-3.708593377893624</v>
      </c>
      <c r="Q1630" s="2" t="n">
        <v>-14.32390172919092</v>
      </c>
      <c r="R1630" s="2" t="n">
        <v>11.76776202944127</v>
      </c>
      <c r="S1630" s="2" t="n">
        <v>18.90523865947306</v>
      </c>
      <c r="T1630" s="2" t="n">
        <v>3.708593377893624</v>
      </c>
      <c r="U1630" s="2" t="n">
        <v>21.00081540830221</v>
      </c>
      <c r="V1630" s="2" t="n">
        <v>24.89843953216211</v>
      </c>
      <c r="W1630" s="2" t="n">
        <v>-3.257719366267725</v>
      </c>
      <c r="X1630" s="2" t="n">
        <v>32.73498548066995</v>
      </c>
      <c r="Y1630" s="2" t="n">
        <v>21.00081540830221</v>
      </c>
      <c r="Z1630" s="2" t="n">
        <v>3.810052833876966</v>
      </c>
      <c r="AA1630" s="2" t="n">
        <v>-6.04193596280674</v>
      </c>
      <c r="AB1630" s="2" t="n">
        <v>-11.9044868670555</v>
      </c>
      <c r="AC1630" s="2" t="n">
        <v>13.88302201768362</v>
      </c>
      <c r="AD1630" s="2" t="n">
        <v>3.810052833876966</v>
      </c>
      <c r="AE1630" s="2" t="n">
        <v>-21.61454206245648</v>
      </c>
      <c r="AF1630" s="2" t="n">
        <v>22.86399005959608</v>
      </c>
      <c r="AG1630" s="2" t="n">
        <v>-1.76375322080192</v>
      </c>
      <c r="AH1630" s="2" t="n">
        <v>31.51287507414863</v>
      </c>
      <c r="AI1630" s="2" t="n">
        <v>21.61454206245648</v>
      </c>
      <c r="AJ1630" s="2" t="n">
        <v>-3.964998760400867</v>
      </c>
      <c r="AK1630" s="2" t="n">
        <v>-8.44690573106044</v>
      </c>
      <c r="AL1630" s="2" t="n">
        <v>4.667707012328146</v>
      </c>
      <c r="AM1630" s="2" t="n">
        <v>10.43354783150676</v>
      </c>
      <c r="AN1630" s="2" t="n">
        <v>3.964998760400867</v>
      </c>
      <c r="AO1630" s="2" t="n">
        <v>21.5437074550405</v>
      </c>
      <c r="AP1630" s="2" t="n">
        <v>14.55362587436698</v>
      </c>
      <c r="AQ1630" s="2" t="n">
        <v>-3.602173055955782</v>
      </c>
      <c r="AR1630" s="2" t="n">
        <v>26.24719047297187</v>
      </c>
      <c r="AS1630" s="2" t="n">
        <v>21.5437074550405</v>
      </c>
      <c r="AT1630" s="2" t="n">
        <v>4.024503323164879</v>
      </c>
      <c r="AU1630" s="2" t="n">
        <v>-11.9787291625276</v>
      </c>
      <c r="AV1630" s="2" t="n">
        <v>-4.910892117645252</v>
      </c>
      <c r="AW1630" s="2" t="n">
        <v>13.55741275976005</v>
      </c>
      <c r="AX1630" s="2" t="n">
        <v>4.024503323164879</v>
      </c>
      <c r="AY1630" s="2" t="n">
        <v>21.99219537683962</v>
      </c>
      <c r="AZ1630" s="2" t="n">
        <v>22.00235281329444</v>
      </c>
      <c r="BA1630" s="2" t="n">
        <v>22.16824256223361</v>
      </c>
      <c r="BB1630" s="2" t="n">
        <v>22.21120504127448</v>
      </c>
      <c r="BC1630" s="2" t="n">
        <v>0.9802004775084415</v>
      </c>
      <c r="BD1630" s="2" t="n">
        <v>0.000433267245432108</v>
      </c>
      <c r="BE1630" s="2" t="n">
        <v>9.26820835367028e-05</v>
      </c>
      <c r="BF1630" s="2" t="n">
        <v>-0.007999801635995878</v>
      </c>
      <c r="BG1630" s="2" t="n">
        <v>0.05594079599720482</v>
      </c>
    </row>
    <row r="1631">
      <c r="A1631" s="2" t="n">
        <v>163</v>
      </c>
      <c r="B1631" t="inlineStr">
        <is>
          <t>搬送（回転）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ROTATING</t>
        </is>
      </c>
      <c r="G1631" s="2" t="n">
        <v>90</v>
      </c>
      <c r="H1631" s="2" t="n">
        <v>0.3784500000000039</v>
      </c>
      <c r="I1631" s="2" t="n">
        <v>0.001067665730197538</v>
      </c>
      <c r="J1631" s="2" t="n">
        <v>0.3773823342698064</v>
      </c>
      <c r="K1631" s="2" t="n">
        <v>-21.08189358762239</v>
      </c>
      <c r="L1631" s="2" t="n">
        <v>12.17368070327318</v>
      </c>
      <c r="M1631" s="2" t="n">
        <v>-2.039664231526093</v>
      </c>
      <c r="N1631" s="2" t="n">
        <v>24.4295920817857</v>
      </c>
      <c r="O1631" s="2" t="n">
        <v>21.08189358762239</v>
      </c>
      <c r="P1631" s="2" t="n">
        <v>-3.727213958007976</v>
      </c>
      <c r="Q1631" s="2" t="n">
        <v>-14.71086260552879</v>
      </c>
      <c r="R1631" s="2" t="n">
        <v>11.81296502024446</v>
      </c>
      <c r="S1631" s="2" t="n">
        <v>19.23142597565334</v>
      </c>
      <c r="T1631" s="2" t="n">
        <v>3.727213958007976</v>
      </c>
      <c r="U1631" s="2" t="n">
        <v>21.00856250468008</v>
      </c>
      <c r="V1631" s="2" t="n">
        <v>24.9046175624387</v>
      </c>
      <c r="W1631" s="2" t="n">
        <v>-3.302599367510084</v>
      </c>
      <c r="X1631" s="2" t="n">
        <v>32.74915017258704</v>
      </c>
      <c r="Y1631" s="2" t="n">
        <v>21.00856250468008</v>
      </c>
      <c r="Z1631" s="2" t="n">
        <v>3.817799930254836</v>
      </c>
      <c r="AA1631" s="2" t="n">
        <v>-6.035757932530146</v>
      </c>
      <c r="AB1631" s="2" t="n">
        <v>-11.94936686829786</v>
      </c>
      <c r="AC1631" s="2" t="n">
        <v>13.92096759139712</v>
      </c>
      <c r="AD1631" s="2" t="n">
        <v>3.817799930254836</v>
      </c>
      <c r="AE1631" s="2" t="n">
        <v>-21.62850335350798</v>
      </c>
      <c r="AF1631" s="2" t="n">
        <v>22.54228207847476</v>
      </c>
      <c r="AG1631" s="2" t="n">
        <v>-1.876159437971371</v>
      </c>
      <c r="AH1631" s="2" t="n">
        <v>31.29643131181125</v>
      </c>
      <c r="AI1631" s="2" t="n">
        <v>21.62850335350798</v>
      </c>
      <c r="AJ1631" s="2" t="n">
        <v>-3.978960051452368</v>
      </c>
      <c r="AK1631" s="2" t="n">
        <v>-8.768613712181761</v>
      </c>
      <c r="AL1631" s="2" t="n">
        <v>4.555300795158694</v>
      </c>
      <c r="AM1631" s="2" t="n">
        <v>10.65229904099999</v>
      </c>
      <c r="AN1631" s="2" t="n">
        <v>3.978960051452368</v>
      </c>
      <c r="AO1631" s="2" t="n">
        <v>21.54876939026364</v>
      </c>
      <c r="AP1631" s="2" t="n">
        <v>14.49605727086876</v>
      </c>
      <c r="AQ1631" s="2" t="n">
        <v>-3.490088897824838</v>
      </c>
      <c r="AR1631" s="2" t="n">
        <v>26.20430993462316</v>
      </c>
      <c r="AS1631" s="2" t="n">
        <v>21.54876939026364</v>
      </c>
      <c r="AT1631" s="2" t="n">
        <v>4.029565258388022</v>
      </c>
      <c r="AU1631" s="2" t="n">
        <v>-12.03629776602583</v>
      </c>
      <c r="AV1631" s="2" t="n">
        <v>-4.798807959514308</v>
      </c>
      <c r="AW1631" s="2" t="n">
        <v>13.56976115914882</v>
      </c>
      <c r="AX1631" s="2" t="n">
        <v>4.029565258388022</v>
      </c>
      <c r="AY1631" s="2" t="n">
        <v>21.9011651979179</v>
      </c>
      <c r="AZ1631" s="2" t="n">
        <v>21.902973782433</v>
      </c>
      <c r="BA1631" s="2" t="n">
        <v>22.11426864136104</v>
      </c>
      <c r="BB1631" s="2" t="n">
        <v>22.14496147617339</v>
      </c>
      <c r="BC1631" s="2" t="n">
        <v>0.9801997252992997</v>
      </c>
      <c r="BD1631" s="2" t="n">
        <v>0.0004312318517469146</v>
      </c>
      <c r="BE1631" s="2" t="n">
        <v>6.157716174028127e-05</v>
      </c>
      <c r="BF1631" s="2" t="n">
        <v>-0.008000268963215582</v>
      </c>
      <c r="BG1631" s="2" t="n">
        <v>0.05616550279614233</v>
      </c>
    </row>
    <row r="1632">
      <c r="A1632" s="2" t="n">
        <v>163.1</v>
      </c>
      <c r="B1632" t="inlineStr">
        <is>
          <t>搬送（回転）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ROTATING</t>
        </is>
      </c>
      <c r="G1632" s="2" t="n">
        <v>90</v>
      </c>
      <c r="H1632" s="2" t="n">
        <v>0.4232000000000016</v>
      </c>
      <c r="I1632" s="2" t="n">
        <v>0.001171135061028958</v>
      </c>
      <c r="J1632" s="2" t="n">
        <v>0.4220288649389726</v>
      </c>
      <c r="K1632" s="2" t="n">
        <v>-21.09745219416816</v>
      </c>
      <c r="L1632" s="2" t="n">
        <v>11.85278219835562</v>
      </c>
      <c r="M1632" s="2" t="n">
        <v>-1.997616906170373</v>
      </c>
      <c r="N1632" s="2" t="n">
        <v>24.28129749891229</v>
      </c>
      <c r="O1632" s="2" t="n">
        <v>21.09745219416816</v>
      </c>
      <c r="P1632" s="2" t="n">
        <v>-3.742772564553743</v>
      </c>
      <c r="Q1632" s="2" t="n">
        <v>-15.03176111044635</v>
      </c>
      <c r="R1632" s="2" t="n">
        <v>11.85501234560018</v>
      </c>
      <c r="S1632" s="2" t="n">
        <v>19.50649907763656</v>
      </c>
      <c r="T1632" s="2" t="n">
        <v>3.742772564553743</v>
      </c>
      <c r="U1632" s="2" t="n">
        <v>21.01564915264052</v>
      </c>
      <c r="V1632" s="2" t="n">
        <v>24.90979560434575</v>
      </c>
      <c r="W1632" s="2" t="n">
        <v>-3.34439242465909</v>
      </c>
      <c r="X1632" s="2" t="n">
        <v>32.76187398558391</v>
      </c>
      <c r="Y1632" s="2" t="n">
        <v>21.01564915264052</v>
      </c>
      <c r="Z1632" s="2" t="n">
        <v>3.824886578215278</v>
      </c>
      <c r="AA1632" s="2" t="n">
        <v>-6.030579890623102</v>
      </c>
      <c r="AB1632" s="2" t="n">
        <v>-11.99115992544687</v>
      </c>
      <c r="AC1632" s="2" t="n">
        <v>13.95656001710457</v>
      </c>
      <c r="AD1632" s="2" t="n">
        <v>3.824886578215278</v>
      </c>
      <c r="AE1632" s="2" t="n">
        <v>-21.6408414742996</v>
      </c>
      <c r="AF1632" s="2" t="n">
        <v>22.30059425962182</v>
      </c>
      <c r="AG1632" s="2" t="n">
        <v>-1.97987539016639</v>
      </c>
      <c r="AH1632" s="2" t="n">
        <v>31.1377974591754</v>
      </c>
      <c r="AI1632" s="2" t="n">
        <v>21.6408414742996</v>
      </c>
      <c r="AJ1632" s="2" t="n">
        <v>-3.991298172243987</v>
      </c>
      <c r="AK1632" s="2" t="n">
        <v>-9.010301531034706</v>
      </c>
      <c r="AL1632" s="2" t="n">
        <v>4.451584842963675</v>
      </c>
      <c r="AM1632" s="2" t="n">
        <v>10.81353792216167</v>
      </c>
      <c r="AN1632" s="2" t="n">
        <v>3.991298172243987</v>
      </c>
      <c r="AO1632" s="2" t="n">
        <v>21.55446718792237</v>
      </c>
      <c r="AP1632" s="2" t="n">
        <v>14.42364277063696</v>
      </c>
      <c r="AQ1632" s="2" t="n">
        <v>-3.386626686787838</v>
      </c>
      <c r="AR1632" s="2" t="n">
        <v>26.15541563129581</v>
      </c>
      <c r="AS1632" s="2" t="n">
        <v>21.55446718792237</v>
      </c>
      <c r="AT1632" s="2" t="n">
        <v>4.035263056046748</v>
      </c>
      <c r="AU1632" s="2" t="n">
        <v>-12.10871226625763</v>
      </c>
      <c r="AV1632" s="2" t="n">
        <v>-4.695345748477308</v>
      </c>
      <c r="AW1632" s="2" t="n">
        <v>13.59965192114333</v>
      </c>
      <c r="AX1632" s="2" t="n">
        <v>4.035263056046748</v>
      </c>
      <c r="AY1632" s="2" t="n">
        <v>21.82079389754292</v>
      </c>
      <c r="AZ1632" s="2" t="n">
        <v>21.81424131945375</v>
      </c>
      <c r="BA1632" s="2" t="n">
        <v>22.0669259246549</v>
      </c>
      <c r="BB1632" s="2" t="n">
        <v>22.08591204734829</v>
      </c>
      <c r="BC1632" s="2" t="n">
        <v>0.9801992883471322</v>
      </c>
      <c r="BD1632" s="2" t="n">
        <v>0.0004302128399742815</v>
      </c>
      <c r="BE1632" s="2" t="n">
        <v>4.785860272441832e-05</v>
      </c>
      <c r="BF1632" s="2" t="n">
        <v>-0.008000554567511422</v>
      </c>
      <c r="BG1632" s="2" t="n">
        <v>0.05626897404411289</v>
      </c>
    </row>
    <row r="1633">
      <c r="A1633" s="2" t="n">
        <v>163.2</v>
      </c>
      <c r="B1633" t="inlineStr">
        <is>
          <t>搬送（回転）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ROTATING</t>
        </is>
      </c>
      <c r="G1633" s="2" t="n">
        <v>90</v>
      </c>
      <c r="H1633" s="2" t="n">
        <v>0.470449999999999</v>
      </c>
      <c r="I1633" s="2" t="n">
        <v>0.001269428134656208</v>
      </c>
      <c r="J1633" s="2" t="n">
        <v>0.4691805718653428</v>
      </c>
      <c r="K1633" s="2" t="n">
        <v>-21.11074711665561</v>
      </c>
      <c r="L1633" s="2" t="n">
        <v>11.58055214173373</v>
      </c>
      <c r="M1633" s="2" t="n">
        <v>-1.958575190738933</v>
      </c>
      <c r="N1633" s="2" t="n">
        <v>24.1579976096649</v>
      </c>
      <c r="O1633" s="2" t="n">
        <v>21.11074711665561</v>
      </c>
      <c r="P1633" s="2" t="n">
        <v>-3.756067487041197</v>
      </c>
      <c r="Q1633" s="2" t="n">
        <v>-15.30399116706824</v>
      </c>
      <c r="R1633" s="2" t="n">
        <v>11.89405406103162</v>
      </c>
      <c r="S1633" s="2" t="n">
        <v>19.74306740645063</v>
      </c>
      <c r="T1633" s="2" t="n">
        <v>3.756067487041197</v>
      </c>
      <c r="U1633" s="2" t="n">
        <v>21.0221323142082</v>
      </c>
      <c r="V1633" s="2" t="n">
        <v>24.91410858741283</v>
      </c>
      <c r="W1633" s="2" t="n">
        <v>-3.383225634208577</v>
      </c>
      <c r="X1633" s="2" t="n">
        <v>32.77329811650698</v>
      </c>
      <c r="Y1633" s="2" t="n">
        <v>21.0221323142082</v>
      </c>
      <c r="Z1633" s="2" t="n">
        <v>3.831369739782954</v>
      </c>
      <c r="AA1633" s="2" t="n">
        <v>-6.026266907556021</v>
      </c>
      <c r="AB1633" s="2" t="n">
        <v>-12.02999313499635</v>
      </c>
      <c r="AC1633" s="2" t="n">
        <v>13.98985424341829</v>
      </c>
      <c r="AD1633" s="2" t="n">
        <v>3.831369739782954</v>
      </c>
      <c r="AE1633" s="2" t="n">
        <v>-21.65188916017043</v>
      </c>
      <c r="AF1633" s="2" t="n">
        <v>22.11325035410864</v>
      </c>
      <c r="AG1633" s="2" t="n">
        <v>-2.075665190868834</v>
      </c>
      <c r="AH1633" s="2" t="n">
        <v>31.01787438578563</v>
      </c>
      <c r="AI1633" s="2" t="n">
        <v>21.65188916017043</v>
      </c>
      <c r="AJ1633" s="2" t="n">
        <v>-4.002345858114811</v>
      </c>
      <c r="AK1633" s="2" t="n">
        <v>-9.19764543654788</v>
      </c>
      <c r="AL1633" s="2" t="n">
        <v>4.355795042261231</v>
      </c>
      <c r="AM1633" s="2" t="n">
        <v>10.93564832987081</v>
      </c>
      <c r="AN1633" s="2" t="n">
        <v>4.002345858114811</v>
      </c>
      <c r="AO1633" s="2" t="n">
        <v>21.56040662244481</v>
      </c>
      <c r="AP1633" s="2" t="n">
        <v>14.34475293761876</v>
      </c>
      <c r="AQ1633" s="2" t="n">
        <v>-3.291045103427679</v>
      </c>
      <c r="AR1633" s="2" t="n">
        <v>26.1046748387962</v>
      </c>
      <c r="AS1633" s="2" t="n">
        <v>21.56040662244481</v>
      </c>
      <c r="AT1633" s="2" t="n">
        <v>4.041202490569191</v>
      </c>
      <c r="AU1633" s="2" t="n">
        <v>-12.18760209927583</v>
      </c>
      <c r="AV1633" s="2" t="n">
        <v>-4.599764165117149</v>
      </c>
      <c r="AW1633" s="2" t="n">
        <v>13.63916393606115</v>
      </c>
      <c r="AX1633" s="2" t="n">
        <v>4.041202490569191</v>
      </c>
      <c r="AY1633" s="2" t="n">
        <v>21.74978921945419</v>
      </c>
      <c r="AZ1633" s="2" t="n">
        <v>21.7350304189292</v>
      </c>
      <c r="BA1633" s="2" t="n">
        <v>22.02542224820645</v>
      </c>
      <c r="BB1633" s="2" t="n">
        <v>22.03336150485794</v>
      </c>
      <c r="BC1633" s="2" t="n">
        <v>0.9801983614221252</v>
      </c>
      <c r="BD1633" s="2" t="n">
        <v>0.0004282077964793337</v>
      </c>
      <c r="BE1633" s="2" t="n">
        <v>2.325261395777942e-05</v>
      </c>
      <c r="BF1633" s="2" t="n">
        <v>-0.008001169190781508</v>
      </c>
      <c r="BG1633" s="2" t="n">
        <v>0.0564635308533138</v>
      </c>
    </row>
    <row r="1634">
      <c r="A1634" s="2" t="n">
        <v>163.3</v>
      </c>
      <c r="B1634" t="inlineStr">
        <is>
          <t>搬送（回転）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ROTATING</t>
        </is>
      </c>
      <c r="G1634" s="2" t="n">
        <v>90</v>
      </c>
      <c r="H1634" s="2" t="n">
        <v>0.5202000000000104</v>
      </c>
      <c r="I1634" s="2" t="n">
        <v>-0.001023828637731579</v>
      </c>
      <c r="J1634" s="2" t="n">
        <v>0.521223828637742</v>
      </c>
      <c r="K1634" s="2" t="n">
        <v>-20.43648464493372</v>
      </c>
      <c r="L1634" s="2" t="n">
        <v>26.18210945943269</v>
      </c>
      <c r="M1634" s="2" t="n">
        <v>-2.575478177621154</v>
      </c>
      <c r="N1634" s="2" t="n">
        <v>33.31344845901921</v>
      </c>
      <c r="O1634" s="2" t="n">
        <v>20.43648464493372</v>
      </c>
      <c r="P1634" s="2" t="n">
        <v>-3.081805015319304</v>
      </c>
      <c r="Q1634" s="2" t="n">
        <v>-0.7024338493692817</v>
      </c>
      <c r="R1634" s="2" t="n">
        <v>11.2771510741494</v>
      </c>
      <c r="S1634" s="2" t="n">
        <v>11.71174930633233</v>
      </c>
      <c r="T1634" s="2" t="n">
        <v>3.081805015319304</v>
      </c>
      <c r="U1634" s="2" t="n">
        <v>20.61204030906007</v>
      </c>
      <c r="V1634" s="2" t="n">
        <v>24.35207652113199</v>
      </c>
      <c r="W1634" s="2" t="n">
        <v>-2.762538215284108</v>
      </c>
      <c r="X1634" s="2" t="n">
        <v>32.02360776028038</v>
      </c>
      <c r="Y1634" s="2" t="n">
        <v>20.61204030906007</v>
      </c>
      <c r="Z1634" s="2" t="n">
        <v>3.421277734634828</v>
      </c>
      <c r="AA1634" s="2" t="n">
        <v>-6.58829897383686</v>
      </c>
      <c r="AB1634" s="2" t="n">
        <v>-11.40930571607188</v>
      </c>
      <c r="AC1634" s="2" t="n">
        <v>13.61187281857124</v>
      </c>
      <c r="AD1634" s="2" t="n">
        <v>3.421277734634828</v>
      </c>
      <c r="AE1634" s="2" t="n">
        <v>-19.91851543769346</v>
      </c>
      <c r="AF1634" s="2" t="n">
        <v>26.92058394080056</v>
      </c>
      <c r="AG1634" s="2" t="n">
        <v>-2.399143634543521</v>
      </c>
      <c r="AH1634" s="2" t="n">
        <v>33.57411185920623</v>
      </c>
      <c r="AI1634" s="2" t="n">
        <v>19.91851543769346</v>
      </c>
      <c r="AJ1634" s="2" t="n">
        <v>-2.268972135637846</v>
      </c>
      <c r="AK1634" s="2" t="n">
        <v>-4.390311849855966</v>
      </c>
      <c r="AL1634" s="2" t="n">
        <v>4.032316598586544</v>
      </c>
      <c r="AM1634" s="2" t="n">
        <v>6.378295214438042</v>
      </c>
      <c r="AN1634" s="2" t="n">
        <v>2.268972135637846</v>
      </c>
      <c r="AO1634" s="2" t="n">
        <v>20.08111446322678</v>
      </c>
      <c r="AP1634" s="2" t="n">
        <v>23.6002265851641</v>
      </c>
      <c r="AQ1634" s="2" t="n">
        <v>-2.971347989865207</v>
      </c>
      <c r="AR1634" s="2" t="n">
        <v>31.12958017438041</v>
      </c>
      <c r="AS1634" s="2" t="n">
        <v>20.08111446322678</v>
      </c>
      <c r="AT1634" s="2" t="n">
        <v>2.561910331351161</v>
      </c>
      <c r="AU1634" s="2" t="n">
        <v>-2.932128451730488</v>
      </c>
      <c r="AV1634" s="2" t="n">
        <v>-4.280067051554678</v>
      </c>
      <c r="AW1634" s="2" t="n">
        <v>5.7861676236638</v>
      </c>
      <c r="AX1634" s="2" t="n">
        <v>2.561910331351161</v>
      </c>
      <c r="AY1634" s="2" t="n">
        <v>21.61845876200215</v>
      </c>
      <c r="AZ1634" s="2" t="n">
        <v>21.62273140794229</v>
      </c>
      <c r="BA1634" s="2" t="n">
        <v>21.81473156715516</v>
      </c>
      <c r="BB1634" s="2" t="n">
        <v>21.83813680069483</v>
      </c>
      <c r="BC1634" s="2" t="n">
        <v>0.9801943889990204</v>
      </c>
      <c r="BD1634" s="2" t="n">
        <v>0.0004179866442752193</v>
      </c>
      <c r="BE1634" s="2" t="n">
        <v>1.709084414484093e-05</v>
      </c>
      <c r="BF1634" s="2" t="n">
        <v>-0.008001829605253447</v>
      </c>
      <c r="BG1634" s="2" t="n">
        <v>0.05442622512300122</v>
      </c>
    </row>
    <row r="1635">
      <c r="A1635" s="2" t="n">
        <v>163.4</v>
      </c>
      <c r="B1635" t="inlineStr">
        <is>
          <t>搬送（回転）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ROTATING</t>
        </is>
      </c>
      <c r="G1635" s="2" t="n">
        <v>90</v>
      </c>
      <c r="H1635" s="2" t="n">
        <v>0.5724500000000079</v>
      </c>
      <c r="I1635" s="2" t="n">
        <v>0.01841320320026679</v>
      </c>
      <c r="J1635" s="2" t="n">
        <v>0.5540367967997412</v>
      </c>
      <c r="K1635" s="2" t="n">
        <v>-20.05458769709308</v>
      </c>
      <c r="L1635" s="2" t="n">
        <v>24.71752109011033</v>
      </c>
      <c r="M1635" s="2" t="n">
        <v>-2.237127100887554</v>
      </c>
      <c r="N1635" s="2" t="n">
        <v>31.90841698057068</v>
      </c>
      <c r="O1635" s="2" t="n">
        <v>20.05458769709308</v>
      </c>
      <c r="P1635" s="2" t="n">
        <v>-2.699908067478663</v>
      </c>
      <c r="Q1635" s="2" t="n">
        <v>-2.167022218691645</v>
      </c>
      <c r="R1635" s="2" t="n">
        <v>11.615502150883</v>
      </c>
      <c r="S1635" s="2" t="n">
        <v>12.12045292414055</v>
      </c>
      <c r="T1635" s="2" t="n">
        <v>2.699908067478663</v>
      </c>
      <c r="U1635" s="2" t="n">
        <v>20.18370252385576</v>
      </c>
      <c r="V1635" s="2" t="n">
        <v>23.75249192841693</v>
      </c>
      <c r="W1635" s="2" t="n">
        <v>-3.112187034567776</v>
      </c>
      <c r="X1635" s="2" t="n">
        <v>31.32488513177893</v>
      </c>
      <c r="Y1635" s="2" t="n">
        <v>20.18370252385576</v>
      </c>
      <c r="Z1635" s="2" t="n">
        <v>2.992939949430514</v>
      </c>
      <c r="AA1635" s="2" t="n">
        <v>-7.187883566551914</v>
      </c>
      <c r="AB1635" s="2" t="n">
        <v>-11.75895453535555</v>
      </c>
      <c r="AC1635" s="2" t="n">
        <v>14.10306248556544</v>
      </c>
      <c r="AD1635" s="2" t="n">
        <v>2.992939949430514</v>
      </c>
      <c r="AE1635" s="2" t="n">
        <v>-19.9430508819256</v>
      </c>
      <c r="AF1635" s="2" t="n">
        <v>26.27940022984662</v>
      </c>
      <c r="AG1635" s="2" t="n">
        <v>-2.114510637965803</v>
      </c>
      <c r="AH1635" s="2" t="n">
        <v>33.05757568482007</v>
      </c>
      <c r="AI1635" s="2" t="n">
        <v>19.9430508819256</v>
      </c>
      <c r="AJ1635" s="2" t="n">
        <v>-2.293507579869985</v>
      </c>
      <c r="AK1635" s="2" t="n">
        <v>-5.031495560809905</v>
      </c>
      <c r="AL1635" s="2" t="n">
        <v>4.316949595164262</v>
      </c>
      <c r="AM1635" s="2" t="n">
        <v>7.01513922916429</v>
      </c>
      <c r="AN1635" s="2" t="n">
        <v>2.293507579869985</v>
      </c>
      <c r="AO1635" s="2" t="n">
        <v>20.08075833501441</v>
      </c>
      <c r="AP1635" s="2" t="n">
        <v>22.17900080881151</v>
      </c>
      <c r="AQ1635" s="2" t="n">
        <v>-3.244682979243265</v>
      </c>
      <c r="AR1635" s="2" t="n">
        <v>30.09439980830824</v>
      </c>
      <c r="AS1635" s="2" t="n">
        <v>20.08075833501441</v>
      </c>
      <c r="AT1635" s="2" t="n">
        <v>2.561554203138794</v>
      </c>
      <c r="AU1635" s="2" t="n">
        <v>-4.353354228083077</v>
      </c>
      <c r="AV1635" s="2" t="n">
        <v>-4.553402040932736</v>
      </c>
      <c r="AW1635" s="2" t="n">
        <v>6.800494328882072</v>
      </c>
      <c r="AX1635" s="2" t="n">
        <v>2.561554203138794</v>
      </c>
      <c r="AY1635" s="2" t="n">
        <v>21.46207165551124</v>
      </c>
      <c r="AZ1635" s="2" t="n">
        <v>21.47882851953364</v>
      </c>
      <c r="BA1635" s="2" t="n">
        <v>21.6275634986322</v>
      </c>
      <c r="BB1635" s="2" t="n">
        <v>21.66239895412679</v>
      </c>
      <c r="BC1635" s="2" t="n">
        <v>0.9801828135332675</v>
      </c>
      <c r="BD1635" s="2" t="n">
        <v>0.0004022537441985668</v>
      </c>
      <c r="BE1635" s="2" t="n">
        <v>1.394481287447169e-05</v>
      </c>
      <c r="BF1635" s="2" t="n">
        <v>-0.008002079416911102</v>
      </c>
      <c r="BG1635" s="2" t="n">
        <v>0.07623984016937356</v>
      </c>
    </row>
    <row r="1636">
      <c r="A1636" s="2" t="n">
        <v>163.5</v>
      </c>
      <c r="B1636" t="inlineStr">
        <is>
          <t>搬送（回転）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ROTATING</t>
        </is>
      </c>
      <c r="G1636" s="2" t="n">
        <v>90</v>
      </c>
      <c r="H1636" s="2" t="n">
        <v>0.6272000000000052</v>
      </c>
      <c r="I1636" s="2" t="n">
        <v>0.04536599801047264</v>
      </c>
      <c r="J1636" s="2" t="n">
        <v>0.5818340019895325</v>
      </c>
      <c r="K1636" s="2" t="n">
        <v>-21.49198796025511</v>
      </c>
      <c r="L1636" s="2" t="n">
        <v>23.85745232116595</v>
      </c>
      <c r="M1636" s="2" t="n">
        <v>-2.240208869364402</v>
      </c>
      <c r="N1636" s="2" t="n">
        <v>32.18854009610931</v>
      </c>
      <c r="O1636" s="2" t="n">
        <v>21.49198796025511</v>
      </c>
      <c r="P1636" s="2" t="n">
        <v>-4.1373083306407</v>
      </c>
      <c r="Q1636" s="2" t="n">
        <v>-3.027090987636019</v>
      </c>
      <c r="R1636" s="2" t="n">
        <v>11.61242038240615</v>
      </c>
      <c r="S1636" s="2" t="n">
        <v>12.69365617968038</v>
      </c>
      <c r="T1636" s="2" t="n">
        <v>4.1373083306407</v>
      </c>
      <c r="U1636" s="2" t="n">
        <v>22.72723230751237</v>
      </c>
      <c r="V1636" s="2" t="n">
        <v>-18.3540951261978</v>
      </c>
      <c r="W1636" s="2" t="n">
        <v>-3.112104585443846</v>
      </c>
      <c r="X1636" s="2" t="n">
        <v>29.37830987670823</v>
      </c>
      <c r="Y1636" s="2" t="n">
        <v>22.72723230751237</v>
      </c>
      <c r="Z1636" s="2" t="n">
        <v>5.536469733087127</v>
      </c>
      <c r="AA1636" s="2" t="n">
        <v>-49.29447062116665</v>
      </c>
      <c r="AB1636" s="2" t="n">
        <v>-11.75887208623162</v>
      </c>
      <c r="AC1636" s="2" t="n">
        <v>50.9790977133453</v>
      </c>
      <c r="AD1636" s="2" t="n">
        <v>5.536469733087127</v>
      </c>
      <c r="AE1636" s="2" t="n">
        <v>-20.00823216741778</v>
      </c>
      <c r="AF1636" s="2" t="n">
        <v>26.03896183369442</v>
      </c>
      <c r="AG1636" s="2" t="n">
        <v>-2.11826791436373</v>
      </c>
      <c r="AH1636" s="2" t="n">
        <v>32.90659427529548</v>
      </c>
      <c r="AI1636" s="2" t="n">
        <v>20.00823216741778</v>
      </c>
      <c r="AJ1636" s="2" t="n">
        <v>-2.358688865362161</v>
      </c>
      <c r="AK1636" s="2" t="n">
        <v>-5.271933956962101</v>
      </c>
      <c r="AL1636" s="2" t="n">
        <v>4.313192318766335</v>
      </c>
      <c r="AM1636" s="2" t="n">
        <v>7.208351322516018</v>
      </c>
      <c r="AN1636" s="2" t="n">
        <v>2.358688865362161</v>
      </c>
      <c r="AO1636" s="2" t="n">
        <v>21.24262851352319</v>
      </c>
      <c r="AP1636" s="2" t="n">
        <v>-20.53928581382315</v>
      </c>
      <c r="AQ1636" s="2" t="n">
        <v>-3.237934309127228</v>
      </c>
      <c r="AR1636" s="2" t="n">
        <v>29.72533845889208</v>
      </c>
      <c r="AS1636" s="2" t="n">
        <v>21.24262851352319</v>
      </c>
      <c r="AT1636" s="2" t="n">
        <v>3.723424381647575</v>
      </c>
      <c r="AU1636" s="2" t="n">
        <v>-47.07164085071773</v>
      </c>
      <c r="AV1636" s="2" t="n">
        <v>-4.546653370816698</v>
      </c>
      <c r="AW1636" s="2" t="n">
        <v>47.43706692428575</v>
      </c>
      <c r="AX1636" s="2" t="n">
        <v>3.723424381647575</v>
      </c>
      <c r="AY1636" s="2" t="n">
        <v>21.46506328598563</v>
      </c>
      <c r="AZ1636" s="2" t="n">
        <v>21.60366889833151</v>
      </c>
      <c r="BA1636" s="2" t="n">
        <v>21.46563036551076</v>
      </c>
      <c r="BB1636" s="2" t="n">
        <v>21.62042191006643</v>
      </c>
      <c r="BC1636" s="2" t="n">
        <v>0.9801780855853344</v>
      </c>
      <c r="BD1636" s="2" t="n">
        <v>0.0004050847750608336</v>
      </c>
      <c r="BE1636" s="2" t="n">
        <v>1.257584375853329e-05</v>
      </c>
      <c r="BF1636" s="2" t="n">
        <v>-0.008002074822131977</v>
      </c>
      <c r="BG1636" s="2" t="n">
        <v>0.1026855595590904</v>
      </c>
    </row>
    <row r="1637">
      <c r="A1637" s="2" t="n">
        <v>163.6</v>
      </c>
      <c r="B1637" t="inlineStr">
        <is>
          <t>搬送（回転）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ROTATING</t>
        </is>
      </c>
      <c r="G1637" s="2" t="n">
        <v>90</v>
      </c>
      <c r="H1637" s="2" t="n">
        <v>0.684450000000002</v>
      </c>
      <c r="I1637" s="2" t="n">
        <v>0.0736913630416297</v>
      </c>
      <c r="J1637" s="2" t="n">
        <v>0.6107586369583723</v>
      </c>
      <c r="K1637" s="2" t="n">
        <v>-21.42639911804331</v>
      </c>
      <c r="L1637" s="2" t="n">
        <v>23.93211353718148</v>
      </c>
      <c r="M1637" s="2" t="n">
        <v>-2.234594518452215</v>
      </c>
      <c r="N1637" s="2" t="n">
        <v>32.19984549938289</v>
      </c>
      <c r="O1637" s="2" t="n">
        <v>21.42639911804331</v>
      </c>
      <c r="P1637" s="2" t="n">
        <v>-4.071719488428894</v>
      </c>
      <c r="Q1637" s="2" t="n">
        <v>-2.952429771620498</v>
      </c>
      <c r="R1637" s="2" t="n">
        <v>11.61803473331834</v>
      </c>
      <c r="S1637" s="2" t="n">
        <v>12.65995545858649</v>
      </c>
      <c r="T1637" s="2" t="n">
        <v>4.071719488428894</v>
      </c>
      <c r="U1637" s="2" t="n">
        <v>22.70238163858205</v>
      </c>
      <c r="V1637" s="2" t="n">
        <v>-18.47083001671226</v>
      </c>
      <c r="W1637" s="2" t="n">
        <v>-3.117720139689717</v>
      </c>
      <c r="X1637" s="2" t="n">
        <v>29.4328026602893</v>
      </c>
      <c r="Y1637" s="2" t="n">
        <v>22.70238163858205</v>
      </c>
      <c r="Z1637" s="2" t="n">
        <v>5.511619064156807</v>
      </c>
      <c r="AA1637" s="2" t="n">
        <v>-49.4112055116811</v>
      </c>
      <c r="AB1637" s="2" t="n">
        <v>-11.76448764047749</v>
      </c>
      <c r="AC1637" s="2" t="n">
        <v>51.09058958623309</v>
      </c>
      <c r="AD1637" s="2" t="n">
        <v>5.511619064156807</v>
      </c>
      <c r="AE1637" s="2" t="n">
        <v>-19.52971600763266</v>
      </c>
      <c r="AF1637" s="2" t="n">
        <v>26.55929769930881</v>
      </c>
      <c r="AG1637" s="2" t="n">
        <v>-2.121220901989544</v>
      </c>
      <c r="AH1637" s="2" t="n">
        <v>33.03491606973341</v>
      </c>
      <c r="AI1637" s="2" t="n">
        <v>19.52971600763266</v>
      </c>
      <c r="AJ1637" s="2" t="n">
        <v>-1.880172705577049</v>
      </c>
      <c r="AK1637" s="2" t="n">
        <v>-4.751598091347716</v>
      </c>
      <c r="AL1637" s="2" t="n">
        <v>4.310239331140521</v>
      </c>
      <c r="AM1637" s="2" t="n">
        <v>6.685125048658916</v>
      </c>
      <c r="AN1637" s="2" t="n">
        <v>1.880172705577049</v>
      </c>
      <c r="AO1637" s="2" t="n">
        <v>20.80449419322876</v>
      </c>
      <c r="AP1637" s="2" t="n">
        <v>-21.10209341275381</v>
      </c>
      <c r="AQ1637" s="2" t="n">
        <v>-3.234980626266173</v>
      </c>
      <c r="AR1637" s="2" t="n">
        <v>29.80923388295973</v>
      </c>
      <c r="AS1637" s="2" t="n">
        <v>20.80449419322876</v>
      </c>
      <c r="AT1637" s="2" t="n">
        <v>3.285290061353145</v>
      </c>
      <c r="AU1637" s="2" t="n">
        <v>-47.63444844964839</v>
      </c>
      <c r="AV1637" s="2" t="n">
        <v>-4.543699687955643</v>
      </c>
      <c r="AW1637" s="2" t="n">
        <v>47.96330906790902</v>
      </c>
      <c r="AX1637" s="2" t="n">
        <v>3.285290061353145</v>
      </c>
      <c r="AY1637" s="2" t="n">
        <v>21.4611968691914</v>
      </c>
      <c r="AZ1637" s="2" t="n">
        <v>21.71354017235657</v>
      </c>
      <c r="BA1637" s="2" t="n">
        <v>21.27203892972295</v>
      </c>
      <c r="BB1637" s="2" t="n">
        <v>21.53882913838266</v>
      </c>
      <c r="BC1637" s="2" t="n">
        <v>0.9801787370797677</v>
      </c>
      <c r="BD1637" s="2" t="n">
        <v>0.0004079286584099844</v>
      </c>
      <c r="BE1637" s="2" t="n">
        <v>1.125061550706408e-05</v>
      </c>
      <c r="BF1637" s="2" t="n">
        <v>-0.008002074554883696</v>
      </c>
      <c r="BG1637" s="2" t="n">
        <v>0.1322755823187633</v>
      </c>
    </row>
    <row r="1638">
      <c r="A1638" s="2" t="n">
        <v>163.7</v>
      </c>
      <c r="B1638" t="inlineStr">
        <is>
          <t>搬送（回転）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ROTATING</t>
        </is>
      </c>
      <c r="G1638" s="2" t="n">
        <v>90</v>
      </c>
      <c r="H1638" s="2" t="n">
        <v>0.7441999999999986</v>
      </c>
      <c r="I1638" s="2" t="n">
        <v>0.1045118639328038</v>
      </c>
      <c r="J1638" s="2" t="n">
        <v>0.6396881360671949</v>
      </c>
      <c r="K1638" s="2" t="n">
        <v>-21.3565884198181</v>
      </c>
      <c r="L1638" s="2" t="n">
        <v>24.01715789943689</v>
      </c>
      <c r="M1638" s="2" t="n">
        <v>-2.229998222438867</v>
      </c>
      <c r="N1638" s="2" t="n">
        <v>32.21646527122542</v>
      </c>
      <c r="O1638" s="2" t="n">
        <v>21.3565884198181</v>
      </c>
      <c r="P1638" s="2" t="n">
        <v>-4.001908790203689</v>
      </c>
      <c r="Q1638" s="2" t="n">
        <v>-2.867385409365081</v>
      </c>
      <c r="R1638" s="2" t="n">
        <v>11.62263102933168</v>
      </c>
      <c r="S1638" s="2" t="n">
        <v>12.62231060840023</v>
      </c>
      <c r="T1638" s="2" t="n">
        <v>4.001908790203689</v>
      </c>
      <c r="U1638" s="2" t="n">
        <v>22.67587316626807</v>
      </c>
      <c r="V1638" s="2" t="n">
        <v>-18.60159995795346</v>
      </c>
      <c r="W1638" s="2" t="n">
        <v>-3.122314254939767</v>
      </c>
      <c r="X1638" s="2" t="n">
        <v>29.49514521332299</v>
      </c>
      <c r="Y1638" s="2" t="n">
        <v>22.67587316626807</v>
      </c>
      <c r="Z1638" s="2" t="n">
        <v>5.485110591842822</v>
      </c>
      <c r="AA1638" s="2" t="n">
        <v>-49.5419754529223</v>
      </c>
      <c r="AB1638" s="2" t="n">
        <v>-11.76908175572754</v>
      </c>
      <c r="AC1638" s="2" t="n">
        <v>51.21528146320882</v>
      </c>
      <c r="AD1638" s="2" t="n">
        <v>5.485110591842822</v>
      </c>
      <c r="AE1638" s="2" t="n">
        <v>-19.02952443719086</v>
      </c>
      <c r="AF1638" s="2" t="n">
        <v>27.10957041044276</v>
      </c>
      <c r="AG1638" s="2" t="n">
        <v>-2.124254393685408</v>
      </c>
      <c r="AH1638" s="2" t="n">
        <v>33.18981869298911</v>
      </c>
      <c r="AI1638" s="2" t="n">
        <v>19.02952443719086</v>
      </c>
      <c r="AJ1638" s="2" t="n">
        <v>-1.379981135135246</v>
      </c>
      <c r="AK1638" s="2" t="n">
        <v>-4.20132538021376</v>
      </c>
      <c r="AL1638" s="2" t="n">
        <v>4.307205839444658</v>
      </c>
      <c r="AM1638" s="2" t="n">
        <v>6.17312765355647</v>
      </c>
      <c r="AN1638" s="2" t="n">
        <v>1.379981135135246</v>
      </c>
      <c r="AO1638" s="2" t="n">
        <v>20.34719778386399</v>
      </c>
      <c r="AP1638" s="2" t="n">
        <v>-21.69843475498485</v>
      </c>
      <c r="AQ1638" s="2" t="n">
        <v>-3.231949643024237</v>
      </c>
      <c r="AR1638" s="2" t="n">
        <v>29.92116352963331</v>
      </c>
      <c r="AS1638" s="2" t="n">
        <v>20.34719778386399</v>
      </c>
      <c r="AT1638" s="2" t="n">
        <v>2.827993651988375</v>
      </c>
      <c r="AU1638" s="2" t="n">
        <v>-48.23078979187943</v>
      </c>
      <c r="AV1638" s="2" t="n">
        <v>-4.540668704713707</v>
      </c>
      <c r="AW1638" s="2" t="n">
        <v>48.52653196273265</v>
      </c>
      <c r="AX1638" s="2" t="n">
        <v>2.827993651988375</v>
      </c>
      <c r="AY1638" s="2" t="n">
        <v>21.45073602425407</v>
      </c>
      <c r="AZ1638" s="2" t="n">
        <v>21.80977347174772</v>
      </c>
      <c r="BA1638" s="2" t="n">
        <v>21.04778748046975</v>
      </c>
      <c r="BB1638" s="2" t="n">
        <v>21.4196660029308</v>
      </c>
      <c r="BC1638" s="2" t="n">
        <v>0.980179794545457</v>
      </c>
      <c r="BD1638" s="2" t="n">
        <v>0.000410040918298021</v>
      </c>
      <c r="BE1638" s="2" t="n">
        <v>1.00915124959414e-05</v>
      </c>
      <c r="BF1638" s="2" t="n">
        <v>-0.008002076810985626</v>
      </c>
      <c r="BG1638" s="2" t="n">
        <v>0.161448305581049</v>
      </c>
    </row>
    <row r="1639">
      <c r="A1639" s="2" t="n">
        <v>163.8</v>
      </c>
      <c r="B1639" t="inlineStr">
        <is>
          <t>搬送（回転）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ROTATING</t>
        </is>
      </c>
      <c r="G1639" s="2" t="n">
        <v>90</v>
      </c>
      <c r="H1639" s="2" t="n">
        <v>0.806450000000013</v>
      </c>
      <c r="I1639" s="2" t="n">
        <v>0.1343253113014571</v>
      </c>
      <c r="J1639" s="2" t="n">
        <v>0.6721246886985559</v>
      </c>
      <c r="K1639" s="2" t="n">
        <v>-20.75669248412049</v>
      </c>
      <c r="L1639" s="2" t="n">
        <v>24.7311024685657</v>
      </c>
      <c r="M1639" s="2" t="n">
        <v>-2.223271603479378</v>
      </c>
      <c r="N1639" s="2" t="n">
        <v>32.36372427292444</v>
      </c>
      <c r="O1639" s="2" t="n">
        <v>20.75669248412049</v>
      </c>
      <c r="P1639" s="2" t="n">
        <v>-3.402012854506072</v>
      </c>
      <c r="Q1639" s="2" t="n">
        <v>-2.153440840236271</v>
      </c>
      <c r="R1639" s="2" t="n">
        <v>11.62935764829117</v>
      </c>
      <c r="S1639" s="2" t="n">
        <v>12.30662253530555</v>
      </c>
      <c r="T1639" s="2" t="n">
        <v>3.402012854506072</v>
      </c>
      <c r="U1639" s="2" t="n">
        <v>22.16364195387774</v>
      </c>
      <c r="V1639" s="2" t="n">
        <v>-19.39937171680048</v>
      </c>
      <c r="W1639" s="2" t="n">
        <v>-3.129032178558486</v>
      </c>
      <c r="X1639" s="2" t="n">
        <v>29.62015344390948</v>
      </c>
      <c r="Y1639" s="2" t="n">
        <v>22.16364195387774</v>
      </c>
      <c r="Z1639" s="2" t="n">
        <v>4.972879379452497</v>
      </c>
      <c r="AA1639" s="2" t="n">
        <v>-50.33974721176934</v>
      </c>
      <c r="AB1639" s="2" t="n">
        <v>-11.77579967934626</v>
      </c>
      <c r="AC1639" s="2" t="n">
        <v>51.93735781453957</v>
      </c>
      <c r="AD1639" s="2" t="n">
        <v>4.972879379452497</v>
      </c>
      <c r="AE1639" s="2" t="n">
        <v>-18.50928061939755</v>
      </c>
      <c r="AF1639" s="2" t="n">
        <v>27.68202475484522</v>
      </c>
      <c r="AG1639" s="2" t="n">
        <v>-2.13023249446118</v>
      </c>
      <c r="AH1639" s="2" t="n">
        <v>33.36803641294956</v>
      </c>
      <c r="AI1639" s="2" t="n">
        <v>18.50928061939755</v>
      </c>
      <c r="AJ1639" s="2" t="n">
        <v>-0.8597373173419349</v>
      </c>
      <c r="AK1639" s="2" t="n">
        <v>-3.628871035811301</v>
      </c>
      <c r="AL1639" s="2" t="n">
        <v>4.301227738668885</v>
      </c>
      <c r="AM1639" s="2" t="n">
        <v>5.692838774221095</v>
      </c>
      <c r="AN1639" s="2" t="n">
        <v>0.8597373173419349</v>
      </c>
      <c r="AO1639" s="2" t="n">
        <v>19.91363967056364</v>
      </c>
      <c r="AP1639" s="2" t="n">
        <v>-22.3550003391983</v>
      </c>
      <c r="AQ1639" s="2" t="n">
        <v>-3.22598042238422</v>
      </c>
      <c r="AR1639" s="2" t="n">
        <v>30.11155981978032</v>
      </c>
      <c r="AS1639" s="2" t="n">
        <v>19.91363967056364</v>
      </c>
      <c r="AT1639" s="2" t="n">
        <v>2.394435538688025</v>
      </c>
      <c r="AU1639" s="2" t="n">
        <v>-48.88735537609288</v>
      </c>
      <c r="AV1639" s="2" t="n">
        <v>-4.53469948407369</v>
      </c>
      <c r="AW1639" s="2" t="n">
        <v>49.15557279320614</v>
      </c>
      <c r="AX1639" s="2" t="n">
        <v>2.394435538688025</v>
      </c>
      <c r="AY1639" s="2" t="n">
        <v>21.38133167024071</v>
      </c>
      <c r="AZ1639" s="2" t="n">
        <v>21.84516031996072</v>
      </c>
      <c r="BA1639" s="2" t="n">
        <v>20.79393679436253</v>
      </c>
      <c r="BB1639" s="2" t="n">
        <v>21.26906336969408</v>
      </c>
      <c r="BC1639" s="2" t="n">
        <v>0.9801804227190226</v>
      </c>
      <c r="BD1639" s="2" t="n">
        <v>0.0004123924371698856</v>
      </c>
      <c r="BE1639" s="2" t="n">
        <v>8.819939231999433e-06</v>
      </c>
      <c r="BF1639" s="2" t="n">
        <v>-0.008002081062510312</v>
      </c>
      <c r="BG1639" s="2" t="n">
        <v>0.1919957897762471</v>
      </c>
    </row>
    <row r="1640">
      <c r="A1640" s="2" t="n">
        <v>163.9</v>
      </c>
      <c r="B1640" t="inlineStr">
        <is>
          <t>搬送（回転）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ROTATING</t>
        </is>
      </c>
      <c r="G1640" s="2" t="n">
        <v>90</v>
      </c>
      <c r="H1640" s="2" t="n">
        <v>0.8712000000000099</v>
      </c>
      <c r="I1640" s="2" t="n">
        <v>0.1662023650014673</v>
      </c>
      <c r="J1640" s="2" t="n">
        <v>0.7049976349985425</v>
      </c>
      <c r="K1640" s="2" t="n">
        <v>-20.40849809302315</v>
      </c>
      <c r="L1640" s="2" t="n">
        <v>25.14166552102172</v>
      </c>
      <c r="M1640" s="2" t="n">
        <v>-2.218027341233778</v>
      </c>
      <c r="N1640" s="2" t="n">
        <v>32.45812355744432</v>
      </c>
      <c r="O1640" s="2" t="n">
        <v>20.40849809302315</v>
      </c>
      <c r="P1640" s="2" t="n">
        <v>-3.053818463408739</v>
      </c>
      <c r="Q1640" s="2" t="n">
        <v>-1.742877787780255</v>
      </c>
      <c r="R1640" s="2" t="n">
        <v>11.63460191053677</v>
      </c>
      <c r="S1640" s="2" t="n">
        <v>12.15431576878188</v>
      </c>
      <c r="T1640" s="2" t="n">
        <v>3.053818463408739</v>
      </c>
      <c r="U1640" s="2" t="n">
        <v>21.86647832375859</v>
      </c>
      <c r="V1640" s="2" t="n">
        <v>-19.86847717892007</v>
      </c>
      <c r="W1640" s="2" t="n">
        <v>-3.134274645981161</v>
      </c>
      <c r="X1640" s="2" t="n">
        <v>29.71065359848403</v>
      </c>
      <c r="Y1640" s="2" t="n">
        <v>21.86647832375859</v>
      </c>
      <c r="Z1640" s="2" t="n">
        <v>4.675715749333346</v>
      </c>
      <c r="AA1640" s="2" t="n">
        <v>-50.80885267388892</v>
      </c>
      <c r="AB1640" s="2" t="n">
        <v>-11.78104214676894</v>
      </c>
      <c r="AC1640" s="2" t="n">
        <v>52.36596969282111</v>
      </c>
      <c r="AD1640" s="2" t="n">
        <v>4.675715749333346</v>
      </c>
      <c r="AE1640" s="2" t="n">
        <v>-18.19038421597464</v>
      </c>
      <c r="AF1640" s="2" t="n">
        <v>28.01646828395128</v>
      </c>
      <c r="AG1640" s="2" t="n">
        <v>-2.134873838657175</v>
      </c>
      <c r="AH1640" s="2" t="n">
        <v>33.47193241116219</v>
      </c>
      <c r="AI1640" s="2" t="n">
        <v>18.19038421597464</v>
      </c>
      <c r="AJ1640" s="2" t="n">
        <v>-0.5408409139190198</v>
      </c>
      <c r="AK1640" s="2" t="n">
        <v>-3.294427506705247</v>
      </c>
      <c r="AL1640" s="2" t="n">
        <v>4.29658639447289</v>
      </c>
      <c r="AM1640" s="2" t="n">
        <v>5.441177826194846</v>
      </c>
      <c r="AN1640" s="2" t="n">
        <v>0.5408409139190198</v>
      </c>
      <c r="AO1640" s="2" t="n">
        <v>19.64515315273042</v>
      </c>
      <c r="AP1640" s="2" t="n">
        <v>-22.74801438509362</v>
      </c>
      <c r="AQ1640" s="2" t="n">
        <v>-3.221340984520925</v>
      </c>
      <c r="AR1640" s="2" t="n">
        <v>30.22881470711702</v>
      </c>
      <c r="AS1640" s="2" t="n">
        <v>19.64515315273042</v>
      </c>
      <c r="AT1640" s="2" t="n">
        <v>2.125949020854797</v>
      </c>
      <c r="AU1640" s="2" t="n">
        <v>-49.2803694219882</v>
      </c>
      <c r="AV1640" s="2" t="n">
        <v>-4.530060046210395</v>
      </c>
      <c r="AW1640" s="2" t="n">
        <v>49.53378557741347</v>
      </c>
      <c r="AX1640" s="2" t="n">
        <v>2.125949020854797</v>
      </c>
      <c r="AY1640" s="2" t="n">
        <v>21.28404831251896</v>
      </c>
      <c r="AZ1640" s="2" t="n">
        <v>21.84729212034051</v>
      </c>
      <c r="BA1640" s="2" t="n">
        <v>20.53358153652374</v>
      </c>
      <c r="BB1640" s="2" t="n">
        <v>21.10667234799772</v>
      </c>
      <c r="BC1640" s="2" t="n">
        <v>0.980181599896486</v>
      </c>
      <c r="BD1640" s="2" t="n">
        <v>0.0004141841630865087</v>
      </c>
      <c r="BE1640" s="2" t="n">
        <v>7.851083423583127e-06</v>
      </c>
      <c r="BF1640" s="2" t="n">
        <v>-0.00800208488621307</v>
      </c>
      <c r="BG1640" s="2" t="n">
        <v>0.2252928592483056</v>
      </c>
    </row>
    <row r="1641">
      <c r="A1641" s="2" t="n">
        <v>164</v>
      </c>
      <c r="B1641" t="inlineStr">
        <is>
          <t>搬送（回転）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ROTATING</t>
        </is>
      </c>
      <c r="G1641" s="2" t="n">
        <v>90</v>
      </c>
      <c r="H1641" s="2" t="n">
        <v>0.9384500000000061</v>
      </c>
      <c r="I1641" s="2" t="n">
        <v>0.2008867062876535</v>
      </c>
      <c r="J1641" s="2" t="n">
        <v>0.7375632937123526</v>
      </c>
      <c r="K1641" s="2" t="n">
        <v>-19.5391739158618</v>
      </c>
      <c r="L1641" s="2" t="n">
        <v>26.16441040762583</v>
      </c>
      <c r="M1641" s="2" t="n">
        <v>-2.420166068792863</v>
      </c>
      <c r="N1641" s="2" t="n">
        <v>32.74466205495957</v>
      </c>
      <c r="O1641" s="2" t="n">
        <v>19.5391739158618</v>
      </c>
      <c r="P1641" s="2" t="n">
        <v>-2.184494286247382</v>
      </c>
      <c r="Q1641" s="2" t="n">
        <v>-0.720132901176143</v>
      </c>
      <c r="R1641" s="2" t="n">
        <v>11.43246318297769</v>
      </c>
      <c r="S1641" s="2" t="n">
        <v>11.66155311749443</v>
      </c>
      <c r="T1641" s="2" t="n">
        <v>2.184494286247382</v>
      </c>
      <c r="U1641" s="2" t="n">
        <v>21.08881561065033</v>
      </c>
      <c r="V1641" s="2" t="n">
        <v>-20.98929168284867</v>
      </c>
      <c r="W1641" s="2" t="n">
        <v>-2.928883201531344</v>
      </c>
      <c r="X1641" s="2" t="n">
        <v>29.89760635930445</v>
      </c>
      <c r="Y1641" s="2" t="n">
        <v>21.08881561065033</v>
      </c>
      <c r="Z1641" s="2" t="n">
        <v>3.89805303622509</v>
      </c>
      <c r="AA1641" s="2" t="n">
        <v>-51.92966717781752</v>
      </c>
      <c r="AB1641" s="2" t="n">
        <v>-11.57565070231912</v>
      </c>
      <c r="AC1641" s="2" t="n">
        <v>53.34679784067853</v>
      </c>
      <c r="AD1641" s="2" t="n">
        <v>3.89805303622509</v>
      </c>
      <c r="AE1641" s="2" t="n">
        <v>-17.83403820623287</v>
      </c>
      <c r="AF1641" s="2" t="n">
        <v>28.30620028170704</v>
      </c>
      <c r="AG1641" s="2" t="n">
        <v>-2.482698963067397</v>
      </c>
      <c r="AH1641" s="2" t="n">
        <v>33.54784176770097</v>
      </c>
      <c r="AI1641" s="2" t="n">
        <v>17.83403820623287</v>
      </c>
      <c r="AJ1641" s="2" t="n">
        <v>-0.184494904177253</v>
      </c>
      <c r="AK1641" s="2" t="n">
        <v>-3.004695508949482</v>
      </c>
      <c r="AL1641" s="2" t="n">
        <v>3.948761270062668</v>
      </c>
      <c r="AM1641" s="2" t="n">
        <v>4.965375014952596</v>
      </c>
      <c r="AN1641" s="2" t="n">
        <v>0.184494904177253</v>
      </c>
      <c r="AO1641" s="2" t="n">
        <v>19.37922622077932</v>
      </c>
      <c r="AP1641" s="2" t="n">
        <v>-23.13596283132328</v>
      </c>
      <c r="AQ1641" s="2" t="n">
        <v>-2.87676865614732</v>
      </c>
      <c r="AR1641" s="2" t="n">
        <v>30.31671128189047</v>
      </c>
      <c r="AS1641" s="2" t="n">
        <v>19.37922622077932</v>
      </c>
      <c r="AT1641" s="2" t="n">
        <v>1.860022088903701</v>
      </c>
      <c r="AU1641" s="2" t="n">
        <v>-49.66831786821787</v>
      </c>
      <c r="AV1641" s="2" t="n">
        <v>-4.18548771783679</v>
      </c>
      <c r="AW1641" s="2" t="n">
        <v>49.87905160952544</v>
      </c>
      <c r="AX1641" s="2" t="n">
        <v>1.860022088903701</v>
      </c>
      <c r="AY1641" s="2" t="n">
        <v>21.10956087285324</v>
      </c>
      <c r="AZ1641" s="2" t="n">
        <v>21.77144446937149</v>
      </c>
      <c r="BA1641" s="2" t="n">
        <v>20.26362720349466</v>
      </c>
      <c r="BB1641" s="2" t="n">
        <v>20.93392773527588</v>
      </c>
      <c r="BC1641" s="2" t="n">
        <v>0.9801830378624089</v>
      </c>
      <c r="BD1641" s="2" t="n">
        <v>0.0004156528153972114</v>
      </c>
      <c r="BE1641" s="2" t="n">
        <v>4.752229323936749e-06</v>
      </c>
      <c r="BF1641" s="2" t="n">
        <v>-0.008002015742191709</v>
      </c>
      <c r="BG1641" s="2" t="n">
        <v>0.2587740162467217</v>
      </c>
    </row>
    <row r="1642">
      <c r="A1642" s="2" t="n">
        <v>164.1</v>
      </c>
      <c r="B1642" t="inlineStr">
        <is>
          <t>搬送（回転）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ROTATING</t>
        </is>
      </c>
      <c r="G1642" s="2" t="n">
        <v>90</v>
      </c>
      <c r="H1642" s="2" t="n">
        <v>1.008200000000002</v>
      </c>
      <c r="I1642" s="2" t="n">
        <v>0.2371451000995865</v>
      </c>
      <c r="J1642" s="2" t="n">
        <v>0.7710548999004159</v>
      </c>
      <c r="K1642" s="2" t="n">
        <v>-18.94621982895501</v>
      </c>
      <c r="L1642" s="2" t="n">
        <v>26.86544009980371</v>
      </c>
      <c r="M1642" s="2" t="n">
        <v>-2.39847835151534</v>
      </c>
      <c r="N1642" s="2" t="n">
        <v>32.96155056980658</v>
      </c>
      <c r="O1642" s="2" t="n">
        <v>18.94621982895501</v>
      </c>
      <c r="P1642" s="2" t="n">
        <v>-1.591540199340596</v>
      </c>
      <c r="Q1642" s="2" t="n">
        <v>-0.01910320899826701</v>
      </c>
      <c r="R1642" s="2" t="n">
        <v>11.45415090025521</v>
      </c>
      <c r="S1642" s="2" t="n">
        <v>11.56420935405998</v>
      </c>
      <c r="T1642" s="2" t="n">
        <v>1.591540199340596</v>
      </c>
      <c r="U1642" s="2" t="n">
        <v>20.55232597727381</v>
      </c>
      <c r="V1642" s="2" t="n">
        <v>-21.74740869076297</v>
      </c>
      <c r="W1642" s="2" t="n">
        <v>-2.950564491977079</v>
      </c>
      <c r="X1642" s="2" t="n">
        <v>30.06748607151108</v>
      </c>
      <c r="Y1642" s="2" t="n">
        <v>20.55232597727381</v>
      </c>
      <c r="Z1642" s="2" t="n">
        <v>3.361563402848571</v>
      </c>
      <c r="AA1642" s="2" t="n">
        <v>-52.68778418573181</v>
      </c>
      <c r="AB1642" s="2" t="n">
        <v>-11.59733199276485</v>
      </c>
      <c r="AC1642" s="2" t="n">
        <v>54.0536846132068</v>
      </c>
      <c r="AD1642" s="2" t="n">
        <v>3.361563402848571</v>
      </c>
      <c r="AE1642" s="2" t="n">
        <v>-17.67687971455421</v>
      </c>
      <c r="AF1642" s="2" t="n">
        <v>28.42820621386633</v>
      </c>
      <c r="AG1642" s="2" t="n">
        <v>-2.500607339369385</v>
      </c>
      <c r="AH1642" s="2" t="n">
        <v>33.56915283480706</v>
      </c>
      <c r="AI1642" s="2" t="n">
        <v>17.67687971455421</v>
      </c>
      <c r="AJ1642" s="2" t="n">
        <v>-0.02733641249859886</v>
      </c>
      <c r="AK1642" s="2" t="n">
        <v>-2.882689576790195</v>
      </c>
      <c r="AL1642" s="2" t="n">
        <v>3.93085289376068</v>
      </c>
      <c r="AM1642" s="2" t="n">
        <v>4.874653931098067</v>
      </c>
      <c r="AN1642" s="2" t="n">
        <v>0.02733641249859886</v>
      </c>
      <c r="AO1642" s="2" t="n">
        <v>19.27735228119618</v>
      </c>
      <c r="AP1642" s="2" t="n">
        <v>-23.31530748021691</v>
      </c>
      <c r="AQ1642" s="2" t="n">
        <v>-2.858866786044775</v>
      </c>
      <c r="AR1642" s="2" t="n">
        <v>30.38738213750484</v>
      </c>
      <c r="AS1642" s="2" t="n">
        <v>19.27735228119618</v>
      </c>
      <c r="AT1642" s="2" t="n">
        <v>1.758148149320565</v>
      </c>
      <c r="AU1642" s="2" t="n">
        <v>-49.84766251711149</v>
      </c>
      <c r="AV1642" s="2" t="n">
        <v>-4.167585847734244</v>
      </c>
      <c r="AW1642" s="2" t="n">
        <v>50.05246562491239</v>
      </c>
      <c r="AX1642" s="2" t="n">
        <v>1.758148149320565</v>
      </c>
      <c r="AY1642" s="2" t="n">
        <v>20.89322676846342</v>
      </c>
      <c r="AZ1642" s="2" t="n">
        <v>21.64953262016172</v>
      </c>
      <c r="BA1642" s="2" t="n">
        <v>20.00495245460061</v>
      </c>
      <c r="BB1642" s="2" t="n">
        <v>20.76827018986791</v>
      </c>
      <c r="BC1642" s="2" t="n">
        <v>0.9801832690135335</v>
      </c>
      <c r="BD1642" s="2" t="n">
        <v>0.0004187178022242952</v>
      </c>
      <c r="BE1642" s="2" t="n">
        <v>-4.564366885006704e-07</v>
      </c>
      <c r="BF1642" s="2" t="n">
        <v>-0.008001856880555703</v>
      </c>
      <c r="BG1642" s="2" t="n">
        <v>0.2951771730420871</v>
      </c>
    </row>
    <row r="1643">
      <c r="A1643" s="2" t="n">
        <v>164.2</v>
      </c>
      <c r="B1643" t="inlineStr">
        <is>
          <t>搬送（回転）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ROTATING</t>
        </is>
      </c>
      <c r="G1643" s="2" t="n">
        <v>90</v>
      </c>
      <c r="H1643" s="2" t="n">
        <v>1.080449999999998</v>
      </c>
      <c r="I1643" s="2" t="n">
        <v>0.2735527548168443</v>
      </c>
      <c r="J1643" s="2" t="n">
        <v>0.8068972451831541</v>
      </c>
      <c r="K1643" s="2" t="n">
        <v>-18.30739895741648</v>
      </c>
      <c r="L1643" s="2" t="n">
        <v>27.62743177890506</v>
      </c>
      <c r="M1643" s="2" t="n">
        <v>-2.398154720777931</v>
      </c>
      <c r="N1643" s="2" t="n">
        <v>33.22930919156847</v>
      </c>
      <c r="O1643" s="2" t="n">
        <v>18.30739895741648</v>
      </c>
      <c r="P1643" s="2" t="n">
        <v>-0.9527193278020647</v>
      </c>
      <c r="Q1643" s="2" t="n">
        <v>0.742888470103086</v>
      </c>
      <c r="R1643" s="2" t="n">
        <v>11.45447453099262</v>
      </c>
      <c r="S1643" s="2" t="n">
        <v>11.51800955798086</v>
      </c>
      <c r="T1643" s="2" t="n">
        <v>0.9527193278020647</v>
      </c>
      <c r="U1643" s="2" t="n">
        <v>19.97865391324899</v>
      </c>
      <c r="V1643" s="2" t="n">
        <v>-22.58947859144546</v>
      </c>
      <c r="W1643" s="2" t="n">
        <v>-2.931737674184507</v>
      </c>
      <c r="X1643" s="2" t="n">
        <v>30.29894785316785</v>
      </c>
      <c r="Y1643" s="2" t="n">
        <v>19.97865391324899</v>
      </c>
      <c r="Z1643" s="2" t="n">
        <v>2.787891338823748</v>
      </c>
      <c r="AA1643" s="2" t="n">
        <v>-53.5298540864143</v>
      </c>
      <c r="AB1643" s="2" t="n">
        <v>-11.57850517497228</v>
      </c>
      <c r="AC1643" s="2" t="n">
        <v>54.83866700346348</v>
      </c>
      <c r="AD1643" s="2" t="n">
        <v>2.787891338823748</v>
      </c>
      <c r="AE1643" s="2" t="n">
        <v>-17.58341146117041</v>
      </c>
      <c r="AF1643" s="2" t="n">
        <v>28.67304954852473</v>
      </c>
      <c r="AG1643" s="2" t="n">
        <v>-2.561968774234251</v>
      </c>
      <c r="AH1643" s="2" t="n">
        <v>33.73253345103395</v>
      </c>
      <c r="AI1643" s="2" t="n">
        <v>17.58341146117041</v>
      </c>
      <c r="AJ1643" s="2" t="n">
        <v>0.06613184088520185</v>
      </c>
      <c r="AK1643" s="2" t="n">
        <v>-2.637846242131797</v>
      </c>
      <c r="AL1643" s="2" t="n">
        <v>3.869491458895814</v>
      </c>
      <c r="AM1643" s="2" t="n">
        <v>4.683542501993054</v>
      </c>
      <c r="AN1643" s="2" t="n">
        <v>0.06613184088520185</v>
      </c>
      <c r="AO1643" s="2" t="n">
        <v>19.24808802221812</v>
      </c>
      <c r="AP1643" s="2" t="n">
        <v>-23.64049100177381</v>
      </c>
      <c r="AQ1643" s="2" t="n">
        <v>-2.816655797851765</v>
      </c>
      <c r="AR1643" s="2" t="n">
        <v>30.61527816629431</v>
      </c>
      <c r="AS1643" s="2" t="n">
        <v>19.24808802221812</v>
      </c>
      <c r="AT1643" s="2" t="n">
        <v>1.728883890342502</v>
      </c>
      <c r="AU1643" s="2" t="n">
        <v>-50.1728460386684</v>
      </c>
      <c r="AV1643" s="2" t="n">
        <v>-4.125374859541235</v>
      </c>
      <c r="AW1643" s="2" t="n">
        <v>50.37183972079979</v>
      </c>
      <c r="AX1643" s="2" t="n">
        <v>1.728883890342502</v>
      </c>
      <c r="AY1643" s="2" t="n">
        <v>20.63464398735873</v>
      </c>
      <c r="AZ1643" s="2" t="n">
        <v>21.48244474947045</v>
      </c>
      <c r="BA1643" s="2" t="n">
        <v>19.76279835525759</v>
      </c>
      <c r="BB1643" s="2" t="n">
        <v>20.61625197310293</v>
      </c>
      <c r="BC1643" s="2" t="n">
        <v>0.9801830926580041</v>
      </c>
      <c r="BD1643" s="2" t="n">
        <v>0.0004214182067560318</v>
      </c>
      <c r="BE1643" s="2" t="n">
        <v>-3.58441880550578e-06</v>
      </c>
      <c r="BF1643" s="2" t="n">
        <v>-0.008001813612753773</v>
      </c>
      <c r="BG1643" s="2" t="n">
        <v>0.331684588977355</v>
      </c>
    </row>
    <row r="1644">
      <c r="A1644" s="2" t="n">
        <v>164.3</v>
      </c>
      <c r="B1644" t="inlineStr">
        <is>
          <t>搬送（回転）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ROTATING</t>
        </is>
      </c>
      <c r="G1644" s="2" t="n">
        <v>90</v>
      </c>
      <c r="H1644" s="2" t="n">
        <v>1.155200000000016</v>
      </c>
      <c r="I1644" s="2" t="n">
        <v>0.3121395248022122</v>
      </c>
      <c r="J1644" s="2" t="n">
        <v>0.8430604751978034</v>
      </c>
      <c r="K1644" s="2" t="n">
        <v>-18.11504185181077</v>
      </c>
      <c r="L1644" s="2" t="n">
        <v>27.87381629091092</v>
      </c>
      <c r="M1644" s="2" t="n">
        <v>-2.384239375891681</v>
      </c>
      <c r="N1644" s="2" t="n">
        <v>33.32850091609071</v>
      </c>
      <c r="O1644" s="2" t="n">
        <v>18.11504185181077</v>
      </c>
      <c r="P1644" s="2" t="n">
        <v>-0.7603622221963562</v>
      </c>
      <c r="Q1644" s="2" t="n">
        <v>0.9892729821089503</v>
      </c>
      <c r="R1644" s="2" t="n">
        <v>11.46838987587887</v>
      </c>
      <c r="S1644" s="2" t="n">
        <v>11.53606423730533</v>
      </c>
      <c r="T1644" s="2" t="n">
        <v>0.7603622221963562</v>
      </c>
      <c r="U1644" s="2" t="n">
        <v>19.55940551875413</v>
      </c>
      <c r="V1644" s="2" t="n">
        <v>-22.61186310488652</v>
      </c>
      <c r="W1644" s="2" t="n">
        <v>-2.945787168075847</v>
      </c>
      <c r="X1644" s="2" t="n">
        <v>30.0423760605049</v>
      </c>
      <c r="Y1644" s="2" t="n">
        <v>19.55940551875413</v>
      </c>
      <c r="Z1644" s="2" t="n">
        <v>2.36864294432889</v>
      </c>
      <c r="AA1644" s="2" t="n">
        <v>-53.55223859985536</v>
      </c>
      <c r="AB1644" s="2" t="n">
        <v>-11.59255466886362</v>
      </c>
      <c r="AC1644" s="2" t="n">
        <v>54.84377860983094</v>
      </c>
      <c r="AD1644" s="2" t="n">
        <v>2.36864294432889</v>
      </c>
      <c r="AE1644" s="2" t="n">
        <v>-17.32833237998558</v>
      </c>
      <c r="AF1644" s="2" t="n">
        <v>18.58565755954383</v>
      </c>
      <c r="AG1644" s="2" t="n">
        <v>-2.5779547107486</v>
      </c>
      <c r="AH1644" s="2" t="n">
        <v>25.54101839164908</v>
      </c>
      <c r="AI1644" s="2" t="n">
        <v>17.32833237998558</v>
      </c>
      <c r="AJ1644" s="2" t="n">
        <v>0.321210922070037</v>
      </c>
      <c r="AK1644" s="2" t="n">
        <v>-12.72523823111269</v>
      </c>
      <c r="AL1644" s="2" t="n">
        <v>3.853505522381464</v>
      </c>
      <c r="AM1644" s="2" t="n">
        <v>13.2997883180919</v>
      </c>
      <c r="AN1644" s="2" t="n">
        <v>0.321210922070037</v>
      </c>
      <c r="AO1644" s="2" t="n">
        <v>18.76733668615721</v>
      </c>
      <c r="AP1644" s="2" t="n">
        <v>-13.32818369883838</v>
      </c>
      <c r="AQ1644" s="2" t="n">
        <v>-2.8005357084227</v>
      </c>
      <c r="AR1644" s="2" t="n">
        <v>23.18828167966989</v>
      </c>
      <c r="AS1644" s="2" t="n">
        <v>18.76733668615721</v>
      </c>
      <c r="AT1644" s="2" t="n">
        <v>1.248132554281597</v>
      </c>
      <c r="AU1644" s="2" t="n">
        <v>-39.86053873573296</v>
      </c>
      <c r="AV1644" s="2" t="n">
        <v>-4.10925477011217</v>
      </c>
      <c r="AW1644" s="2" t="n">
        <v>40.0912254482401</v>
      </c>
      <c r="AX1644" s="2" t="n">
        <v>1.248132554281597</v>
      </c>
      <c r="AY1644" s="2" t="n">
        <v>20.38268377380393</v>
      </c>
      <c r="AZ1644" s="2" t="n">
        <v>21.29014082639882</v>
      </c>
      <c r="BA1644" s="2" t="n">
        <v>19.51935175773039</v>
      </c>
      <c r="BB1644" s="2" t="n">
        <v>20.43136044440836</v>
      </c>
      <c r="BC1644" s="2" t="n">
        <v>0.9801824581019601</v>
      </c>
      <c r="BD1644" s="2" t="n">
        <v>0.0004234312358359824</v>
      </c>
      <c r="BE1644" s="2" t="n">
        <v>-8.515098820396223e-06</v>
      </c>
      <c r="BF1644" s="2" t="n">
        <v>-0.008001894273640378</v>
      </c>
      <c r="BG1644" s="2" t="n">
        <v>0.3703954657111994</v>
      </c>
    </row>
    <row r="1645">
      <c r="A1645" s="2" t="n">
        <v>164.4</v>
      </c>
      <c r="B1645" t="inlineStr">
        <is>
          <t>搬送（回転）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ROTATING</t>
        </is>
      </c>
      <c r="G1645" s="2" t="n">
        <v>90</v>
      </c>
      <c r="H1645" s="2" t="n">
        <v>1.232450000000012</v>
      </c>
      <c r="I1645" s="2" t="n">
        <v>0.3540352380832117</v>
      </c>
      <c r="J1645" s="2" t="n">
        <v>0.8784147619167999</v>
      </c>
      <c r="K1645" s="2" t="n">
        <v>-17.80458849386643</v>
      </c>
      <c r="L1645" s="2" t="n">
        <v>28.18849335489821</v>
      </c>
      <c r="M1645" s="2" t="n">
        <v>-2.686778853842411</v>
      </c>
      <c r="N1645" s="2" t="n">
        <v>33.44866678455983</v>
      </c>
      <c r="O1645" s="2" t="n">
        <v>17.80458849386643</v>
      </c>
      <c r="P1645" s="2" t="n">
        <v>-0.4499088642520128</v>
      </c>
      <c r="Q1645" s="2" t="n">
        <v>1.303950046096233</v>
      </c>
      <c r="R1645" s="2" t="n">
        <v>11.16585039792814</v>
      </c>
      <c r="S1645" s="2" t="n">
        <v>11.25072970156864</v>
      </c>
      <c r="T1645" s="2" t="n">
        <v>0.4499088642520128</v>
      </c>
      <c r="U1645" s="2" t="n">
        <v>19.28025264831082</v>
      </c>
      <c r="V1645" s="2" t="n">
        <v>-22.96352427034961</v>
      </c>
      <c r="W1645" s="2" t="n">
        <v>-2.648219515350327</v>
      </c>
      <c r="X1645" s="2" t="n">
        <v>30.10090788828659</v>
      </c>
      <c r="Y1645" s="2" t="n">
        <v>19.28025264831082</v>
      </c>
      <c r="Z1645" s="2" t="n">
        <v>2.089490073885575</v>
      </c>
      <c r="AA1645" s="2" t="n">
        <v>-53.90389976531846</v>
      </c>
      <c r="AB1645" s="2" t="n">
        <v>-11.2949870161381</v>
      </c>
      <c r="AC1645" s="2" t="n">
        <v>55.11418247940446</v>
      </c>
      <c r="AD1645" s="2" t="n">
        <v>2.089490073885575</v>
      </c>
      <c r="AE1645" s="2" t="n">
        <v>-17.26190992317112</v>
      </c>
      <c r="AF1645" s="2" t="n">
        <v>18.76615522014248</v>
      </c>
      <c r="AG1645" s="2" t="n">
        <v>-2.810026920121773</v>
      </c>
      <c r="AH1645" s="2" t="n">
        <v>25.65225852111201</v>
      </c>
      <c r="AI1645" s="2" t="n">
        <v>17.26190992317112</v>
      </c>
      <c r="AJ1645" s="2" t="n">
        <v>0.3876333788844981</v>
      </c>
      <c r="AK1645" s="2" t="n">
        <v>-12.54474057051404</v>
      </c>
      <c r="AL1645" s="2" t="n">
        <v>3.621433313008292</v>
      </c>
      <c r="AM1645" s="2" t="n">
        <v>13.06275448971206</v>
      </c>
      <c r="AN1645" s="2" t="n">
        <v>0.3876333788844981</v>
      </c>
      <c r="AO1645" s="2" t="n">
        <v>18.73372988998986</v>
      </c>
      <c r="AP1645" s="2" t="n">
        <v>-13.54454163779331</v>
      </c>
      <c r="AQ1645" s="2" t="n">
        <v>-2.563491686108497</v>
      </c>
      <c r="AR1645" s="2" t="n">
        <v>23.25894953332509</v>
      </c>
      <c r="AS1645" s="2" t="n">
        <v>18.73372988998986</v>
      </c>
      <c r="AT1645" s="2" t="n">
        <v>1.214525758114238</v>
      </c>
      <c r="AU1645" s="2" t="n">
        <v>-40.0768966746879</v>
      </c>
      <c r="AV1645" s="2" t="n">
        <v>-3.872210747797967</v>
      </c>
      <c r="AW1645" s="2" t="n">
        <v>40.28184126831959</v>
      </c>
      <c r="AX1645" s="2" t="n">
        <v>1.214525758114238</v>
      </c>
      <c r="AY1645" s="2" t="n">
        <v>20.12487424581018</v>
      </c>
      <c r="AZ1645" s="2" t="n">
        <v>21.08915200859002</v>
      </c>
      <c r="BA1645" s="2" t="n">
        <v>19.29360757427446</v>
      </c>
      <c r="BB1645" s="2" t="n">
        <v>20.26159738896651</v>
      </c>
      <c r="BC1645" s="2" t="n">
        <v>0.9801816446017517</v>
      </c>
      <c r="BD1645" s="2" t="n">
        <v>0.0004254184354981238</v>
      </c>
      <c r="BE1645" s="2" t="n">
        <v>-1.203165858317888e-05</v>
      </c>
      <c r="BF1645" s="2" t="n">
        <v>-0.008002029584920582</v>
      </c>
      <c r="BG1645" s="2" t="n">
        <v>0.4132495023957849</v>
      </c>
    </row>
    <row r="1646">
      <c r="A1646" s="2" t="n">
        <v>164.5</v>
      </c>
      <c r="B1646" t="inlineStr">
        <is>
          <t>搬送（回転）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ROTATING</t>
        </is>
      </c>
      <c r="G1646" s="2" t="n">
        <v>90</v>
      </c>
      <c r="H1646" s="2" t="n">
        <v>1.312200000000007</v>
      </c>
      <c r="I1646" s="2" t="n">
        <v>0.3925657602255634</v>
      </c>
      <c r="J1646" s="2" t="n">
        <v>0.9196342397744439</v>
      </c>
      <c r="K1646" s="2" t="n">
        <v>-17.750566129639</v>
      </c>
      <c r="L1646" s="2" t="n">
        <v>28.18998333060006</v>
      </c>
      <c r="M1646" s="2" t="n">
        <v>-2.979318571323359</v>
      </c>
      <c r="N1646" s="2" t="n">
        <v>33.44598776014291</v>
      </c>
      <c r="O1646" s="2" t="n">
        <v>17.750566129639</v>
      </c>
      <c r="P1646" s="2" t="n">
        <v>-0.3958865000245915</v>
      </c>
      <c r="Q1646" s="2" t="n">
        <v>1.305440021798088</v>
      </c>
      <c r="R1646" s="2" t="n">
        <v>10.87331068044719</v>
      </c>
      <c r="S1646" s="2" t="n">
        <v>10.95854848622485</v>
      </c>
      <c r="T1646" s="2" t="n">
        <v>0.3958865000245915</v>
      </c>
      <c r="U1646" s="2" t="n">
        <v>19.2416818764465</v>
      </c>
      <c r="V1646" s="2" t="n">
        <v>-22.98635337015657</v>
      </c>
      <c r="W1646" s="2" t="n">
        <v>-2.462182888798422</v>
      </c>
      <c r="X1646" s="2" t="n">
        <v>30.07785077544554</v>
      </c>
      <c r="Y1646" s="2" t="n">
        <v>19.2416818764465</v>
      </c>
      <c r="Z1646" s="2" t="n">
        <v>2.050919302021253</v>
      </c>
      <c r="AA1646" s="2" t="n">
        <v>-53.92672886512542</v>
      </c>
      <c r="AB1646" s="2" t="n">
        <v>-11.1089503895862</v>
      </c>
      <c r="AC1646" s="2" t="n">
        <v>55.09725160871858</v>
      </c>
      <c r="AD1646" s="2" t="n">
        <v>2.050919302021253</v>
      </c>
      <c r="AE1646" s="2" t="n">
        <v>-17.21959694837405</v>
      </c>
      <c r="AF1646" s="2" t="n">
        <v>19.20018569546854</v>
      </c>
      <c r="AG1646" s="2" t="n">
        <v>-2.942715190546121</v>
      </c>
      <c r="AH1646" s="2" t="n">
        <v>25.95806661709609</v>
      </c>
      <c r="AI1646" s="2" t="n">
        <v>17.21959694837405</v>
      </c>
      <c r="AJ1646" s="2" t="n">
        <v>0.4299463536815651</v>
      </c>
      <c r="AK1646" s="2" t="n">
        <v>-12.11071009518798</v>
      </c>
      <c r="AL1646" s="2" t="n">
        <v>3.488745042583944</v>
      </c>
      <c r="AM1646" s="2" t="n">
        <v>12.61053110891394</v>
      </c>
      <c r="AN1646" s="2" t="n">
        <v>0.4299463536815651</v>
      </c>
      <c r="AO1646" s="2" t="n">
        <v>18.70842849973724</v>
      </c>
      <c r="AP1646" s="2" t="n">
        <v>-13.99902814969498</v>
      </c>
      <c r="AQ1646" s="2" t="n">
        <v>-2.324300487427684</v>
      </c>
      <c r="AR1646" s="2" t="n">
        <v>23.48149183551995</v>
      </c>
      <c r="AS1646" s="2" t="n">
        <v>18.70842849973724</v>
      </c>
      <c r="AT1646" s="2" t="n">
        <v>1.189224367861627</v>
      </c>
      <c r="AU1646" s="2" t="n">
        <v>-40.53138318658957</v>
      </c>
      <c r="AV1646" s="2" t="n">
        <v>-3.633019549117154</v>
      </c>
      <c r="AW1646" s="2" t="n">
        <v>40.71125285052695</v>
      </c>
      <c r="AX1646" s="2" t="n">
        <v>1.189224367861627</v>
      </c>
      <c r="AY1646" s="2" t="n">
        <v>19.88744343419307</v>
      </c>
      <c r="AZ1646" s="2" t="n">
        <v>20.90440499537567</v>
      </c>
      <c r="BA1646" s="2" t="n">
        <v>19.08620651168442</v>
      </c>
      <c r="BB1646" s="2" t="n">
        <v>20.10628050004358</v>
      </c>
      <c r="BC1646" s="2" t="n">
        <v>0.9801815325942487</v>
      </c>
      <c r="BD1646" s="2" t="n">
        <v>0.0004259012680608001</v>
      </c>
      <c r="BE1646" s="2" t="n">
        <v>-1.203113909312534e-05</v>
      </c>
      <c r="BF1646" s="2" t="n">
        <v>-0.008002288573427458</v>
      </c>
      <c r="BG1646" s="2" t="n">
        <v>0.4554294339137096</v>
      </c>
    </row>
    <row r="1647">
      <c r="A1647" s="2" t="n">
        <v>164.6</v>
      </c>
      <c r="B1647" t="inlineStr">
        <is>
          <t>搬送（回転）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ROTATING</t>
        </is>
      </c>
      <c r="G1647" s="2" t="n">
        <v>90</v>
      </c>
      <c r="H1647" s="2" t="n">
        <v>1.394450000000003</v>
      </c>
      <c r="I1647" s="2" t="n">
        <v>0.4397498403955645</v>
      </c>
      <c r="J1647" s="2" t="n">
        <v>0.9547001596044383</v>
      </c>
      <c r="K1647" s="2" t="n">
        <v>-17.66999276412488</v>
      </c>
      <c r="L1647" s="2" t="n">
        <v>28.32128105024945</v>
      </c>
      <c r="M1647" s="2" t="n">
        <v>-2.765954977155922</v>
      </c>
      <c r="N1647" s="2" t="n">
        <v>33.49588200879472</v>
      </c>
      <c r="O1647" s="2" t="n">
        <v>17.66999276412488</v>
      </c>
      <c r="P1647" s="2" t="n">
        <v>-0.3153131345104718</v>
      </c>
      <c r="Q1647" s="2" t="n">
        <v>1.436737741447473</v>
      </c>
      <c r="R1647" s="2" t="n">
        <v>11.08667427461463</v>
      </c>
      <c r="S1647" s="2" t="n">
        <v>11.18382690235754</v>
      </c>
      <c r="T1647" s="2" t="n">
        <v>0.3153131345104718</v>
      </c>
      <c r="U1647" s="2" t="n">
        <v>19.1900154614247</v>
      </c>
      <c r="V1647" s="2" t="n">
        <v>-23.15626063409637</v>
      </c>
      <c r="W1647" s="2" t="n">
        <v>-2.585359987215498</v>
      </c>
      <c r="X1647" s="2" t="n">
        <v>30.18531408197396</v>
      </c>
      <c r="Y1647" s="2" t="n">
        <v>19.1900154614247</v>
      </c>
      <c r="Z1647" s="2" t="n">
        <v>1.999252886999461</v>
      </c>
      <c r="AA1647" s="2" t="n">
        <v>-54.09663612906522</v>
      </c>
      <c r="AB1647" s="2" t="n">
        <v>-11.23212748800327</v>
      </c>
      <c r="AC1647" s="2" t="n">
        <v>55.28656021578317</v>
      </c>
      <c r="AD1647" s="2" t="n">
        <v>1.999252886999461</v>
      </c>
      <c r="AE1647" s="2" t="n">
        <v>-17.17198169814198</v>
      </c>
      <c r="AF1647" s="2" t="n">
        <v>19.89312573317572</v>
      </c>
      <c r="AG1647" s="2" t="n">
        <v>-2.849919808806543</v>
      </c>
      <c r="AH1647" s="2" t="n">
        <v>26.43360455544967</v>
      </c>
      <c r="AI1647" s="2" t="n">
        <v>17.17198169814198</v>
      </c>
      <c r="AJ1647" s="2" t="n">
        <v>0.4775616039136317</v>
      </c>
      <c r="AK1647" s="2" t="n">
        <v>-11.4177700574808</v>
      </c>
      <c r="AL1647" s="2" t="n">
        <v>3.581540424323522</v>
      </c>
      <c r="AM1647" s="2" t="n">
        <v>11.9758494472042</v>
      </c>
      <c r="AN1647" s="2" t="n">
        <v>0.4775616039136317</v>
      </c>
      <c r="AO1647" s="2" t="n">
        <v>18.69212130350795</v>
      </c>
      <c r="AP1647" s="2" t="n">
        <v>-14.7288700089168</v>
      </c>
      <c r="AQ1647" s="2" t="n">
        <v>-2.507282212984018</v>
      </c>
      <c r="AR1647" s="2" t="n">
        <v>23.9295105395027</v>
      </c>
      <c r="AS1647" s="2" t="n">
        <v>18.69212130350795</v>
      </c>
      <c r="AT1647" s="2" t="n">
        <v>1.172917171632331</v>
      </c>
      <c r="AU1647" s="2" t="n">
        <v>-41.26122504581139</v>
      </c>
      <c r="AV1647" s="2" t="n">
        <v>-3.816001274673488</v>
      </c>
      <c r="AW1647" s="2" t="n">
        <v>41.45390563868394</v>
      </c>
      <c r="AX1647" s="2" t="n">
        <v>1.172917171632331</v>
      </c>
      <c r="AY1647" s="2" t="n">
        <v>19.66569836718625</v>
      </c>
      <c r="AZ1647" s="2" t="n">
        <v>20.73296604198057</v>
      </c>
      <c r="BA1647" s="2" t="n">
        <v>18.89478403033018</v>
      </c>
      <c r="BB1647" s="2" t="n">
        <v>19.96486458039002</v>
      </c>
      <c r="BC1647" s="2" t="n">
        <v>0.980181412701014</v>
      </c>
      <c r="BD1647" s="2" t="n">
        <v>0.0004264066895299688</v>
      </c>
      <c r="BE1647" s="2" t="n">
        <v>-1.113498832830773e-05</v>
      </c>
      <c r="BF1647" s="2" t="n">
        <v>-0.0080025916510432</v>
      </c>
      <c r="BG1647" s="2" t="n">
        <v>0.4993074830886933</v>
      </c>
    </row>
    <row r="1648">
      <c r="A1648" s="2" t="n">
        <v>164.7</v>
      </c>
      <c r="B1648" t="inlineStr">
        <is>
          <t>搬送（回転）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ROTATING</t>
        </is>
      </c>
      <c r="G1648" s="2" t="n">
        <v>90</v>
      </c>
      <c r="H1648" s="2" t="n">
        <v>1.479199999999998</v>
      </c>
      <c r="I1648" s="2" t="n">
        <v>0.4823651365301682</v>
      </c>
      <c r="J1648" s="2" t="n">
        <v>0.9968348634698299</v>
      </c>
      <c r="K1648" s="2" t="n">
        <v>-17.46145867357183</v>
      </c>
      <c r="L1648" s="2" t="n">
        <v>22.53317273625573</v>
      </c>
      <c r="M1648" s="2" t="n">
        <v>-2.781520925865827</v>
      </c>
      <c r="N1648" s="2" t="n">
        <v>28.64233355073963</v>
      </c>
      <c r="O1648" s="2" t="n">
        <v>17.46145867357183</v>
      </c>
      <c r="P1648" s="2" t="n">
        <v>-0.1067790439574203</v>
      </c>
      <c r="Q1648" s="2" t="n">
        <v>-4.351370572546248</v>
      </c>
      <c r="R1648" s="2" t="n">
        <v>11.07110832590472</v>
      </c>
      <c r="S1648" s="2" t="n">
        <v>11.89601896382848</v>
      </c>
      <c r="T1648" s="2" t="n">
        <v>0.1067790439574203</v>
      </c>
      <c r="U1648" s="2" t="n">
        <v>18.88349881468616</v>
      </c>
      <c r="V1648" s="2" t="n">
        <v>-17.27550461935271</v>
      </c>
      <c r="W1648" s="2" t="n">
        <v>-2.571423764282357</v>
      </c>
      <c r="X1648" s="2" t="n">
        <v>25.72239894553084</v>
      </c>
      <c r="Y1648" s="2" t="n">
        <v>18.88349881468616</v>
      </c>
      <c r="Z1648" s="2" t="n">
        <v>1.692736240260913</v>
      </c>
      <c r="AA1648" s="2" t="n">
        <v>-48.21588011432156</v>
      </c>
      <c r="AB1648" s="2" t="n">
        <v>-11.21819126507013</v>
      </c>
      <c r="AC1648" s="2" t="n">
        <v>49.53265858438671</v>
      </c>
      <c r="AD1648" s="2" t="n">
        <v>1.692736240260913</v>
      </c>
      <c r="AE1648" s="2" t="n">
        <v>-17.27454329034286</v>
      </c>
      <c r="AF1648" s="2" t="n">
        <v>21.39313698637507</v>
      </c>
      <c r="AG1648" s="2" t="n">
        <v>-2.865679360758655</v>
      </c>
      <c r="AH1648" s="2" t="n">
        <v>27.64576412773604</v>
      </c>
      <c r="AI1648" s="2" t="n">
        <v>17.27454329034286</v>
      </c>
      <c r="AJ1648" s="2" t="n">
        <v>0.3750000117127534</v>
      </c>
      <c r="AK1648" s="2" t="n">
        <v>-9.917758804281451</v>
      </c>
      <c r="AL1648" s="2" t="n">
        <v>3.56578087237141</v>
      </c>
      <c r="AM1648" s="2" t="n">
        <v>10.54596405922458</v>
      </c>
      <c r="AN1648" s="2" t="n">
        <v>0.3750000117127534</v>
      </c>
      <c r="AO1648" s="2" t="n">
        <v>18.69742903431127</v>
      </c>
      <c r="AP1648" s="2" t="n">
        <v>-16.13573117019646</v>
      </c>
      <c r="AQ1648" s="2" t="n">
        <v>-2.489892931742507</v>
      </c>
      <c r="AR1648" s="2" t="n">
        <v>24.82247448788088</v>
      </c>
      <c r="AS1648" s="2" t="n">
        <v>18.69742903431127</v>
      </c>
      <c r="AT1648" s="2" t="n">
        <v>1.178224902435652</v>
      </c>
      <c r="AU1648" s="2" t="n">
        <v>-42.66808620709105</v>
      </c>
      <c r="AV1648" s="2" t="n">
        <v>-3.798611993431978</v>
      </c>
      <c r="AW1648" s="2" t="n">
        <v>42.85304245410259</v>
      </c>
      <c r="AX1648" s="2" t="n">
        <v>1.178224902435652</v>
      </c>
      <c r="AY1648" s="2" t="n">
        <v>19.44527439782481</v>
      </c>
      <c r="AZ1648" s="2" t="n">
        <v>20.54801931925113</v>
      </c>
      <c r="BA1648" s="2" t="n">
        <v>18.73275995633145</v>
      </c>
      <c r="BB1648" s="2" t="n">
        <v>19.83812102578215</v>
      </c>
      <c r="BC1648" s="2" t="n">
        <v>0.9801816036788032</v>
      </c>
      <c r="BD1648" s="2" t="n">
        <v>0.0004275135291099548</v>
      </c>
      <c r="BE1648" s="2" t="n">
        <v>-1.129899881026093e-05</v>
      </c>
      <c r="BF1648" s="2" t="n">
        <v>-0.008002619183953766</v>
      </c>
      <c r="BG1648" s="2" t="n">
        <v>0.5420988298769339</v>
      </c>
    </row>
    <row r="1649">
      <c r="A1649" s="2" t="n">
        <v>164.8</v>
      </c>
      <c r="B1649" t="inlineStr">
        <is>
          <t>搬送（回転）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ROTATING</t>
        </is>
      </c>
      <c r="G1649" s="2" t="n">
        <v>90</v>
      </c>
      <c r="H1649" s="2" t="n">
        <v>1.566450000000018</v>
      </c>
      <c r="I1649" s="2" t="n">
        <v>0.528505196078261</v>
      </c>
      <c r="J1649" s="2" t="n">
        <v>1.037944803921757</v>
      </c>
      <c r="K1649" s="2" t="n">
        <v>-17.39116303031242</v>
      </c>
      <c r="L1649" s="2" t="n">
        <v>23.1367003029244</v>
      </c>
      <c r="M1649" s="2" t="n">
        <v>-2.783680891172321</v>
      </c>
      <c r="N1649" s="2" t="n">
        <v>29.07762596496016</v>
      </c>
      <c r="O1649" s="2" t="n">
        <v>17.39116303031242</v>
      </c>
      <c r="P1649" s="2" t="n">
        <v>-0.03648340069800327</v>
      </c>
      <c r="Q1649" s="2" t="n">
        <v>-3.747843005877577</v>
      </c>
      <c r="R1649" s="2" t="n">
        <v>11.06894836059823</v>
      </c>
      <c r="S1649" s="2" t="n">
        <v>11.6862858105055</v>
      </c>
      <c r="T1649" s="2" t="n">
        <v>0.03648340069800327</v>
      </c>
      <c r="U1649" s="2" t="n">
        <v>18.8560920944034</v>
      </c>
      <c r="V1649" s="2" t="n">
        <v>-17.92345181589418</v>
      </c>
      <c r="W1649" s="2" t="n">
        <v>-2.569226779321846</v>
      </c>
      <c r="X1649" s="2" t="n">
        <v>26.14198271579428</v>
      </c>
      <c r="Y1649" s="2" t="n">
        <v>18.8560920944034</v>
      </c>
      <c r="Z1649" s="2" t="n">
        <v>1.665329519978158</v>
      </c>
      <c r="AA1649" s="2" t="n">
        <v>-48.86382731086302</v>
      </c>
      <c r="AB1649" s="2" t="n">
        <v>-11.21599428010962</v>
      </c>
      <c r="AC1649" s="2" t="n">
        <v>50.16219163441132</v>
      </c>
      <c r="AD1649" s="2" t="n">
        <v>1.665329519978158</v>
      </c>
      <c r="AE1649" s="2" t="n">
        <v>-17.20691640380558</v>
      </c>
      <c r="AF1649" s="2" t="n">
        <v>22.01196173927829</v>
      </c>
      <c r="AG1649" s="2" t="n">
        <v>-2.863819293616355</v>
      </c>
      <c r="AH1649" s="2" t="n">
        <v>28.0856883961475</v>
      </c>
      <c r="AI1649" s="2" t="n">
        <v>17.20691640380558</v>
      </c>
      <c r="AJ1649" s="2" t="n">
        <v>0.4426268982500368</v>
      </c>
      <c r="AK1649" s="2" t="n">
        <v>-9.298934051378232</v>
      </c>
      <c r="AL1649" s="2" t="n">
        <v>3.56764093951371</v>
      </c>
      <c r="AM1649" s="2" t="n">
        <v>9.969661726268866</v>
      </c>
      <c r="AN1649" s="2" t="n">
        <v>0.4426268982500368</v>
      </c>
      <c r="AO1649" s="2" t="n">
        <v>18.67267675279893</v>
      </c>
      <c r="AP1649" s="2" t="n">
        <v>-16.79896526175402</v>
      </c>
      <c r="AQ1649" s="2" t="n">
        <v>-2.491790017649346</v>
      </c>
      <c r="AR1649" s="2" t="n">
        <v>25.24050531332907</v>
      </c>
      <c r="AS1649" s="2" t="n">
        <v>18.67267675279893</v>
      </c>
      <c r="AT1649" s="2" t="n">
        <v>1.153472620923313</v>
      </c>
      <c r="AU1649" s="2" t="n">
        <v>-43.33132029864861</v>
      </c>
      <c r="AV1649" s="2" t="n">
        <v>-3.800509079338816</v>
      </c>
      <c r="AW1649" s="2" t="n">
        <v>43.51295999094331</v>
      </c>
      <c r="AX1649" s="2" t="n">
        <v>1.153472620923313</v>
      </c>
      <c r="AY1649" s="2" t="n">
        <v>19.23986326107357</v>
      </c>
      <c r="AZ1649" s="2" t="n">
        <v>20.37882659676636</v>
      </c>
      <c r="BA1649" s="2" t="n">
        <v>18.58017560107887</v>
      </c>
      <c r="BB1649" s="2" t="n">
        <v>19.72157659848383</v>
      </c>
      <c r="BC1649" s="2" t="n">
        <v>0.9801818080390965</v>
      </c>
      <c r="BD1649" s="2" t="n">
        <v>0.0004292487413031175</v>
      </c>
      <c r="BE1649" s="2" t="n">
        <v>-1.05922391829479e-05</v>
      </c>
      <c r="BF1649" s="2" t="n">
        <v>-0.008002620782313145</v>
      </c>
      <c r="BG1649" s="2" t="n">
        <v>0.5884150459605357</v>
      </c>
    </row>
    <row r="1650">
      <c r="A1650" s="2" t="n">
        <v>164.9</v>
      </c>
      <c r="B1650" t="inlineStr">
        <is>
          <t>搬送（回転）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ROTATING</t>
        </is>
      </c>
      <c r="G1650" s="2" t="n">
        <v>90</v>
      </c>
      <c r="H1650" s="2" t="n">
        <v>1.656200000000014</v>
      </c>
      <c r="I1650" s="2" t="n">
        <v>0.5784388215248402</v>
      </c>
      <c r="J1650" s="2" t="n">
        <v>1.077761178475173</v>
      </c>
      <c r="K1650" s="2" t="n">
        <v>-17.32060644201158</v>
      </c>
      <c r="L1650" s="2" t="n">
        <v>23.53158099701177</v>
      </c>
      <c r="M1650" s="2" t="n">
        <v>-2.785624138782352</v>
      </c>
      <c r="N1650" s="2" t="n">
        <v>29.35129321819646</v>
      </c>
      <c r="O1650" s="2" t="n">
        <v>17.32060644201158</v>
      </c>
      <c r="P1650" s="2" t="n">
        <v>0.03407318760282863</v>
      </c>
      <c r="Q1650" s="2" t="n">
        <v>-3.352962311790208</v>
      </c>
      <c r="R1650" s="2" t="n">
        <v>11.0670051129882</v>
      </c>
      <c r="S1650" s="2" t="n">
        <v>11.56382806069452</v>
      </c>
      <c r="T1650" s="2" t="n">
        <v>0.03407318760282863</v>
      </c>
      <c r="U1650" s="2" t="n">
        <v>18.81799296884746</v>
      </c>
      <c r="V1650" s="2" t="n">
        <v>-18.34931901373586</v>
      </c>
      <c r="W1650" s="2" t="n">
        <v>-2.567247666951789</v>
      </c>
      <c r="X1650" s="2" t="n">
        <v>26.40842911320002</v>
      </c>
      <c r="Y1650" s="2" t="n">
        <v>18.81799296884746</v>
      </c>
      <c r="Z1650" s="2" t="n">
        <v>1.627230394422217</v>
      </c>
      <c r="AA1650" s="2" t="n">
        <v>-49.28969450870471</v>
      </c>
      <c r="AB1650" s="2" t="n">
        <v>-11.21401516773956</v>
      </c>
      <c r="AC1650" s="2" t="n">
        <v>50.57544858624845</v>
      </c>
      <c r="AD1650" s="2" t="n">
        <v>1.627230394422217</v>
      </c>
      <c r="AE1650" s="2" t="n">
        <v>-17.14153588998</v>
      </c>
      <c r="AF1650" s="2" t="n">
        <v>22.43991790951898</v>
      </c>
      <c r="AG1650" s="2" t="n">
        <v>-2.861996315822342</v>
      </c>
      <c r="AH1650" s="2" t="n">
        <v>28.38262129129732</v>
      </c>
      <c r="AI1650" s="2" t="n">
        <v>17.14153588998</v>
      </c>
      <c r="AJ1650" s="2" t="n">
        <v>0.5080074120756173</v>
      </c>
      <c r="AK1650" s="2" t="n">
        <v>-8.870977881137545</v>
      </c>
      <c r="AL1650" s="2" t="n">
        <v>3.569463917307723</v>
      </c>
      <c r="AM1650" s="2" t="n">
        <v>9.575666700304325</v>
      </c>
      <c r="AN1650" s="2" t="n">
        <v>0.5080074120756173</v>
      </c>
      <c r="AO1650" s="2" t="n">
        <v>18.6397090397324</v>
      </c>
      <c r="AP1650" s="2" t="n">
        <v>-17.25793092800586</v>
      </c>
      <c r="AQ1650" s="2" t="n">
        <v>-2.493648866707822</v>
      </c>
      <c r="AR1650" s="2" t="n">
        <v>25.52436517667259</v>
      </c>
      <c r="AS1650" s="2" t="n">
        <v>18.6397090397324</v>
      </c>
      <c r="AT1650" s="2" t="n">
        <v>1.120504907856777</v>
      </c>
      <c r="AU1650" s="2" t="n">
        <v>-43.79028596490045</v>
      </c>
      <c r="AV1650" s="2" t="n">
        <v>-3.802367928397293</v>
      </c>
      <c r="AW1650" s="2" t="n">
        <v>43.96933792996197</v>
      </c>
      <c r="AX1650" s="2" t="n">
        <v>1.120504907856777</v>
      </c>
      <c r="AY1650" s="2" t="n">
        <v>19.04793757916737</v>
      </c>
      <c r="AZ1650" s="2" t="n">
        <v>20.22274323397447</v>
      </c>
      <c r="BA1650" s="2" t="n">
        <v>18.43631162996898</v>
      </c>
      <c r="BB1650" s="2" t="n">
        <v>19.61338984260869</v>
      </c>
      <c r="BC1650" s="2" t="n">
        <v>0.9801820380125852</v>
      </c>
      <c r="BD1650" s="2" t="n">
        <v>0.0004307174772908936</v>
      </c>
      <c r="BE1650" s="2" t="n">
        <v>-9.893448107738204e-06</v>
      </c>
      <c r="BF1650" s="2" t="n">
        <v>-0.008002622317144222</v>
      </c>
      <c r="BG1650" s="2" t="n">
        <v>0.638533694535857</v>
      </c>
    </row>
    <row r="1651">
      <c r="A1651" s="2" t="n">
        <v>165</v>
      </c>
      <c r="B1651" t="inlineStr">
        <is>
          <t>搬送（回転）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ROTATING</t>
        </is>
      </c>
      <c r="G1651" s="2" t="n">
        <v>90</v>
      </c>
      <c r="H1651" s="2" t="n">
        <v>1.748450000000008</v>
      </c>
      <c r="I1651" s="2" t="n">
        <v>0.6292085148945323</v>
      </c>
      <c r="J1651" s="2" t="n">
        <v>1.119241485105476</v>
      </c>
      <c r="K1651" s="2" t="n">
        <v>-17.24742880142179</v>
      </c>
      <c r="L1651" s="2" t="n">
        <v>24.05245884765361</v>
      </c>
      <c r="M1651" s="2" t="n">
        <v>-2.787436087426289</v>
      </c>
      <c r="N1651" s="2" t="n">
        <v>29.72817479798702</v>
      </c>
      <c r="O1651" s="2" t="n">
        <v>17.24742880142179</v>
      </c>
      <c r="P1651" s="2" t="n">
        <v>0.107250828192619</v>
      </c>
      <c r="Q1651" s="2" t="n">
        <v>-2.832084461148362</v>
      </c>
      <c r="R1651" s="2" t="n">
        <v>11.06519316434426</v>
      </c>
      <c r="S1651" s="2" t="n">
        <v>11.42237737511229</v>
      </c>
      <c r="T1651" s="2" t="n">
        <v>0.107250828192619</v>
      </c>
      <c r="U1651" s="2" t="n">
        <v>18.78404820495214</v>
      </c>
      <c r="V1651" s="2" t="n">
        <v>-18.91026438899436</v>
      </c>
      <c r="W1651" s="2" t="n">
        <v>-2.565403343666156</v>
      </c>
      <c r="X1651" s="2" t="n">
        <v>26.77722652821474</v>
      </c>
      <c r="Y1651" s="2" t="n">
        <v>18.78404820495214</v>
      </c>
      <c r="Z1651" s="2" t="n">
        <v>1.593285630526893</v>
      </c>
      <c r="AA1651" s="2" t="n">
        <v>-49.85063988396321</v>
      </c>
      <c r="AB1651" s="2" t="n">
        <v>-11.21217084445393</v>
      </c>
      <c r="AC1651" s="2" t="n">
        <v>51.12081406810977</v>
      </c>
      <c r="AD1651" s="2" t="n">
        <v>1.593285630526893</v>
      </c>
      <c r="AE1651" s="2" t="n">
        <v>-17.07218821833579</v>
      </c>
      <c r="AF1651" s="2" t="n">
        <v>22.98425936442374</v>
      </c>
      <c r="AG1651" s="2" t="n">
        <v>-2.860278523528927</v>
      </c>
      <c r="AH1651" s="2" t="n">
        <v>28.77354657190428</v>
      </c>
      <c r="AI1651" s="2" t="n">
        <v>17.07218821833579</v>
      </c>
      <c r="AJ1651" s="2" t="n">
        <v>0.5773550837198265</v>
      </c>
      <c r="AK1651" s="2" t="n">
        <v>-8.326636426232785</v>
      </c>
      <c r="AL1651" s="2" t="n">
        <v>3.571181709601138</v>
      </c>
      <c r="AM1651" s="2" t="n">
        <v>9.078521458384815</v>
      </c>
      <c r="AN1651" s="2" t="n">
        <v>0.5773550837198265</v>
      </c>
      <c r="AO1651" s="2" t="n">
        <v>18.60958437743502</v>
      </c>
      <c r="AP1651" s="2" t="n">
        <v>-17.84232676381262</v>
      </c>
      <c r="AQ1651" s="2" t="n">
        <v>-2.495399037927334</v>
      </c>
      <c r="AR1651" s="2" t="n">
        <v>25.90158820238686</v>
      </c>
      <c r="AS1651" s="2" t="n">
        <v>18.60958437743502</v>
      </c>
      <c r="AT1651" s="2" t="n">
        <v>1.090380245559402</v>
      </c>
      <c r="AU1651" s="2" t="n">
        <v>-44.37468180070721</v>
      </c>
      <c r="AV1651" s="2" t="n">
        <v>-3.804118099616804</v>
      </c>
      <c r="AW1651" s="2" t="n">
        <v>44.5507870694756</v>
      </c>
      <c r="AX1651" s="2" t="n">
        <v>1.090380245559402</v>
      </c>
      <c r="AY1651" s="2" t="n">
        <v>18.86788670139282</v>
      </c>
      <c r="AZ1651" s="2" t="n">
        <v>20.07887373107224</v>
      </c>
      <c r="BA1651" s="2" t="n">
        <v>18.29989928880566</v>
      </c>
      <c r="BB1651" s="2" t="n">
        <v>19.51300929609132</v>
      </c>
      <c r="BC1651" s="2" t="n">
        <v>0.9801822439233764</v>
      </c>
      <c r="BD1651" s="2" t="n">
        <v>0.0004322666816464771</v>
      </c>
      <c r="BE1651" s="2" t="n">
        <v>-9.217191199679782e-06</v>
      </c>
      <c r="BF1651" s="2" t="n">
        <v>-0.008002623812715024</v>
      </c>
      <c r="BG1651" s="2" t="n">
        <v>0.69156604264426</v>
      </c>
    </row>
    <row r="1652">
      <c r="A1652" s="2" t="n">
        <v>165.1</v>
      </c>
      <c r="B1652" t="inlineStr">
        <is>
          <t>搬送（回転）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ROTATING</t>
        </is>
      </c>
      <c r="G1652" s="2" t="n">
        <v>90</v>
      </c>
      <c r="H1652" s="2" t="n">
        <v>1.843200000000004</v>
      </c>
      <c r="I1652" s="2" t="n">
        <v>0.6797558819114295</v>
      </c>
      <c r="J1652" s="2" t="n">
        <v>1.163444118088574</v>
      </c>
      <c r="K1652" s="2" t="n">
        <v>-17.17665757657992</v>
      </c>
      <c r="L1652" s="2" t="n">
        <v>24.49189399938443</v>
      </c>
      <c r="M1652" s="2" t="n">
        <v>-2.793521962487921</v>
      </c>
      <c r="N1652" s="2" t="n">
        <v>30.04486981391442</v>
      </c>
      <c r="O1652" s="2" t="n">
        <v>17.17665757657992</v>
      </c>
      <c r="P1652" s="2" t="n">
        <v>0.1780220530344891</v>
      </c>
      <c r="Q1652" s="2" t="n">
        <v>-2.392649309417539</v>
      </c>
      <c r="R1652" s="2" t="n">
        <v>11.05910728928263</v>
      </c>
      <c r="S1652" s="2" t="n">
        <v>11.31637382756009</v>
      </c>
      <c r="T1652" s="2" t="n">
        <v>0.1780220530344891</v>
      </c>
      <c r="U1652" s="2" t="n">
        <v>18.74570134607655</v>
      </c>
      <c r="V1652" s="2" t="n">
        <v>-19.38520180980458</v>
      </c>
      <c r="W1652" s="2" t="n">
        <v>-2.559200033262005</v>
      </c>
      <c r="X1652" s="2" t="n">
        <v>27.08757783511466</v>
      </c>
      <c r="Y1652" s="2" t="n">
        <v>18.74570134607655</v>
      </c>
      <c r="Z1652" s="2" t="n">
        <v>1.554938771651305</v>
      </c>
      <c r="AA1652" s="2" t="n">
        <v>-50.32557730477343</v>
      </c>
      <c r="AB1652" s="2" t="n">
        <v>-11.20596753404978</v>
      </c>
      <c r="AC1652" s="2" t="n">
        <v>51.58154005084075</v>
      </c>
      <c r="AD1652" s="2" t="n">
        <v>1.554938771651305</v>
      </c>
      <c r="AE1652" s="2" t="n">
        <v>-17.00466898838521</v>
      </c>
      <c r="AF1652" s="2" t="n">
        <v>23.44424286987622</v>
      </c>
      <c r="AG1652" s="2" t="n">
        <v>-2.854206483390583</v>
      </c>
      <c r="AH1652" s="2" t="n">
        <v>29.10219554941036</v>
      </c>
      <c r="AI1652" s="2" t="n">
        <v>17.00466898838521</v>
      </c>
      <c r="AJ1652" s="2" t="n">
        <v>0.6448743136704032</v>
      </c>
      <c r="AK1652" s="2" t="n">
        <v>-7.866652920780307</v>
      </c>
      <c r="AL1652" s="2" t="n">
        <v>3.577253749739482</v>
      </c>
      <c r="AM1652" s="2" t="n">
        <v>8.66584303149315</v>
      </c>
      <c r="AN1652" s="2" t="n">
        <v>0.6448743136704032</v>
      </c>
      <c r="AO1652" s="2" t="n">
        <v>18.5744928195356</v>
      </c>
      <c r="AP1652" s="2" t="n">
        <v>-18.33778563055878</v>
      </c>
      <c r="AQ1652" s="2" t="n">
        <v>-2.50158851909054</v>
      </c>
      <c r="AR1652" s="2" t="n">
        <v>26.22106234411858</v>
      </c>
      <c r="AS1652" s="2" t="n">
        <v>18.5744928195356</v>
      </c>
      <c r="AT1652" s="2" t="n">
        <v>1.055288687659985</v>
      </c>
      <c r="AU1652" s="2" t="n">
        <v>-44.87014066745337</v>
      </c>
      <c r="AV1652" s="2" t="n">
        <v>-3.81030758078001</v>
      </c>
      <c r="AW1652" s="2" t="n">
        <v>45.04399628797944</v>
      </c>
      <c r="AX1652" s="2" t="n">
        <v>1.055288687659985</v>
      </c>
      <c r="AY1652" s="2" t="n">
        <v>18.69876378891153</v>
      </c>
      <c r="AZ1652" s="2" t="n">
        <v>19.94555649257267</v>
      </c>
      <c r="BA1652" s="2" t="n">
        <v>18.17037625876362</v>
      </c>
      <c r="BB1652" s="2" t="n">
        <v>19.41915764843575</v>
      </c>
      <c r="BC1652" s="2" t="n">
        <v>0.9801823704824019</v>
      </c>
      <c r="BD1652" s="2" t="n">
        <v>0.0004337272487558563</v>
      </c>
      <c r="BE1652" s="2" t="n">
        <v>-8.7276012972145e-06</v>
      </c>
      <c r="BF1652" s="2" t="n">
        <v>-0.008002624940367287</v>
      </c>
      <c r="BG1652" s="2" t="n">
        <v>0.7402227428255636</v>
      </c>
    </row>
    <row r="1653">
      <c r="A1653" s="2" t="n">
        <v>165.2</v>
      </c>
      <c r="B1653" t="inlineStr">
        <is>
          <t>搬送（回転）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ROTATING</t>
        </is>
      </c>
      <c r="G1653" s="2" t="n">
        <v>90</v>
      </c>
      <c r="H1653" s="2" t="n">
        <v>1.940449999999998</v>
      </c>
      <c r="I1653" s="2" t="n">
        <v>0.7364434066669395</v>
      </c>
      <c r="J1653" s="2" t="n">
        <v>1.204006593333058</v>
      </c>
      <c r="K1653" s="2" t="n">
        <v>-17.43412298284365</v>
      </c>
      <c r="L1653" s="2" t="n">
        <v>24.27653640437662</v>
      </c>
      <c r="M1653" s="2" t="n">
        <v>-2.109405328725658</v>
      </c>
      <c r="N1653" s="2" t="n">
        <v>29.96245074780761</v>
      </c>
      <c r="O1653" s="2" t="n">
        <v>17.43412298284365</v>
      </c>
      <c r="P1653" s="2" t="n">
        <v>-0.0794433532292409</v>
      </c>
      <c r="Q1653" s="2" t="n">
        <v>-2.608006904425352</v>
      </c>
      <c r="R1653" s="2" t="n">
        <v>11.74322392304489</v>
      </c>
      <c r="S1653" s="2" t="n">
        <v>12.02960179584829</v>
      </c>
      <c r="T1653" s="2" t="n">
        <v>0.0794433532292409</v>
      </c>
      <c r="U1653" s="2" t="n">
        <v>18.75901793467904</v>
      </c>
      <c r="V1653" s="2" t="n">
        <v>-21.17502410937768</v>
      </c>
      <c r="W1653" s="2" t="n">
        <v>-3.24500418822803</v>
      </c>
      <c r="X1653" s="2" t="n">
        <v>28.47476869243986</v>
      </c>
      <c r="Y1653" s="2" t="n">
        <v>18.75901793467904</v>
      </c>
      <c r="Z1653" s="2" t="n">
        <v>1.568255360253794</v>
      </c>
      <c r="AA1653" s="2" t="n">
        <v>-52.11539960434652</v>
      </c>
      <c r="AB1653" s="2" t="n">
        <v>-11.89177168901581</v>
      </c>
      <c r="AC1653" s="2" t="n">
        <v>53.47792567685628</v>
      </c>
      <c r="AD1653" s="2" t="n">
        <v>1.568255360253794</v>
      </c>
      <c r="AE1653" s="2" t="n">
        <v>-16.7828406886344</v>
      </c>
      <c r="AF1653" s="2" t="n">
        <v>11.75920117864735</v>
      </c>
      <c r="AG1653" s="2" t="n">
        <v>-1.963867075266388</v>
      </c>
      <c r="AH1653" s="2" t="n">
        <v>20.58638695423019</v>
      </c>
      <c r="AI1653" s="2" t="n">
        <v>16.7828406886344</v>
      </c>
      <c r="AJ1653" s="2" t="n">
        <v>0.8667026134212179</v>
      </c>
      <c r="AK1653" s="2" t="n">
        <v>-19.55169461200917</v>
      </c>
      <c r="AL1653" s="2" t="n">
        <v>4.467593157863677</v>
      </c>
      <c r="AM1653" s="2" t="n">
        <v>20.07434492693523</v>
      </c>
      <c r="AN1653" s="2" t="n">
        <v>0.8667026134212179</v>
      </c>
      <c r="AO1653" s="2" t="n">
        <v>18.10820242932112</v>
      </c>
      <c r="AP1653" s="2" t="n">
        <v>-8.657876805701335</v>
      </c>
      <c r="AQ1653" s="2" t="n">
        <v>-3.390240580112781</v>
      </c>
      <c r="AR1653" s="2" t="n">
        <v>20.35582366781104</v>
      </c>
      <c r="AS1653" s="2" t="n">
        <v>18.10820242932112</v>
      </c>
      <c r="AT1653" s="2" t="n">
        <v>0.588998297445503</v>
      </c>
      <c r="AU1653" s="2" t="n">
        <v>-35.19023184259592</v>
      </c>
      <c r="AV1653" s="2" t="n">
        <v>-4.698959641802252</v>
      </c>
      <c r="AW1653" s="2" t="n">
        <v>35.50745777784341</v>
      </c>
      <c r="AX1653" s="2" t="n">
        <v>0.588998297445503</v>
      </c>
      <c r="AY1653" s="2" t="n">
        <v>18.57229970830474</v>
      </c>
      <c r="AZ1653" s="2" t="n">
        <v>19.82690263678331</v>
      </c>
      <c r="BA1653" s="2" t="n">
        <v>18.0316227017507</v>
      </c>
      <c r="BB1653" s="2" t="n">
        <v>19.28806212652428</v>
      </c>
      <c r="BC1653" s="2" t="n">
        <v>0.9801823207703595</v>
      </c>
      <c r="BD1653" s="2" t="n">
        <v>0.0004352298509785042</v>
      </c>
      <c r="BE1653" s="2" t="n">
        <v>7.009125712483286e-08</v>
      </c>
      <c r="BF1653" s="2" t="n">
        <v>-0.008002393149674249</v>
      </c>
      <c r="BG1653" s="2" t="n">
        <v>0.7971151506919971</v>
      </c>
    </row>
    <row r="1654">
      <c r="A1654" s="2" t="n">
        <v>165.3</v>
      </c>
      <c r="B1654" t="inlineStr">
        <is>
          <t>搬送（回転）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ROTATING</t>
        </is>
      </c>
      <c r="G1654" s="2" t="n">
        <v>90</v>
      </c>
      <c r="H1654" s="2" t="n">
        <v>2.04000000000002</v>
      </c>
      <c r="I1654" s="2" t="n">
        <v>0.7929165339545216</v>
      </c>
      <c r="J1654" s="2" t="n">
        <v>1.247083466045499</v>
      </c>
      <c r="K1654" s="2" t="n">
        <v>-17.3605363241667</v>
      </c>
      <c r="L1654" s="2" t="n">
        <v>24.90147182640522</v>
      </c>
      <c r="M1654" s="2" t="n">
        <v>-2.152859633039188</v>
      </c>
      <c r="N1654" s="2" t="n">
        <v>30.43199509042308</v>
      </c>
      <c r="O1654" s="2" t="n">
        <v>17.3605363241667</v>
      </c>
      <c r="P1654" s="2" t="n">
        <v>-0.005856694552285546</v>
      </c>
      <c r="Q1654" s="2" t="n">
        <v>-1.983071482396749</v>
      </c>
      <c r="R1654" s="2" t="n">
        <v>11.69976961873136</v>
      </c>
      <c r="S1654" s="2" t="n">
        <v>11.86664299355785</v>
      </c>
      <c r="T1654" s="2" t="n">
        <v>0.005856694552285546</v>
      </c>
      <c r="U1654" s="2" t="n">
        <v>18.71103579900502</v>
      </c>
      <c r="V1654" s="2" t="n">
        <v>-21.50597030068904</v>
      </c>
      <c r="W1654" s="2" t="n">
        <v>-3.200836696197115</v>
      </c>
      <c r="X1654" s="2" t="n">
        <v>28.68544883388595</v>
      </c>
      <c r="Y1654" s="2" t="n">
        <v>18.71103579900502</v>
      </c>
      <c r="Z1654" s="2" t="n">
        <v>1.520273224579775</v>
      </c>
      <c r="AA1654" s="2" t="n">
        <v>-52.44634579565789</v>
      </c>
      <c r="AB1654" s="2" t="n">
        <v>-11.84760419698489</v>
      </c>
      <c r="AC1654" s="2" t="n">
        <v>53.78936831013644</v>
      </c>
      <c r="AD1654" s="2" t="n">
        <v>1.520273224579775</v>
      </c>
      <c r="AE1654" s="2" t="n">
        <v>-16.69970719621395</v>
      </c>
      <c r="AF1654" s="2" t="n">
        <v>12.08757828446379</v>
      </c>
      <c r="AG1654" s="2" t="n">
        <v>-1.941958147090733</v>
      </c>
      <c r="AH1654" s="2" t="n">
        <v>20.70654415075999</v>
      </c>
      <c r="AI1654" s="2" t="n">
        <v>16.69970719621395</v>
      </c>
      <c r="AJ1654" s="2" t="n">
        <v>0.949836105841662</v>
      </c>
      <c r="AK1654" s="2" t="n">
        <v>-19.22331750619273</v>
      </c>
      <c r="AL1654" s="2" t="n">
        <v>4.489502086039332</v>
      </c>
      <c r="AM1654" s="2" t="n">
        <v>19.7634448806985</v>
      </c>
      <c r="AN1654" s="2" t="n">
        <v>0.949836105841662</v>
      </c>
      <c r="AO1654" s="2" t="n">
        <v>18.05070013229149</v>
      </c>
      <c r="AP1654" s="2" t="n">
        <v>-8.692267046944281</v>
      </c>
      <c r="AQ1654" s="2" t="n">
        <v>-3.412862734341279</v>
      </c>
      <c r="AR1654" s="2" t="n">
        <v>20.32316200114433</v>
      </c>
      <c r="AS1654" s="2" t="n">
        <v>18.05070013229149</v>
      </c>
      <c r="AT1654" s="2" t="n">
        <v>0.5314960004158706</v>
      </c>
      <c r="AU1654" s="2" t="n">
        <v>-35.22462208383887</v>
      </c>
      <c r="AV1654" s="2" t="n">
        <v>-4.721581796030748</v>
      </c>
      <c r="AW1654" s="2" t="n">
        <v>35.54363267315731</v>
      </c>
      <c r="AX1654" s="2" t="n">
        <v>0.5314960004158706</v>
      </c>
      <c r="AY1654" s="2" t="n">
        <v>18.45112336989094</v>
      </c>
      <c r="AZ1654" s="2" t="n">
        <v>19.71531595300548</v>
      </c>
      <c r="BA1654" s="2" t="n">
        <v>17.89843115119703</v>
      </c>
      <c r="BB1654" s="2" t="n">
        <v>19.164325927101</v>
      </c>
      <c r="BC1654" s="2" t="n">
        <v>0.9801822221394861</v>
      </c>
      <c r="BD1654" s="2" t="n">
        <v>0.0004364359946247343</v>
      </c>
      <c r="BE1654" s="2" t="n">
        <v>1.261309860057656e-05</v>
      </c>
      <c r="BF1654" s="2" t="n">
        <v>-0.008002027037928154</v>
      </c>
      <c r="BG1654" s="2" t="n">
        <v>0.8537755702994002</v>
      </c>
    </row>
    <row r="1655">
      <c r="A1655" s="2" t="n">
        <v>165.4</v>
      </c>
      <c r="B1655" t="inlineStr">
        <is>
          <t>搬送（回転）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ROTATING</t>
        </is>
      </c>
      <c r="G1655" s="2" t="n">
        <v>90</v>
      </c>
      <c r="H1655" s="2" t="n">
        <v>2.140000000000015</v>
      </c>
      <c r="I1655" s="2" t="n">
        <v>0.8537861603483052</v>
      </c>
      <c r="J1655" s="2" t="n">
        <v>1.28621383965171</v>
      </c>
      <c r="K1655" s="2" t="n">
        <v>-17.28538049030841</v>
      </c>
      <c r="L1655" s="2" t="n">
        <v>25.69966132475213</v>
      </c>
      <c r="M1655" s="2" t="n">
        <v>-2.193377430900055</v>
      </c>
      <c r="N1655" s="2" t="n">
        <v>31.0494424339001</v>
      </c>
      <c r="O1655" s="2" t="n">
        <v>17.28538049030841</v>
      </c>
      <c r="P1655" s="2" t="n">
        <v>0.06929913930600407</v>
      </c>
      <c r="Q1655" s="2" t="n">
        <v>-1.184881984049845</v>
      </c>
      <c r="R1655" s="2" t="n">
        <v>11.65925182087049</v>
      </c>
      <c r="S1655" s="2" t="n">
        <v>11.719509405658</v>
      </c>
      <c r="T1655" s="2" t="n">
        <v>0.06929913930600407</v>
      </c>
      <c r="U1655" s="2" t="n">
        <v>18.66807334411462</v>
      </c>
      <c r="V1655" s="2" t="n">
        <v>-21.99874096825944</v>
      </c>
      <c r="W1655" s="2" t="n">
        <v>-3.159648916957166</v>
      </c>
      <c r="X1655" s="2" t="n">
        <v>29.02455766843395</v>
      </c>
      <c r="Y1655" s="2" t="n">
        <v>18.66807334411462</v>
      </c>
      <c r="Z1655" s="2" t="n">
        <v>1.477310769689382</v>
      </c>
      <c r="AA1655" s="2" t="n">
        <v>-52.93911646322829</v>
      </c>
      <c r="AB1655" s="2" t="n">
        <v>-11.80641641774494</v>
      </c>
      <c r="AC1655" s="2" t="n">
        <v>54.25978222999689</v>
      </c>
      <c r="AD1655" s="2" t="n">
        <v>1.477310769689382</v>
      </c>
      <c r="AE1655" s="2" t="n">
        <v>-16.61007949528863</v>
      </c>
      <c r="AF1655" s="2" t="n">
        <v>12.49848567517492</v>
      </c>
      <c r="AG1655" s="2" t="n">
        <v>-1.921284378996577</v>
      </c>
      <c r="AH1655" s="2" t="n">
        <v>20.87578067228473</v>
      </c>
      <c r="AI1655" s="2" t="n">
        <v>16.61007949528863</v>
      </c>
      <c r="AJ1655" s="2" t="n">
        <v>1.039463806766985</v>
      </c>
      <c r="AK1655" s="2" t="n">
        <v>-18.8124101154816</v>
      </c>
      <c r="AL1655" s="2" t="n">
        <v>4.510175854133489</v>
      </c>
      <c r="AM1655" s="2" t="n">
        <v>19.37340820800155</v>
      </c>
      <c r="AN1655" s="2" t="n">
        <v>1.039463806766985</v>
      </c>
      <c r="AO1655" s="2" t="n">
        <v>17.993285153513</v>
      </c>
      <c r="AP1655" s="2" t="n">
        <v>-8.797769214830531</v>
      </c>
      <c r="AQ1655" s="2" t="n">
        <v>-3.434206481652712</v>
      </c>
      <c r="AR1655" s="2" t="n">
        <v>20.32124080689161</v>
      </c>
      <c r="AS1655" s="2" t="n">
        <v>17.993285153513</v>
      </c>
      <c r="AT1655" s="2" t="n">
        <v>0.4740810216373781</v>
      </c>
      <c r="AU1655" s="2" t="n">
        <v>-35.33012425172512</v>
      </c>
      <c r="AV1655" s="2" t="n">
        <v>-4.742925543342182</v>
      </c>
      <c r="AW1655" s="2" t="n">
        <v>35.65021423732401</v>
      </c>
      <c r="AX1655" s="2" t="n">
        <v>0.4740810216373781</v>
      </c>
      <c r="AY1655" s="2" t="n">
        <v>18.33454908193269</v>
      </c>
      <c r="AZ1655" s="2" t="n">
        <v>19.61059169211639</v>
      </c>
      <c r="BA1655" s="2" t="n">
        <v>17.76959598560619</v>
      </c>
      <c r="BB1655" s="2" t="n">
        <v>19.0472218497422</v>
      </c>
      <c r="BC1655" s="2" t="n">
        <v>0.9801821153578163</v>
      </c>
      <c r="BD1655" s="2" t="n">
        <v>0.0004378813787642695</v>
      </c>
      <c r="BE1655" s="2" t="n">
        <v>2.461933853689641e-05</v>
      </c>
      <c r="BF1655" s="2" t="n">
        <v>-0.008001657402888412</v>
      </c>
      <c r="BG1655" s="2" t="n">
        <v>0.9136709342557637</v>
      </c>
    </row>
    <row r="1656">
      <c r="A1656" s="2" t="n">
        <v>165.5</v>
      </c>
      <c r="B1656" t="inlineStr">
        <is>
          <t>搬送（回転）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ROTATING</t>
        </is>
      </c>
      <c r="G1656" s="2" t="n">
        <v>90</v>
      </c>
      <c r="H1656" s="2" t="n">
        <v>2.240000000000009</v>
      </c>
      <c r="I1656" s="2" t="n">
        <v>0.9117196423848256</v>
      </c>
      <c r="J1656" s="2" t="n">
        <v>1.328280357615184</v>
      </c>
      <c r="K1656" s="2" t="n">
        <v>-17.19620713207535</v>
      </c>
      <c r="L1656" s="2" t="n">
        <v>23.13586071462331</v>
      </c>
      <c r="M1656" s="2" t="n">
        <v>-2.067490981126044</v>
      </c>
      <c r="N1656" s="2" t="n">
        <v>28.90072853221398</v>
      </c>
      <c r="O1656" s="2" t="n">
        <v>17.19620713207535</v>
      </c>
      <c r="P1656" s="2" t="n">
        <v>0.1584724975390586</v>
      </c>
      <c r="Q1656" s="2" t="n">
        <v>-3.748682594178664</v>
      </c>
      <c r="R1656" s="2" t="n">
        <v>11.78513827064451</v>
      </c>
      <c r="S1656" s="2" t="n">
        <v>12.3679917036916</v>
      </c>
      <c r="T1656" s="2" t="n">
        <v>0.1584724975390586</v>
      </c>
      <c r="U1656" s="2" t="n">
        <v>18.54991673194792</v>
      </c>
      <c r="V1656" s="2" t="n">
        <v>-20.71321678102197</v>
      </c>
      <c r="W1656" s="2" t="n">
        <v>-3.22198100962832</v>
      </c>
      <c r="X1656" s="2" t="n">
        <v>27.99139013707995</v>
      </c>
      <c r="Y1656" s="2" t="n">
        <v>18.54991673194792</v>
      </c>
      <c r="Z1656" s="2" t="n">
        <v>1.359154157522674</v>
      </c>
      <c r="AA1656" s="2" t="n">
        <v>-51.65359227599082</v>
      </c>
      <c r="AB1656" s="2" t="n">
        <v>-11.8687485104161</v>
      </c>
      <c r="AC1656" s="2" t="n">
        <v>53.01705467339461</v>
      </c>
      <c r="AD1656" s="2" t="n">
        <v>1.359154157522674</v>
      </c>
      <c r="AE1656" s="2" t="n">
        <v>-16.62624921758325</v>
      </c>
      <c r="AF1656" s="2" t="n">
        <v>12.35746452392825</v>
      </c>
      <c r="AG1656" s="2" t="n">
        <v>-1.89636032964669</v>
      </c>
      <c r="AH1656" s="2" t="n">
        <v>20.80229013847251</v>
      </c>
      <c r="AI1656" s="2" t="n">
        <v>16.62624921758325</v>
      </c>
      <c r="AJ1656" s="2" t="n">
        <v>1.023294084472365</v>
      </c>
      <c r="AK1656" s="2" t="n">
        <v>-18.95343126672827</v>
      </c>
      <c r="AL1656" s="2" t="n">
        <v>4.535099903483375</v>
      </c>
      <c r="AM1656" s="2" t="n">
        <v>19.51529704361386</v>
      </c>
      <c r="AN1656" s="2" t="n">
        <v>1.023294084472365</v>
      </c>
      <c r="AO1656" s="2" t="n">
        <v>17.98029971659181</v>
      </c>
      <c r="AP1656" s="2" t="n">
        <v>-9.935003297363719</v>
      </c>
      <c r="AQ1656" s="2" t="n">
        <v>-3.522684960914559</v>
      </c>
      <c r="AR1656" s="2" t="n">
        <v>20.84237936875137</v>
      </c>
      <c r="AS1656" s="2" t="n">
        <v>17.98029971659181</v>
      </c>
      <c r="AT1656" s="2" t="n">
        <v>0.4610955847161868</v>
      </c>
      <c r="AU1656" s="2" t="n">
        <v>-36.46735833425831</v>
      </c>
      <c r="AV1656" s="2" t="n">
        <v>-4.83140402260403</v>
      </c>
      <c r="AW1656" s="2" t="n">
        <v>36.78890182986002</v>
      </c>
      <c r="AX1656" s="2" t="n">
        <v>0.4610955847161868</v>
      </c>
      <c r="AY1656" s="2" t="n">
        <v>18.22071488694695</v>
      </c>
      <c r="AZ1656" s="2" t="n">
        <v>19.50452419609955</v>
      </c>
      <c r="BA1656" s="2" t="n">
        <v>17.65526130880389</v>
      </c>
      <c r="BB1656" s="2" t="n">
        <v>18.94052963642716</v>
      </c>
      <c r="BC1656" s="2" t="n">
        <v>0.980182042237878</v>
      </c>
      <c r="BD1656" s="2" t="n">
        <v>0.0004389998703422508</v>
      </c>
      <c r="BE1656" s="2" t="n">
        <v>3.526159363775405e-05</v>
      </c>
      <c r="BF1656" s="2" t="n">
        <v>-0.008001308909280131</v>
      </c>
      <c r="BG1656" s="2" t="n">
        <v>0.974181769122636</v>
      </c>
    </row>
    <row r="1657">
      <c r="A1657" s="2" t="n">
        <v>165.6</v>
      </c>
      <c r="B1657" t="inlineStr">
        <is>
          <t>搬送（回転）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ROTATING</t>
        </is>
      </c>
      <c r="G1657" s="2" t="n">
        <v>90</v>
      </c>
      <c r="H1657" s="2" t="n">
        <v>2.340000000000003</v>
      </c>
      <c r="I1657" s="2" t="n">
        <v>0.9725100902721027</v>
      </c>
      <c r="J1657" s="2" t="n">
        <v>1.367489909727901</v>
      </c>
      <c r="K1657" s="2" t="n">
        <v>-17.0617604949286</v>
      </c>
      <c r="L1657" s="2" t="n">
        <v>11.60979002410406</v>
      </c>
      <c r="M1657" s="2" t="n">
        <v>-1.659354041279897</v>
      </c>
      <c r="N1657" s="2" t="n">
        <v>20.70372795958264</v>
      </c>
      <c r="O1657" s="2" t="n">
        <v>17.0617604949286</v>
      </c>
      <c r="P1657" s="2" t="n">
        <v>0.2929191346858175</v>
      </c>
      <c r="Q1657" s="2" t="n">
        <v>-15.27475328469792</v>
      </c>
      <c r="R1657" s="2" t="n">
        <v>12.19327521049065</v>
      </c>
      <c r="S1657" s="2" t="n">
        <v>19.54686291676035</v>
      </c>
      <c r="T1657" s="2" t="n">
        <v>0.2929191346858175</v>
      </c>
      <c r="U1657" s="2" t="n">
        <v>18.24175530700132</v>
      </c>
      <c r="V1657" s="2" t="n">
        <v>-14.94097240565142</v>
      </c>
      <c r="W1657" s="2" t="n">
        <v>-3.691778827511231</v>
      </c>
      <c r="X1657" s="2" t="n">
        <v>23.86678704849499</v>
      </c>
      <c r="Y1657" s="2" t="n">
        <v>18.24175530700132</v>
      </c>
      <c r="Z1657" s="2" t="n">
        <v>1.050992732576081</v>
      </c>
      <c r="AA1657" s="2" t="n">
        <v>-45.88134790062027</v>
      </c>
      <c r="AB1657" s="2" t="n">
        <v>-12.33854632829901</v>
      </c>
      <c r="AC1657" s="2" t="n">
        <v>47.52307225335143</v>
      </c>
      <c r="AD1657" s="2" t="n">
        <v>1.050992732576081</v>
      </c>
      <c r="AE1657" s="2" t="n">
        <v>-16.92776643128066</v>
      </c>
      <c r="AF1657" s="2" t="n">
        <v>11.13254235243185</v>
      </c>
      <c r="AG1657" s="2" t="n">
        <v>-1.507748454723316</v>
      </c>
      <c r="AH1657" s="2" t="n">
        <v>20.31639931147746</v>
      </c>
      <c r="AI1657" s="2" t="n">
        <v>16.92776643128066</v>
      </c>
      <c r="AJ1657" s="2" t="n">
        <v>0.7217768707749528</v>
      </c>
      <c r="AK1657" s="2" t="n">
        <v>-20.17835343822467</v>
      </c>
      <c r="AL1657" s="2" t="n">
        <v>4.92371177840675</v>
      </c>
      <c r="AM1657" s="2" t="n">
        <v>20.78292200355668</v>
      </c>
      <c r="AN1657" s="2" t="n">
        <v>0.7217768707749528</v>
      </c>
      <c r="AO1657" s="2" t="n">
        <v>18.10729611145445</v>
      </c>
      <c r="AP1657" s="2" t="n">
        <v>-14.46389459149365</v>
      </c>
      <c r="AQ1657" s="2" t="n">
        <v>-3.849636380688799</v>
      </c>
      <c r="AR1657" s="2" t="n">
        <v>23.4925119875516</v>
      </c>
      <c r="AS1657" s="2" t="n">
        <v>18.10729611145445</v>
      </c>
      <c r="AT1657" s="2" t="n">
        <v>0.5880919795788309</v>
      </c>
      <c r="AU1657" s="2" t="n">
        <v>-40.99624962838824</v>
      </c>
      <c r="AV1657" s="2" t="n">
        <v>-5.158355442378269</v>
      </c>
      <c r="AW1657" s="2" t="n">
        <v>41.3236852983792</v>
      </c>
      <c r="AX1657" s="2" t="n">
        <v>0.5880919795788309</v>
      </c>
      <c r="AY1657" s="2" t="n">
        <v>18.10481944774512</v>
      </c>
      <c r="AZ1657" s="2" t="n">
        <v>19.37824730718972</v>
      </c>
      <c r="BA1657" s="2" t="n">
        <v>17.58251182105157</v>
      </c>
      <c r="BB1657" s="2" t="n">
        <v>18.85720628392989</v>
      </c>
      <c r="BC1657" s="2" t="n">
        <v>0.9801820205275495</v>
      </c>
      <c r="BD1657" s="2" t="n">
        <v>0.0004401791809711481</v>
      </c>
      <c r="BE1657" s="2" t="n">
        <v>4.273424959855271e-05</v>
      </c>
      <c r="BF1657" s="2" t="n">
        <v>-0.008001037632639582</v>
      </c>
      <c r="BG1657" s="2" t="n">
        <v>1.033929609553636</v>
      </c>
    </row>
    <row r="1658">
      <c r="A1658" s="2" t="n">
        <v>165.7</v>
      </c>
      <c r="B1658" t="inlineStr">
        <is>
          <t>搬送（回転）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ROTATING</t>
        </is>
      </c>
      <c r="G1658" s="2" t="n">
        <v>90</v>
      </c>
      <c r="H1658" s="2" t="n">
        <v>2.439999999999998</v>
      </c>
      <c r="I1658" s="2" t="n">
        <v>1.040208518743115</v>
      </c>
      <c r="J1658" s="2" t="n">
        <v>1.399791481256883</v>
      </c>
      <c r="K1658" s="2" t="n">
        <v>-16.97664086227985</v>
      </c>
      <c r="L1658" s="2" t="n">
        <v>12.14563960636356</v>
      </c>
      <c r="M1658" s="2" t="n">
        <v>-1.708611419039304</v>
      </c>
      <c r="N1658" s="2" t="n">
        <v>20.943787847373</v>
      </c>
      <c r="O1658" s="2" t="n">
        <v>16.97664086227985</v>
      </c>
      <c r="P1658" s="2" t="n">
        <v>0.3780387673345587</v>
      </c>
      <c r="Q1658" s="2" t="n">
        <v>-14.73890370243841</v>
      </c>
      <c r="R1658" s="2" t="n">
        <v>12.14401783273125</v>
      </c>
      <c r="S1658" s="2" t="n">
        <v>19.10118752279698</v>
      </c>
      <c r="T1658" s="2" t="n">
        <v>0.3780387673345587</v>
      </c>
      <c r="U1658" s="2" t="n">
        <v>18.13220168910491</v>
      </c>
      <c r="V1658" s="2" t="n">
        <v>-13.89880017906347</v>
      </c>
      <c r="W1658" s="2" t="n">
        <v>-3.607312347787921</v>
      </c>
      <c r="X1658" s="2" t="n">
        <v>23.12933390494453</v>
      </c>
      <c r="Y1658" s="2" t="n">
        <v>18.13220168910491</v>
      </c>
      <c r="Z1658" s="2" t="n">
        <v>0.9414391146796639</v>
      </c>
      <c r="AA1658" s="2" t="n">
        <v>-44.83917567403232</v>
      </c>
      <c r="AB1658" s="2" t="n">
        <v>-12.2540798485757</v>
      </c>
      <c r="AC1658" s="2" t="n">
        <v>46.49301512774418</v>
      </c>
      <c r="AD1658" s="2" t="n">
        <v>0.9414391146796639</v>
      </c>
      <c r="AE1658" s="2" t="n">
        <v>-16.86333105908808</v>
      </c>
      <c r="AF1658" s="2" t="n">
        <v>11.02714709075346</v>
      </c>
      <c r="AG1658" s="2" t="n">
        <v>-1.662112736705676</v>
      </c>
      <c r="AH1658" s="2" t="n">
        <v>20.2171344685402</v>
      </c>
      <c r="AI1658" s="2" t="n">
        <v>16.86333105908808</v>
      </c>
      <c r="AJ1658" s="2" t="n">
        <v>0.7862122429675402</v>
      </c>
      <c r="AK1658" s="2" t="n">
        <v>-20.28374869990306</v>
      </c>
      <c r="AL1658" s="2" t="n">
        <v>4.769347496424389</v>
      </c>
      <c r="AM1658" s="2" t="n">
        <v>20.85174492826586</v>
      </c>
      <c r="AN1658" s="2" t="n">
        <v>0.7862122429675402</v>
      </c>
      <c r="AO1658" s="2" t="n">
        <v>18.01867161216991</v>
      </c>
      <c r="AP1658" s="2" t="n">
        <v>-12.78045000565504</v>
      </c>
      <c r="AQ1658" s="2" t="n">
        <v>-3.73048108254611</v>
      </c>
      <c r="AR1658" s="2" t="n">
        <v>22.40377017650155</v>
      </c>
      <c r="AS1658" s="2" t="n">
        <v>18.01867161216991</v>
      </c>
      <c r="AT1658" s="2" t="n">
        <v>0.4994674802942889</v>
      </c>
      <c r="AU1658" s="2" t="n">
        <v>-39.31280504254963</v>
      </c>
      <c r="AV1658" s="2" t="n">
        <v>-5.03920014423558</v>
      </c>
      <c r="AW1658" s="2" t="n">
        <v>39.63760394084197</v>
      </c>
      <c r="AX1658" s="2" t="n">
        <v>0.4994674802942889</v>
      </c>
      <c r="AY1658" s="2" t="n">
        <v>17.99200158919859</v>
      </c>
      <c r="AZ1658" s="2" t="n">
        <v>19.25364274538124</v>
      </c>
      <c r="BA1658" s="2" t="n">
        <v>17.51059374485522</v>
      </c>
      <c r="BB1658" s="2" t="n">
        <v>18.7733528167539</v>
      </c>
      <c r="BC1658" s="2" t="n">
        <v>0.9801822122507928</v>
      </c>
      <c r="BD1658" s="2" t="n">
        <v>0.0004412092155506246</v>
      </c>
      <c r="BE1658" s="2" t="n">
        <v>3.849145808281159e-05</v>
      </c>
      <c r="BF1658" s="2" t="n">
        <v>-0.008000984875576805</v>
      </c>
      <c r="BG1658" s="2" t="n">
        <v>1.095306359034961</v>
      </c>
    </row>
    <row r="1659">
      <c r="A1659" s="2" t="n">
        <v>165.8</v>
      </c>
      <c r="B1659" t="inlineStr">
        <is>
          <t>搬送（回転）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ROTATING</t>
        </is>
      </c>
      <c r="G1659" s="2" t="n">
        <v>90</v>
      </c>
      <c r="H1659" s="2" t="n">
        <v>2.54000000000002</v>
      </c>
      <c r="I1659" s="2" t="n">
        <v>1.101744889085317</v>
      </c>
      <c r="J1659" s="2" t="n">
        <v>1.438255110914704</v>
      </c>
      <c r="K1659" s="2" t="n">
        <v>-16.87581830176965</v>
      </c>
      <c r="L1659" s="2" t="n">
        <v>13.73715043609546</v>
      </c>
      <c r="M1659" s="2" t="n">
        <v>-2.332697041140137</v>
      </c>
      <c r="N1659" s="2" t="n">
        <v>21.88478971669605</v>
      </c>
      <c r="O1659" s="2" t="n">
        <v>16.87581830176965</v>
      </c>
      <c r="P1659" s="2" t="n">
        <v>0.4788613278447613</v>
      </c>
      <c r="Q1659" s="2" t="n">
        <v>-13.14739287270651</v>
      </c>
      <c r="R1659" s="2" t="n">
        <v>11.51993221063041</v>
      </c>
      <c r="S1659" s="2" t="n">
        <v>17.48691183880445</v>
      </c>
      <c r="T1659" s="2" t="n">
        <v>0.4788613278447613</v>
      </c>
      <c r="U1659" s="2" t="n">
        <v>17.91461255379214</v>
      </c>
      <c r="V1659" s="2" t="n">
        <v>-10.16112657222159</v>
      </c>
      <c r="W1659" s="2" t="n">
        <v>-3.012129258496269</v>
      </c>
      <c r="X1659" s="2" t="n">
        <v>20.81477261079457</v>
      </c>
      <c r="Y1659" s="2" t="n">
        <v>17.91461255379214</v>
      </c>
      <c r="Z1659" s="2" t="n">
        <v>0.7238499793668964</v>
      </c>
      <c r="AA1659" s="2" t="n">
        <v>-41.10150206719044</v>
      </c>
      <c r="AB1659" s="2" t="n">
        <v>-11.65889675928405</v>
      </c>
      <c r="AC1659" s="2" t="n">
        <v>42.72923243653615</v>
      </c>
      <c r="AD1659" s="2" t="n">
        <v>0.7238499793668964</v>
      </c>
      <c r="AE1659" s="2" t="n">
        <v>-16.72666736479211</v>
      </c>
      <c r="AF1659" s="2" t="n">
        <v>9.981071286992705</v>
      </c>
      <c r="AG1659" s="2" t="n">
        <v>-2.44171223831721</v>
      </c>
      <c r="AH1659" s="2" t="n">
        <v>19.63071939138196</v>
      </c>
      <c r="AI1659" s="2" t="n">
        <v>16.72666736479211</v>
      </c>
      <c r="AJ1659" s="2" t="n">
        <v>0.9228759372635054</v>
      </c>
      <c r="AK1659" s="2" t="n">
        <v>-21.32982450366382</v>
      </c>
      <c r="AL1659" s="2" t="n">
        <v>3.989747994812855</v>
      </c>
      <c r="AM1659" s="2" t="n">
        <v>21.71937389555212</v>
      </c>
      <c r="AN1659" s="2" t="n">
        <v>0.9228759372635054</v>
      </c>
      <c r="AO1659" s="2" t="n">
        <v>17.76591765241424</v>
      </c>
      <c r="AP1659" s="2" t="n">
        <v>-6.405191454650341</v>
      </c>
      <c r="AQ1659" s="2" t="n">
        <v>-2.921978759114499</v>
      </c>
      <c r="AR1659" s="2" t="n">
        <v>19.11000438178406</v>
      </c>
      <c r="AS1659" s="2" t="n">
        <v>17.76591765241424</v>
      </c>
      <c r="AT1659" s="2" t="n">
        <v>0.2467135205386235</v>
      </c>
      <c r="AU1659" s="2" t="n">
        <v>-32.93754649154493</v>
      </c>
      <c r="AV1659" s="2" t="n">
        <v>-4.230697820803969</v>
      </c>
      <c r="AW1659" s="2" t="n">
        <v>33.20905961473248</v>
      </c>
      <c r="AX1659" s="2" t="n">
        <v>0.2467135205386235</v>
      </c>
      <c r="AY1659" s="2" t="n">
        <v>17.88038326045569</v>
      </c>
      <c r="AZ1659" s="2" t="n">
        <v>19.11973972622233</v>
      </c>
      <c r="BA1659" s="2" t="n">
        <v>17.43220110684891</v>
      </c>
      <c r="BB1659" s="2" t="n">
        <v>18.67260930031993</v>
      </c>
      <c r="BC1659" s="2" t="n">
        <v>0.9801825254322585</v>
      </c>
      <c r="BD1659" s="2" t="n">
        <v>0.0004424519606874757</v>
      </c>
      <c r="BE1659" s="2" t="n">
        <v>2.321956463771681e-05</v>
      </c>
      <c r="BF1659" s="2" t="n">
        <v>-0.008000591615779016</v>
      </c>
      <c r="BG1659" s="2" t="n">
        <v>1.163481379578002</v>
      </c>
    </row>
    <row r="1660">
      <c r="A1660" s="2" t="n">
        <v>165.9</v>
      </c>
      <c r="B1660" t="inlineStr">
        <is>
          <t>搬送（回転）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ROTATING</t>
        </is>
      </c>
      <c r="G1660" s="2" t="n">
        <v>90</v>
      </c>
      <c r="H1660" s="2" t="n">
        <v>2.640000000000015</v>
      </c>
      <c r="I1660" s="2" t="n">
        <v>1.17279625092175</v>
      </c>
      <c r="J1660" s="2" t="n">
        <v>1.467203749078265</v>
      </c>
      <c r="K1660" s="2" t="n">
        <v>-16.86046573137115</v>
      </c>
      <c r="L1660" s="2" t="n">
        <v>13.92929241106319</v>
      </c>
      <c r="M1660" s="2" t="n">
        <v>-2.294551582471141</v>
      </c>
      <c r="N1660" s="2" t="n">
        <v>21.99012184405226</v>
      </c>
      <c r="O1660" s="2" t="n">
        <v>16.86046573137115</v>
      </c>
      <c r="P1660" s="2" t="n">
        <v>0.4942138982432596</v>
      </c>
      <c r="Q1660" s="2" t="n">
        <v>-12.95525089773879</v>
      </c>
      <c r="R1660" s="2" t="n">
        <v>11.55807766929941</v>
      </c>
      <c r="S1660" s="2" t="n">
        <v>17.36870555367141</v>
      </c>
      <c r="T1660" s="2" t="n">
        <v>0.4942138982432596</v>
      </c>
      <c r="U1660" s="2" t="n">
        <v>17.89778403422211</v>
      </c>
      <c r="V1660" s="2" t="n">
        <v>-9.737536399134189</v>
      </c>
      <c r="W1660" s="2" t="n">
        <v>-3.05103972521207</v>
      </c>
      <c r="X1660" s="2" t="n">
        <v>20.60240597272419</v>
      </c>
      <c r="Y1660" s="2" t="n">
        <v>17.89778403422211</v>
      </c>
      <c r="Z1660" s="2" t="n">
        <v>0.70702145979687</v>
      </c>
      <c r="AA1660" s="2" t="n">
        <v>-40.67791189410303</v>
      </c>
      <c r="AB1660" s="2" t="n">
        <v>-11.69780722599985</v>
      </c>
      <c r="AC1660" s="2" t="n">
        <v>42.33238818334818</v>
      </c>
      <c r="AD1660" s="2" t="n">
        <v>0.70702145979687</v>
      </c>
      <c r="AE1660" s="2" t="n">
        <v>-16.71733490050109</v>
      </c>
      <c r="AF1660" s="2" t="n">
        <v>10.32538693761058</v>
      </c>
      <c r="AG1660" s="2" t="n">
        <v>-2.465146080156395</v>
      </c>
      <c r="AH1660" s="2" t="n">
        <v>19.80302620266412</v>
      </c>
      <c r="AI1660" s="2" t="n">
        <v>16.71733490050109</v>
      </c>
      <c r="AJ1660" s="2" t="n">
        <v>0.9322084015545222</v>
      </c>
      <c r="AK1660" s="2" t="n">
        <v>-20.98550885304594</v>
      </c>
      <c r="AL1660" s="2" t="n">
        <v>3.96631415297367</v>
      </c>
      <c r="AM1660" s="2" t="n">
        <v>21.37737688036766</v>
      </c>
      <c r="AN1660" s="2" t="n">
        <v>0.9322084015545222</v>
      </c>
      <c r="AO1660" s="2" t="n">
        <v>17.75519029953024</v>
      </c>
      <c r="AP1660" s="2" t="n">
        <v>-6.133762112258661</v>
      </c>
      <c r="AQ1660" s="2" t="n">
        <v>-2.897779851444926</v>
      </c>
      <c r="AR1660" s="2" t="n">
        <v>19.00702365678942</v>
      </c>
      <c r="AS1660" s="2" t="n">
        <v>17.75519029953024</v>
      </c>
      <c r="AT1660" s="2" t="n">
        <v>0.2359861676546195</v>
      </c>
      <c r="AU1660" s="2" t="n">
        <v>-32.66611714915324</v>
      </c>
      <c r="AV1660" s="2" t="n">
        <v>-4.206498913134396</v>
      </c>
      <c r="AW1660" s="2" t="n">
        <v>32.93668975746847</v>
      </c>
      <c r="AX1660" s="2" t="n">
        <v>0.2359861676546195</v>
      </c>
      <c r="AY1660" s="2" t="n">
        <v>17.77839150754724</v>
      </c>
      <c r="AZ1660" s="2" t="n">
        <v>18.99754415702231</v>
      </c>
      <c r="BA1660" s="2" t="n">
        <v>17.36071448621413</v>
      </c>
      <c r="BB1660" s="2" t="n">
        <v>18.58086740024096</v>
      </c>
      <c r="BC1660" s="2" t="n">
        <v>0.9801829218813597</v>
      </c>
      <c r="BD1660" s="2" t="n">
        <v>0.0004435068515382339</v>
      </c>
      <c r="BE1660" s="2" t="n">
        <v>-3.807519110034622e-06</v>
      </c>
      <c r="BF1660" s="2" t="n">
        <v>-0.007999833906152096</v>
      </c>
      <c r="BG1660" s="2" t="n">
        <v>1.233303172247858</v>
      </c>
    </row>
    <row r="1661">
      <c r="A1661" s="2" t="n">
        <v>166</v>
      </c>
      <c r="B1661" t="inlineStr">
        <is>
          <t>搬送（回転）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ROTATING</t>
        </is>
      </c>
      <c r="G1661" s="2" t="n">
        <v>90</v>
      </c>
      <c r="H1661" s="2" t="n">
        <v>2.740000000000009</v>
      </c>
      <c r="I1661" s="2" t="n">
        <v>1.232945274042689</v>
      </c>
      <c r="J1661" s="2" t="n">
        <v>1.50705472595732</v>
      </c>
      <c r="K1661" s="2" t="n">
        <v>-16.7815201795423</v>
      </c>
      <c r="L1661" s="2" t="n">
        <v>11.48256270319087</v>
      </c>
      <c r="M1661" s="2" t="n">
        <v>-2.885500630040451</v>
      </c>
      <c r="N1661" s="2" t="n">
        <v>20.53764299171302</v>
      </c>
      <c r="O1661" s="2" t="n">
        <v>16.7815201795423</v>
      </c>
      <c r="P1661" s="2" t="n">
        <v>0.5731594500721151</v>
      </c>
      <c r="Q1661" s="2" t="n">
        <v>-15.4019806056111</v>
      </c>
      <c r="R1661" s="2" t="n">
        <v>10.9671286217301</v>
      </c>
      <c r="S1661" s="2" t="n">
        <v>18.91632703609237</v>
      </c>
      <c r="T1661" s="2" t="n">
        <v>0.5731594500721151</v>
      </c>
      <c r="U1661" s="2" t="n">
        <v>17.74080832062141</v>
      </c>
      <c r="V1661" s="2" t="n">
        <v>-5.773886897116021</v>
      </c>
      <c r="W1661" s="2" t="n">
        <v>-2.467932121231621</v>
      </c>
      <c r="X1661" s="2" t="n">
        <v>18.81926509523485</v>
      </c>
      <c r="Y1661" s="2" t="n">
        <v>17.74080832062141</v>
      </c>
      <c r="Z1661" s="2" t="n">
        <v>0.5500457461961652</v>
      </c>
      <c r="AA1661" s="2" t="n">
        <v>-36.71426239208487</v>
      </c>
      <c r="AB1661" s="2" t="n">
        <v>-11.1146996220194</v>
      </c>
      <c r="AC1661" s="2" t="n">
        <v>38.36373497204729</v>
      </c>
      <c r="AD1661" s="2" t="n">
        <v>0.5500457461961652</v>
      </c>
      <c r="AE1661" s="2" t="n">
        <v>-16.76954068614164</v>
      </c>
      <c r="AF1661" s="2" t="n">
        <v>11.19513813849492</v>
      </c>
      <c r="AG1661" s="2" t="n">
        <v>-2.922294927840738</v>
      </c>
      <c r="AH1661" s="2" t="n">
        <v>20.37371886547536</v>
      </c>
      <c r="AI1661" s="2" t="n">
        <v>16.76954068614164</v>
      </c>
      <c r="AJ1661" s="2" t="n">
        <v>0.8800026159139804</v>
      </c>
      <c r="AK1661" s="2" t="n">
        <v>-20.11575765216161</v>
      </c>
      <c r="AL1661" s="2" t="n">
        <v>3.509165305289327</v>
      </c>
      <c r="AM1661" s="2" t="n">
        <v>20.43850169812749</v>
      </c>
      <c r="AN1661" s="2" t="n">
        <v>0.8800026159139804</v>
      </c>
      <c r="AO1661" s="2" t="n">
        <v>17.7295401676499</v>
      </c>
      <c r="AP1661" s="2" t="n">
        <v>-5.486591733715449</v>
      </c>
      <c r="AQ1661" s="2" t="n">
        <v>-2.432789360948248</v>
      </c>
      <c r="AR1661" s="2" t="n">
        <v>18.71784569557963</v>
      </c>
      <c r="AS1661" s="2" t="n">
        <v>17.7295401676499</v>
      </c>
      <c r="AT1661" s="2" t="n">
        <v>0.2103360357742829</v>
      </c>
      <c r="AU1661" s="2" t="n">
        <v>-32.01894677061004</v>
      </c>
      <c r="AV1661" s="2" t="n">
        <v>-3.741508422637718</v>
      </c>
      <c r="AW1661" s="2" t="n">
        <v>32.23749492165564</v>
      </c>
      <c r="AX1661" s="2" t="n">
        <v>0.2103360357742829</v>
      </c>
      <c r="AY1661" s="2" t="n">
        <v>17.67870437474675</v>
      </c>
      <c r="AZ1661" s="2" t="n">
        <v>18.87187057338222</v>
      </c>
      <c r="BA1661" s="2" t="n">
        <v>17.30159710620688</v>
      </c>
      <c r="BB1661" s="2" t="n">
        <v>18.49573467698186</v>
      </c>
      <c r="BC1661" s="2" t="n">
        <v>0.9801830073237091</v>
      </c>
      <c r="BD1661" s="2" t="n">
        <v>0.0004445170411115119</v>
      </c>
      <c r="BE1661" s="2" t="n">
        <v>-6.801230137659651e-06</v>
      </c>
      <c r="BF1661" s="2" t="n">
        <v>-0.007999737604434865</v>
      </c>
      <c r="BG1661" s="2" t="n">
        <v>1.297702127414132</v>
      </c>
    </row>
    <row r="1662">
      <c r="A1662" s="2" t="n">
        <v>166.1</v>
      </c>
      <c r="B1662" t="inlineStr">
        <is>
          <t>搬送（回転）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ROTATING</t>
        </is>
      </c>
      <c r="G1662" s="2" t="n">
        <v>90</v>
      </c>
      <c r="H1662" s="2" t="n">
        <v>2.840000000000003</v>
      </c>
      <c r="I1662" s="2" t="n">
        <v>1.309704137124241</v>
      </c>
      <c r="J1662" s="2" t="n">
        <v>1.530295862875762</v>
      </c>
      <c r="K1662" s="2" t="n">
        <v>-16.78043130060866</v>
      </c>
      <c r="L1662" s="2" t="n">
        <v>11.53681389916047</v>
      </c>
      <c r="M1662" s="2" t="n">
        <v>-2.885554769683095</v>
      </c>
      <c r="N1662" s="2" t="n">
        <v>20.56714311486041</v>
      </c>
      <c r="O1662" s="2" t="n">
        <v>16.78043130060866</v>
      </c>
      <c r="P1662" s="2" t="n">
        <v>0.5742483290057514</v>
      </c>
      <c r="Q1662" s="2" t="n">
        <v>-15.3477294096415</v>
      </c>
      <c r="R1662" s="2" t="n">
        <v>10.96707448208745</v>
      </c>
      <c r="S1662" s="2" t="n">
        <v>18.87218275321099</v>
      </c>
      <c r="T1662" s="2" t="n">
        <v>0.5742483290057514</v>
      </c>
      <c r="U1662" s="2" t="n">
        <v>17.7431366736645</v>
      </c>
      <c r="V1662" s="2" t="n">
        <v>-5.830817977774711</v>
      </c>
      <c r="W1662" s="2" t="n">
        <v>-2.467865090710441</v>
      </c>
      <c r="X1662" s="2" t="n">
        <v>18.83899401285074</v>
      </c>
      <c r="Y1662" s="2" t="n">
        <v>17.7431366736645</v>
      </c>
      <c r="Z1662" s="2" t="n">
        <v>0.5523740992392554</v>
      </c>
      <c r="AA1662" s="2" t="n">
        <v>-36.77119347274356</v>
      </c>
      <c r="AB1662" s="2" t="n">
        <v>-11.11463259149822</v>
      </c>
      <c r="AC1662" s="2" t="n">
        <v>38.418235828828</v>
      </c>
      <c r="AD1662" s="2" t="n">
        <v>0.5523740992392554</v>
      </c>
      <c r="AE1662" s="2" t="n">
        <v>-16.76872190426461</v>
      </c>
      <c r="AF1662" s="2" t="n">
        <v>11.25550268089959</v>
      </c>
      <c r="AG1662" s="2" t="n">
        <v>-2.921510037436344</v>
      </c>
      <c r="AH1662" s="2" t="n">
        <v>20.40616563201286</v>
      </c>
      <c r="AI1662" s="2" t="n">
        <v>16.76872190426461</v>
      </c>
      <c r="AJ1662" s="2" t="n">
        <v>0.8808213977910064</v>
      </c>
      <c r="AK1662" s="2" t="n">
        <v>-20.05539310975693</v>
      </c>
      <c r="AL1662" s="2" t="n">
        <v>3.509950195693721</v>
      </c>
      <c r="AM1662" s="2" t="n">
        <v>20.37926371334212</v>
      </c>
      <c r="AN1662" s="2" t="n">
        <v>0.8808213977910064</v>
      </c>
      <c r="AO1662" s="2" t="n">
        <v>17.73211417757358</v>
      </c>
      <c r="AP1662" s="2" t="n">
        <v>-5.549639371102869</v>
      </c>
      <c r="AQ1662" s="2" t="n">
        <v>-2.433587094727852</v>
      </c>
      <c r="AR1662" s="2" t="n">
        <v>18.73896252473511</v>
      </c>
      <c r="AS1662" s="2" t="n">
        <v>17.73211417757358</v>
      </c>
      <c r="AT1662" s="2" t="n">
        <v>0.21291004569796</v>
      </c>
      <c r="AU1662" s="2" t="n">
        <v>-32.08199440799746</v>
      </c>
      <c r="AV1662" s="2" t="n">
        <v>-3.742306156417323</v>
      </c>
      <c r="AW1662" s="2" t="n">
        <v>32.30022525077338</v>
      </c>
      <c r="AX1662" s="2" t="n">
        <v>0.21291004569796</v>
      </c>
      <c r="AY1662" s="2" t="n">
        <v>17.58887706733294</v>
      </c>
      <c r="AZ1662" s="2" t="n">
        <v>18.75899718341045</v>
      </c>
      <c r="BA1662" s="2" t="n">
        <v>17.24830958601265</v>
      </c>
      <c r="BB1662" s="2" t="n">
        <v>18.41937262704103</v>
      </c>
      <c r="BC1662" s="2" t="n">
        <v>0.9801832441443996</v>
      </c>
      <c r="BD1662" s="2" t="n">
        <v>0.000445297631953779</v>
      </c>
      <c r="BE1662" s="2" t="n">
        <v>-5.926076048538921e-06</v>
      </c>
      <c r="BF1662" s="2" t="n">
        <v>-0.007999746780465705</v>
      </c>
      <c r="BG1662" s="2" t="n">
        <v>1.373265199317606</v>
      </c>
    </row>
    <row r="1663">
      <c r="A1663" s="2" t="n">
        <v>166.2</v>
      </c>
      <c r="B1663" t="inlineStr">
        <is>
          <t>搬送（回転）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ROTATING</t>
        </is>
      </c>
      <c r="G1663" s="2" t="n">
        <v>90</v>
      </c>
      <c r="H1663" s="2" t="n">
        <v>2.939999999999998</v>
      </c>
      <c r="I1663" s="2" t="n">
        <v>1.377888923657336</v>
      </c>
      <c r="J1663" s="2" t="n">
        <v>1.562111076342662</v>
      </c>
      <c r="K1663" s="2" t="n">
        <v>-16.77896163981212</v>
      </c>
      <c r="L1663" s="2" t="n">
        <v>11.61346152226611</v>
      </c>
      <c r="M1663" s="2" t="n">
        <v>-2.885735649401223</v>
      </c>
      <c r="N1663" s="2" t="n">
        <v>20.60906384282573</v>
      </c>
      <c r="O1663" s="2" t="n">
        <v>16.77896163981212</v>
      </c>
      <c r="P1663" s="2" t="n">
        <v>0.5757179898022962</v>
      </c>
      <c r="Q1663" s="2" t="n">
        <v>-15.27108178653586</v>
      </c>
      <c r="R1663" s="2" t="n">
        <v>10.96689360236933</v>
      </c>
      <c r="S1663" s="2" t="n">
        <v>18.80984171705171</v>
      </c>
      <c r="T1663" s="2" t="n">
        <v>0.5757179898022962</v>
      </c>
      <c r="U1663" s="2" t="n">
        <v>17.74630983780816</v>
      </c>
      <c r="V1663" s="2" t="n">
        <v>-5.909023900353042</v>
      </c>
      <c r="W1663" s="2" t="n">
        <v>-2.467672499348557</v>
      </c>
      <c r="X1663" s="2" t="n">
        <v>18.86630551746874</v>
      </c>
      <c r="Y1663" s="2" t="n">
        <v>17.74630983780816</v>
      </c>
      <c r="Z1663" s="2" t="n">
        <v>0.5555472633829197</v>
      </c>
      <c r="AA1663" s="2" t="n">
        <v>-36.84939939532189</v>
      </c>
      <c r="AB1663" s="2" t="n">
        <v>-11.11444000013633</v>
      </c>
      <c r="AC1663" s="2" t="n">
        <v>38.49308567878694</v>
      </c>
      <c r="AD1663" s="2" t="n">
        <v>0.5555472633829197</v>
      </c>
      <c r="AE1663" s="2" t="n">
        <v>-16.7676763676895</v>
      </c>
      <c r="AF1663" s="2" t="n">
        <v>11.34376134135703</v>
      </c>
      <c r="AG1663" s="2" t="n">
        <v>-2.920878161923107</v>
      </c>
      <c r="AH1663" s="2" t="n">
        <v>20.45403191006698</v>
      </c>
      <c r="AI1663" s="2" t="n">
        <v>16.7676763676895</v>
      </c>
      <c r="AJ1663" s="2" t="n">
        <v>0.8818669343661192</v>
      </c>
      <c r="AK1663" s="2" t="n">
        <v>-19.96713444929949</v>
      </c>
      <c r="AL1663" s="2" t="n">
        <v>3.510582071206958</v>
      </c>
      <c r="AM1663" s="2" t="n">
        <v>20.29256843982571</v>
      </c>
      <c r="AN1663" s="2" t="n">
        <v>0.8818669343661192</v>
      </c>
      <c r="AO1663" s="2" t="n">
        <v>17.73574941622213</v>
      </c>
      <c r="AP1663" s="2" t="n">
        <v>-5.639420724415086</v>
      </c>
      <c r="AQ1663" s="2" t="n">
        <v>-2.434230969853572</v>
      </c>
      <c r="AR1663" s="2" t="n">
        <v>18.76926620506461</v>
      </c>
      <c r="AS1663" s="2" t="n">
        <v>17.73574941622213</v>
      </c>
      <c r="AT1663" s="2" t="n">
        <v>0.2165452843465161</v>
      </c>
      <c r="AU1663" s="2" t="n">
        <v>-32.17177576130968</v>
      </c>
      <c r="AV1663" s="2" t="n">
        <v>-3.742950031543042</v>
      </c>
      <c r="AW1663" s="2" t="n">
        <v>32.38950018809789</v>
      </c>
      <c r="AX1663" s="2" t="n">
        <v>0.2165452843465161</v>
      </c>
      <c r="AY1663" s="2" t="n">
        <v>17.50788552458086</v>
      </c>
      <c r="AZ1663" s="2" t="n">
        <v>18.65772844885023</v>
      </c>
      <c r="BA1663" s="2" t="n">
        <v>17.20024626418033</v>
      </c>
      <c r="BB1663" s="2" t="n">
        <v>18.35101030595914</v>
      </c>
      <c r="BC1663" s="2" t="n">
        <v>0.980183366247548</v>
      </c>
      <c r="BD1663" s="2" t="n">
        <v>0.0004461159070701888</v>
      </c>
      <c r="BE1663" s="2" t="n">
        <v>-5.171873456680329e-06</v>
      </c>
      <c r="BF1663" s="2" t="n">
        <v>-0.007999754264828395</v>
      </c>
      <c r="BG1663" s="2" t="n">
        <v>1.441600980084035</v>
      </c>
    </row>
    <row r="1664">
      <c r="A1664" s="2" t="n">
        <v>166.3</v>
      </c>
      <c r="B1664" t="inlineStr">
        <is>
          <t>搬送（回転）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ROTATING</t>
        </is>
      </c>
      <c r="G1664" s="2" t="n">
        <v>90</v>
      </c>
      <c r="H1664" s="2" t="n">
        <v>3.04000000000002</v>
      </c>
      <c r="I1664" s="2" t="n">
        <v>1.451621529382967</v>
      </c>
      <c r="J1664" s="2" t="n">
        <v>1.588378470617054</v>
      </c>
      <c r="K1664" s="2" t="n">
        <v>-16.77845534901905</v>
      </c>
      <c r="L1664" s="2" t="n">
        <v>11.62803590479583</v>
      </c>
      <c r="M1664" s="2" t="n">
        <v>-2.885940225497796</v>
      </c>
      <c r="N1664" s="2" t="n">
        <v>20.61689680546986</v>
      </c>
      <c r="O1664" s="2" t="n">
        <v>16.77845534901905</v>
      </c>
      <c r="P1664" s="2" t="n">
        <v>0.5762242805953619</v>
      </c>
      <c r="Q1664" s="2" t="n">
        <v>-15.25650740400615</v>
      </c>
      <c r="R1664" s="2" t="n">
        <v>10.96668902627275</v>
      </c>
      <c r="S1664" s="2" t="n">
        <v>18.79790735132539</v>
      </c>
      <c r="T1664" s="2" t="n">
        <v>0.5762242805953619</v>
      </c>
      <c r="U1664" s="2" t="n">
        <v>17.7471381097148</v>
      </c>
      <c r="V1664" s="2" t="n">
        <v>-5.928156083382605</v>
      </c>
      <c r="W1664" s="2" t="n">
        <v>-2.467456319159333</v>
      </c>
      <c r="X1664" s="2" t="n">
        <v>18.87305715355086</v>
      </c>
      <c r="Y1664" s="2" t="n">
        <v>17.7471381097148</v>
      </c>
      <c r="Z1664" s="2" t="n">
        <v>0.5563755352895612</v>
      </c>
      <c r="AA1664" s="2" t="n">
        <v>-36.86853157835145</v>
      </c>
      <c r="AB1664" s="2" t="n">
        <v>-11.11422381994711</v>
      </c>
      <c r="AC1664" s="2" t="n">
        <v>38.51135086698526</v>
      </c>
      <c r="AD1664" s="2" t="n">
        <v>0.5563755352895612</v>
      </c>
      <c r="AE1664" s="2" t="n">
        <v>-16.76728925430392</v>
      </c>
      <c r="AF1664" s="2" t="n">
        <v>11.35939003263291</v>
      </c>
      <c r="AG1664" s="2" t="n">
        <v>-2.920366167725232</v>
      </c>
      <c r="AH1664" s="2" t="n">
        <v>20.46231339327423</v>
      </c>
      <c r="AI1664" s="2" t="n">
        <v>16.76728925430392</v>
      </c>
      <c r="AJ1664" s="2" t="n">
        <v>0.8822540477516974</v>
      </c>
      <c r="AK1664" s="2" t="n">
        <v>-19.95150575802361</v>
      </c>
      <c r="AL1664" s="2" t="n">
        <v>3.511094065404833</v>
      </c>
      <c r="AM1664" s="2" t="n">
        <v>20.27729606612639</v>
      </c>
      <c r="AN1664" s="2" t="n">
        <v>0.8822540477516974</v>
      </c>
      <c r="AO1664" s="2" t="n">
        <v>17.73662233434795</v>
      </c>
      <c r="AP1664" s="2" t="n">
        <v>-5.659643719026226</v>
      </c>
      <c r="AQ1664" s="2" t="n">
        <v>-2.434754244360617</v>
      </c>
      <c r="AR1664" s="2" t="n">
        <v>18.77624475469031</v>
      </c>
      <c r="AS1664" s="2" t="n">
        <v>17.73662233434795</v>
      </c>
      <c r="AT1664" s="2" t="n">
        <v>0.2174182024723272</v>
      </c>
      <c r="AU1664" s="2" t="n">
        <v>-32.19199875592081</v>
      </c>
      <c r="AV1664" s="2" t="n">
        <v>-3.743473306050087</v>
      </c>
      <c r="AW1664" s="2" t="n">
        <v>32.40965360766886</v>
      </c>
      <c r="AX1664" s="2" t="n">
        <v>0.2174182024723272</v>
      </c>
      <c r="AY1664" s="2" t="n">
        <v>17.43494250702468</v>
      </c>
      <c r="AZ1664" s="2" t="n">
        <v>18.56666941493668</v>
      </c>
      <c r="BA1664" s="2" t="n">
        <v>17.15695056319269</v>
      </c>
      <c r="BB1664" s="2" t="n">
        <v>18.28957150879802</v>
      </c>
      <c r="BC1664" s="2" t="n">
        <v>0.9801835754436262</v>
      </c>
      <c r="BD1664" s="2" t="n">
        <v>0.0004467878032287043</v>
      </c>
      <c r="BE1664" s="2" t="n">
        <v>-4.392595918056485e-06</v>
      </c>
      <c r="BF1664" s="2" t="n">
        <v>-0.007999761804804934</v>
      </c>
      <c r="BG1664" s="2" t="n">
        <v>1.515494726387412</v>
      </c>
    </row>
    <row r="1665">
      <c r="A1665" s="2" t="n">
        <v>166.4</v>
      </c>
      <c r="B1665" t="inlineStr">
        <is>
          <t>搬送（回転）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ROTATING</t>
        </is>
      </c>
      <c r="G1665" s="2" t="n">
        <v>90</v>
      </c>
      <c r="H1665" s="2" t="n">
        <v>3.140000000000015</v>
      </c>
      <c r="I1665" s="2" t="n">
        <v>1.526713638089631</v>
      </c>
      <c r="J1665" s="2" t="n">
        <v>1.613286361910384</v>
      </c>
      <c r="K1665" s="2" t="n">
        <v>-16.7779211792727</v>
      </c>
      <c r="L1665" s="2" t="n">
        <v>11.63218813362203</v>
      </c>
      <c r="M1665" s="2" t="n">
        <v>-2.886191542616764</v>
      </c>
      <c r="N1665" s="2" t="n">
        <v>20.61883947981887</v>
      </c>
      <c r="O1665" s="2" t="n">
        <v>16.7779211792727</v>
      </c>
      <c r="P1665" s="2" t="n">
        <v>0.5767584503417105</v>
      </c>
      <c r="Q1665" s="2" t="n">
        <v>-15.25235517517994</v>
      </c>
      <c r="R1665" s="2" t="n">
        <v>10.96643770915379</v>
      </c>
      <c r="S1665" s="2" t="n">
        <v>18.79440727260716</v>
      </c>
      <c r="T1665" s="2" t="n">
        <v>0.5767584503417105</v>
      </c>
      <c r="U1665" s="2" t="n">
        <v>17.74741817157913</v>
      </c>
      <c r="V1665" s="2" t="n">
        <v>-5.933503018551265</v>
      </c>
      <c r="W1665" s="2" t="n">
        <v>-2.467194355091712</v>
      </c>
      <c r="X1665" s="2" t="n">
        <v>18.87496643212513</v>
      </c>
      <c r="Y1665" s="2" t="n">
        <v>17.74741817157913</v>
      </c>
      <c r="Z1665" s="2" t="n">
        <v>0.5566555971538882</v>
      </c>
      <c r="AA1665" s="2" t="n">
        <v>-36.87387851352011</v>
      </c>
      <c r="AB1665" s="2" t="n">
        <v>-11.11396185587949</v>
      </c>
      <c r="AC1665" s="2" t="n">
        <v>38.51639819891817</v>
      </c>
      <c r="AD1665" s="2" t="n">
        <v>0.5566555971538882</v>
      </c>
      <c r="AE1665" s="2" t="n">
        <v>-16.76701292004933</v>
      </c>
      <c r="AF1665" s="2" t="n">
        <v>11.36979043631649</v>
      </c>
      <c r="AG1665" s="2" t="n">
        <v>-2.919912637170512</v>
      </c>
      <c r="AH1665" s="2" t="n">
        <v>20.46779779643045</v>
      </c>
      <c r="AI1665" s="2" t="n">
        <v>16.76701292004933</v>
      </c>
      <c r="AJ1665" s="2" t="n">
        <v>0.8825303820062835</v>
      </c>
      <c r="AK1665" s="2" t="n">
        <v>-19.94110535434003</v>
      </c>
      <c r="AL1665" s="2" t="n">
        <v>3.511547595959553</v>
      </c>
      <c r="AM1665" s="2" t="n">
        <v>20.26715345446277</v>
      </c>
      <c r="AN1665" s="2" t="n">
        <v>0.8825303820062835</v>
      </c>
      <c r="AO1665" s="2" t="n">
        <v>17.73715264093619</v>
      </c>
      <c r="AP1665" s="2" t="n">
        <v>-5.671231703540341</v>
      </c>
      <c r="AQ1665" s="2" t="n">
        <v>-2.435218413257456</v>
      </c>
      <c r="AR1665" s="2" t="n">
        <v>18.7803019561289</v>
      </c>
      <c r="AS1665" s="2" t="n">
        <v>17.73715264093619</v>
      </c>
      <c r="AT1665" s="2" t="n">
        <v>0.2179485090605766</v>
      </c>
      <c r="AU1665" s="2" t="n">
        <v>-32.20358674043493</v>
      </c>
      <c r="AV1665" s="2" t="n">
        <v>-3.743937474946926</v>
      </c>
      <c r="AW1665" s="2" t="n">
        <v>32.42122095661467</v>
      </c>
      <c r="AX1665" s="2" t="n">
        <v>0.2179485090605766</v>
      </c>
      <c r="AY1665" s="2" t="n">
        <v>17.36924037424948</v>
      </c>
      <c r="AZ1665" s="2" t="n">
        <v>18.48474429060093</v>
      </c>
      <c r="BA1665" s="2" t="n">
        <v>17.11795679887835</v>
      </c>
      <c r="BB1665" s="2" t="n">
        <v>18.23432962201184</v>
      </c>
      <c r="BC1665" s="2" t="n">
        <v>0.9801836957292255</v>
      </c>
      <c r="BD1665" s="2" t="n">
        <v>0.0004475885078061513</v>
      </c>
      <c r="BE1665" s="2" t="n">
        <v>-3.649471599626211e-06</v>
      </c>
      <c r="BF1665" s="2" t="n">
        <v>-0.007999768912452793</v>
      </c>
      <c r="BG1665" s="2" t="n">
        <v>1.589235186735963</v>
      </c>
    </row>
    <row r="1666">
      <c r="A1666" s="2" t="n">
        <v>166.5</v>
      </c>
      <c r="B1666" t="inlineStr">
        <is>
          <t>搬送（回転）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ROTATING</t>
        </is>
      </c>
      <c r="G1666" s="2" t="n">
        <v>90</v>
      </c>
      <c r="H1666" s="2" t="n">
        <v>3.240000000000009</v>
      </c>
      <c r="I1666" s="2" t="n">
        <v>1.596930821358113</v>
      </c>
      <c r="J1666" s="2" t="n">
        <v>1.643069178641896</v>
      </c>
      <c r="K1666" s="2" t="n">
        <v>-16.77664690018907</v>
      </c>
      <c r="L1666" s="2" t="n">
        <v>11.69223706969515</v>
      </c>
      <c r="M1666" s="2" t="n">
        <v>-2.886460596247249</v>
      </c>
      <c r="N1666" s="2" t="n">
        <v>20.65177822080377</v>
      </c>
      <c r="O1666" s="2" t="n">
        <v>16.77664690018907</v>
      </c>
      <c r="P1666" s="2" t="n">
        <v>0.5780327294253453</v>
      </c>
      <c r="Q1666" s="2" t="n">
        <v>-15.19230623910682</v>
      </c>
      <c r="R1666" s="2" t="n">
        <v>10.9661686555233</v>
      </c>
      <c r="S1666" s="2" t="n">
        <v>18.745590032871</v>
      </c>
      <c r="T1666" s="2" t="n">
        <v>0.5780327294253453</v>
      </c>
      <c r="U1666" s="2" t="n">
        <v>17.74987848669792</v>
      </c>
      <c r="V1666" s="2" t="n">
        <v>-5.993768812723717</v>
      </c>
      <c r="W1666" s="2" t="n">
        <v>-2.466915558159265</v>
      </c>
      <c r="X1666" s="2" t="n">
        <v>18.89627273416663</v>
      </c>
      <c r="Y1666" s="2" t="n">
        <v>17.74987848669792</v>
      </c>
      <c r="Z1666" s="2" t="n">
        <v>0.5591159122726772</v>
      </c>
      <c r="AA1666" s="2" t="n">
        <v>-36.93414430769256</v>
      </c>
      <c r="AB1666" s="2" t="n">
        <v>-11.11368305894704</v>
      </c>
      <c r="AC1666" s="2" t="n">
        <v>38.57405316374651</v>
      </c>
      <c r="AD1666" s="2" t="n">
        <v>0.5591159122726772</v>
      </c>
      <c r="AE1666" s="2" t="n">
        <v>-16.76612110084713</v>
      </c>
      <c r="AF1666" s="2" t="n">
        <v>11.44009256494866</v>
      </c>
      <c r="AG1666" s="2" t="n">
        <v>-2.91951685972966</v>
      </c>
      <c r="AH1666" s="2" t="n">
        <v>20.50614818431562</v>
      </c>
      <c r="AI1666" s="2" t="n">
        <v>16.76612110084713</v>
      </c>
      <c r="AJ1666" s="2" t="n">
        <v>0.8834222012084858</v>
      </c>
      <c r="AK1666" s="2" t="n">
        <v>-19.87080322570787</v>
      </c>
      <c r="AL1666" s="2" t="n">
        <v>3.511943373400405</v>
      </c>
      <c r="AM1666" s="2" t="n">
        <v>20.19809401597985</v>
      </c>
      <c r="AN1666" s="2" t="n">
        <v>0.8834222012084858</v>
      </c>
      <c r="AO1666" s="2" t="n">
        <v>17.74002045381479</v>
      </c>
      <c r="AP1666" s="2" t="n">
        <v>-5.741728282118962</v>
      </c>
      <c r="AQ1666" s="2" t="n">
        <v>-2.435624281396638</v>
      </c>
      <c r="AR1666" s="2" t="n">
        <v>18.80446848511228</v>
      </c>
      <c r="AS1666" s="2" t="n">
        <v>17.74002045381479</v>
      </c>
      <c r="AT1666" s="2" t="n">
        <v>0.220816321939175</v>
      </c>
      <c r="AU1666" s="2" t="n">
        <v>-32.27408331901355</v>
      </c>
      <c r="AV1666" s="2" t="n">
        <v>-3.744343343086108</v>
      </c>
      <c r="AW1666" s="2" t="n">
        <v>32.49131146940019</v>
      </c>
      <c r="AX1666" s="2" t="n">
        <v>0.220816321939175</v>
      </c>
      <c r="AY1666" s="2" t="n">
        <v>17.30998102684344</v>
      </c>
      <c r="AZ1666" s="2" t="n">
        <v>18.41125771021063</v>
      </c>
      <c r="BA1666" s="2" t="n">
        <v>17.08277322907523</v>
      </c>
      <c r="BB1666" s="2" t="n">
        <v>18.18489870519214</v>
      </c>
      <c r="BC1666" s="2" t="n">
        <v>0.9801837699573902</v>
      </c>
      <c r="BD1666" s="2" t="n">
        <v>0.0004482981502267129</v>
      </c>
      <c r="BE1666" s="2" t="n">
        <v>-2.973636450287641e-06</v>
      </c>
      <c r="BF1666" s="2" t="n">
        <v>-0.007999775434136248</v>
      </c>
      <c r="BG1666" s="2" t="n">
        <v>1.659548244679594</v>
      </c>
    </row>
    <row r="1667">
      <c r="A1667" s="2" t="n">
        <v>166.6</v>
      </c>
      <c r="B1667" t="inlineStr">
        <is>
          <t>搬送（回転）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ROTATING</t>
        </is>
      </c>
      <c r="G1667" s="2" t="n">
        <v>90</v>
      </c>
      <c r="H1667" s="2" t="n">
        <v>3.340000000000004</v>
      </c>
      <c r="I1667" s="2" t="n">
        <v>1.67585302246608</v>
      </c>
      <c r="J1667" s="2" t="n">
        <v>1.664146977533924</v>
      </c>
      <c r="K1667" s="2" t="n">
        <v>-16.77611174415365</v>
      </c>
      <c r="L1667" s="2" t="n">
        <v>11.7101741568776</v>
      </c>
      <c r="M1667" s="2" t="n">
        <v>-2.886696276470583</v>
      </c>
      <c r="N1667" s="2" t="n">
        <v>20.66153719908862</v>
      </c>
      <c r="O1667" s="2" t="n">
        <v>16.77611174415365</v>
      </c>
      <c r="P1667" s="2" t="n">
        <v>0.5785678854607639</v>
      </c>
      <c r="Q1667" s="2" t="n">
        <v>-15.17436915192438</v>
      </c>
      <c r="R1667" s="2" t="n">
        <v>10.96593297529997</v>
      </c>
      <c r="S1667" s="2" t="n">
        <v>18.73093446616404</v>
      </c>
      <c r="T1667" s="2" t="n">
        <v>0.5785678854607639</v>
      </c>
      <c r="U1667" s="2" t="n">
        <v>17.75087645127175</v>
      </c>
      <c r="V1667" s="2" t="n">
        <v>-6.017164253634215</v>
      </c>
      <c r="W1667" s="2" t="n">
        <v>-2.466670561622522</v>
      </c>
      <c r="X1667" s="2" t="n">
        <v>18.90461171521654</v>
      </c>
      <c r="Y1667" s="2" t="n">
        <v>17.75087645127175</v>
      </c>
      <c r="Z1667" s="2" t="n">
        <v>0.5601138768465042</v>
      </c>
      <c r="AA1667" s="2" t="n">
        <v>-36.95753974860306</v>
      </c>
      <c r="AB1667" s="2" t="n">
        <v>-11.1134380624103</v>
      </c>
      <c r="AC1667" s="2" t="n">
        <v>38.59639850286087</v>
      </c>
      <c r="AD1667" s="2" t="n">
        <v>0.5601138768465042</v>
      </c>
      <c r="AE1667" s="2" t="n">
        <v>-16.76570233963419</v>
      </c>
      <c r="AF1667" s="2" t="n">
        <v>11.45924580278579</v>
      </c>
      <c r="AG1667" s="2" t="n">
        <v>-2.919175613720437</v>
      </c>
      <c r="AH1667" s="2" t="n">
        <v>20.51644890261517</v>
      </c>
      <c r="AI1667" s="2" t="n">
        <v>16.76570233963419</v>
      </c>
      <c r="AJ1667" s="2" t="n">
        <v>0.8838409624214272</v>
      </c>
      <c r="AK1667" s="2" t="n">
        <v>-19.85164998787073</v>
      </c>
      <c r="AL1667" s="2" t="n">
        <v>3.512284619409628</v>
      </c>
      <c r="AM1667" s="2" t="n">
        <v>20.17932915970012</v>
      </c>
      <c r="AN1667" s="2" t="n">
        <v>0.8838409624214272</v>
      </c>
      <c r="AO1667" s="2" t="n">
        <v>17.74106870710803</v>
      </c>
      <c r="AP1667" s="2" t="n">
        <v>-5.7663704849688</v>
      </c>
      <c r="AQ1667" s="2" t="n">
        <v>-2.435974489311238</v>
      </c>
      <c r="AR1667" s="2" t="n">
        <v>18.81304119893491</v>
      </c>
      <c r="AS1667" s="2" t="n">
        <v>17.74106870710803</v>
      </c>
      <c r="AT1667" s="2" t="n">
        <v>0.2218645752324164</v>
      </c>
      <c r="AU1667" s="2" t="n">
        <v>-32.29872552186339</v>
      </c>
      <c r="AV1667" s="2" t="n">
        <v>-3.744693551000708</v>
      </c>
      <c r="AW1667" s="2" t="n">
        <v>32.5158365111113</v>
      </c>
      <c r="AX1667" s="2" t="n">
        <v>0.2218645752324164</v>
      </c>
      <c r="AY1667" s="2" t="n">
        <v>17.25659409857446</v>
      </c>
      <c r="AZ1667" s="2" t="n">
        <v>18.34521958431674</v>
      </c>
      <c r="BA1667" s="2" t="n">
        <v>17.05106614013113</v>
      </c>
      <c r="BB1667" s="2" t="n">
        <v>18.14051570538373</v>
      </c>
      <c r="BC1667" s="2" t="n">
        <v>0.9801838805459104</v>
      </c>
      <c r="BD1667" s="2" t="n">
        <v>0.0004490077036570594</v>
      </c>
      <c r="BE1667" s="2" t="n">
        <v>-2.205562430653302e-06</v>
      </c>
      <c r="BF1667" s="2" t="n">
        <v>-0.00799978276704452</v>
      </c>
      <c r="BG1667" s="2" t="n">
        <v>1.74168725288774</v>
      </c>
    </row>
    <row r="1668">
      <c r="A1668" s="2" t="n">
        <v>166.7</v>
      </c>
      <c r="B1668" t="inlineStr">
        <is>
          <t>搬送（回転）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ROTATING</t>
        </is>
      </c>
      <c r="G1668" s="2" t="n">
        <v>90</v>
      </c>
      <c r="H1668" s="2" t="n">
        <v>3.439999999999998</v>
      </c>
      <c r="I1668" s="2" t="n">
        <v>1.748135946572418</v>
      </c>
      <c r="J1668" s="2" t="n">
        <v>1.69186405342758</v>
      </c>
      <c r="K1668" s="2" t="n">
        <v>-16.77708860657337</v>
      </c>
      <c r="L1668" s="2" t="n">
        <v>11.59964847536945</v>
      </c>
      <c r="M1668" s="2" t="n">
        <v>-2.886670596819351</v>
      </c>
      <c r="N1668" s="2" t="n">
        <v>20.59988868900743</v>
      </c>
      <c r="O1668" s="2" t="n">
        <v>16.77708860657337</v>
      </c>
      <c r="P1668" s="2" t="n">
        <v>0.577591023041041</v>
      </c>
      <c r="Q1668" s="2" t="n">
        <v>-15.28489483343252</v>
      </c>
      <c r="R1668" s="2" t="n">
        <v>10.9659586549512</v>
      </c>
      <c r="S1668" s="2" t="n">
        <v>18.82057041327624</v>
      </c>
      <c r="T1668" s="2" t="n">
        <v>0.577591023041041</v>
      </c>
      <c r="U1668" s="2" t="n">
        <v>17.74756810959027</v>
      </c>
      <c r="V1668" s="2" t="n">
        <v>-5.932104030232295</v>
      </c>
      <c r="W1668" s="2" t="n">
        <v>-2.466699370334689</v>
      </c>
      <c r="X1668" s="2" t="n">
        <v>18.87460298426574</v>
      </c>
      <c r="Y1668" s="2" t="n">
        <v>17.74756810959027</v>
      </c>
      <c r="Z1668" s="2" t="n">
        <v>0.5568055351650223</v>
      </c>
      <c r="AA1668" s="2" t="n">
        <v>-36.87247952520114</v>
      </c>
      <c r="AB1668" s="2" t="n">
        <v>-11.11346687112247</v>
      </c>
      <c r="AC1668" s="2" t="n">
        <v>38.51491820886947</v>
      </c>
      <c r="AD1668" s="2" t="n">
        <v>0.5568055351650223</v>
      </c>
      <c r="AE1668" s="2" t="n">
        <v>-16.76769612744782</v>
      </c>
      <c r="AF1668" s="2" t="n">
        <v>11.35162407046825</v>
      </c>
      <c r="AG1668" s="2" t="n">
        <v>-2.9191026868611</v>
      </c>
      <c r="AH1668" s="2" t="n">
        <v>20.45815639191622</v>
      </c>
      <c r="AI1668" s="2" t="n">
        <v>16.76769612744782</v>
      </c>
      <c r="AJ1668" s="2" t="n">
        <v>0.8818471746077954</v>
      </c>
      <c r="AK1668" s="2" t="n">
        <v>-19.95927172018828</v>
      </c>
      <c r="AL1668" s="2" t="n">
        <v>3.512357546268965</v>
      </c>
      <c r="AM1668" s="2" t="n">
        <v>20.28513834245416</v>
      </c>
      <c r="AN1668" s="2" t="n">
        <v>0.8818471746077954</v>
      </c>
      <c r="AO1668" s="2" t="n">
        <v>17.73786445257121</v>
      </c>
      <c r="AP1668" s="2" t="n">
        <v>-5.684109584279168</v>
      </c>
      <c r="AQ1668" s="2" t="n">
        <v>-2.436044176169442</v>
      </c>
      <c r="AR1668" s="2" t="n">
        <v>18.78497400403132</v>
      </c>
      <c r="AS1668" s="2" t="n">
        <v>17.73786445257121</v>
      </c>
      <c r="AT1668" s="2" t="n">
        <v>0.2186603206955908</v>
      </c>
      <c r="AU1668" s="2" t="n">
        <v>-32.21646462117376</v>
      </c>
      <c r="AV1668" s="2" t="n">
        <v>-3.744763237858912</v>
      </c>
      <c r="AW1668" s="2" t="n">
        <v>32.4341125472982</v>
      </c>
      <c r="AX1668" s="2" t="n">
        <v>0.2186603206955908</v>
      </c>
      <c r="AY1668" s="2" t="n">
        <v>17.20864354937435</v>
      </c>
      <c r="AZ1668" s="2" t="n">
        <v>18.28545443684409</v>
      </c>
      <c r="BA1668" s="2" t="n">
        <v>17.0227291388628</v>
      </c>
      <c r="BB1668" s="2" t="n">
        <v>18.10025058010248</v>
      </c>
      <c r="BC1668" s="2" t="n">
        <v>0.9801840000626756</v>
      </c>
      <c r="BD1668" s="2" t="n">
        <v>0.0004495695887551611</v>
      </c>
      <c r="BE1668" s="2" t="n">
        <v>-1.570835195198983e-06</v>
      </c>
      <c r="BF1668" s="2" t="n">
        <v>-0.007999788965235861</v>
      </c>
      <c r="BG1668" s="2" t="n">
        <v>1.812520921428304</v>
      </c>
    </row>
    <row r="1669">
      <c r="A1669" s="2" t="n">
        <v>166.8</v>
      </c>
      <c r="B1669" t="inlineStr">
        <is>
          <t>搬送（回転）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ROTATING</t>
        </is>
      </c>
      <c r="G1669" s="2" t="n">
        <v>90</v>
      </c>
      <c r="H1669" s="2" t="n">
        <v>3.540000000000021</v>
      </c>
      <c r="I1669" s="2" t="n">
        <v>1.833768106668151</v>
      </c>
      <c r="J1669" s="2" t="n">
        <v>1.70623189333187</v>
      </c>
      <c r="K1669" s="2" t="n">
        <v>-16.77613607863025</v>
      </c>
      <c r="L1669" s="2" t="n">
        <v>11.62042029989344</v>
      </c>
      <c r="M1669" s="2" t="n">
        <v>-2.887200470034493</v>
      </c>
      <c r="N1669" s="2" t="n">
        <v>20.61089120414405</v>
      </c>
      <c r="O1669" s="2" t="n">
        <v>16.77613607863025</v>
      </c>
      <c r="P1669" s="2" t="n">
        <v>0.5785435509841648</v>
      </c>
      <c r="Q1669" s="2" t="n">
        <v>-15.26412300890853</v>
      </c>
      <c r="R1669" s="2" t="n">
        <v>10.96542878173606</v>
      </c>
      <c r="S1669" s="2" t="n">
        <v>18.80342501351288</v>
      </c>
      <c r="T1669" s="2" t="n">
        <v>0.5785435509841648</v>
      </c>
      <c r="U1669" s="2" t="n">
        <v>17.74734455492463</v>
      </c>
      <c r="V1669" s="2" t="n">
        <v>-5.924726195236206</v>
      </c>
      <c r="W1669" s="2" t="n">
        <v>-2.466148839934895</v>
      </c>
      <c r="X1669" s="2" t="n">
        <v>18.87200332080416</v>
      </c>
      <c r="Y1669" s="2" t="n">
        <v>17.74734455492463</v>
      </c>
      <c r="Z1669" s="2" t="n">
        <v>0.5565819804993843</v>
      </c>
      <c r="AA1669" s="2" t="n">
        <v>-36.86510169020505</v>
      </c>
      <c r="AB1669" s="2" t="n">
        <v>-11.11291634072267</v>
      </c>
      <c r="AC1669" s="2" t="n">
        <v>38.5076929421392</v>
      </c>
      <c r="AD1669" s="2" t="n">
        <v>0.5565819804993843</v>
      </c>
      <c r="AE1669" s="2" t="n">
        <v>-16.76617780924226</v>
      </c>
      <c r="AF1669" s="2" t="n">
        <v>11.3802032771518</v>
      </c>
      <c r="AG1669" s="2" t="n">
        <v>-2.91852602414213</v>
      </c>
      <c r="AH1669" s="2" t="n">
        <v>20.47270229144211</v>
      </c>
      <c r="AI1669" s="2" t="n">
        <v>16.76617780924226</v>
      </c>
      <c r="AJ1669" s="2" t="n">
        <v>0.8833654928133576</v>
      </c>
      <c r="AK1669" s="2" t="n">
        <v>-19.93069251350473</v>
      </c>
      <c r="AL1669" s="2" t="n">
        <v>3.512934208987935</v>
      </c>
      <c r="AM1669" s="2" t="n">
        <v>20.2571850319447</v>
      </c>
      <c r="AN1669" s="2" t="n">
        <v>0.8833654928133576</v>
      </c>
      <c r="AO1669" s="2" t="n">
        <v>17.73796712587878</v>
      </c>
      <c r="AP1669" s="2" t="n">
        <v>-5.684628659660436</v>
      </c>
      <c r="AQ1669" s="2" t="n">
        <v>-2.436641600743688</v>
      </c>
      <c r="AR1669" s="2" t="n">
        <v>18.78530550849424</v>
      </c>
      <c r="AS1669" s="2" t="n">
        <v>17.73796712587878</v>
      </c>
      <c r="AT1669" s="2" t="n">
        <v>0.2187629940031606</v>
      </c>
      <c r="AU1669" s="2" t="n">
        <v>-32.21698369655502</v>
      </c>
      <c r="AV1669" s="2" t="n">
        <v>-3.745360662433159</v>
      </c>
      <c r="AW1669" s="2" t="n">
        <v>32.43469781335011</v>
      </c>
      <c r="AX1669" s="2" t="n">
        <v>0.2187629940031606</v>
      </c>
      <c r="AY1669" s="2" t="n">
        <v>17.16539280229994</v>
      </c>
      <c r="AZ1669" s="2" t="n">
        <v>18.23164344865215</v>
      </c>
      <c r="BA1669" s="2" t="n">
        <v>16.99707400590074</v>
      </c>
      <c r="BB1669" s="2" t="n">
        <v>18.06402223468011</v>
      </c>
      <c r="BC1669" s="2" t="n">
        <v>0.9801841296974658</v>
      </c>
      <c r="BD1669" s="2" t="n">
        <v>0.0004500678734493308</v>
      </c>
      <c r="BE1669" s="2" t="n">
        <v>-9.099980767880796e-07</v>
      </c>
      <c r="BF1669" s="2" t="n">
        <v>-0.007999795455294412</v>
      </c>
      <c r="BG1669" s="2" t="n">
        <v>1.888865952467212</v>
      </c>
    </row>
    <row r="1670">
      <c r="A1670" s="2" t="n">
        <v>166.9</v>
      </c>
      <c r="B1670" t="inlineStr">
        <is>
          <t>搬送（回転）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ROTATING</t>
        </is>
      </c>
      <c r="G1670" s="2" t="n">
        <v>90</v>
      </c>
      <c r="H1670" s="2" t="n">
        <v>3.640000000000015</v>
      </c>
      <c r="I1670" s="2" t="n">
        <v>1.911047558632515</v>
      </c>
      <c r="J1670" s="2" t="n">
        <v>1.728952441367501</v>
      </c>
      <c r="K1670" s="2" t="n">
        <v>-16.77589010648872</v>
      </c>
      <c r="L1670" s="2" t="n">
        <v>11.5985080764261</v>
      </c>
      <c r="M1670" s="2" t="n">
        <v>-2.887429385253988</v>
      </c>
      <c r="N1670" s="2" t="n">
        <v>20.59837680300891</v>
      </c>
      <c r="O1670" s="2" t="n">
        <v>16.77589010648872</v>
      </c>
      <c r="P1670" s="2" t="n">
        <v>0.5787895231256925</v>
      </c>
      <c r="Q1670" s="2" t="n">
        <v>-15.28603523237588</v>
      </c>
      <c r="R1670" s="2" t="n">
        <v>10.96519986651656</v>
      </c>
      <c r="S1670" s="2" t="n">
        <v>18.8210913219763</v>
      </c>
      <c r="T1670" s="2" t="n">
        <v>0.5787895231256925</v>
      </c>
      <c r="U1670" s="2" t="n">
        <v>17.74647509054601</v>
      </c>
      <c r="V1670" s="2" t="n">
        <v>-5.901075740447805</v>
      </c>
      <c r="W1670" s="2" t="n">
        <v>-2.465911863006204</v>
      </c>
      <c r="X1670" s="2" t="n">
        <v>18.86374285103533</v>
      </c>
      <c r="Y1670" s="2" t="n">
        <v>17.74647509054601</v>
      </c>
      <c r="Z1670" s="2" t="n">
        <v>0.5557125161207708</v>
      </c>
      <c r="AA1670" s="2" t="n">
        <v>-36.84145123541666</v>
      </c>
      <c r="AB1670" s="2" t="n">
        <v>-11.11267936379398</v>
      </c>
      <c r="AC1670" s="2" t="n">
        <v>38.48497093898668</v>
      </c>
      <c r="AD1670" s="2" t="n">
        <v>0.5557125161207708</v>
      </c>
      <c r="AE1670" s="2" t="n">
        <v>-16.76613889670559</v>
      </c>
      <c r="AF1670" s="2" t="n">
        <v>11.3629843066744</v>
      </c>
      <c r="AG1670" s="2" t="n">
        <v>-2.918245527656175</v>
      </c>
      <c r="AH1670" s="2" t="n">
        <v>20.46306386680739</v>
      </c>
      <c r="AI1670" s="2" t="n">
        <v>16.76613889670559</v>
      </c>
      <c r="AJ1670" s="2" t="n">
        <v>0.8834044053500243</v>
      </c>
      <c r="AK1670" s="2" t="n">
        <v>-19.94791148398212</v>
      </c>
      <c r="AL1670" s="2" t="n">
        <v>3.51321470547389</v>
      </c>
      <c r="AM1670" s="2" t="n">
        <v>20.27417701123613</v>
      </c>
      <c r="AN1670" s="2" t="n">
        <v>0.8834044053500243</v>
      </c>
      <c r="AO1670" s="2" t="n">
        <v>17.73728645292117</v>
      </c>
      <c r="AP1670" s="2" t="n">
        <v>-5.665677656850022</v>
      </c>
      <c r="AQ1670" s="2" t="n">
        <v>-2.436930160634956</v>
      </c>
      <c r="AR1670" s="2" t="n">
        <v>18.7789739504618</v>
      </c>
      <c r="AS1670" s="2" t="n">
        <v>17.73728645292117</v>
      </c>
      <c r="AT1670" s="2" t="n">
        <v>0.2180823210455536</v>
      </c>
      <c r="AU1670" s="2" t="n">
        <v>-32.19803269374461</v>
      </c>
      <c r="AV1670" s="2" t="n">
        <v>-3.745649222324426</v>
      </c>
      <c r="AW1670" s="2" t="n">
        <v>32.41590284633298</v>
      </c>
      <c r="AX1670" s="2" t="n">
        <v>0.2180823210455536</v>
      </c>
      <c r="AY1670" s="2" t="n">
        <v>17.12644253271882</v>
      </c>
      <c r="AZ1670" s="2" t="n">
        <v>18.18312661284154</v>
      </c>
      <c r="BA1670" s="2" t="n">
        <v>16.97398049498123</v>
      </c>
      <c r="BB1670" s="2" t="n">
        <v>18.03134865650421</v>
      </c>
      <c r="BC1670" s="2" t="n">
        <v>0.9801841522689435</v>
      </c>
      <c r="BD1670" s="2" t="n">
        <v>0.0004508707599710306</v>
      </c>
      <c r="BE1670" s="2" t="n">
        <v>-1.98271044582482e-07</v>
      </c>
      <c r="BF1670" s="2" t="n">
        <v>-0.007999802543976598</v>
      </c>
      <c r="BG1670" s="2" t="n">
        <v>1.974080721857739</v>
      </c>
    </row>
    <row r="1671">
      <c r="A1671" s="2" t="n">
        <v>167</v>
      </c>
      <c r="B1671" t="inlineStr">
        <is>
          <t>搬送（回転）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3.740000000000009</v>
      </c>
      <c r="I1671" s="2" t="n">
        <v>1.986070628620814</v>
      </c>
      <c r="J1671" s="2" t="n">
        <v>1.753929371379195</v>
      </c>
      <c r="K1671" s="2" t="n">
        <v>-16.77533088830271</v>
      </c>
      <c r="L1671" s="2" t="n">
        <v>11.61717633334253</v>
      </c>
      <c r="M1671" s="2" t="n">
        <v>-2.887645658492603</v>
      </c>
      <c r="N1671" s="2" t="n">
        <v>20.60846937113545</v>
      </c>
      <c r="O1671" s="2" t="n">
        <v>16.77533088830271</v>
      </c>
      <c r="P1671" s="2" t="n">
        <v>0.5793487413117049</v>
      </c>
      <c r="Q1671" s="2" t="n">
        <v>-15.26736697545945</v>
      </c>
      <c r="R1671" s="2" t="n">
        <v>10.96498359327795</v>
      </c>
      <c r="S1671" s="2" t="n">
        <v>18.80582368651434</v>
      </c>
      <c r="T1671" s="2" t="n">
        <v>0.5793487413117049</v>
      </c>
      <c r="U1671" s="2" t="n">
        <v>17.74739577605902</v>
      </c>
      <c r="V1671" s="2" t="n">
        <v>-5.922576369733193</v>
      </c>
      <c r="W1671" s="2" t="n">
        <v>-2.465688572920704</v>
      </c>
      <c r="X1671" s="2" t="n">
        <v>18.87131653663917</v>
      </c>
      <c r="Y1671" s="2" t="n">
        <v>17.74739577605902</v>
      </c>
      <c r="Z1671" s="2" t="n">
        <v>0.5566332016337725</v>
      </c>
      <c r="AA1671" s="2" t="n">
        <v>-36.86295186470204</v>
      </c>
      <c r="AB1671" s="2" t="n">
        <v>-11.11245607370848</v>
      </c>
      <c r="AC1671" s="2" t="n">
        <v>38.50550273260436</v>
      </c>
      <c r="AD1671" s="2" t="n">
        <v>0.5566332016337725</v>
      </c>
      <c r="AE1671" s="2" t="n">
        <v>-16.76565542726432</v>
      </c>
      <c r="AF1671" s="2" t="n">
        <v>11.38358834114597</v>
      </c>
      <c r="AG1671" s="2" t="n">
        <v>-2.917975029485703</v>
      </c>
      <c r="AH1671" s="2" t="n">
        <v>20.47407784734478</v>
      </c>
      <c r="AI1671" s="2" t="n">
        <v>16.76565542726432</v>
      </c>
      <c r="AJ1671" s="2" t="n">
        <v>0.883887874791295</v>
      </c>
      <c r="AK1671" s="2" t="n">
        <v>-19.92730744951055</v>
      </c>
      <c r="AL1671" s="2" t="n">
        <v>3.513485203644362</v>
      </c>
      <c r="AM1671" s="2" t="n">
        <v>20.25397290011887</v>
      </c>
      <c r="AN1671" s="2" t="n">
        <v>0.883887874791295</v>
      </c>
      <c r="AO1671" s="2" t="n">
        <v>17.7382860473228</v>
      </c>
      <c r="AP1671" s="2" t="n">
        <v>-5.689095367114464</v>
      </c>
      <c r="AQ1671" s="2" t="n">
        <v>-2.437207685111879</v>
      </c>
      <c r="AR1671" s="2" t="n">
        <v>18.78703221089319</v>
      </c>
      <c r="AS1671" s="2" t="n">
        <v>17.7382860473228</v>
      </c>
      <c r="AT1671" s="2" t="n">
        <v>0.2190819154471839</v>
      </c>
      <c r="AU1671" s="2" t="n">
        <v>-32.22145040400905</v>
      </c>
      <c r="AV1671" s="2" t="n">
        <v>-3.74592674680135</v>
      </c>
      <c r="AW1671" s="2" t="n">
        <v>32.43920205886841</v>
      </c>
      <c r="AX1671" s="2" t="n">
        <v>0.2190819154471839</v>
      </c>
      <c r="AY1671" s="2" t="n">
        <v>17.09133136827721</v>
      </c>
      <c r="AZ1671" s="2" t="n">
        <v>18.13955352916329</v>
      </c>
      <c r="BA1671" s="2" t="n">
        <v>16.95314798820954</v>
      </c>
      <c r="BB1671" s="2" t="n">
        <v>18.00204239558607</v>
      </c>
      <c r="BC1671" s="2" t="n">
        <v>0.9801842693801339</v>
      </c>
      <c r="BD1671" s="2" t="n">
        <v>0.0004514446337333266</v>
      </c>
      <c r="BE1671" s="2" t="n">
        <v>4.077081998951415e-07</v>
      </c>
      <c r="BF1671" s="2" t="n">
        <v>-0.007999808702824641</v>
      </c>
      <c r="BG1671" s="2" t="n">
        <v>2.049194845528194</v>
      </c>
    </row>
    <row r="1672">
      <c r="A1672" s="2" t="n">
        <v>167.1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3.840000000000004</v>
      </c>
      <c r="I1672" s="2" t="n">
        <v>2.063551284650266</v>
      </c>
      <c r="J1672" s="2" t="n">
        <v>1.776448715349738</v>
      </c>
      <c r="K1672" s="2" t="n">
        <v>-16.77616976964675</v>
      </c>
      <c r="L1672" s="2" t="n">
        <v>11.51415272304245</v>
      </c>
      <c r="M1672" s="2" t="n">
        <v>-2.887561823354825</v>
      </c>
      <c r="N1672" s="2" t="n">
        <v>20.55124323132913</v>
      </c>
      <c r="O1672" s="2" t="n">
        <v>16.77616976964675</v>
      </c>
      <c r="P1672" s="2" t="n">
        <v>0.5785098599676672</v>
      </c>
      <c r="Q1672" s="2" t="n">
        <v>-15.37039058575952</v>
      </c>
      <c r="R1672" s="2" t="n">
        <v>10.96506742841573</v>
      </c>
      <c r="S1672" s="2" t="n">
        <v>18.88958136451383</v>
      </c>
      <c r="T1672" s="2" t="n">
        <v>0.5785098599676672</v>
      </c>
      <c r="U1672" s="2" t="n">
        <v>17.74433892706447</v>
      </c>
      <c r="V1672" s="2" t="n">
        <v>-5.843774496717798</v>
      </c>
      <c r="W1672" s="2" t="n">
        <v>-2.465776962580031</v>
      </c>
      <c r="X1672" s="2" t="n">
        <v>18.84386691622012</v>
      </c>
      <c r="Y1672" s="2" t="n">
        <v>17.74433892706447</v>
      </c>
      <c r="Z1672" s="2" t="n">
        <v>0.5535763526392259</v>
      </c>
      <c r="AA1672" s="2" t="n">
        <v>-36.78414999168665</v>
      </c>
      <c r="AB1672" s="2" t="n">
        <v>-11.11254446336781</v>
      </c>
      <c r="AC1672" s="2" t="n">
        <v>38.43005050529376</v>
      </c>
      <c r="AD1672" s="2" t="n">
        <v>0.5535763526392259</v>
      </c>
      <c r="AE1672" s="2" t="n">
        <v>-16.76759360539456</v>
      </c>
      <c r="AF1672" s="2" t="n">
        <v>11.28491876380531</v>
      </c>
      <c r="AG1672" s="2" t="n">
        <v>-2.917982335836538</v>
      </c>
      <c r="AH1672" s="2" t="n">
        <v>20.42097470087086</v>
      </c>
      <c r="AI1672" s="2" t="n">
        <v>16.76759360539456</v>
      </c>
      <c r="AJ1672" s="2" t="n">
        <v>0.88194969666106</v>
      </c>
      <c r="AK1672" s="2" t="n">
        <v>-20.02597702685122</v>
      </c>
      <c r="AL1672" s="2" t="n">
        <v>3.513477897293527</v>
      </c>
      <c r="AM1672" s="2" t="n">
        <v>20.35097339397267</v>
      </c>
      <c r="AN1672" s="2" t="n">
        <v>0.88194969666106</v>
      </c>
      <c r="AO1672" s="2" t="n">
        <v>17.73539042241007</v>
      </c>
      <c r="AP1672" s="2" t="n">
        <v>-5.614575403043681</v>
      </c>
      <c r="AQ1672" s="2" t="n">
        <v>-2.437195739394013</v>
      </c>
      <c r="AR1672" s="2" t="n">
        <v>18.76186167372252</v>
      </c>
      <c r="AS1672" s="2" t="n">
        <v>17.73539042241007</v>
      </c>
      <c r="AT1672" s="2" t="n">
        <v>0.2161862905344485</v>
      </c>
      <c r="AU1672" s="2" t="n">
        <v>-32.14693043993827</v>
      </c>
      <c r="AV1672" s="2" t="n">
        <v>-3.745914801083483</v>
      </c>
      <c r="AW1672" s="2" t="n">
        <v>32.36516261228145</v>
      </c>
      <c r="AX1672" s="2" t="n">
        <v>0.2161862905344485</v>
      </c>
      <c r="AY1672" s="2" t="n">
        <v>17.05981520841416</v>
      </c>
      <c r="AZ1672" s="2" t="n">
        <v>18.10003206895341</v>
      </c>
      <c r="BA1672" s="2" t="n">
        <v>16.93459254992804</v>
      </c>
      <c r="BB1672" s="2" t="n">
        <v>17.97537719826848</v>
      </c>
      <c r="BC1672" s="2" t="n">
        <v>0.9801842276390236</v>
      </c>
      <c r="BD1672" s="2" t="n">
        <v>0.0004521810402242729</v>
      </c>
      <c r="BE1672" s="2" t="n">
        <v>1.038086081830034e-06</v>
      </c>
      <c r="BF1672" s="2" t="n">
        <v>-0.007999815182773063</v>
      </c>
      <c r="BG1672" s="2" t="n">
        <v>2.130005339462032</v>
      </c>
    </row>
    <row r="1673">
      <c r="A1673" s="2" t="n">
        <v>167.2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3.939999999999998</v>
      </c>
      <c r="I1673" s="2" t="n">
        <v>2.15483211551882</v>
      </c>
      <c r="J1673" s="2" t="n">
        <v>1.785167884481178</v>
      </c>
      <c r="K1673" s="2" t="n">
        <v>-16.77535863260497</v>
      </c>
      <c r="L1673" s="2" t="n">
        <v>11.5248805487882</v>
      </c>
      <c r="M1673" s="2" t="n">
        <v>-2.888047186192033</v>
      </c>
      <c r="N1673" s="2" t="n">
        <v>20.55666182691203</v>
      </c>
      <c r="O1673" s="2" t="n">
        <v>16.77535863260497</v>
      </c>
      <c r="P1673" s="2" t="n">
        <v>0.5793209970094431</v>
      </c>
      <c r="Q1673" s="2" t="n">
        <v>-15.35966276001377</v>
      </c>
      <c r="R1673" s="2" t="n">
        <v>10.96458206557852</v>
      </c>
      <c r="S1673" s="2" t="n">
        <v>18.88059619799481</v>
      </c>
      <c r="T1673" s="2" t="n">
        <v>0.5793209970094431</v>
      </c>
      <c r="U1673" s="2" t="n">
        <v>17.74372741851101</v>
      </c>
      <c r="V1673" s="2" t="n">
        <v>-5.826607912121985</v>
      </c>
      <c r="W1673" s="2" t="n">
        <v>-2.465272838809362</v>
      </c>
      <c r="X1673" s="2" t="n">
        <v>18.83790839328488</v>
      </c>
      <c r="Y1673" s="2" t="n">
        <v>17.74372741851101</v>
      </c>
      <c r="Z1673" s="2" t="n">
        <v>0.5529648440857677</v>
      </c>
      <c r="AA1673" s="2" t="n">
        <v>-36.76698340709083</v>
      </c>
      <c r="AB1673" s="2" t="n">
        <v>-11.11204033959714</v>
      </c>
      <c r="AC1673" s="2" t="n">
        <v>38.41346482009819</v>
      </c>
      <c r="AD1673" s="2" t="n">
        <v>0.5529648440857677</v>
      </c>
      <c r="AE1673" s="2" t="n">
        <v>-16.76617183194671</v>
      </c>
      <c r="AF1673" s="2" t="n">
        <v>11.30270978646598</v>
      </c>
      <c r="AG1673" s="2" t="n">
        <v>-2.917470046171579</v>
      </c>
      <c r="AH1673" s="2" t="n">
        <v>20.42957165203778</v>
      </c>
      <c r="AI1673" s="2" t="n">
        <v>16.76617183194671</v>
      </c>
      <c r="AJ1673" s="2" t="n">
        <v>0.883371470108905</v>
      </c>
      <c r="AK1673" s="2" t="n">
        <v>-20.00818600419054</v>
      </c>
      <c r="AL1673" s="2" t="n">
        <v>3.513990186958486</v>
      </c>
      <c r="AM1673" s="2" t="n">
        <v>20.33361697698</v>
      </c>
      <c r="AN1673" s="2" t="n">
        <v>0.883371470108905</v>
      </c>
      <c r="AO1673" s="2" t="n">
        <v>17.73507558987936</v>
      </c>
      <c r="AP1673" s="2" t="n">
        <v>-5.604550636412372</v>
      </c>
      <c r="AQ1673" s="2" t="n">
        <v>-2.437726865524576</v>
      </c>
      <c r="AR1673" s="2" t="n">
        <v>18.75863551236458</v>
      </c>
      <c r="AS1673" s="2" t="n">
        <v>17.73507558987936</v>
      </c>
      <c r="AT1673" s="2" t="n">
        <v>0.2158714580037433</v>
      </c>
      <c r="AU1673" s="2" t="n">
        <v>-32.13690567330696</v>
      </c>
      <c r="AV1673" s="2" t="n">
        <v>-3.746445927214046</v>
      </c>
      <c r="AW1673" s="2" t="n">
        <v>32.3552648548416</v>
      </c>
      <c r="AX1673" s="2" t="n">
        <v>0.2158714580037433</v>
      </c>
      <c r="AY1673" s="2" t="n">
        <v>17.03136955083325</v>
      </c>
      <c r="AZ1673" s="2" t="n">
        <v>18.06440160390917</v>
      </c>
      <c r="BA1673" s="2" t="n">
        <v>16.91775047812991</v>
      </c>
      <c r="BB1673" s="2" t="n">
        <v>17.95134703742957</v>
      </c>
      <c r="BC1673" s="2" t="n">
        <v>0.980184259062777</v>
      </c>
      <c r="BD1673" s="2" t="n">
        <v>0.0004526855937059053</v>
      </c>
      <c r="BE1673" s="2" t="n">
        <v>1.643960559867924e-06</v>
      </c>
      <c r="BF1673" s="2" t="n">
        <v>-0.007999821471029508</v>
      </c>
      <c r="BG1673" s="2" t="n">
        <v>2.209929960960933</v>
      </c>
    </row>
    <row r="1674">
      <c r="A1674" s="2" t="n">
        <v>167.3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4.04000000000002</v>
      </c>
      <c r="I1674" s="2" t="n">
        <v>2.23543478242743</v>
      </c>
      <c r="J1674" s="2" t="n">
        <v>1.80456521757259</v>
      </c>
      <c r="K1674" s="2" t="n">
        <v>-16.77576488593246</v>
      </c>
      <c r="L1674" s="2" t="n">
        <v>11.44160814520875</v>
      </c>
      <c r="M1674" s="2" t="n">
        <v>-2.888238311492636</v>
      </c>
      <c r="N1674" s="2" t="n">
        <v>20.51045111645684</v>
      </c>
      <c r="O1674" s="2" t="n">
        <v>16.77576488593246</v>
      </c>
      <c r="P1674" s="2" t="n">
        <v>0.5789147436819491</v>
      </c>
      <c r="Q1674" s="2" t="n">
        <v>-15.44293516359323</v>
      </c>
      <c r="R1674" s="2" t="n">
        <v>10.96439094027791</v>
      </c>
      <c r="S1674" s="2" t="n">
        <v>18.94827848219053</v>
      </c>
      <c r="T1674" s="2" t="n">
        <v>0.5789147436819491</v>
      </c>
      <c r="U1674" s="2" t="n">
        <v>17.74033731413242</v>
      </c>
      <c r="V1674" s="2" t="n">
        <v>-5.739349034403419</v>
      </c>
      <c r="W1674" s="2" t="n">
        <v>-2.465075087856735</v>
      </c>
      <c r="X1674" s="2" t="n">
        <v>18.80787841694747</v>
      </c>
      <c r="Y1674" s="2" t="n">
        <v>17.74033731413242</v>
      </c>
      <c r="Z1674" s="2" t="n">
        <v>0.5495747397071753</v>
      </c>
      <c r="AA1674" s="2" t="n">
        <v>-36.67972452937227</v>
      </c>
      <c r="AB1674" s="2" t="n">
        <v>-11.11184258864451</v>
      </c>
      <c r="AC1674" s="2" t="n">
        <v>38.32984828641997</v>
      </c>
      <c r="AD1674" s="2" t="n">
        <v>0.5495747397071753</v>
      </c>
      <c r="AE1674" s="2" t="n">
        <v>-16.76683201292893</v>
      </c>
      <c r="AF1674" s="2" t="n">
        <v>11.22547249332253</v>
      </c>
      <c r="AG1674" s="2" t="n">
        <v>-2.917234376377519</v>
      </c>
      <c r="AH1674" s="2" t="n">
        <v>20.38745067081311</v>
      </c>
      <c r="AI1674" s="2" t="n">
        <v>16.76683201292893</v>
      </c>
      <c r="AJ1674" s="2" t="n">
        <v>0.8827112891266893</v>
      </c>
      <c r="AK1674" s="2" t="n">
        <v>-20.085423297334</v>
      </c>
      <c r="AL1674" s="2" t="n">
        <v>3.514225856752546</v>
      </c>
      <c r="AM1674" s="2" t="n">
        <v>20.40963477442228</v>
      </c>
      <c r="AN1674" s="2" t="n">
        <v>0.8827112891266893</v>
      </c>
      <c r="AO1674" s="2" t="n">
        <v>17.73192765436611</v>
      </c>
      <c r="AP1674" s="2" t="n">
        <v>-5.523322498112406</v>
      </c>
      <c r="AQ1674" s="2" t="n">
        <v>-2.437969161433844</v>
      </c>
      <c r="AR1674" s="2" t="n">
        <v>18.73157877462364</v>
      </c>
      <c r="AS1674" s="2" t="n">
        <v>17.73192765436611</v>
      </c>
      <c r="AT1674" s="2" t="n">
        <v>0.2127235224904886</v>
      </c>
      <c r="AU1674" s="2" t="n">
        <v>-32.05567753500699</v>
      </c>
      <c r="AV1674" s="2" t="n">
        <v>-3.746688223123314</v>
      </c>
      <c r="AW1674" s="2" t="n">
        <v>32.27459350892996</v>
      </c>
      <c r="AX1674" s="2" t="n">
        <v>0.2127235224904886</v>
      </c>
      <c r="AY1674" s="2" t="n">
        <v>17.00580908434317</v>
      </c>
      <c r="AZ1674" s="2" t="n">
        <v>18.03199517493149</v>
      </c>
      <c r="BA1674" s="2" t="n">
        <v>16.90265863160981</v>
      </c>
      <c r="BB1674" s="2" t="n">
        <v>17.92940509912322</v>
      </c>
      <c r="BC1674" s="2" t="n">
        <v>0.9801844059903739</v>
      </c>
      <c r="BD1674" s="2" t="n">
        <v>0.0004530089902549513</v>
      </c>
      <c r="BE1674" s="2" t="n">
        <v>2.23790636385337e-06</v>
      </c>
      <c r="BF1674" s="2" t="n">
        <v>-0.00799982777879351</v>
      </c>
      <c r="BG1674" s="2" t="n">
        <v>2.290532627786529</v>
      </c>
    </row>
    <row r="1675">
      <c r="A1675" s="2" t="n">
        <v>167.4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4.140000000000015</v>
      </c>
      <c r="I1675" s="2" t="n">
        <v>2.313511510573442</v>
      </c>
      <c r="J1675" s="2" t="n">
        <v>1.826488489426573</v>
      </c>
      <c r="K1675" s="2" t="n">
        <v>-16.7754625874032</v>
      </c>
      <c r="L1675" s="2" t="n">
        <v>11.43420440174539</v>
      </c>
      <c r="M1675" s="2" t="n">
        <v>-2.888414792488178</v>
      </c>
      <c r="N1675" s="2" t="n">
        <v>20.50609946663974</v>
      </c>
      <c r="O1675" s="2" t="n">
        <v>16.7754625874032</v>
      </c>
      <c r="P1675" s="2" t="n">
        <v>0.5792170422112122</v>
      </c>
      <c r="Q1675" s="2" t="n">
        <v>-15.45033890705659</v>
      </c>
      <c r="R1675" s="2" t="n">
        <v>10.96421445928237</v>
      </c>
      <c r="S1675" s="2" t="n">
        <v>18.95422020115919</v>
      </c>
      <c r="T1675" s="2" t="n">
        <v>0.5792170422112122</v>
      </c>
      <c r="U1675" s="2" t="n">
        <v>17.74019112426245</v>
      </c>
      <c r="V1675" s="2" t="n">
        <v>-5.733926617660407</v>
      </c>
      <c r="W1675" s="2" t="n">
        <v>-2.464892801271614</v>
      </c>
      <c r="X1675" s="2" t="n">
        <v>18.80606264223947</v>
      </c>
      <c r="Y1675" s="2" t="n">
        <v>17.74019112426245</v>
      </c>
      <c r="Z1675" s="2" t="n">
        <v>0.5494285498372022</v>
      </c>
      <c r="AA1675" s="2" t="n">
        <v>-36.67430211262926</v>
      </c>
      <c r="AB1675" s="2" t="n">
        <v>-11.11166030205939</v>
      </c>
      <c r="AC1675" s="2" t="n">
        <v>38.32460439258495</v>
      </c>
      <c r="AD1675" s="2" t="n">
        <v>0.5494285498372022</v>
      </c>
      <c r="AE1675" s="2" t="n">
        <v>-16.76666658094722</v>
      </c>
      <c r="AF1675" s="2" t="n">
        <v>11.22131853717391</v>
      </c>
      <c r="AG1675" s="2" t="n">
        <v>-2.91701687118126</v>
      </c>
      <c r="AH1675" s="2" t="n">
        <v>20.38499657532793</v>
      </c>
      <c r="AI1675" s="2" t="n">
        <v>16.76666658094722</v>
      </c>
      <c r="AJ1675" s="2" t="n">
        <v>0.8828767211083957</v>
      </c>
      <c r="AK1675" s="2" t="n">
        <v>-20.08957725348261</v>
      </c>
      <c r="AL1675" s="2" t="n">
        <v>3.514443361948805</v>
      </c>
      <c r="AM1675" s="2" t="n">
        <v>20.41376735619045</v>
      </c>
      <c r="AN1675" s="2" t="n">
        <v>0.8828767211083957</v>
      </c>
      <c r="AO1675" s="2" t="n">
        <v>17.73191251252948</v>
      </c>
      <c r="AP1675" s="2" t="n">
        <v>-5.521142394157093</v>
      </c>
      <c r="AQ1675" s="2" t="n">
        <v>-2.438192479835579</v>
      </c>
      <c r="AR1675" s="2" t="n">
        <v>18.73095078359038</v>
      </c>
      <c r="AS1675" s="2" t="n">
        <v>17.73191251252948</v>
      </c>
      <c r="AT1675" s="2" t="n">
        <v>0.2127083806538614</v>
      </c>
      <c r="AU1675" s="2" t="n">
        <v>-32.05349743105168</v>
      </c>
      <c r="AV1675" s="2" t="n">
        <v>-3.746911541525049</v>
      </c>
      <c r="AW1675" s="2" t="n">
        <v>32.27245402069155</v>
      </c>
      <c r="AX1675" s="2" t="n">
        <v>0.2127083806538614</v>
      </c>
      <c r="AY1675" s="2" t="n">
        <v>16.98277443464917</v>
      </c>
      <c r="AZ1675" s="2" t="n">
        <v>18.00281476986459</v>
      </c>
      <c r="BA1675" s="2" t="n">
        <v>16.88905942654355</v>
      </c>
      <c r="BB1675" s="2" t="n">
        <v>17.90965584046385</v>
      </c>
      <c r="BC1675" s="2" t="n">
        <v>0.9801844260892727</v>
      </c>
      <c r="BD1675" s="2" t="n">
        <v>0.0004536004848215121</v>
      </c>
      <c r="BE1675" s="2" t="n">
        <v>2.881415263187994e-06</v>
      </c>
      <c r="BF1675" s="2" t="n">
        <v>-0.007999834667686622</v>
      </c>
      <c r="BG1675" s="2" t="n">
        <v>2.380316927449743</v>
      </c>
    </row>
    <row r="1676">
      <c r="A1676" s="2" t="n">
        <v>167.5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4.240000000000009</v>
      </c>
      <c r="I1676" s="2" t="n">
        <v>2.400631013090441</v>
      </c>
      <c r="J1676" s="2" t="n">
        <v>1.839368986909568</v>
      </c>
      <c r="K1676" s="2" t="n">
        <v>-16.77551509838291</v>
      </c>
      <c r="L1676" s="2" t="n">
        <v>11.38461698941896</v>
      </c>
      <c r="M1676" s="2" t="n">
        <v>-2.888583844733663</v>
      </c>
      <c r="N1676" s="2" t="n">
        <v>20.47855774804212</v>
      </c>
      <c r="O1676" s="2" t="n">
        <v>16.77551509838291</v>
      </c>
      <c r="P1676" s="2" t="n">
        <v>0.5791645312315055</v>
      </c>
      <c r="Q1676" s="2" t="n">
        <v>-15.49992631938302</v>
      </c>
      <c r="R1676" s="2" t="n">
        <v>10.96404540703689</v>
      </c>
      <c r="S1676" s="2" t="n">
        <v>18.99456341030522</v>
      </c>
      <c r="T1676" s="2" t="n">
        <v>0.5791645312315055</v>
      </c>
      <c r="U1676" s="2" t="n">
        <v>17.73814652098845</v>
      </c>
      <c r="V1676" s="2" t="n">
        <v>-5.680591547009202</v>
      </c>
      <c r="W1676" s="2" t="n">
        <v>-2.464717820722318</v>
      </c>
      <c r="X1676" s="2" t="n">
        <v>18.7879162298482</v>
      </c>
      <c r="Y1676" s="2" t="n">
        <v>17.73814652098845</v>
      </c>
      <c r="Z1676" s="2" t="n">
        <v>0.5473839465632118</v>
      </c>
      <c r="AA1676" s="2" t="n">
        <v>-36.62096704197805</v>
      </c>
      <c r="AB1676" s="2" t="n">
        <v>-11.1114853215101</v>
      </c>
      <c r="AC1676" s="2" t="n">
        <v>38.27348902732454</v>
      </c>
      <c r="AD1676" s="2" t="n">
        <v>0.5473839465632118</v>
      </c>
      <c r="AE1676" s="2" t="n">
        <v>-16.76692749403202</v>
      </c>
      <c r="AF1676" s="2" t="n">
        <v>11.17677294189624</v>
      </c>
      <c r="AG1676" s="2" t="n">
        <v>-2.916803434210087</v>
      </c>
      <c r="AH1676" s="2" t="n">
        <v>20.36069383048256</v>
      </c>
      <c r="AI1676" s="2" t="n">
        <v>16.76692749403202</v>
      </c>
      <c r="AJ1676" s="2" t="n">
        <v>0.8826158080235977</v>
      </c>
      <c r="AK1676" s="2" t="n">
        <v>-20.13412284876028</v>
      </c>
      <c r="AL1676" s="2" t="n">
        <v>3.514656798919978</v>
      </c>
      <c r="AM1676" s="2" t="n">
        <v>20.45763246242679</v>
      </c>
      <c r="AN1676" s="2" t="n">
        <v>0.8826158080235977</v>
      </c>
      <c r="AO1676" s="2" t="n">
        <v>17.73006989093414</v>
      </c>
      <c r="AP1676" s="2" t="n">
        <v>-5.472841047349551</v>
      </c>
      <c r="AQ1676" s="2" t="n">
        <v>-2.438411836303412</v>
      </c>
      <c r="AR1676" s="2" t="n">
        <v>18.71505329274774</v>
      </c>
      <c r="AS1676" s="2" t="n">
        <v>17.73006989093414</v>
      </c>
      <c r="AT1676" s="2" t="n">
        <v>0.210865759058521</v>
      </c>
      <c r="AU1676" s="2" t="n">
        <v>-32.00519608424413</v>
      </c>
      <c r="AV1676" s="2" t="n">
        <v>-3.747130897992882</v>
      </c>
      <c r="AW1676" s="2" t="n">
        <v>32.22449426641095</v>
      </c>
      <c r="AX1676" s="2" t="n">
        <v>0.210865759058521</v>
      </c>
      <c r="AY1676" s="2" t="n">
        <v>16.96204850102255</v>
      </c>
      <c r="AZ1676" s="2" t="n">
        <v>17.97634794497698</v>
      </c>
      <c r="BA1676" s="2" t="n">
        <v>16.8768462332924</v>
      </c>
      <c r="BB1676" s="2" t="n">
        <v>17.89169724551088</v>
      </c>
      <c r="BC1676" s="2" t="n">
        <v>0.9801843910796336</v>
      </c>
      <c r="BD1676" s="2" t="n">
        <v>0.0004541699145977948</v>
      </c>
      <c r="BE1676" s="2" t="n">
        <v>3.486702927722006e-06</v>
      </c>
      <c r="BF1676" s="2" t="n">
        <v>-0.007999841236407589</v>
      </c>
      <c r="BG1676" s="2" t="n">
        <v>2.467528924433993</v>
      </c>
    </row>
    <row r="1677">
      <c r="A1677" s="2" t="n">
        <v>167.6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4.340000000000003</v>
      </c>
      <c r="I1677" s="2" t="n">
        <v>2.486628751022455</v>
      </c>
      <c r="J1677" s="2" t="n">
        <v>1.853371248977549</v>
      </c>
      <c r="K1677" s="2" t="n">
        <v>-16.77632857812564</v>
      </c>
      <c r="L1677" s="2" t="n">
        <v>11.38118108194353</v>
      </c>
      <c r="M1677" s="2" t="n">
        <v>-2.888698164202014</v>
      </c>
      <c r="N1677" s="2" t="n">
        <v>20.47733040376817</v>
      </c>
      <c r="O1677" s="2" t="n">
        <v>16.77632857812564</v>
      </c>
      <c r="P1677" s="2" t="n">
        <v>0.5783510514887737</v>
      </c>
      <c r="Q1677" s="2" t="n">
        <v>-15.50336222685844</v>
      </c>
      <c r="R1677" s="2" t="n">
        <v>10.96393108756854</v>
      </c>
      <c r="S1677" s="2" t="n">
        <v>18.99727651977754</v>
      </c>
      <c r="T1677" s="2" t="n">
        <v>0.5783510514887737</v>
      </c>
      <c r="U1677" s="2" t="n">
        <v>17.73799405834102</v>
      </c>
      <c r="V1677" s="2" t="n">
        <v>-5.674959901110452</v>
      </c>
      <c r="W1677" s="2" t="n">
        <v>-2.464598739052704</v>
      </c>
      <c r="X1677" s="2" t="n">
        <v>18.78605466928841</v>
      </c>
      <c r="Y1677" s="2" t="n">
        <v>17.73799405834102</v>
      </c>
      <c r="Z1677" s="2" t="n">
        <v>0.5472314839157768</v>
      </c>
      <c r="AA1677" s="2" t="n">
        <v>-36.6153353960793</v>
      </c>
      <c r="AB1677" s="2" t="n">
        <v>-11.11136623984048</v>
      </c>
      <c r="AC1677" s="2" t="n">
        <v>38.26806381540923</v>
      </c>
      <c r="AD1677" s="2" t="n">
        <v>0.5472314839157768</v>
      </c>
      <c r="AE1677" s="2" t="n">
        <v>-16.76598809027223</v>
      </c>
      <c r="AF1677" s="2" t="n">
        <v>11.1256497512314</v>
      </c>
      <c r="AG1677" s="2" t="n">
        <v>-2.916644076310191</v>
      </c>
      <c r="AH1677" s="2" t="n">
        <v>20.33187772189526</v>
      </c>
      <c r="AI1677" s="2" t="n">
        <v>16.76598809027223</v>
      </c>
      <c r="AJ1677" s="2" t="n">
        <v>0.8835552117833849</v>
      </c>
      <c r="AK1677" s="2" t="n">
        <v>-20.18524603942512</v>
      </c>
      <c r="AL1677" s="2" t="n">
        <v>3.514816156819874</v>
      </c>
      <c r="AM1677" s="2" t="n">
        <v>20.50801697143435</v>
      </c>
      <c r="AN1677" s="2" t="n">
        <v>0.8835552117833849</v>
      </c>
      <c r="AO1677" s="2" t="n">
        <v>17.72802935232644</v>
      </c>
      <c r="AP1677" s="2" t="n">
        <v>-5.419543003392927</v>
      </c>
      <c r="AQ1677" s="2" t="n">
        <v>-2.438575959390197</v>
      </c>
      <c r="AR1677" s="2" t="n">
        <v>18.69762347979787</v>
      </c>
      <c r="AS1677" s="2" t="n">
        <v>17.72802935232644</v>
      </c>
      <c r="AT1677" s="2" t="n">
        <v>0.2088252204508194</v>
      </c>
      <c r="AU1677" s="2" t="n">
        <v>-31.95189804028751</v>
      </c>
      <c r="AV1677" s="2" t="n">
        <v>-3.747295021079667</v>
      </c>
      <c r="AW1677" s="2" t="n">
        <v>32.17156533842632</v>
      </c>
      <c r="AX1677" s="2" t="n">
        <v>0.2088252204508194</v>
      </c>
      <c r="AY1677" s="2" t="n">
        <v>16.94347650873286</v>
      </c>
      <c r="AZ1677" s="2" t="n">
        <v>17.95251255631338</v>
      </c>
      <c r="BA1677" s="2" t="n">
        <v>16.86576041899038</v>
      </c>
      <c r="BB1677" s="2" t="n">
        <v>17.87533045619244</v>
      </c>
      <c r="BC1677" s="2" t="n">
        <v>0.98018445627925</v>
      </c>
      <c r="BD1677" s="2" t="n">
        <v>0.0004545272207417308</v>
      </c>
      <c r="BE1677" s="2" t="n">
        <v>3.986536893725146e-06</v>
      </c>
      <c r="BF1677" s="2" t="n">
        <v>-0.007999846808869593</v>
      </c>
      <c r="BG1677" s="2" t="n">
        <v>2.541726596137155</v>
      </c>
    </row>
    <row r="1678">
      <c r="A1678" s="2" t="n">
        <v>167.7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4.439999999999998</v>
      </c>
      <c r="I1678" s="2" t="n">
        <v>2.569892939169985</v>
      </c>
      <c r="J1678" s="2" t="n">
        <v>1.870107060830013</v>
      </c>
      <c r="K1678" s="2" t="n">
        <v>-16.77610015919871</v>
      </c>
      <c r="L1678" s="2" t="n">
        <v>11.37473267455359</v>
      </c>
      <c r="M1678" s="2" t="n">
        <v>-2.888809331403337</v>
      </c>
      <c r="N1678" s="2" t="n">
        <v>20.47357563598081</v>
      </c>
      <c r="O1678" s="2" t="n">
        <v>16.77610015919871</v>
      </c>
      <c r="P1678" s="2" t="n">
        <v>0.5785794704157077</v>
      </c>
      <c r="Q1678" s="2" t="n">
        <v>-15.50981063424838</v>
      </c>
      <c r="R1678" s="2" t="n">
        <v>10.96381992036721</v>
      </c>
      <c r="S1678" s="2" t="n">
        <v>19.00248213681759</v>
      </c>
      <c r="T1678" s="2" t="n">
        <v>0.5785794704157077</v>
      </c>
      <c r="U1678" s="2" t="n">
        <v>17.73780377266403</v>
      </c>
      <c r="V1678" s="2" t="n">
        <v>-5.668363111165879</v>
      </c>
      <c r="W1678" s="2" t="n">
        <v>-2.464483215895823</v>
      </c>
      <c r="X1678" s="2" t="n">
        <v>18.7838680936327</v>
      </c>
      <c r="Y1678" s="2" t="n">
        <v>17.73780377266403</v>
      </c>
      <c r="Z1678" s="2" t="n">
        <v>0.5470411982387873</v>
      </c>
      <c r="AA1678" s="2" t="n">
        <v>-36.60873860613473</v>
      </c>
      <c r="AB1678" s="2" t="n">
        <v>-11.1112507166836</v>
      </c>
      <c r="AC1678" s="2" t="n">
        <v>38.26171570766099</v>
      </c>
      <c r="AD1678" s="2" t="n">
        <v>0.5470411982387873</v>
      </c>
      <c r="AE1678" s="2" t="n">
        <v>-16.76571596313314</v>
      </c>
      <c r="AF1678" s="2" t="n">
        <v>11.1150966671634</v>
      </c>
      <c r="AG1678" s="2" t="n">
        <v>-2.916496452572816</v>
      </c>
      <c r="AH1678" s="2" t="n">
        <v>20.32585932340166</v>
      </c>
      <c r="AI1678" s="2" t="n">
        <v>16.76571596313314</v>
      </c>
      <c r="AJ1678" s="2" t="n">
        <v>0.8838273389224724</v>
      </c>
      <c r="AK1678" s="2" t="n">
        <v>-20.19579912349312</v>
      </c>
      <c r="AL1678" s="2" t="n">
        <v>3.514963780557249</v>
      </c>
      <c r="AM1678" s="2" t="n">
        <v>20.51844105628255</v>
      </c>
      <c r="AN1678" s="2" t="n">
        <v>0.8838273389224724</v>
      </c>
      <c r="AO1678" s="2" t="n">
        <v>17.72767723583258</v>
      </c>
      <c r="AP1678" s="2" t="n">
        <v>-5.408859718773464</v>
      </c>
      <c r="AQ1678" s="2" t="n">
        <v>-2.438727945165949</v>
      </c>
      <c r="AR1678" s="2" t="n">
        <v>18.69421561943052</v>
      </c>
      <c r="AS1678" s="2" t="n">
        <v>17.72767723583258</v>
      </c>
      <c r="AT1678" s="2" t="n">
        <v>0.2084731039569618</v>
      </c>
      <c r="AU1678" s="2" t="n">
        <v>-31.94121475566805</v>
      </c>
      <c r="AV1678" s="2" t="n">
        <v>-3.74744700685542</v>
      </c>
      <c r="AW1678" s="2" t="n">
        <v>32.16097044823071</v>
      </c>
      <c r="AX1678" s="2" t="n">
        <v>0.2084731039569618</v>
      </c>
      <c r="AY1678" s="2" t="n">
        <v>16.92673887377944</v>
      </c>
      <c r="AZ1678" s="2" t="n">
        <v>17.93104167794844</v>
      </c>
      <c r="BA1678" s="2" t="n">
        <v>16.85575597340465</v>
      </c>
      <c r="BB1678" s="2" t="n">
        <v>17.86056513415645</v>
      </c>
      <c r="BC1678" s="2" t="n">
        <v>0.9801844074401204</v>
      </c>
      <c r="BD1678" s="2" t="n">
        <v>0.0004551402998048078</v>
      </c>
      <c r="BE1678" s="2" t="n">
        <v>4.611566877717062e-06</v>
      </c>
      <c r="BF1678" s="2" t="n">
        <v>-0.007999853719124426</v>
      </c>
      <c r="BG1678" s="2" t="n">
        <v>2.635251162189729</v>
      </c>
    </row>
    <row r="1679">
      <c r="A1679" s="2" t="n">
        <v>167.8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4.54000000000002</v>
      </c>
      <c r="I1679" s="2" t="n">
        <v>2.64875090475967</v>
      </c>
      <c r="J1679" s="2" t="n">
        <v>1.89124909524035</v>
      </c>
      <c r="K1679" s="2" t="n">
        <v>-16.77589388327074</v>
      </c>
      <c r="L1679" s="2" t="n">
        <v>11.43874611642646</v>
      </c>
      <c r="M1679" s="2" t="n">
        <v>-2.888933666263536</v>
      </c>
      <c r="N1679" s="2" t="n">
        <v>20.50905814577775</v>
      </c>
      <c r="O1679" s="2" t="n">
        <v>16.77589388327074</v>
      </c>
      <c r="P1679" s="2" t="n">
        <v>0.5787857463436765</v>
      </c>
      <c r="Q1679" s="2" t="n">
        <v>-15.44579719237552</v>
      </c>
      <c r="R1679" s="2" t="n">
        <v>10.96369558550701</v>
      </c>
      <c r="S1679" s="2" t="n">
        <v>18.95020487329443</v>
      </c>
      <c r="T1679" s="2" t="n">
        <v>0.5787857463436765</v>
      </c>
      <c r="U1679" s="2" t="n">
        <v>17.74106580702732</v>
      </c>
      <c r="V1679" s="2" t="n">
        <v>-5.74918811824594</v>
      </c>
      <c r="W1679" s="2" t="n">
        <v>-2.464355543341849</v>
      </c>
      <c r="X1679" s="2" t="n">
        <v>18.81147597165767</v>
      </c>
      <c r="Y1679" s="2" t="n">
        <v>17.74106580702732</v>
      </c>
      <c r="Z1679" s="2" t="n">
        <v>0.5503032326020758</v>
      </c>
      <c r="AA1679" s="2" t="n">
        <v>-36.68956361321479</v>
      </c>
      <c r="AB1679" s="2" t="n">
        <v>-11.11112304412963</v>
      </c>
      <c r="AC1679" s="2" t="n">
        <v>38.33906580862052</v>
      </c>
      <c r="AD1679" s="2" t="n">
        <v>0.5503032326020758</v>
      </c>
      <c r="AE1679" s="2" t="n">
        <v>-16.76490156729963</v>
      </c>
      <c r="AF1679" s="2" t="n">
        <v>11.16397001814522</v>
      </c>
      <c r="AG1679" s="2" t="n">
        <v>-2.916318804842114</v>
      </c>
      <c r="AH1679" s="2" t="n">
        <v>20.35193028925676</v>
      </c>
      <c r="AI1679" s="2" t="n">
        <v>16.76490156729963</v>
      </c>
      <c r="AJ1679" s="2" t="n">
        <v>0.8846417347559807</v>
      </c>
      <c r="AK1679" s="2" t="n">
        <v>-20.14692577251131</v>
      </c>
      <c r="AL1679" s="2" t="n">
        <v>3.515141428287951</v>
      </c>
      <c r="AM1679" s="2" t="n">
        <v>20.47040371714292</v>
      </c>
      <c r="AN1679" s="2" t="n">
        <v>0.8846417347559807</v>
      </c>
      <c r="AO1679" s="2" t="n">
        <v>17.73034021582983</v>
      </c>
      <c r="AP1679" s="2" t="n">
        <v>-5.474527386471935</v>
      </c>
      <c r="AQ1679" s="2" t="n">
        <v>-2.438908874360293</v>
      </c>
      <c r="AR1679" s="2" t="n">
        <v>18.7158673529104</v>
      </c>
      <c r="AS1679" s="2" t="n">
        <v>17.73034021582983</v>
      </c>
      <c r="AT1679" s="2" t="n">
        <v>0.2111360839542122</v>
      </c>
      <c r="AU1679" s="2" t="n">
        <v>-32.00688242336652</v>
      </c>
      <c r="AV1679" s="2" t="n">
        <v>-3.747627936049763</v>
      </c>
      <c r="AW1679" s="2" t="n">
        <v>32.22622869738587</v>
      </c>
      <c r="AX1679" s="2" t="n">
        <v>0.2111360839542122</v>
      </c>
      <c r="AY1679" s="2" t="n">
        <v>16.91165437472857</v>
      </c>
      <c r="AZ1679" s="2" t="n">
        <v>17.91204409085633</v>
      </c>
      <c r="BA1679" s="2" t="n">
        <v>16.84667053279415</v>
      </c>
      <c r="BB1679" s="2" t="n">
        <v>17.84754264232379</v>
      </c>
      <c r="BC1679" s="2" t="n">
        <v>0.9801845205455204</v>
      </c>
      <c r="BD1679" s="2" t="n">
        <v>0.0004555483999058066</v>
      </c>
      <c r="BE1679" s="2" t="n">
        <v>5.13305041323461e-06</v>
      </c>
      <c r="BF1679" s="2" t="n">
        <v>-0.007999859633297744</v>
      </c>
      <c r="BG1679" s="2" t="n">
        <v>2.715886319562804</v>
      </c>
    </row>
    <row r="1680">
      <c r="A1680" s="2" t="n">
        <v>167.9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4.640000000000015</v>
      </c>
      <c r="I1680" s="2" t="n">
        <v>2.738473525710585</v>
      </c>
      <c r="J1680" s="2" t="n">
        <v>1.90152647428943</v>
      </c>
      <c r="K1680" s="2" t="n">
        <v>-16.76928911057082</v>
      </c>
      <c r="L1680" s="2" t="n">
        <v>11.40807550088845</v>
      </c>
      <c r="M1680" s="2" t="n">
        <v>-2.888779306476344</v>
      </c>
      <c r="N1680" s="2" t="n">
        <v>20.48653923407773</v>
      </c>
      <c r="O1680" s="2" t="n">
        <v>16.76928911057082</v>
      </c>
      <c r="P1680" s="2" t="n">
        <v>0.585390519043596</v>
      </c>
      <c r="Q1680" s="2" t="n">
        <v>-15.47646780791353</v>
      </c>
      <c r="R1680" s="2" t="n">
        <v>10.96384994529421</v>
      </c>
      <c r="S1680" s="2" t="n">
        <v>18.97550377439549</v>
      </c>
      <c r="T1680" s="2" t="n">
        <v>0.585390519043596</v>
      </c>
      <c r="U1680" s="2" t="n">
        <v>17.74232178469341</v>
      </c>
      <c r="V1680" s="2" t="n">
        <v>-5.779469221793234</v>
      </c>
      <c r="W1680" s="2" t="n">
        <v>-2.464521193195008</v>
      </c>
      <c r="X1680" s="2" t="n">
        <v>18.8219582272666</v>
      </c>
      <c r="Y1680" s="2" t="n">
        <v>17.74232178469341</v>
      </c>
      <c r="Z1680" s="2" t="n">
        <v>0.5515592102681666</v>
      </c>
      <c r="AA1680" s="2" t="n">
        <v>-36.71984471676208</v>
      </c>
      <c r="AB1680" s="2" t="n">
        <v>-11.11128869398278</v>
      </c>
      <c r="AC1680" s="2" t="n">
        <v>38.3681111084007</v>
      </c>
      <c r="AD1680" s="2" t="n">
        <v>0.5515592102681666</v>
      </c>
      <c r="AE1680" s="2" t="n">
        <v>-16.77092519079195</v>
      </c>
      <c r="AF1680" s="2" t="n">
        <v>11.43199767210904</v>
      </c>
      <c r="AG1680" s="2" t="n">
        <v>-2.916410256038734</v>
      </c>
      <c r="AH1680" s="2" t="n">
        <v>20.50512012429516</v>
      </c>
      <c r="AI1680" s="2" t="n">
        <v>16.77092519079195</v>
      </c>
      <c r="AJ1680" s="2" t="n">
        <v>0.8786181112636626</v>
      </c>
      <c r="AK1680" s="2" t="n">
        <v>-19.87889811854748</v>
      </c>
      <c r="AL1680" s="2" t="n">
        <v>3.515049977091331</v>
      </c>
      <c r="AM1680" s="2" t="n">
        <v>20.20638850795661</v>
      </c>
      <c r="AN1680" s="2" t="n">
        <v>0.8786181112636626</v>
      </c>
      <c r="AO1680" s="2" t="n">
        <v>17.74340303148459</v>
      </c>
      <c r="AP1680" s="2" t="n">
        <v>-5.803321060282581</v>
      </c>
      <c r="AQ1680" s="2" t="n">
        <v>-2.438806010714319</v>
      </c>
      <c r="AR1680" s="2" t="n">
        <v>18.82696633088592</v>
      </c>
      <c r="AS1680" s="2" t="n">
        <v>17.74340303148459</v>
      </c>
      <c r="AT1680" s="2" t="n">
        <v>0.2241988996089717</v>
      </c>
      <c r="AU1680" s="2" t="n">
        <v>-32.33567609717717</v>
      </c>
      <c r="AV1680" s="2" t="n">
        <v>-3.747525072403789</v>
      </c>
      <c r="AW1680" s="2" t="n">
        <v>32.5528824833752</v>
      </c>
      <c r="AX1680" s="2" t="n">
        <v>0.2241988996089717</v>
      </c>
      <c r="AY1680" s="2" t="n">
        <v>16.8974178483128</v>
      </c>
      <c r="AZ1680" s="2" t="n">
        <v>17.89507186024004</v>
      </c>
      <c r="BA1680" s="2" t="n">
        <v>16.83909599859393</v>
      </c>
      <c r="BB1680" s="2" t="n">
        <v>17.83712868123987</v>
      </c>
      <c r="BC1680" s="2" t="n">
        <v>0.9801845855245086</v>
      </c>
      <c r="BD1680" s="2" t="n">
        <v>0.0004559471782279823</v>
      </c>
      <c r="BE1680" s="2" t="n">
        <v>5.689310232100597e-06</v>
      </c>
      <c r="BF1680" s="2" t="n">
        <v>-0.00799986600829449</v>
      </c>
      <c r="BG1680" s="2" t="n">
        <v>2.803926765631934</v>
      </c>
    </row>
    <row r="1681">
      <c r="A1681" s="2" t="n">
        <v>168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4.740000000000009</v>
      </c>
      <c r="I1681" s="2" t="n">
        <v>2.8286465395045</v>
      </c>
      <c r="J1681" s="2" t="n">
        <v>1.911353460495509</v>
      </c>
      <c r="K1681" s="2" t="n">
        <v>-16.77552029115104</v>
      </c>
      <c r="L1681" s="2" t="n">
        <v>11.35960413584838</v>
      </c>
      <c r="M1681" s="2" t="n">
        <v>-2.889205443324474</v>
      </c>
      <c r="N1681" s="2" t="n">
        <v>20.46475495225241</v>
      </c>
      <c r="O1681" s="2" t="n">
        <v>16.77552029115104</v>
      </c>
      <c r="P1681" s="2" t="n">
        <v>0.5791593384633771</v>
      </c>
      <c r="Q1681" s="2" t="n">
        <v>-15.52493917295359</v>
      </c>
      <c r="R1681" s="2" t="n">
        <v>10.96342380844608</v>
      </c>
      <c r="S1681" s="2" t="n">
        <v>19.01462130747916</v>
      </c>
      <c r="T1681" s="2" t="n">
        <v>0.5791593384633771</v>
      </c>
      <c r="U1681" s="2" t="n">
        <v>17.73729306220329</v>
      </c>
      <c r="V1681" s="2" t="n">
        <v>-5.650194940277657</v>
      </c>
      <c r="W1681" s="2" t="n">
        <v>-2.464073329925194</v>
      </c>
      <c r="X1681" s="2" t="n">
        <v>18.77785731687385</v>
      </c>
      <c r="Y1681" s="2" t="n">
        <v>17.73729306220329</v>
      </c>
      <c r="Z1681" s="2" t="n">
        <v>0.5465304877780426</v>
      </c>
      <c r="AA1681" s="2" t="n">
        <v>-36.59057043524651</v>
      </c>
      <c r="AB1681" s="2" t="n">
        <v>-11.11084083071297</v>
      </c>
      <c r="AC1681" s="2" t="n">
        <v>38.24420641504076</v>
      </c>
      <c r="AD1681" s="2" t="n">
        <v>0.5465304877780426</v>
      </c>
      <c r="AE1681" s="2" t="n">
        <v>-16.76463118767026</v>
      </c>
      <c r="AF1681" s="2" t="n">
        <v>11.08806832646806</v>
      </c>
      <c r="AG1681" s="2" t="n">
        <v>-2.915981494526921</v>
      </c>
      <c r="AH1681" s="2" t="n">
        <v>20.31012225830889</v>
      </c>
      <c r="AI1681" s="2" t="n">
        <v>16.76463118767026</v>
      </c>
      <c r="AJ1681" s="2" t="n">
        <v>0.8849121143853544</v>
      </c>
      <c r="AK1681" s="2" t="n">
        <v>-20.22282746418846</v>
      </c>
      <c r="AL1681" s="2" t="n">
        <v>3.515478738603144</v>
      </c>
      <c r="AM1681" s="2" t="n">
        <v>20.54517974752453</v>
      </c>
      <c r="AN1681" s="2" t="n">
        <v>0.8849121143853544</v>
      </c>
      <c r="AO1681" s="2" t="n">
        <v>17.72670176857021</v>
      </c>
      <c r="AP1681" s="2" t="n">
        <v>-5.378763564628931</v>
      </c>
      <c r="AQ1681" s="2" t="n">
        <v>-2.439256690060439</v>
      </c>
      <c r="AR1681" s="2" t="n">
        <v>18.68467356621503</v>
      </c>
      <c r="AS1681" s="2" t="n">
        <v>17.72670176857021</v>
      </c>
      <c r="AT1681" s="2" t="n">
        <v>0.2074976366945904</v>
      </c>
      <c r="AU1681" s="2" t="n">
        <v>-31.91111860152352</v>
      </c>
      <c r="AV1681" s="2" t="n">
        <v>-3.74797575174991</v>
      </c>
      <c r="AW1681" s="2" t="n">
        <v>32.13113549044664</v>
      </c>
      <c r="AX1681" s="2" t="n">
        <v>0.2074976366945904</v>
      </c>
      <c r="AY1681" s="2" t="n">
        <v>16.88522809259662</v>
      </c>
      <c r="AZ1681" s="2" t="n">
        <v>17.87929398043636</v>
      </c>
      <c r="BA1681" s="2" t="n">
        <v>16.83164951750157</v>
      </c>
      <c r="BB1681" s="2" t="n">
        <v>17.8260859899729</v>
      </c>
      <c r="BC1681" s="2" t="n">
        <v>0.9801845630478965</v>
      </c>
      <c r="BD1681" s="2" t="n">
        <v>0.0004563555840769809</v>
      </c>
      <c r="BE1681" s="2" t="n">
        <v>6.25015244787137e-06</v>
      </c>
      <c r="BF1681" s="2" t="n">
        <v>-0.007999872451773075</v>
      </c>
      <c r="BG1681" s="2" t="n">
        <v>2.894211581954565</v>
      </c>
    </row>
    <row r="1682">
      <c r="A1682" s="2" t="n">
        <v>168.1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4.840000000000003</v>
      </c>
      <c r="I1682" s="2" t="n">
        <v>2.912403553412791</v>
      </c>
      <c r="J1682" s="2" t="n">
        <v>1.927596446587212</v>
      </c>
      <c r="K1682" s="2" t="n">
        <v>-16.77570341706388</v>
      </c>
      <c r="L1682" s="2" t="n">
        <v>11.35884157619124</v>
      </c>
      <c r="M1682" s="2" t="n">
        <v>-2.889346057916915</v>
      </c>
      <c r="N1682" s="2" t="n">
        <v>20.46450164877463</v>
      </c>
      <c r="O1682" s="2" t="n">
        <v>16.77570341706388</v>
      </c>
      <c r="P1682" s="2" t="n">
        <v>0.5789762125505291</v>
      </c>
      <c r="Q1682" s="2" t="n">
        <v>-15.52570173261074</v>
      </c>
      <c r="R1682" s="2" t="n">
        <v>10.96328319385363</v>
      </c>
      <c r="S1682" s="2" t="n">
        <v>19.01515727343124</v>
      </c>
      <c r="T1682" s="2" t="n">
        <v>0.5789762125505291</v>
      </c>
      <c r="U1682" s="2" t="n">
        <v>17.73727179410513</v>
      </c>
      <c r="V1682" s="2" t="n">
        <v>-5.647930636877017</v>
      </c>
      <c r="W1682" s="2" t="n">
        <v>-2.463927686550762</v>
      </c>
      <c r="X1682" s="2" t="n">
        <v>18.77713691757832</v>
      </c>
      <c r="Y1682" s="2" t="n">
        <v>17.73727179410513</v>
      </c>
      <c r="Z1682" s="2" t="n">
        <v>0.5465092196798835</v>
      </c>
      <c r="AA1682" s="2" t="n">
        <v>-36.58830613184586</v>
      </c>
      <c r="AB1682" s="2" t="n">
        <v>-11.11069518733854</v>
      </c>
      <c r="AC1682" s="2" t="n">
        <v>38.24199740430424</v>
      </c>
      <c r="AD1682" s="2" t="n">
        <v>0.5465092196798835</v>
      </c>
      <c r="AE1682" s="2" t="n">
        <v>-16.76394082834564</v>
      </c>
      <c r="AF1682" s="2" t="n">
        <v>11.06807854440376</v>
      </c>
      <c r="AG1682" s="2" t="n">
        <v>-2.915780148540055</v>
      </c>
      <c r="AH1682" s="2" t="n">
        <v>20.29861691436107</v>
      </c>
      <c r="AI1682" s="2" t="n">
        <v>16.76394082834564</v>
      </c>
      <c r="AJ1682" s="2" t="n">
        <v>0.885602473709973</v>
      </c>
      <c r="AK1682" s="2" t="n">
        <v>-20.24281724625276</v>
      </c>
      <c r="AL1682" s="2" t="n">
        <v>3.51568008459001</v>
      </c>
      <c r="AM1682" s="2" t="n">
        <v>20.56492033205605</v>
      </c>
      <c r="AN1682" s="2" t="n">
        <v>0.885602473709973</v>
      </c>
      <c r="AO1682" s="2" t="n">
        <v>17.72592323120854</v>
      </c>
      <c r="AP1682" s="2" t="n">
        <v>-5.357252705279484</v>
      </c>
      <c r="AQ1682" s="2" t="n">
        <v>-2.439463069995059</v>
      </c>
      <c r="AR1682" s="2" t="n">
        <v>18.67778067696461</v>
      </c>
      <c r="AS1682" s="2" t="n">
        <v>17.72592323120854</v>
      </c>
      <c r="AT1682" s="2" t="n">
        <v>0.206719099332922</v>
      </c>
      <c r="AU1682" s="2" t="n">
        <v>-31.88960774217407</v>
      </c>
      <c r="AV1682" s="2" t="n">
        <v>-3.74818213168453</v>
      </c>
      <c r="AW1682" s="2" t="n">
        <v>32.10979109287441</v>
      </c>
      <c r="AX1682" s="2" t="n">
        <v>0.206719099332922</v>
      </c>
      <c r="AY1682" s="2" t="n">
        <v>16.87427562504335</v>
      </c>
      <c r="AZ1682" s="2" t="n">
        <v>17.86509176180324</v>
      </c>
      <c r="BA1682" s="2" t="n">
        <v>16.82487864858598</v>
      </c>
      <c r="BB1682" s="2" t="n">
        <v>17.81606971409647</v>
      </c>
      <c r="BC1682" s="2" t="n">
        <v>0.9801846795287099</v>
      </c>
      <c r="BD1682" s="2" t="n">
        <v>0.000456744535070293</v>
      </c>
      <c r="BE1682" s="2" t="n">
        <v>6.779967621347461e-06</v>
      </c>
      <c r="BF1682" s="2" t="n">
        <v>-0.00799987865188553</v>
      </c>
      <c r="BG1682" s="2" t="n">
        <v>2.981485012227087</v>
      </c>
    </row>
    <row r="1683">
      <c r="A1683" s="2" t="n">
        <v>168.2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4.939999999999998</v>
      </c>
      <c r="I1683" s="2" t="n">
        <v>3.000164742678305</v>
      </c>
      <c r="J1683" s="2" t="n">
        <v>1.939835257321692</v>
      </c>
      <c r="K1683" s="2" t="n">
        <v>-16.77479655994383</v>
      </c>
      <c r="L1683" s="2" t="n">
        <v>11.32650797022761</v>
      </c>
      <c r="M1683" s="2" t="n">
        <v>-2.889386675720475</v>
      </c>
      <c r="N1683" s="2" t="n">
        <v>20.44583424047461</v>
      </c>
      <c r="O1683" s="2" t="n">
        <v>16.77479655994383</v>
      </c>
      <c r="P1683" s="2" t="n">
        <v>0.5798830696705863</v>
      </c>
      <c r="Q1683" s="2" t="n">
        <v>-15.55803533857436</v>
      </c>
      <c r="R1683" s="2" t="n">
        <v>10.96324257605007</v>
      </c>
      <c r="S1683" s="2" t="n">
        <v>19.04157072702082</v>
      </c>
      <c r="T1683" s="2" t="n">
        <v>0.5798830696705863</v>
      </c>
      <c r="U1683" s="2" t="n">
        <v>17.73593045607009</v>
      </c>
      <c r="V1683" s="2" t="n">
        <v>-5.612197290705961</v>
      </c>
      <c r="W1683" s="2" t="n">
        <v>-2.463884364477197</v>
      </c>
      <c r="X1683" s="2" t="n">
        <v>18.76514624866742</v>
      </c>
      <c r="Y1683" s="2" t="n">
        <v>17.73593045607009</v>
      </c>
      <c r="Z1683" s="2" t="n">
        <v>0.5451678816448471</v>
      </c>
      <c r="AA1683" s="2" t="n">
        <v>-36.55257278567481</v>
      </c>
      <c r="AB1683" s="2" t="n">
        <v>-11.11065186526497</v>
      </c>
      <c r="AC1683" s="2" t="n">
        <v>38.2077789218681</v>
      </c>
      <c r="AD1683" s="2" t="n">
        <v>0.5451678816448471</v>
      </c>
      <c r="AE1683" s="2" t="n">
        <v>-16.76439733898078</v>
      </c>
      <c r="AF1683" s="2" t="n">
        <v>11.06441762499436</v>
      </c>
      <c r="AG1683" s="2" t="n">
        <v>-2.91569649199228</v>
      </c>
      <c r="AH1683" s="2" t="n">
        <v>20.29698602140051</v>
      </c>
      <c r="AI1683" s="2" t="n">
        <v>16.76439733898078</v>
      </c>
      <c r="AJ1683" s="2" t="n">
        <v>0.8851459630748373</v>
      </c>
      <c r="AK1683" s="2" t="n">
        <v>-20.24647816566217</v>
      </c>
      <c r="AL1683" s="2" t="n">
        <v>3.515763741137785</v>
      </c>
      <c r="AM1683" s="2" t="n">
        <v>20.56851857018589</v>
      </c>
      <c r="AN1683" s="2" t="n">
        <v>0.8851459630748373</v>
      </c>
      <c r="AO1683" s="2" t="n">
        <v>17.72571570270471</v>
      </c>
      <c r="AP1683" s="2" t="n">
        <v>-5.35022221972257</v>
      </c>
      <c r="AQ1683" s="2" t="n">
        <v>-2.439549447320793</v>
      </c>
      <c r="AR1683" s="2" t="n">
        <v>18.67557968255467</v>
      </c>
      <c r="AS1683" s="2" t="n">
        <v>17.72571570270471</v>
      </c>
      <c r="AT1683" s="2" t="n">
        <v>0.2065115708290932</v>
      </c>
      <c r="AU1683" s="2" t="n">
        <v>-31.88257725661716</v>
      </c>
      <c r="AV1683" s="2" t="n">
        <v>-3.748268509010263</v>
      </c>
      <c r="AW1683" s="2" t="n">
        <v>32.10281757679045</v>
      </c>
      <c r="AX1683" s="2" t="n">
        <v>0.2065115708290932</v>
      </c>
      <c r="AY1683" s="2" t="n">
        <v>16.8643277185334</v>
      </c>
      <c r="AZ1683" s="2" t="n">
        <v>17.85217563122992</v>
      </c>
      <c r="BA1683" s="2" t="n">
        <v>16.81883051762546</v>
      </c>
      <c r="BB1683" s="2" t="n">
        <v>17.80703431295729</v>
      </c>
      <c r="BC1683" s="2" t="n">
        <v>0.9801848266573626</v>
      </c>
      <c r="BD1683" s="2" t="n">
        <v>0.0004569826584100313</v>
      </c>
      <c r="BE1683" s="2" t="n">
        <v>7.302498407172754e-06</v>
      </c>
      <c r="BF1683" s="2" t="n">
        <v>-0.007999884843466568</v>
      </c>
      <c r="BG1683" s="2" t="n">
        <v>3.069402476404546</v>
      </c>
    </row>
    <row r="1684">
      <c r="A1684" s="2" t="n">
        <v>168.3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5.04000000000002</v>
      </c>
      <c r="I1684" s="2" t="n">
        <v>3.090257479056946</v>
      </c>
      <c r="J1684" s="2" t="n">
        <v>1.949742520943074</v>
      </c>
      <c r="K1684" s="2" t="n">
        <v>-16.77505006232063</v>
      </c>
      <c r="L1684" s="2" t="n">
        <v>11.38385666867447</v>
      </c>
      <c r="M1684" s="2" t="n">
        <v>-2.889533719349033</v>
      </c>
      <c r="N1684" s="2" t="n">
        <v>20.47788813236225</v>
      </c>
      <c r="O1684" s="2" t="n">
        <v>16.77505006232063</v>
      </c>
      <c r="P1684" s="2" t="n">
        <v>0.5796295672937859</v>
      </c>
      <c r="Q1684" s="2" t="n">
        <v>-15.5006866401275</v>
      </c>
      <c r="R1684" s="2" t="n">
        <v>10.96309553242152</v>
      </c>
      <c r="S1684" s="2" t="n">
        <v>18.99464978365511</v>
      </c>
      <c r="T1684" s="2" t="n">
        <v>0.5796295672937859</v>
      </c>
      <c r="U1684" s="2" t="n">
        <v>17.73875292305818</v>
      </c>
      <c r="V1684" s="2" t="n">
        <v>-5.681986326928424</v>
      </c>
      <c r="W1684" s="2" t="n">
        <v>-2.463733422577188</v>
      </c>
      <c r="X1684" s="2" t="n">
        <v>18.78878139375277</v>
      </c>
      <c r="Y1684" s="2" t="n">
        <v>17.73875292305818</v>
      </c>
      <c r="Z1684" s="2" t="n">
        <v>0.5479903486329327</v>
      </c>
      <c r="AA1684" s="2" t="n">
        <v>-36.62236182189727</v>
      </c>
      <c r="AB1684" s="2" t="n">
        <v>-11.11050092336496</v>
      </c>
      <c r="AC1684" s="2" t="n">
        <v>38.2745464976954</v>
      </c>
      <c r="AD1684" s="2" t="n">
        <v>0.5479903486329327</v>
      </c>
      <c r="AE1684" s="2" t="n">
        <v>-16.76322856458338</v>
      </c>
      <c r="AF1684" s="2" t="n">
        <v>11.0907992823355</v>
      </c>
      <c r="AG1684" s="2" t="n">
        <v>-2.915504522490725</v>
      </c>
      <c r="AH1684" s="2" t="n">
        <v>20.31038717627465</v>
      </c>
      <c r="AI1684" s="2" t="n">
        <v>16.76322856458338</v>
      </c>
      <c r="AJ1684" s="2" t="n">
        <v>0.8863147374722367</v>
      </c>
      <c r="AK1684" s="2" t="n">
        <v>-20.22009650832102</v>
      </c>
      <c r="AL1684" s="2" t="n">
        <v>3.51595571063934</v>
      </c>
      <c r="AM1684" s="2" t="n">
        <v>20.54263374494258</v>
      </c>
      <c r="AN1684" s="2" t="n">
        <v>0.8863147374722367</v>
      </c>
      <c r="AO1684" s="2" t="n">
        <v>17.72731658912464</v>
      </c>
      <c r="AP1684" s="2" t="n">
        <v>-5.389011796639241</v>
      </c>
      <c r="AQ1684" s="2" t="n">
        <v>-2.439745275451305</v>
      </c>
      <c r="AR1684" s="2" t="n">
        <v>18.68827329114323</v>
      </c>
      <c r="AS1684" s="2" t="n">
        <v>17.72731658912464</v>
      </c>
      <c r="AT1684" s="2" t="n">
        <v>0.2081124572490189</v>
      </c>
      <c r="AU1684" s="2" t="n">
        <v>-31.92136683353383</v>
      </c>
      <c r="AV1684" s="2" t="n">
        <v>-3.748464337140775</v>
      </c>
      <c r="AW1684" s="2" t="n">
        <v>32.14137452261045</v>
      </c>
      <c r="AX1684" s="2" t="n">
        <v>0.2081124572490189</v>
      </c>
      <c r="AY1684" s="2" t="n">
        <v>16.85539995291212</v>
      </c>
      <c r="AZ1684" s="2" t="n">
        <v>17.84083336041275</v>
      </c>
      <c r="BA1684" s="2" t="n">
        <v>16.81327032232125</v>
      </c>
      <c r="BB1684" s="2" t="n">
        <v>17.79906254057403</v>
      </c>
      <c r="BC1684" s="2" t="n">
        <v>0.980184854674971</v>
      </c>
      <c r="BD1684" s="2" t="n">
        <v>0.000457334961717897</v>
      </c>
      <c r="BE1684" s="2" t="n">
        <v>7.808520329545483e-06</v>
      </c>
      <c r="BF1684" s="2" t="n">
        <v>-0.007999890873348956</v>
      </c>
      <c r="BG1684" s="2" t="n">
        <v>3.156005829306793</v>
      </c>
    </row>
    <row r="1685">
      <c r="A1685" s="2" t="n">
        <v>168.4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5.140000000000015</v>
      </c>
      <c r="I1685" s="2" t="n">
        <v>3.180794703127213</v>
      </c>
      <c r="J1685" s="2" t="n">
        <v>1.959205296872802</v>
      </c>
      <c r="K1685" s="2" t="n">
        <v>-16.77515347897857</v>
      </c>
      <c r="L1685" s="2" t="n">
        <v>11.34843194921776</v>
      </c>
      <c r="M1685" s="2" t="n">
        <v>-2.889665658458912</v>
      </c>
      <c r="N1685" s="2" t="n">
        <v>20.45831981290228</v>
      </c>
      <c r="O1685" s="2" t="n">
        <v>16.77515347897857</v>
      </c>
      <c r="P1685" s="2" t="n">
        <v>0.5795261506358393</v>
      </c>
      <c r="Q1685" s="2" t="n">
        <v>-15.53611135958421</v>
      </c>
      <c r="R1685" s="2" t="n">
        <v>10.96296359331164</v>
      </c>
      <c r="S1685" s="2" t="n">
        <v>19.02349014994223</v>
      </c>
      <c r="T1685" s="2" t="n">
        <v>0.5795261506358393</v>
      </c>
      <c r="U1685" s="2" t="n">
        <v>17.73698681344975</v>
      </c>
      <c r="V1685" s="2" t="n">
        <v>-5.635497420668777</v>
      </c>
      <c r="W1685" s="2" t="n">
        <v>-2.463596549518365</v>
      </c>
      <c r="X1685" s="2" t="n">
        <v>18.77308819447811</v>
      </c>
      <c r="Y1685" s="2" t="n">
        <v>17.73698681344975</v>
      </c>
      <c r="Z1685" s="2" t="n">
        <v>0.5462242390245073</v>
      </c>
      <c r="AA1685" s="2" t="n">
        <v>-36.57587291563762</v>
      </c>
      <c r="AB1685" s="2" t="n">
        <v>-11.11036405030614</v>
      </c>
      <c r="AC1685" s="2" t="n">
        <v>38.23000169749547</v>
      </c>
      <c r="AD1685" s="2" t="n">
        <v>0.5462242390245073</v>
      </c>
      <c r="AE1685" s="2" t="n">
        <v>-16.76279251566261</v>
      </c>
      <c r="AF1685" s="2" t="n">
        <v>11.04442779363318</v>
      </c>
      <c r="AG1685" s="2" t="n">
        <v>-2.915334582581793</v>
      </c>
      <c r="AH1685" s="2" t="n">
        <v>20.28471774366922</v>
      </c>
      <c r="AI1685" s="2" t="n">
        <v>16.76279251566261</v>
      </c>
      <c r="AJ1685" s="2" t="n">
        <v>0.8867507863930086</v>
      </c>
      <c r="AK1685" s="2" t="n">
        <v>-20.26646799702335</v>
      </c>
      <c r="AL1685" s="2" t="n">
        <v>3.516125650548272</v>
      </c>
      <c r="AM1685" s="2" t="n">
        <v>20.58832658624745</v>
      </c>
      <c r="AN1685" s="2" t="n">
        <v>0.8867507863930086</v>
      </c>
      <c r="AO1685" s="2" t="n">
        <v>17.72512153686504</v>
      </c>
      <c r="AP1685" s="2" t="n">
        <v>-5.331553595459858</v>
      </c>
      <c r="AQ1685" s="2" t="n">
        <v>-2.439920184159724</v>
      </c>
      <c r="AR1685" s="2" t="n">
        <v>18.66972436172982</v>
      </c>
      <c r="AS1685" s="2" t="n">
        <v>17.72512153686504</v>
      </c>
      <c r="AT1685" s="2" t="n">
        <v>0.205917404989421</v>
      </c>
      <c r="AU1685" s="2" t="n">
        <v>-31.86390863235444</v>
      </c>
      <c r="AV1685" s="2" t="n">
        <v>-3.748639245849194</v>
      </c>
      <c r="AW1685" s="2" t="n">
        <v>32.08431659712001</v>
      </c>
      <c r="AX1685" s="2" t="n">
        <v>0.205917404989421</v>
      </c>
      <c r="AY1685" s="2" t="n">
        <v>16.84737530551876</v>
      </c>
      <c r="AZ1685" s="2" t="n">
        <v>17.83044870571645</v>
      </c>
      <c r="BA1685" s="2" t="n">
        <v>16.80822254165539</v>
      </c>
      <c r="BB1685" s="2" t="n">
        <v>17.79166844020313</v>
      </c>
      <c r="BC1685" s="2" t="n">
        <v>0.9801850122124673</v>
      </c>
      <c r="BD1685" s="2" t="n">
        <v>0.0004575223396243679</v>
      </c>
      <c r="BE1685" s="2" t="n">
        <v>8.32913744045515e-06</v>
      </c>
      <c r="BF1685" s="2" t="n">
        <v>-0.007999897144258928</v>
      </c>
      <c r="BG1685" s="2" t="n">
        <v>3.246592121837274</v>
      </c>
    </row>
    <row r="1686">
      <c r="A1686" s="2" t="n">
        <v>168.5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5.24000000000001</v>
      </c>
      <c r="I1686" s="2" t="n">
        <v>3.26106234612047</v>
      </c>
      <c r="J1686" s="2" t="n">
        <v>1.97893765387954</v>
      </c>
      <c r="K1686" s="2" t="n">
        <v>-16.7741552954033</v>
      </c>
      <c r="L1686" s="2" t="n">
        <v>11.45011812098117</v>
      </c>
      <c r="M1686" s="2" t="n">
        <v>-2.889728636393085</v>
      </c>
      <c r="N1686" s="2" t="n">
        <v>20.51409326416155</v>
      </c>
      <c r="O1686" s="2" t="n">
        <v>16.7741552954033</v>
      </c>
      <c r="P1686" s="2" t="n">
        <v>0.5805243342111162</v>
      </c>
      <c r="Q1686" s="2" t="n">
        <v>-15.4344251878208</v>
      </c>
      <c r="R1686" s="2" t="n">
        <v>10.96290061537746</v>
      </c>
      <c r="S1686" s="2" t="n">
        <v>18.94053006870958</v>
      </c>
      <c r="T1686" s="2" t="n">
        <v>0.5805243342111162</v>
      </c>
      <c r="U1686" s="2" t="n">
        <v>17.74262220364979</v>
      </c>
      <c r="V1686" s="2" t="n">
        <v>-5.776641309484787</v>
      </c>
      <c r="W1686" s="2" t="n">
        <v>-2.463534446307255</v>
      </c>
      <c r="X1686" s="2" t="n">
        <v>18.82124409936907</v>
      </c>
      <c r="Y1686" s="2" t="n">
        <v>17.74262220364979</v>
      </c>
      <c r="Z1686" s="2" t="n">
        <v>0.5518596292245519</v>
      </c>
      <c r="AA1686" s="2" t="n">
        <v>-36.71701680445364</v>
      </c>
      <c r="AB1686" s="2" t="n">
        <v>-11.11030194709503</v>
      </c>
      <c r="AC1686" s="2" t="n">
        <v>38.36512324266041</v>
      </c>
      <c r="AD1686" s="2" t="n">
        <v>0.5518596292245519</v>
      </c>
      <c r="AE1686" s="2" t="n">
        <v>-16.76261590793554</v>
      </c>
      <c r="AF1686" s="2" t="n">
        <v>11.16723788936473</v>
      </c>
      <c r="AG1686" s="2" t="n">
        <v>-2.915217243384717</v>
      </c>
      <c r="AH1686" s="2" t="n">
        <v>20.35168262652414</v>
      </c>
      <c r="AI1686" s="2" t="n">
        <v>16.76261590793554</v>
      </c>
      <c r="AJ1686" s="2" t="n">
        <v>0.8869273941200717</v>
      </c>
      <c r="AK1686" s="2" t="n">
        <v>-20.14365790129179</v>
      </c>
      <c r="AL1686" s="2" t="n">
        <v>3.516242989745348</v>
      </c>
      <c r="AM1686" s="2" t="n">
        <v>20.46747562865653</v>
      </c>
      <c r="AN1686" s="2" t="n">
        <v>0.8869273941200717</v>
      </c>
      <c r="AO1686" s="2" t="n">
        <v>17.73159012328508</v>
      </c>
      <c r="AP1686" s="2" t="n">
        <v>-5.493757196134334</v>
      </c>
      <c r="AQ1686" s="2" t="n">
        <v>-2.4400365450991</v>
      </c>
      <c r="AR1686" s="2" t="n">
        <v>18.72283191110997</v>
      </c>
      <c r="AS1686" s="2" t="n">
        <v>17.73159012328508</v>
      </c>
      <c r="AT1686" s="2" t="n">
        <v>0.2123859914094659</v>
      </c>
      <c r="AU1686" s="2" t="n">
        <v>-32.02611223302892</v>
      </c>
      <c r="AV1686" s="2" t="n">
        <v>-3.748755606788571</v>
      </c>
      <c r="AW1686" s="2" t="n">
        <v>32.24546698640508</v>
      </c>
      <c r="AX1686" s="2" t="n">
        <v>0.2123859914094659</v>
      </c>
      <c r="AY1686" s="2" t="n">
        <v>16.84005330450722</v>
      </c>
      <c r="AZ1686" s="2" t="n">
        <v>17.82166605550978</v>
      </c>
      <c r="BA1686" s="2" t="n">
        <v>16.8036618782834</v>
      </c>
      <c r="BB1686" s="2" t="n">
        <v>17.78566060851132</v>
      </c>
      <c r="BC1686" s="2" t="n">
        <v>0.9801850371978805</v>
      </c>
      <c r="BD1686" s="2" t="n">
        <v>0.0004579223258723248</v>
      </c>
      <c r="BE1686" s="2" t="n">
        <v>8.794244014518721e-06</v>
      </c>
      <c r="BF1686" s="2" t="n">
        <v>-0.007999902816226733</v>
      </c>
      <c r="BG1686" s="2" t="n">
        <v>3.328701023930936</v>
      </c>
    </row>
    <row r="1687">
      <c r="A1687" s="2" t="n">
        <v>168.6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5.340000000000003</v>
      </c>
      <c r="I1687" s="2" t="n">
        <v>3.363255343100008</v>
      </c>
      <c r="J1687" s="2" t="n">
        <v>1.976744656899995</v>
      </c>
      <c r="K1687" s="2" t="n">
        <v>-16.77353145370767</v>
      </c>
      <c r="L1687" s="2" t="n">
        <v>11.38506959035007</v>
      </c>
      <c r="M1687" s="2" t="n">
        <v>-2.889744890944596</v>
      </c>
      <c r="N1687" s="2" t="n">
        <v>20.47734827902223</v>
      </c>
      <c r="O1687" s="2" t="n">
        <v>16.77353145370767</v>
      </c>
      <c r="P1687" s="2" t="n">
        <v>0.5811481759067476</v>
      </c>
      <c r="Q1687" s="2" t="n">
        <v>-15.49947371845191</v>
      </c>
      <c r="R1687" s="2" t="n">
        <v>10.96288436082595</v>
      </c>
      <c r="S1687" s="2" t="n">
        <v>18.99358450267309</v>
      </c>
      <c r="T1687" s="2" t="n">
        <v>0.5811481759067476</v>
      </c>
      <c r="U1687" s="2" t="n">
        <v>17.7394263073654</v>
      </c>
      <c r="V1687" s="2" t="n">
        <v>-5.693870533078623</v>
      </c>
      <c r="W1687" s="2" t="n">
        <v>-2.463515162137755</v>
      </c>
      <c r="X1687" s="2" t="n">
        <v>18.79298577437846</v>
      </c>
      <c r="Y1687" s="2" t="n">
        <v>17.7394263073654</v>
      </c>
      <c r="Z1687" s="2" t="n">
        <v>0.548663732940156</v>
      </c>
      <c r="AA1687" s="2" t="n">
        <v>-36.63424602804747</v>
      </c>
      <c r="AB1687" s="2" t="n">
        <v>-11.11028266292553</v>
      </c>
      <c r="AC1687" s="2" t="n">
        <v>38.28586416401567</v>
      </c>
      <c r="AD1687" s="2" t="n">
        <v>0.548663732940156</v>
      </c>
      <c r="AE1687" s="2" t="n">
        <v>-16.76293462963676</v>
      </c>
      <c r="AF1687" s="2" t="n">
        <v>11.12026898804048</v>
      </c>
      <c r="AG1687" s="2" t="n">
        <v>-2.915164728701265</v>
      </c>
      <c r="AH1687" s="2" t="n">
        <v>20.32620341232749</v>
      </c>
      <c r="AI1687" s="2" t="n">
        <v>16.76293462963676</v>
      </c>
      <c r="AJ1687" s="2" t="n">
        <v>0.8866086724188591</v>
      </c>
      <c r="AK1687" s="2" t="n">
        <v>-20.19062680261605</v>
      </c>
      <c r="AL1687" s="2" t="n">
        <v>3.5162955044288</v>
      </c>
      <c r="AM1687" s="2" t="n">
        <v>20.51369834269267</v>
      </c>
      <c r="AN1687" s="2" t="n">
        <v>0.8866086724188591</v>
      </c>
      <c r="AO1687" s="2" t="n">
        <v>17.72911009733461</v>
      </c>
      <c r="AP1687" s="2" t="n">
        <v>-5.429109086514589</v>
      </c>
      <c r="AQ1687" s="2" t="n">
        <v>-2.44009213484845</v>
      </c>
      <c r="AR1687" s="2" t="n">
        <v>18.70162078385819</v>
      </c>
      <c r="AS1687" s="2" t="n">
        <v>17.72911009733461</v>
      </c>
      <c r="AT1687" s="2" t="n">
        <v>0.2099059654589936</v>
      </c>
      <c r="AU1687" s="2" t="n">
        <v>-31.96146412340918</v>
      </c>
      <c r="AV1687" s="2" t="n">
        <v>-3.74881119653792</v>
      </c>
      <c r="AW1687" s="2" t="n">
        <v>32.1812497397723</v>
      </c>
      <c r="AX1687" s="2" t="n">
        <v>0.2099059654589936</v>
      </c>
      <c r="AY1687" s="2" t="n">
        <v>16.83340111942726</v>
      </c>
      <c r="AZ1687" s="2" t="n">
        <v>17.81344208069535</v>
      </c>
      <c r="BA1687" s="2" t="n">
        <v>16.79958915341874</v>
      </c>
      <c r="BB1687" s="2" t="n">
        <v>17.78000555739365</v>
      </c>
      <c r="BC1687" s="2" t="n">
        <v>0.9801849090601545</v>
      </c>
      <c r="BD1687" s="2" t="n">
        <v>0.0004584551918983585</v>
      </c>
      <c r="BE1687" s="2" t="n">
        <v>9.29325947776237e-06</v>
      </c>
      <c r="BF1687" s="2" t="n">
        <v>-0.00799990892530973</v>
      </c>
      <c r="BG1687" s="2" t="n">
        <v>3.418353187472976</v>
      </c>
    </row>
    <row r="1688">
      <c r="A1688" s="2" t="n">
        <v>168.7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5.439999999999998</v>
      </c>
      <c r="I1688" s="2" t="n">
        <v>3.442418726838699</v>
      </c>
      <c r="J1688" s="2" t="n">
        <v>1.997581273161299</v>
      </c>
      <c r="K1688" s="2" t="n">
        <v>-16.77349546059449</v>
      </c>
      <c r="L1688" s="2" t="n">
        <v>11.44834769554013</v>
      </c>
      <c r="M1688" s="2" t="n">
        <v>-2.889865988392404</v>
      </c>
      <c r="N1688" s="2" t="n">
        <v>20.51258492622103</v>
      </c>
      <c r="O1688" s="2" t="n">
        <v>16.77349546059449</v>
      </c>
      <c r="P1688" s="2" t="n">
        <v>0.5811841690199273</v>
      </c>
      <c r="Q1688" s="2" t="n">
        <v>-15.43619561326184</v>
      </c>
      <c r="R1688" s="2" t="n">
        <v>10.96276326337815</v>
      </c>
      <c r="S1688" s="2" t="n">
        <v>18.94191353633727</v>
      </c>
      <c r="T1688" s="2" t="n">
        <v>0.5811841690199273</v>
      </c>
      <c r="U1688" s="2" t="n">
        <v>17.74277094941892</v>
      </c>
      <c r="V1688" s="2" t="n">
        <v>-5.776984066840861</v>
      </c>
      <c r="W1688" s="2" t="n">
        <v>-2.463391775432692</v>
      </c>
      <c r="X1688" s="2" t="n">
        <v>18.82147084877658</v>
      </c>
      <c r="Y1688" s="2" t="n">
        <v>17.74277094941892</v>
      </c>
      <c r="Z1688" s="2" t="n">
        <v>0.5520083749936759</v>
      </c>
      <c r="AA1688" s="2" t="n">
        <v>-36.71735956180971</v>
      </c>
      <c r="AB1688" s="2" t="n">
        <v>-11.11015927622047</v>
      </c>
      <c r="AC1688" s="2" t="n">
        <v>38.36541209970603</v>
      </c>
      <c r="AD1688" s="2" t="n">
        <v>0.5520083749936759</v>
      </c>
      <c r="AE1688" s="2" t="n">
        <v>-16.76208959119613</v>
      </c>
      <c r="AF1688" s="2" t="n">
        <v>11.16801094848404</v>
      </c>
      <c r="AG1688" s="2" t="n">
        <v>-2.914994656897991</v>
      </c>
      <c r="AH1688" s="2" t="n">
        <v>20.35164145366385</v>
      </c>
      <c r="AI1688" s="2" t="n">
        <v>16.76208959119613</v>
      </c>
      <c r="AJ1688" s="2" t="n">
        <v>0.8874537108594822</v>
      </c>
      <c r="AK1688" s="2" t="n">
        <v>-20.14288484217249</v>
      </c>
      <c r="AL1688" s="2" t="n">
        <v>3.516465576232074</v>
      </c>
      <c r="AM1688" s="2" t="n">
        <v>20.46677585753959</v>
      </c>
      <c r="AN1688" s="2" t="n">
        <v>0.8874537108594822</v>
      </c>
      <c r="AO1688" s="2" t="n">
        <v>17.73184258086966</v>
      </c>
      <c r="AP1688" s="2" t="n">
        <v>-5.49663397634456</v>
      </c>
      <c r="AQ1688" s="2" t="n">
        <v>-2.440264445593531</v>
      </c>
      <c r="AR1688" s="2" t="n">
        <v>18.72394501559636</v>
      </c>
      <c r="AS1688" s="2" t="n">
        <v>17.73184258086966</v>
      </c>
      <c r="AT1688" s="2" t="n">
        <v>0.2126384489940421</v>
      </c>
      <c r="AU1688" s="2" t="n">
        <v>-32.02898901323915</v>
      </c>
      <c r="AV1688" s="2" t="n">
        <v>-3.748983507283001</v>
      </c>
      <c r="AW1688" s="2" t="n">
        <v>32.24835235571059</v>
      </c>
      <c r="AX1688" s="2" t="n">
        <v>0.2126384489940421</v>
      </c>
      <c r="AY1688" s="2" t="n">
        <v>16.82741055354398</v>
      </c>
      <c r="AZ1688" s="2" t="n">
        <v>17.8063749675677</v>
      </c>
      <c r="BA1688" s="2" t="n">
        <v>16.79583919719648</v>
      </c>
      <c r="BB1688" s="2" t="n">
        <v>17.77518925974126</v>
      </c>
      <c r="BC1688" s="2" t="n">
        <v>0.9801849011289069</v>
      </c>
      <c r="BD1688" s="2" t="n">
        <v>0.0004588668838580074</v>
      </c>
      <c r="BE1688" s="2" t="n">
        <v>9.787771345363429e-06</v>
      </c>
      <c r="BF1688" s="2" t="n">
        <v>-0.00799991503396716</v>
      </c>
      <c r="BG1688" s="2" t="n">
        <v>3.508347629640435</v>
      </c>
    </row>
    <row r="1689">
      <c r="A1689" s="2" t="n">
        <v>168.8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5.54000000000002</v>
      </c>
      <c r="I1689" s="2" t="n">
        <v>3.539924621507703</v>
      </c>
      <c r="J1689" s="2" t="n">
        <v>2.000075378492317</v>
      </c>
      <c r="K1689" s="2" t="n">
        <v>-16.77520810941908</v>
      </c>
      <c r="L1689" s="2" t="n">
        <v>11.34253188452079</v>
      </c>
      <c r="M1689" s="2" t="n">
        <v>-2.890033915322746</v>
      </c>
      <c r="N1689" s="2" t="n">
        <v>20.45514440666225</v>
      </c>
      <c r="O1689" s="2" t="n">
        <v>16.77520810941908</v>
      </c>
      <c r="P1689" s="2" t="n">
        <v>0.5794715201953373</v>
      </c>
      <c r="Q1689" s="2" t="n">
        <v>-15.54201142428118</v>
      </c>
      <c r="R1689" s="2" t="n">
        <v>10.9625953364478</v>
      </c>
      <c r="S1689" s="2" t="n">
        <v>19.02809509293853</v>
      </c>
      <c r="T1689" s="2" t="n">
        <v>0.5794715201953373</v>
      </c>
      <c r="U1689" s="2" t="n">
        <v>17.73688828582018</v>
      </c>
      <c r="V1689" s="2" t="n">
        <v>-5.626044052361009</v>
      </c>
      <c r="W1689" s="2" t="n">
        <v>-2.463214538226914</v>
      </c>
      <c r="X1689" s="2" t="n">
        <v>18.77010931252411</v>
      </c>
      <c r="Y1689" s="2" t="n">
        <v>17.73688828582018</v>
      </c>
      <c r="Z1689" s="2" t="n">
        <v>0.5461257113949394</v>
      </c>
      <c r="AA1689" s="2" t="n">
        <v>-36.56641954732986</v>
      </c>
      <c r="AB1689" s="2" t="n">
        <v>-11.10998203901469</v>
      </c>
      <c r="AC1689" s="2" t="n">
        <v>38.22084500257971</v>
      </c>
      <c r="AD1689" s="2" t="n">
        <v>0.5461257113949394</v>
      </c>
      <c r="AE1689" s="2" t="n">
        <v>-16.76062926006813</v>
      </c>
      <c r="AF1689" s="2" t="n">
        <v>10.98758575025093</v>
      </c>
      <c r="AG1689" s="2" t="n">
        <v>-2.914787450103505</v>
      </c>
      <c r="AH1689" s="2" t="n">
        <v>20.25195594731161</v>
      </c>
      <c r="AI1689" s="2" t="n">
        <v>16.76062926006813</v>
      </c>
      <c r="AJ1689" s="2" t="n">
        <v>0.8889140419874835</v>
      </c>
      <c r="AK1689" s="2" t="n">
        <v>-20.3233100404056</v>
      </c>
      <c r="AL1689" s="2" t="n">
        <v>3.51667278302656</v>
      </c>
      <c r="AM1689" s="2" t="n">
        <v>20.64446866924342</v>
      </c>
      <c r="AN1689" s="2" t="n">
        <v>0.8889140419874835</v>
      </c>
      <c r="AO1689" s="2" t="n">
        <v>17.72302157708847</v>
      </c>
      <c r="AP1689" s="2" t="n">
        <v>-5.271119732802504</v>
      </c>
      <c r="AQ1689" s="2" t="n">
        <v>-2.440481084091958</v>
      </c>
      <c r="AR1689" s="2" t="n">
        <v>18.65063390293461</v>
      </c>
      <c r="AS1689" s="2" t="n">
        <v>17.72302157708847</v>
      </c>
      <c r="AT1689" s="2" t="n">
        <v>0.2038174452128487</v>
      </c>
      <c r="AU1689" s="2" t="n">
        <v>-31.80347476969709</v>
      </c>
      <c r="AV1689" s="2" t="n">
        <v>-3.749200145781429</v>
      </c>
      <c r="AW1689" s="2" t="n">
        <v>32.02435090225655</v>
      </c>
      <c r="AX1689" s="2" t="n">
        <v>0.2038174452128487</v>
      </c>
      <c r="AY1689" s="2" t="n">
        <v>16.82219030913149</v>
      </c>
      <c r="AZ1689" s="2" t="n">
        <v>17.79942629939295</v>
      </c>
      <c r="BA1689" s="2" t="n">
        <v>16.79231820348365</v>
      </c>
      <c r="BB1689" s="2" t="n">
        <v>17.76997249147598</v>
      </c>
      <c r="BC1689" s="2" t="n">
        <v>0.9801849173464166</v>
      </c>
      <c r="BD1689" s="2" t="n">
        <v>0.0004591799880878032</v>
      </c>
      <c r="BE1689" s="2" t="n">
        <v>1.031387053221459e-05</v>
      </c>
      <c r="BF1689" s="2" t="n">
        <v>-0.007999921572573211</v>
      </c>
      <c r="BG1689" s="2" t="n">
        <v>3.605906625817295</v>
      </c>
    </row>
    <row r="1690">
      <c r="A1690" s="2" t="n">
        <v>168.9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5.570000000000022</v>
      </c>
      <c r="I1690" s="2" t="n">
        <v>3.628458653260851</v>
      </c>
      <c r="J1690" s="2" t="n">
        <v>1.94154134673917</v>
      </c>
      <c r="K1690" s="2" t="n">
        <v>-16.72210189807908</v>
      </c>
      <c r="L1690" s="2" t="n">
        <v>17.09582044222358</v>
      </c>
      <c r="M1690" s="2" t="n">
        <v>-2.846560726835286</v>
      </c>
      <c r="N1690" s="2" t="n">
        <v>24.0831616789418</v>
      </c>
      <c r="O1690" s="2" t="n">
        <v>16.72210189807908</v>
      </c>
      <c r="P1690" s="2" t="n">
        <v>0.6325777315353314</v>
      </c>
      <c r="Q1690" s="2" t="n">
        <v>-9.788722866578397</v>
      </c>
      <c r="R1690" s="2" t="n">
        <v>11.00606852493526</v>
      </c>
      <c r="S1690" s="2" t="n">
        <v>14.74288961909028</v>
      </c>
      <c r="T1690" s="2" t="n">
        <v>0.6325777315353314</v>
      </c>
      <c r="U1690" s="2" t="n">
        <v>18.08473391118754</v>
      </c>
      <c r="V1690" s="2" t="n">
        <v>-14.39162692593608</v>
      </c>
      <c r="W1690" s="2" t="n">
        <v>-2.508323963440655</v>
      </c>
      <c r="X1690" s="2" t="n">
        <v>23.24797228403706</v>
      </c>
      <c r="Y1690" s="2" t="n">
        <v>18.08473391118754</v>
      </c>
      <c r="Z1690" s="2" t="n">
        <v>0.893971336762295</v>
      </c>
      <c r="AA1690" s="2" t="n">
        <v>-45.33200242090493</v>
      </c>
      <c r="AB1690" s="2" t="n">
        <v>-11.15509146422843</v>
      </c>
      <c r="AC1690" s="2" t="n">
        <v>46.69288697237712</v>
      </c>
      <c r="AD1690" s="2" t="n">
        <v>0.893971336762295</v>
      </c>
      <c r="AE1690" s="2" t="n">
        <v>-16.77700656106563</v>
      </c>
      <c r="AF1690" s="2" t="n">
        <v>15.12724907676819</v>
      </c>
      <c r="AG1690" s="2" t="n">
        <v>-2.957402021066041</v>
      </c>
      <c r="AH1690" s="2" t="n">
        <v>22.78262145791895</v>
      </c>
      <c r="AI1690" s="2" t="n">
        <v>16.77700656106563</v>
      </c>
      <c r="AJ1690" s="2" t="n">
        <v>0.8725367409899825</v>
      </c>
      <c r="AK1690" s="2" t="n">
        <v>-16.18364671388833</v>
      </c>
      <c r="AL1690" s="2" t="n">
        <v>3.474058212064024</v>
      </c>
      <c r="AM1690" s="2" t="n">
        <v>16.57530759247427</v>
      </c>
      <c r="AN1690" s="2" t="n">
        <v>0.8725367409899825</v>
      </c>
      <c r="AO1690" s="2" t="n">
        <v>18.00477559393859</v>
      </c>
      <c r="AP1690" s="2" t="n">
        <v>-12.41668911483809</v>
      </c>
      <c r="AQ1690" s="2" t="n">
        <v>-2.396230612195156</v>
      </c>
      <c r="AR1690" s="2" t="n">
        <v>22.00200067969835</v>
      </c>
      <c r="AS1690" s="2" t="n">
        <v>18.00477559393859</v>
      </c>
      <c r="AT1690" s="2" t="n">
        <v>0.4855714620629712</v>
      </c>
      <c r="AU1690" s="2" t="n">
        <v>-38.94904415173267</v>
      </c>
      <c r="AV1690" s="2" t="n">
        <v>-3.704949673884626</v>
      </c>
      <c r="AW1690" s="2" t="n">
        <v>39.12787333940357</v>
      </c>
      <c r="AX1690" s="2" t="n">
        <v>0.4855714620629712</v>
      </c>
      <c r="AY1690" s="2" t="n">
        <v>16.81218146802625</v>
      </c>
      <c r="AZ1690" s="2" t="n">
        <v>17.82795706057241</v>
      </c>
      <c r="BA1690" s="2" t="n">
        <v>16.79078703924185</v>
      </c>
      <c r="BB1690" s="2" t="n">
        <v>17.79345280172224</v>
      </c>
      <c r="BC1690" s="2" t="n">
        <v>0.9801849056963151</v>
      </c>
      <c r="BD1690" s="2" t="n">
        <v>0.0004591577854471336</v>
      </c>
      <c r="BE1690" s="2" t="n">
        <v>1.07407259338511e-05</v>
      </c>
      <c r="BF1690" s="2" t="n">
        <v>-0.00799992735422711</v>
      </c>
      <c r="BG1690" s="2" t="n">
        <v>3.69245836275084</v>
      </c>
    </row>
    <row r="1691">
      <c r="A1691" s="2" t="n">
        <v>169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5.570000000000022</v>
      </c>
      <c r="I1691" s="2" t="n">
        <v>3.711657945467675</v>
      </c>
      <c r="J1691" s="2" t="n">
        <v>1.858342054532346</v>
      </c>
      <c r="K1691" s="2" t="n">
        <v>-16.76292519001857</v>
      </c>
      <c r="L1691" s="2" t="n">
        <v>11.4806201178196</v>
      </c>
      <c r="M1691" s="2" t="n">
        <v>-2.889509057056511</v>
      </c>
      <c r="N1691" s="2" t="n">
        <v>20.52192880327419</v>
      </c>
      <c r="O1691" s="2" t="n">
        <v>16.76292519001857</v>
      </c>
      <c r="P1691" s="2" t="n">
        <v>0.5917544395958423</v>
      </c>
      <c r="Q1691" s="2" t="n">
        <v>-15.40392319098237</v>
      </c>
      <c r="R1691" s="2" t="n">
        <v>10.96312019471404</v>
      </c>
      <c r="S1691" s="2" t="n">
        <v>18.91615783911238</v>
      </c>
      <c r="T1691" s="2" t="n">
        <v>0.5917544395958423</v>
      </c>
      <c r="U1691" s="2" t="n">
        <v>17.74872973402716</v>
      </c>
      <c r="V1691" s="2" t="n">
        <v>-5.922995285685912</v>
      </c>
      <c r="W1691" s="2" t="n">
        <v>-2.463769845318464</v>
      </c>
      <c r="X1691" s="2" t="n">
        <v>18.87245193864586</v>
      </c>
      <c r="Y1691" s="2" t="n">
        <v>17.74872973402716</v>
      </c>
      <c r="Z1691" s="2" t="n">
        <v>0.5579671596019153</v>
      </c>
      <c r="AA1691" s="2" t="n">
        <v>-36.86337078065476</v>
      </c>
      <c r="AB1691" s="2" t="n">
        <v>-11.11053734610624</v>
      </c>
      <c r="AC1691" s="2" t="n">
        <v>38.50536940197363</v>
      </c>
      <c r="AD1691" s="2" t="n">
        <v>0.5579671596019153</v>
      </c>
      <c r="AE1691" s="2" t="n">
        <v>-16.77031522122673</v>
      </c>
      <c r="AF1691" s="2" t="n">
        <v>11.64015468023249</v>
      </c>
      <c r="AG1691" s="2" t="n">
        <v>-2.915262962656617</v>
      </c>
      <c r="AH1691" s="2" t="n">
        <v>20.62123739595869</v>
      </c>
      <c r="AI1691" s="2" t="n">
        <v>16.77031522122673</v>
      </c>
      <c r="AJ1691" s="2" t="n">
        <v>0.8792280808288808</v>
      </c>
      <c r="AK1691" s="2" t="n">
        <v>-19.67074111042403</v>
      </c>
      <c r="AL1691" s="2" t="n">
        <v>3.516197270473448</v>
      </c>
      <c r="AM1691" s="2" t="n">
        <v>20.00186844013151</v>
      </c>
      <c r="AN1691" s="2" t="n">
        <v>0.8792280808288808</v>
      </c>
      <c r="AO1691" s="2" t="n">
        <v>17.75514890022373</v>
      </c>
      <c r="AP1691" s="2" t="n">
        <v>-6.082290259165497</v>
      </c>
      <c r="AQ1691" s="2" t="n">
        <v>-2.439974758559092</v>
      </c>
      <c r="AR1691" s="2" t="n">
        <v>18.92598858945712</v>
      </c>
      <c r="AS1691" s="2" t="n">
        <v>17.75514890022373</v>
      </c>
      <c r="AT1691" s="2" t="n">
        <v>0.2359447683481122</v>
      </c>
      <c r="AU1691" s="2" t="n">
        <v>-32.61464529606008</v>
      </c>
      <c r="AV1691" s="2" t="n">
        <v>-3.748693820248562</v>
      </c>
      <c r="AW1691" s="2" t="n">
        <v>32.83022179455227</v>
      </c>
      <c r="AX1691" s="2" t="n">
        <v>0.2359447683481122</v>
      </c>
      <c r="AY1691" s="2" t="n">
        <v>16.80725584022549</v>
      </c>
      <c r="AZ1691" s="2" t="n">
        <v>17.82003432791788</v>
      </c>
      <c r="BA1691" s="2" t="n">
        <v>16.78873985744033</v>
      </c>
      <c r="BB1691" s="2" t="n">
        <v>17.78962241157239</v>
      </c>
      <c r="BC1691" s="2" t="n">
        <v>0.9801846154078736</v>
      </c>
      <c r="BD1691" s="2" t="n">
        <v>0.0004607607875522328</v>
      </c>
      <c r="BE1691" s="2" t="n">
        <v>1.126671381898889e-05</v>
      </c>
      <c r="BF1691" s="2" t="n">
        <v>-0.007999933470505059</v>
      </c>
      <c r="BG1691" s="2" t="n">
        <v>3.776851482575236</v>
      </c>
    </row>
    <row r="1692">
      <c r="A1692" s="2" t="n">
        <v>169.1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5.570000000000022</v>
      </c>
      <c r="I1692" s="2" t="n">
        <v>3.798946919587994</v>
      </c>
      <c r="J1692" s="2" t="n">
        <v>1.771053080412027</v>
      </c>
      <c r="K1692" s="2" t="n">
        <v>-16.76695215522393</v>
      </c>
      <c r="L1692" s="2" t="n">
        <v>11.43108129760833</v>
      </c>
      <c r="M1692" s="2" t="n">
        <v>-2.889733272047649</v>
      </c>
      <c r="N1692" s="2" t="n">
        <v>20.49758187181303</v>
      </c>
      <c r="O1692" s="2" t="n">
        <v>16.76695215522393</v>
      </c>
      <c r="P1692" s="2" t="n">
        <v>0.587727474390487</v>
      </c>
      <c r="Q1692" s="2" t="n">
        <v>-15.45346201119365</v>
      </c>
      <c r="R1692" s="2" t="n">
        <v>10.9628959797229</v>
      </c>
      <c r="S1692" s="2" t="n">
        <v>18.95626545440275</v>
      </c>
      <c r="T1692" s="2" t="n">
        <v>0.587727474390487</v>
      </c>
      <c r="U1692" s="2" t="n">
        <v>17.74458844287026</v>
      </c>
      <c r="V1692" s="2" t="n">
        <v>-5.815875585182695</v>
      </c>
      <c r="W1692" s="2" t="n">
        <v>-2.463532631991842</v>
      </c>
      <c r="X1692" s="2" t="n">
        <v>18.8351750949668</v>
      </c>
      <c r="Y1692" s="2" t="n">
        <v>17.74458844287026</v>
      </c>
      <c r="Z1692" s="2" t="n">
        <v>0.553825868445017</v>
      </c>
      <c r="AA1692" s="2" t="n">
        <v>-36.75625108015154</v>
      </c>
      <c r="AB1692" s="2" t="n">
        <v>-11.11030013277962</v>
      </c>
      <c r="AC1692" s="2" t="n">
        <v>38.40270154038832</v>
      </c>
      <c r="AD1692" s="2" t="n">
        <v>0.553825868445017</v>
      </c>
      <c r="AE1692" s="2" t="n">
        <v>-16.76607703380974</v>
      </c>
      <c r="AF1692" s="2" t="n">
        <v>11.39515600230175</v>
      </c>
      <c r="AG1692" s="2" t="n">
        <v>-2.915033283929513</v>
      </c>
      <c r="AH1692" s="2" t="n">
        <v>20.48043794616836</v>
      </c>
      <c r="AI1692" s="2" t="n">
        <v>16.76607703380974</v>
      </c>
      <c r="AJ1692" s="2" t="n">
        <v>0.8834662682458791</v>
      </c>
      <c r="AK1692" s="2" t="n">
        <v>-19.91573978835477</v>
      </c>
      <c r="AL1692" s="2" t="n">
        <v>3.516426949200552</v>
      </c>
      <c r="AM1692" s="2" t="n">
        <v>20.24308431177546</v>
      </c>
      <c r="AN1692" s="2" t="n">
        <v>0.8834662682458791</v>
      </c>
      <c r="AO1692" s="2" t="n">
        <v>17.74330289534409</v>
      </c>
      <c r="AP1692" s="2" t="n">
        <v>-5.7798289611937</v>
      </c>
      <c r="AQ1692" s="2" t="n">
        <v>-2.440217574620878</v>
      </c>
      <c r="AR1692" s="2" t="n">
        <v>18.81982683948149</v>
      </c>
      <c r="AS1692" s="2" t="n">
        <v>17.74330289534409</v>
      </c>
      <c r="AT1692" s="2" t="n">
        <v>0.2240987634684686</v>
      </c>
      <c r="AU1692" s="2" t="n">
        <v>-32.31218399808829</v>
      </c>
      <c r="AV1692" s="2" t="n">
        <v>-3.748936636310348</v>
      </c>
      <c r="AW1692" s="2" t="n">
        <v>32.52970920382122</v>
      </c>
      <c r="AX1692" s="2" t="n">
        <v>0.2240987634684686</v>
      </c>
      <c r="AY1692" s="2" t="n">
        <v>16.80322547172533</v>
      </c>
      <c r="AZ1692" s="2" t="n">
        <v>17.81248973941312</v>
      </c>
      <c r="BA1692" s="2" t="n">
        <v>16.78647357507727</v>
      </c>
      <c r="BB1692" s="2" t="n">
        <v>17.78499045994956</v>
      </c>
      <c r="BC1692" s="2" t="n">
        <v>0.9801842417908168</v>
      </c>
      <c r="BD1692" s="2" t="n">
        <v>0.0004619401738351563</v>
      </c>
      <c r="BE1692" s="2" t="n">
        <v>1.179826257816126e-05</v>
      </c>
      <c r="BF1692" s="2" t="n">
        <v>-0.007999940061062524</v>
      </c>
      <c r="BG1692" s="2" t="n">
        <v>3.865257764169483</v>
      </c>
    </row>
    <row r="1693">
      <c r="A1693" s="2" t="n">
        <v>169.2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5.570000000000022</v>
      </c>
      <c r="I1693" s="2" t="n">
        <v>3.877150450312475</v>
      </c>
      <c r="J1693" s="2" t="n">
        <v>1.692849549687546</v>
      </c>
      <c r="K1693" s="2" t="n">
        <v>-16.76607474995863</v>
      </c>
      <c r="L1693" s="2" t="n">
        <v>11.43634933699458</v>
      </c>
      <c r="M1693" s="2" t="n">
        <v>-2.889716679290814</v>
      </c>
      <c r="N1693" s="2" t="n">
        <v>20.49980027135748</v>
      </c>
      <c r="O1693" s="2" t="n">
        <v>16.76607474995863</v>
      </c>
      <c r="P1693" s="2" t="n">
        <v>0.588604879655783</v>
      </c>
      <c r="Q1693" s="2" t="n">
        <v>-15.44819397180739</v>
      </c>
      <c r="R1693" s="2" t="n">
        <v>10.96291257247974</v>
      </c>
      <c r="S1693" s="2" t="n">
        <v>18.95200793495969</v>
      </c>
      <c r="T1693" s="2" t="n">
        <v>0.588604879655783</v>
      </c>
      <c r="U1693" s="2" t="n">
        <v>17.7452550751813</v>
      </c>
      <c r="V1693" s="2" t="n">
        <v>-5.830893359329258</v>
      </c>
      <c r="W1693" s="2" t="n">
        <v>-2.46355019297275</v>
      </c>
      <c r="X1693" s="2" t="n">
        <v>18.84044783449729</v>
      </c>
      <c r="Y1693" s="2" t="n">
        <v>17.7452550751813</v>
      </c>
      <c r="Z1693" s="2" t="n">
        <v>0.5544925007560551</v>
      </c>
      <c r="AA1693" s="2" t="n">
        <v>-36.77126885429811</v>
      </c>
      <c r="AB1693" s="2" t="n">
        <v>-11.11031769376053</v>
      </c>
      <c r="AC1693" s="2" t="n">
        <v>38.41709039405193</v>
      </c>
      <c r="AD1693" s="2" t="n">
        <v>0.5544925007560551</v>
      </c>
      <c r="AE1693" s="2" t="n">
        <v>-16.76627985300591</v>
      </c>
      <c r="AF1693" s="2" t="n">
        <v>11.42572139719123</v>
      </c>
      <c r="AG1693" s="2" t="n">
        <v>-2.915017975121459</v>
      </c>
      <c r="AH1693" s="2" t="n">
        <v>20.49762374888432</v>
      </c>
      <c r="AI1693" s="2" t="n">
        <v>16.76627985300591</v>
      </c>
      <c r="AJ1693" s="2" t="n">
        <v>0.8832634490497036</v>
      </c>
      <c r="AK1693" s="2" t="n">
        <v>-19.8851743934653</v>
      </c>
      <c r="AL1693" s="2" t="n">
        <v>3.516442258008606</v>
      </c>
      <c r="AM1693" s="2" t="n">
        <v>20.21300772109049</v>
      </c>
      <c r="AN1693" s="2" t="n">
        <v>0.8832634490497036</v>
      </c>
      <c r="AO1693" s="2" t="n">
        <v>17.74496641466694</v>
      </c>
      <c r="AP1693" s="2" t="n">
        <v>-5.820123993671053</v>
      </c>
      <c r="AQ1693" s="2" t="n">
        <v>-2.440231898079895</v>
      </c>
      <c r="AR1693" s="2" t="n">
        <v>18.83381023786131</v>
      </c>
      <c r="AS1693" s="2" t="n">
        <v>17.74496641466694</v>
      </c>
      <c r="AT1693" s="2" t="n">
        <v>0.2257622827913188</v>
      </c>
      <c r="AU1693" s="2" t="n">
        <v>-32.35247903056564</v>
      </c>
      <c r="AV1693" s="2" t="n">
        <v>-3.748950959769365</v>
      </c>
      <c r="AW1693" s="2" t="n">
        <v>32.56974825402057</v>
      </c>
      <c r="AX1693" s="2" t="n">
        <v>0.2257622827913188</v>
      </c>
      <c r="AY1693" s="2" t="n">
        <v>16.79951039954866</v>
      </c>
      <c r="AZ1693" s="2" t="n">
        <v>17.80576627298994</v>
      </c>
      <c r="BA1693" s="2" t="n">
        <v>16.78445420287014</v>
      </c>
      <c r="BB1693" s="2" t="n">
        <v>17.7809880554213</v>
      </c>
      <c r="BC1693" s="2" t="n">
        <v>0.9801838978749574</v>
      </c>
      <c r="BD1693" s="2" t="n">
        <v>0.0004631871575838316</v>
      </c>
      <c r="BE1693" s="2" t="n">
        <v>1.226877397417658e-05</v>
      </c>
      <c r="BF1693" s="2" t="n">
        <v>-0.007999945933525829</v>
      </c>
      <c r="BG1693" s="2" t="n">
        <v>3.939836172659628</v>
      </c>
    </row>
    <row r="1694">
      <c r="A1694" s="2" t="n">
        <v>169.3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5.570000000000022</v>
      </c>
      <c r="I1694" s="2" t="n">
        <v>3.947084738632706</v>
      </c>
      <c r="J1694" s="2" t="n">
        <v>1.622915261367316</v>
      </c>
      <c r="K1694" s="2" t="n">
        <v>-16.77831796186328</v>
      </c>
      <c r="L1694" s="2" t="n">
        <v>12.35718721097484</v>
      </c>
      <c r="M1694" s="2" t="n">
        <v>-2.890149586229196</v>
      </c>
      <c r="N1694" s="2" t="n">
        <v>21.03722876301071</v>
      </c>
      <c r="O1694" s="2" t="n">
        <v>16.77831796186328</v>
      </c>
      <c r="P1694" s="2" t="n">
        <v>0.5763616677511294</v>
      </c>
      <c r="Q1694" s="2" t="n">
        <v>-14.52735609782714</v>
      </c>
      <c r="R1694" s="2" t="n">
        <v>10.96247966554135</v>
      </c>
      <c r="S1694" s="2" t="n">
        <v>18.20857568242326</v>
      </c>
      <c r="T1694" s="2" t="n">
        <v>0.5763616677511294</v>
      </c>
      <c r="U1694" s="2" t="n">
        <v>17.78805950738098</v>
      </c>
      <c r="V1694" s="2" t="n">
        <v>-6.915560625694742</v>
      </c>
      <c r="W1694" s="2" t="n">
        <v>-2.463102730867352</v>
      </c>
      <c r="X1694" s="2" t="n">
        <v>19.24336028007044</v>
      </c>
      <c r="Y1694" s="2" t="n">
        <v>17.78805950738098</v>
      </c>
      <c r="Z1694" s="2" t="n">
        <v>0.5972969329557394</v>
      </c>
      <c r="AA1694" s="2" t="n">
        <v>-37.85593612066359</v>
      </c>
      <c r="AB1694" s="2" t="n">
        <v>-11.10987023165513</v>
      </c>
      <c r="AC1694" s="2" t="n">
        <v>39.45703840586744</v>
      </c>
      <c r="AD1694" s="2" t="n">
        <v>0.5972969329557394</v>
      </c>
      <c r="AE1694" s="2" t="n">
        <v>-16.74942703074715</v>
      </c>
      <c r="AF1694" s="2" t="n">
        <v>11.65604711346276</v>
      </c>
      <c r="AG1694" s="2" t="n">
        <v>-2.914508914759521</v>
      </c>
      <c r="AH1694" s="2" t="n">
        <v>20.61312936901624</v>
      </c>
      <c r="AI1694" s="2" t="n">
        <v>16.74942703074715</v>
      </c>
      <c r="AJ1694" s="2" t="n">
        <v>0.9001162713084661</v>
      </c>
      <c r="AK1694" s="2" t="n">
        <v>-19.65484867719376</v>
      </c>
      <c r="AL1694" s="2" t="n">
        <v>3.516951318370544</v>
      </c>
      <c r="AM1694" s="2" t="n">
        <v>19.98730177890572</v>
      </c>
      <c r="AN1694" s="2" t="n">
        <v>0.9001162713084661</v>
      </c>
      <c r="AO1694" s="2" t="n">
        <v>17.76054638394628</v>
      </c>
      <c r="AP1694" s="2" t="n">
        <v>-6.214787637134702</v>
      </c>
      <c r="AQ1694" s="2" t="n">
        <v>-2.440754919399186</v>
      </c>
      <c r="AR1694" s="2" t="n">
        <v>18.9741370767569</v>
      </c>
      <c r="AS1694" s="2" t="n">
        <v>17.76054638394628</v>
      </c>
      <c r="AT1694" s="2" t="n">
        <v>0.2413422520706625</v>
      </c>
      <c r="AU1694" s="2" t="n">
        <v>-32.74714267402929</v>
      </c>
      <c r="AV1694" s="2" t="n">
        <v>-3.749473981088656</v>
      </c>
      <c r="AW1694" s="2" t="n">
        <v>32.96198044005739</v>
      </c>
      <c r="AX1694" s="2" t="n">
        <v>0.2413422520706625</v>
      </c>
      <c r="AY1694" s="2" t="n">
        <v>16.79739115578012</v>
      </c>
      <c r="AZ1694" s="2" t="n">
        <v>17.80399559642904</v>
      </c>
      <c r="BA1694" s="2" t="n">
        <v>16.78095148565784</v>
      </c>
      <c r="BB1694" s="2" t="n">
        <v>17.77894388827379</v>
      </c>
      <c r="BC1694" s="2" t="n">
        <v>0.9801836240834156</v>
      </c>
      <c r="BD1694" s="2" t="n">
        <v>0.0004637638876372614</v>
      </c>
      <c r="BE1694" s="2" t="n">
        <v>1.273952807365072e-05</v>
      </c>
      <c r="BF1694" s="2" t="n">
        <v>-0.007999951751928212</v>
      </c>
      <c r="BG1694" s="2" t="n">
        <v>4.01088480460644</v>
      </c>
    </row>
    <row r="1695">
      <c r="A1695" s="2" t="n">
        <v>169.4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5.570000000000022</v>
      </c>
      <c r="I1695" s="2" t="n">
        <v>4.020706175614814</v>
      </c>
      <c r="J1695" s="2" t="n">
        <v>1.549293824385208</v>
      </c>
      <c r="K1695" s="2" t="n">
        <v>-16.77538790244088</v>
      </c>
      <c r="L1695" s="2" t="n">
        <v>12.12060885649347</v>
      </c>
      <c r="M1695" s="2" t="n">
        <v>-2.890025570330089</v>
      </c>
      <c r="N1695" s="2" t="n">
        <v>20.89677118902893</v>
      </c>
      <c r="O1695" s="2" t="n">
        <v>16.77538790244088</v>
      </c>
      <c r="P1695" s="2" t="n">
        <v>0.5792917271735334</v>
      </c>
      <c r="Q1695" s="2" t="n">
        <v>-14.7639344523085</v>
      </c>
      <c r="R1695" s="2" t="n">
        <v>10.96260368144046</v>
      </c>
      <c r="S1695" s="2" t="n">
        <v>18.39804388769539</v>
      </c>
      <c r="T1695" s="2" t="n">
        <v>0.5792917271735334</v>
      </c>
      <c r="U1695" s="2" t="n">
        <v>17.77680114122793</v>
      </c>
      <c r="V1695" s="2" t="n">
        <v>-6.627991440401217</v>
      </c>
      <c r="W1695" s="2" t="n">
        <v>-2.463228158817306</v>
      </c>
      <c r="X1695" s="2" t="n">
        <v>19.13145112925794</v>
      </c>
      <c r="Y1695" s="2" t="n">
        <v>17.77680114122793</v>
      </c>
      <c r="Z1695" s="2" t="n">
        <v>0.5860385668026886</v>
      </c>
      <c r="AA1695" s="2" t="n">
        <v>-37.56836693537007</v>
      </c>
      <c r="AB1695" s="2" t="n">
        <v>-11.10999565960508</v>
      </c>
      <c r="AC1695" s="2" t="n">
        <v>39.18108777138315</v>
      </c>
      <c r="AD1695" s="2" t="n">
        <v>0.5860385668026886</v>
      </c>
      <c r="AE1695" s="2" t="n">
        <v>-16.75265495060828</v>
      </c>
      <c r="AF1695" s="2" t="n">
        <v>11.56097916360857</v>
      </c>
      <c r="AG1695" s="2" t="n">
        <v>-2.914609021673439</v>
      </c>
      <c r="AH1695" s="2" t="n">
        <v>20.56216508212965</v>
      </c>
      <c r="AI1695" s="2" t="n">
        <v>16.75265495060828</v>
      </c>
      <c r="AJ1695" s="2" t="n">
        <v>0.8968883514473376</v>
      </c>
      <c r="AK1695" s="2" t="n">
        <v>-19.74991662704795</v>
      </c>
      <c r="AL1695" s="2" t="n">
        <v>3.516851211456626</v>
      </c>
      <c r="AM1695" s="2" t="n">
        <v>20.0806339026892</v>
      </c>
      <c r="AN1695" s="2" t="n">
        <v>0.8968883514473376</v>
      </c>
      <c r="AO1695" s="2" t="n">
        <v>17.7548718406577</v>
      </c>
      <c r="AP1695" s="2" t="n">
        <v>-6.068669911540987</v>
      </c>
      <c r="AQ1695" s="2" t="n">
        <v>-2.440653573273585</v>
      </c>
      <c r="AR1695" s="2" t="n">
        <v>18.92144334975944</v>
      </c>
      <c r="AS1695" s="2" t="n">
        <v>17.7548718406577</v>
      </c>
      <c r="AT1695" s="2" t="n">
        <v>0.2356677087820813</v>
      </c>
      <c r="AU1695" s="2" t="n">
        <v>-32.60102494843557</v>
      </c>
      <c r="AV1695" s="2" t="n">
        <v>-3.749372634963055</v>
      </c>
      <c r="AW1695" s="2" t="n">
        <v>32.81676647863544</v>
      </c>
      <c r="AX1695" s="2" t="n">
        <v>0.2356677087820813</v>
      </c>
      <c r="AY1695" s="2" t="n">
        <v>16.7951908304462</v>
      </c>
      <c r="AZ1695" s="2" t="n">
        <v>17.80127615090893</v>
      </c>
      <c r="BA1695" s="2" t="n">
        <v>16.77812183215288</v>
      </c>
      <c r="BB1695" s="2" t="n">
        <v>17.77653668351219</v>
      </c>
      <c r="BC1695" s="2" t="n">
        <v>0.9801837257314999</v>
      </c>
      <c r="BD1695" s="2" t="n">
        <v>0.0004636106401580616</v>
      </c>
      <c r="BE1695" s="2" t="n">
        <v>1.325381044425045e-05</v>
      </c>
      <c r="BF1695" s="2" t="n">
        <v>-0.007999958235654631</v>
      </c>
      <c r="BG1695" s="2" t="n">
        <v>4.085378740252802</v>
      </c>
    </row>
    <row r="1696">
      <c r="A1696" s="2" t="n">
        <v>169.5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5.570000000000022</v>
      </c>
      <c r="I1696" s="2" t="n">
        <v>4.08785911370988</v>
      </c>
      <c r="J1696" s="2" t="n">
        <v>1.482140886290142</v>
      </c>
      <c r="K1696" s="2" t="n">
        <v>-16.74786123506092</v>
      </c>
      <c r="L1696" s="2" t="n">
        <v>12.97821711379002</v>
      </c>
      <c r="M1696" s="2" t="n">
        <v>-2.888902096546186</v>
      </c>
      <c r="N1696" s="2" t="n">
        <v>21.38388951348555</v>
      </c>
      <c r="O1696" s="2" t="n">
        <v>16.74786123506092</v>
      </c>
      <c r="P1696" s="2" t="n">
        <v>0.6068183945534926</v>
      </c>
      <c r="Q1696" s="2" t="n">
        <v>-13.90632619501195</v>
      </c>
      <c r="R1696" s="2" t="n">
        <v>10.96372715522436</v>
      </c>
      <c r="S1696" s="2" t="n">
        <v>17.71884448659811</v>
      </c>
      <c r="T1696" s="2" t="n">
        <v>0.6068183945534926</v>
      </c>
      <c r="U1696" s="2" t="n">
        <v>17.8269862792076</v>
      </c>
      <c r="V1696" s="2" t="n">
        <v>-7.902564066443351</v>
      </c>
      <c r="W1696" s="2" t="n">
        <v>-2.464423928862407</v>
      </c>
      <c r="X1696" s="2" t="n">
        <v>19.65516074532201</v>
      </c>
      <c r="Y1696" s="2" t="n">
        <v>17.8269862792076</v>
      </c>
      <c r="Z1696" s="2" t="n">
        <v>0.6362237047823527</v>
      </c>
      <c r="AA1696" s="2" t="n">
        <v>-38.8429395614122</v>
      </c>
      <c r="AB1696" s="2" t="n">
        <v>-11.11119142965018</v>
      </c>
      <c r="AC1696" s="2" t="n">
        <v>40.40590686224453</v>
      </c>
      <c r="AD1696" s="2" t="n">
        <v>0.6362237047823527</v>
      </c>
      <c r="AE1696" s="2" t="n">
        <v>-16.77043728677082</v>
      </c>
      <c r="AF1696" s="2" t="n">
        <v>13.49863239331441</v>
      </c>
      <c r="AG1696" s="2" t="n">
        <v>-2.915571761359569</v>
      </c>
      <c r="AH1696" s="2" t="n">
        <v>21.72466805212424</v>
      </c>
      <c r="AI1696" s="2" t="n">
        <v>16.77043728677082</v>
      </c>
      <c r="AJ1696" s="2" t="n">
        <v>0.879106015284794</v>
      </c>
      <c r="AK1696" s="2" t="n">
        <v>-17.81226339734211</v>
      </c>
      <c r="AL1696" s="2" t="n">
        <v>3.515888471770496</v>
      </c>
      <c r="AM1696" s="2" t="n">
        <v>18.1772117352561</v>
      </c>
      <c r="AN1696" s="2" t="n">
        <v>0.879106015284794</v>
      </c>
      <c r="AO1696" s="2" t="n">
        <v>17.84757190455615</v>
      </c>
      <c r="AP1696" s="2" t="n">
        <v>-8.42243984722643</v>
      </c>
      <c r="AQ1696" s="2" t="n">
        <v>-2.4396136616918</v>
      </c>
      <c r="AR1696" s="2" t="n">
        <v>19.88529684683542</v>
      </c>
      <c r="AS1696" s="2" t="n">
        <v>17.84757190455615</v>
      </c>
      <c r="AT1696" s="2" t="n">
        <v>0.3283677726805294</v>
      </c>
      <c r="AU1696" s="2" t="n">
        <v>-34.95479488412101</v>
      </c>
      <c r="AV1696" s="2" t="n">
        <v>-3.74833272338127</v>
      </c>
      <c r="AW1696" s="2" t="n">
        <v>35.1567277912817</v>
      </c>
      <c r="AX1696" s="2" t="n">
        <v>0.3283677726805294</v>
      </c>
      <c r="AY1696" s="2" t="n">
        <v>16.79045787090767</v>
      </c>
      <c r="AZ1696" s="2" t="n">
        <v>17.8038471637388</v>
      </c>
      <c r="BA1696" s="2" t="n">
        <v>16.77735337761468</v>
      </c>
      <c r="BB1696" s="2" t="n">
        <v>17.78364020561659</v>
      </c>
      <c r="BC1696" s="2" t="n">
        <v>0.9801835654434419</v>
      </c>
      <c r="BD1696" s="2" t="n">
        <v>0.0004643611937380547</v>
      </c>
      <c r="BE1696" s="2" t="n">
        <v>1.372516970889898e-05</v>
      </c>
      <c r="BF1696" s="2" t="n">
        <v>-0.007999964250205958</v>
      </c>
      <c r="BG1696" s="2" t="n">
        <v>4.150780415579019</v>
      </c>
    </row>
    <row r="1697">
      <c r="A1697" s="2" t="n">
        <v>169.6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5.570000000000022</v>
      </c>
      <c r="I1697" s="2" t="n">
        <v>4.152922325099964</v>
      </c>
      <c r="J1697" s="2" t="n">
        <v>1.417077674900058</v>
      </c>
      <c r="K1697" s="2" t="n">
        <v>-16.76654953190186</v>
      </c>
      <c r="L1697" s="2" t="n">
        <v>11.39932928486513</v>
      </c>
      <c r="M1697" s="2" t="n">
        <v>-2.889825761366034</v>
      </c>
      <c r="N1697" s="2" t="n">
        <v>20.47957480714766</v>
      </c>
      <c r="O1697" s="2" t="n">
        <v>16.76654953190186</v>
      </c>
      <c r="P1697" s="2" t="n">
        <v>0.5881300977125541</v>
      </c>
      <c r="Q1697" s="2" t="n">
        <v>-15.48521402393684</v>
      </c>
      <c r="R1697" s="2" t="n">
        <v>10.96280349040452</v>
      </c>
      <c r="S1697" s="2" t="n">
        <v>18.98211818391696</v>
      </c>
      <c r="T1697" s="2" t="n">
        <v>0.5881300977125541</v>
      </c>
      <c r="U1697" s="2" t="n">
        <v>17.74330511241036</v>
      </c>
      <c r="V1697" s="2" t="n">
        <v>-5.773728504687512</v>
      </c>
      <c r="W1697" s="2" t="n">
        <v>-2.46343272054068</v>
      </c>
      <c r="X1697" s="2" t="n">
        <v>18.82098079077068</v>
      </c>
      <c r="Y1697" s="2" t="n">
        <v>17.74330511241036</v>
      </c>
      <c r="Z1697" s="2" t="n">
        <v>0.552542537985115</v>
      </c>
      <c r="AA1697" s="2" t="n">
        <v>-36.71410399965636</v>
      </c>
      <c r="AB1697" s="2" t="n">
        <v>-11.11020022132845</v>
      </c>
      <c r="AC1697" s="2" t="n">
        <v>38.36231594562394</v>
      </c>
      <c r="AD1697" s="2" t="n">
        <v>0.552542537985115</v>
      </c>
      <c r="AE1697" s="2" t="n">
        <v>-16.76357039932011</v>
      </c>
      <c r="AF1697" s="2" t="n">
        <v>11.31244408679387</v>
      </c>
      <c r="AG1697" s="2" t="n">
        <v>-2.914736601361689</v>
      </c>
      <c r="AH1697" s="2" t="n">
        <v>20.43243434359001</v>
      </c>
      <c r="AI1697" s="2" t="n">
        <v>16.76357039932011</v>
      </c>
      <c r="AJ1697" s="2" t="n">
        <v>0.885972902735503</v>
      </c>
      <c r="AK1697" s="2" t="n">
        <v>-19.99845170386266</v>
      </c>
      <c r="AL1697" s="2" t="n">
        <v>3.516723631768376</v>
      </c>
      <c r="AM1697" s="2" t="n">
        <v>20.32462456328153</v>
      </c>
      <c r="AN1697" s="2" t="n">
        <v>0.885972902735503</v>
      </c>
      <c r="AO1697" s="2" t="n">
        <v>17.74001465702548</v>
      </c>
      <c r="AP1697" s="2" t="n">
        <v>-5.686745632307321</v>
      </c>
      <c r="AQ1697" s="2" t="n">
        <v>-2.440521724626854</v>
      </c>
      <c r="AR1697" s="2" t="n">
        <v>18.78838317169471</v>
      </c>
      <c r="AS1697" s="2" t="n">
        <v>17.74001465702548</v>
      </c>
      <c r="AT1697" s="2" t="n">
        <v>0.2208105251498615</v>
      </c>
      <c r="AU1697" s="2" t="n">
        <v>-32.21910066920191</v>
      </c>
      <c r="AV1697" s="2" t="n">
        <v>-3.749240786316324</v>
      </c>
      <c r="AW1697" s="2" t="n">
        <v>32.43726270347055</v>
      </c>
      <c r="AX1697" s="2" t="n">
        <v>0.2208105251498615</v>
      </c>
      <c r="AY1697" s="2" t="n">
        <v>16.78806703700709</v>
      </c>
      <c r="AZ1697" s="2" t="n">
        <v>17.79779295860595</v>
      </c>
      <c r="BA1697" s="2" t="n">
        <v>16.77597507978522</v>
      </c>
      <c r="BB1697" s="2" t="n">
        <v>17.77927765075748</v>
      </c>
      <c r="BC1697" s="2" t="n">
        <v>0.9801832561057643</v>
      </c>
      <c r="BD1697" s="2" t="n">
        <v>0.0004650880063745622</v>
      </c>
      <c r="BE1697" s="2" t="n">
        <v>1.42180366623556e-05</v>
      </c>
      <c r="BF1697" s="2" t="n">
        <v>-0.007999970445528958</v>
      </c>
      <c r="BG1697" s="2" t="n">
        <v>4.215456701297422</v>
      </c>
    </row>
    <row r="1698">
      <c r="A1698" s="2" t="n">
        <v>169.7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5.570000000000022</v>
      </c>
      <c r="I1698" s="2" t="n">
        <v>4.211173469911994</v>
      </c>
      <c r="J1698" s="2" t="n">
        <v>1.358826530088027</v>
      </c>
      <c r="K1698" s="2" t="n">
        <v>-16.76223338077199</v>
      </c>
      <c r="L1698" s="2" t="n">
        <v>11.47045456935736</v>
      </c>
      <c r="M1698" s="2" t="n">
        <v>-2.889638452890532</v>
      </c>
      <c r="N1698" s="2" t="n">
        <v>20.51569658402029</v>
      </c>
      <c r="O1698" s="2" t="n">
        <v>16.76223338077199</v>
      </c>
      <c r="P1698" s="2" t="n">
        <v>0.5924462488424211</v>
      </c>
      <c r="Q1698" s="2" t="n">
        <v>-15.41408873944461</v>
      </c>
      <c r="R1698" s="2" t="n">
        <v>10.96299079888002</v>
      </c>
      <c r="S1698" s="2" t="n">
        <v>18.92438351655262</v>
      </c>
      <c r="T1698" s="2" t="n">
        <v>0.5924462488424211</v>
      </c>
      <c r="U1698" s="2" t="n">
        <v>17.7487438244559</v>
      </c>
      <c r="V1698" s="2" t="n">
        <v>-5.910186928147165</v>
      </c>
      <c r="W1698" s="2" t="n">
        <v>-2.4636314570829</v>
      </c>
      <c r="X1698" s="2" t="n">
        <v>18.86843122329283</v>
      </c>
      <c r="Y1698" s="2" t="n">
        <v>17.7487438244559</v>
      </c>
      <c r="Z1698" s="2" t="n">
        <v>0.5579812500306609</v>
      </c>
      <c r="AA1698" s="2" t="n">
        <v>-36.85056242311601</v>
      </c>
      <c r="AB1698" s="2" t="n">
        <v>-11.11039895787068</v>
      </c>
      <c r="AC1698" s="2" t="n">
        <v>38.4930676743022</v>
      </c>
      <c r="AD1698" s="2" t="n">
        <v>0.5579812500306609</v>
      </c>
      <c r="AE1698" s="2" t="n">
        <v>-16.76677693147045</v>
      </c>
      <c r="AF1698" s="2" t="n">
        <v>11.56178299618099</v>
      </c>
      <c r="AG1698" s="2" t="n">
        <v>-2.91485500752227</v>
      </c>
      <c r="AH1698" s="2" t="n">
        <v>20.57415889982741</v>
      </c>
      <c r="AI1698" s="2" t="n">
        <v>16.76677693147045</v>
      </c>
      <c r="AJ1698" s="2" t="n">
        <v>0.8827663705851627</v>
      </c>
      <c r="AK1698" s="2" t="n">
        <v>-19.74911279447553</v>
      </c>
      <c r="AL1698" s="2" t="n">
        <v>3.516605225607795</v>
      </c>
      <c r="AM1698" s="2" t="n">
        <v>20.07917440899215</v>
      </c>
      <c r="AN1698" s="2" t="n">
        <v>0.8827663705851627</v>
      </c>
      <c r="AO1698" s="2" t="n">
        <v>17.75246685249955</v>
      </c>
      <c r="AP1698" s="2" t="n">
        <v>-6.001280437715135</v>
      </c>
      <c r="AQ1698" s="2" t="n">
        <v>-2.440391737640329</v>
      </c>
      <c r="AR1698" s="2" t="n">
        <v>18.89764424668696</v>
      </c>
      <c r="AS1698" s="2" t="n">
        <v>17.75246685249955</v>
      </c>
      <c r="AT1698" s="2" t="n">
        <v>0.2332627206239302</v>
      </c>
      <c r="AU1698" s="2" t="n">
        <v>-32.53363547460972</v>
      </c>
      <c r="AV1698" s="2" t="n">
        <v>-3.7491107993298</v>
      </c>
      <c r="AW1698" s="2" t="n">
        <v>32.74977374696302</v>
      </c>
      <c r="AX1698" s="2" t="n">
        <v>0.2332627206239302</v>
      </c>
      <c r="AY1698" s="2" t="n">
        <v>16.78548367138358</v>
      </c>
      <c r="AZ1698" s="2" t="n">
        <v>17.79288804519095</v>
      </c>
      <c r="BA1698" s="2" t="n">
        <v>16.77505526495375</v>
      </c>
      <c r="BB1698" s="2" t="n">
        <v>17.77659657093168</v>
      </c>
      <c r="BC1698" s="2" t="n">
        <v>0.9801829583273911</v>
      </c>
      <c r="BD1698" s="2" t="n">
        <v>0.0004659880714455959</v>
      </c>
      <c r="BE1698" s="2" t="n">
        <v>1.467816732321025e-05</v>
      </c>
      <c r="BF1698" s="2" t="n">
        <v>-0.007999976288388704</v>
      </c>
      <c r="BG1698" s="2" t="n">
        <v>4.273321015073613</v>
      </c>
    </row>
    <row r="1699">
      <c r="A1699" s="2" t="n">
        <v>169.8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5.570000000000022</v>
      </c>
      <c r="I1699" s="2" t="n">
        <v>4.271109623549593</v>
      </c>
      <c r="J1699" s="2" t="n">
        <v>1.298890376450428</v>
      </c>
      <c r="K1699" s="2" t="n">
        <v>-16.76679048961981</v>
      </c>
      <c r="L1699" s="2" t="n">
        <v>11.37315845861388</v>
      </c>
      <c r="M1699" s="2" t="n">
        <v>-2.889853896933829</v>
      </c>
      <c r="N1699" s="2" t="n">
        <v>20.46522055080691</v>
      </c>
      <c r="O1699" s="2" t="n">
        <v>16.76679048961981</v>
      </c>
      <c r="P1699" s="2" t="n">
        <v>0.5878891399946014</v>
      </c>
      <c r="Q1699" s="2" t="n">
        <v>-15.5113848501881</v>
      </c>
      <c r="R1699" s="2" t="n">
        <v>10.96277535483672</v>
      </c>
      <c r="S1699" s="2" t="n">
        <v>19.00345013654583</v>
      </c>
      <c r="T1699" s="2" t="n">
        <v>0.5878891399946014</v>
      </c>
      <c r="U1699" s="2" t="n">
        <v>17.74202937574823</v>
      </c>
      <c r="V1699" s="2" t="n">
        <v>-5.737513963734254</v>
      </c>
      <c r="W1699" s="2" t="n">
        <v>-2.463401055720893</v>
      </c>
      <c r="X1699" s="2" t="n">
        <v>18.80869526616043</v>
      </c>
      <c r="Y1699" s="2" t="n">
        <v>17.74202937574823</v>
      </c>
      <c r="Z1699" s="2" t="n">
        <v>0.551266801322992</v>
      </c>
      <c r="AA1699" s="2" t="n">
        <v>-36.6778894587031</v>
      </c>
      <c r="AB1699" s="2" t="n">
        <v>-11.11016855650867</v>
      </c>
      <c r="AC1699" s="2" t="n">
        <v>38.32763122846386</v>
      </c>
      <c r="AD1699" s="2" t="n">
        <v>0.551266801322992</v>
      </c>
      <c r="AE1699" s="2" t="n">
        <v>-16.76237528773348</v>
      </c>
      <c r="AF1699" s="2" t="n">
        <v>11.25013020033151</v>
      </c>
      <c r="AG1699" s="2" t="n">
        <v>-2.914612154662202</v>
      </c>
      <c r="AH1699" s="2" t="n">
        <v>20.39700024080339</v>
      </c>
      <c r="AI1699" s="2" t="n">
        <v>16.76237528773348</v>
      </c>
      <c r="AJ1699" s="2" t="n">
        <v>0.887168014322139</v>
      </c>
      <c r="AK1699" s="2" t="n">
        <v>-20.06076559032501</v>
      </c>
      <c r="AL1699" s="2" t="n">
        <v>3.516848078467863</v>
      </c>
      <c r="AM1699" s="2" t="n">
        <v>20.38601490146192</v>
      </c>
      <c r="AN1699" s="2" t="n">
        <v>0.887168014322139</v>
      </c>
      <c r="AO1699" s="2" t="n">
        <v>17.73731731391418</v>
      </c>
      <c r="AP1699" s="2" t="n">
        <v>-5.614409659676102</v>
      </c>
      <c r="AQ1699" s="2" t="n">
        <v>-2.440649734978395</v>
      </c>
      <c r="AR1699" s="2" t="n">
        <v>18.76408251021068</v>
      </c>
      <c r="AS1699" s="2" t="n">
        <v>17.73731731391418</v>
      </c>
      <c r="AT1699" s="2" t="n">
        <v>0.2181131820385644</v>
      </c>
      <c r="AU1699" s="2" t="n">
        <v>-32.14676469657068</v>
      </c>
      <c r="AV1699" s="2" t="n">
        <v>-3.749368796667865</v>
      </c>
      <c r="AW1699" s="2" t="n">
        <v>32.36541086082933</v>
      </c>
      <c r="AX1699" s="2" t="n">
        <v>0.2181131820385644</v>
      </c>
      <c r="AY1699" s="2" t="n">
        <v>16.78361435320721</v>
      </c>
      <c r="AZ1699" s="2" t="n">
        <v>17.78780217824668</v>
      </c>
      <c r="BA1699" s="2" t="n">
        <v>16.77378726723172</v>
      </c>
      <c r="BB1699" s="2" t="n">
        <v>17.77266864522993</v>
      </c>
      <c r="BC1699" s="2" t="n">
        <v>0.9801827651460805</v>
      </c>
      <c r="BD1699" s="2" t="n">
        <v>0.0004663033834142668</v>
      </c>
      <c r="BE1699" s="2" t="n">
        <v>1.517538607880571e-05</v>
      </c>
      <c r="BF1699" s="2" t="n">
        <v>-0.007999982596842941</v>
      </c>
      <c r="BG1699" s="2" t="n">
        <v>4.332924009413121</v>
      </c>
    </row>
    <row r="1700">
      <c r="A1700" s="2" t="n">
        <v>169.9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5.570000000000022</v>
      </c>
      <c r="I1700" s="2" t="n">
        <v>4.32585555378954</v>
      </c>
      <c r="J1700" s="2" t="n">
        <v>1.244144446210481</v>
      </c>
      <c r="K1700" s="2" t="n">
        <v>-16.76884203964903</v>
      </c>
      <c r="L1700" s="2" t="n">
        <v>11.44792899671081</v>
      </c>
      <c r="M1700" s="2" t="n">
        <v>-2.890028815408929</v>
      </c>
      <c r="N1700" s="2" t="n">
        <v>20.5085691411743</v>
      </c>
      <c r="O1700" s="2" t="n">
        <v>16.76884203964903</v>
      </c>
      <c r="P1700" s="2" t="n">
        <v>0.5858375899653829</v>
      </c>
      <c r="Q1700" s="2" t="n">
        <v>-15.43661431209116</v>
      </c>
      <c r="R1700" s="2" t="n">
        <v>10.96260043636162</v>
      </c>
      <c r="S1700" s="2" t="n">
        <v>18.94230385748761</v>
      </c>
      <c r="T1700" s="2" t="n">
        <v>0.5858375899653829</v>
      </c>
      <c r="U1700" s="2" t="n">
        <v>17.74504252272558</v>
      </c>
      <c r="V1700" s="2" t="n">
        <v>-5.812228619408605</v>
      </c>
      <c r="W1700" s="2" t="n">
        <v>-2.463220245402868</v>
      </c>
      <c r="X1700" s="2" t="n">
        <v>18.83443627069773</v>
      </c>
      <c r="Y1700" s="2" t="n">
        <v>17.74504252272558</v>
      </c>
      <c r="Z1700" s="2" t="n">
        <v>0.5542799483003371</v>
      </c>
      <c r="AA1700" s="2" t="n">
        <v>-36.75260411437745</v>
      </c>
      <c r="AB1700" s="2" t="n">
        <v>-11.10998774619064</v>
      </c>
      <c r="AC1700" s="2" t="n">
        <v>38.39912711468516</v>
      </c>
      <c r="AD1700" s="2" t="n">
        <v>0.5542799483003371</v>
      </c>
      <c r="AE1700" s="2" t="n">
        <v>-16.75932872159273</v>
      </c>
      <c r="AF1700" s="2" t="n">
        <v>11.20934974115233</v>
      </c>
      <c r="AG1700" s="2" t="n">
        <v>-2.914390663837673</v>
      </c>
      <c r="AH1700" s="2" t="n">
        <v>20.37199778517903</v>
      </c>
      <c r="AI1700" s="2" t="n">
        <v>16.75932872159273</v>
      </c>
      <c r="AJ1700" s="2" t="n">
        <v>0.8902145804628852</v>
      </c>
      <c r="AK1700" s="2" t="n">
        <v>-20.10154604950419</v>
      </c>
      <c r="AL1700" s="2" t="n">
        <v>3.517069569292392</v>
      </c>
      <c r="AM1700" s="2" t="n">
        <v>20.42631670015054</v>
      </c>
      <c r="AN1700" s="2" t="n">
        <v>0.8902145804628852</v>
      </c>
      <c r="AO1700" s="2" t="n">
        <v>17.73578404654466</v>
      </c>
      <c r="AP1700" s="2" t="n">
        <v>-5.573554613892404</v>
      </c>
      <c r="AQ1700" s="2" t="n">
        <v>-2.440877105041829</v>
      </c>
      <c r="AR1700" s="2" t="n">
        <v>18.75047806914871</v>
      </c>
      <c r="AS1700" s="2" t="n">
        <v>17.73578404654466</v>
      </c>
      <c r="AT1700" s="2" t="n">
        <v>0.2165799146690404</v>
      </c>
      <c r="AU1700" s="2" t="n">
        <v>-32.10590965078699</v>
      </c>
      <c r="AV1700" s="2" t="n">
        <v>-3.749596166731299</v>
      </c>
      <c r="AW1700" s="2" t="n">
        <v>32.32484822512708</v>
      </c>
      <c r="AX1700" s="2" t="n">
        <v>0.2165799146690404</v>
      </c>
      <c r="AY1700" s="2" t="n">
        <v>16.78213712185139</v>
      </c>
      <c r="AZ1700" s="2" t="n">
        <v>17.78352621269457</v>
      </c>
      <c r="BA1700" s="2" t="n">
        <v>16.77234141266782</v>
      </c>
      <c r="BB1700" s="2" t="n">
        <v>17.7689801853614</v>
      </c>
      <c r="BC1700" s="2" t="n">
        <v>0.9801826150398985</v>
      </c>
      <c r="BD1700" s="2" t="n">
        <v>0.000466602400603064</v>
      </c>
      <c r="BE1700" s="2" t="n">
        <v>1.56419637839581e-05</v>
      </c>
      <c r="BF1700" s="2" t="n">
        <v>-0.007999988546838855</v>
      </c>
      <c r="BG1700" s="2" t="n">
        <v>4.386271486721077</v>
      </c>
    </row>
    <row r="1701">
      <c r="A1701" s="2" t="n">
        <v>170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5.570000000000022</v>
      </c>
      <c r="I1701" s="2" t="n">
        <v>4.379879880315279</v>
      </c>
      <c r="J1701" s="2" t="n">
        <v>1.190120119684742</v>
      </c>
      <c r="K1701" s="2" t="n">
        <v>-16.76304632497768</v>
      </c>
      <c r="L1701" s="2" t="n">
        <v>11.43416168483688</v>
      </c>
      <c r="M1701" s="2" t="n">
        <v>-2.889727452775552</v>
      </c>
      <c r="N1701" s="2" t="n">
        <v>20.49610451475265</v>
      </c>
      <c r="O1701" s="2" t="n">
        <v>16.76304632497768</v>
      </c>
      <c r="P1701" s="2" t="n">
        <v>0.591633304636737</v>
      </c>
      <c r="Q1701" s="2" t="n">
        <v>-15.4503816239651</v>
      </c>
      <c r="R1701" s="2" t="n">
        <v>10.962901798995</v>
      </c>
      <c r="S1701" s="2" t="n">
        <v>18.95387923744692</v>
      </c>
      <c r="T1701" s="2" t="n">
        <v>0.591633304636737</v>
      </c>
      <c r="U1701" s="2" t="n">
        <v>17.74669242797425</v>
      </c>
      <c r="V1701" s="2" t="n">
        <v>-5.852468536505781</v>
      </c>
      <c r="W1701" s="2" t="n">
        <v>-2.463535094234108</v>
      </c>
      <c r="X1701" s="2" t="n">
        <v>18.84848761212506</v>
      </c>
      <c r="Y1701" s="2" t="n">
        <v>17.74669242797425</v>
      </c>
      <c r="Z1701" s="2" t="n">
        <v>0.5559298535490065</v>
      </c>
      <c r="AA1701" s="2" t="n">
        <v>-36.79284403147463</v>
      </c>
      <c r="AB1701" s="2" t="n">
        <v>-11.11030259502188</v>
      </c>
      <c r="AC1701" s="2" t="n">
        <v>38.43775817707681</v>
      </c>
      <c r="AD1701" s="2" t="n">
        <v>0.5559298535490065</v>
      </c>
      <c r="AE1701" s="2" t="n">
        <v>-16.7644521631532</v>
      </c>
      <c r="AF1701" s="2" t="n">
        <v>11.44993153048206</v>
      </c>
      <c r="AG1701" s="2" t="n">
        <v>-2.914624587438592</v>
      </c>
      <c r="AH1701" s="2" t="n">
        <v>20.50957885645341</v>
      </c>
      <c r="AI1701" s="2" t="n">
        <v>16.7644521631532</v>
      </c>
      <c r="AJ1701" s="2" t="n">
        <v>0.8850911389024141</v>
      </c>
      <c r="AK1701" s="2" t="n">
        <v>-19.86096426017447</v>
      </c>
      <c r="AL1701" s="2" t="n">
        <v>3.516835645691473</v>
      </c>
      <c r="AM1701" s="2" t="n">
        <v>20.18933928158366</v>
      </c>
      <c r="AN1701" s="2" t="n">
        <v>0.8850911389024141</v>
      </c>
      <c r="AO1701" s="2" t="n">
        <v>17.74744069142018</v>
      </c>
      <c r="AP1701" s="2" t="n">
        <v>-5.86804905003196</v>
      </c>
      <c r="AQ1701" s="2" t="n">
        <v>-2.440629581400614</v>
      </c>
      <c r="AR1701" s="2" t="n">
        <v>18.85105629673482</v>
      </c>
      <c r="AS1701" s="2" t="n">
        <v>17.74744069142018</v>
      </c>
      <c r="AT1701" s="2" t="n">
        <v>0.2282365595445661</v>
      </c>
      <c r="AU1701" s="2" t="n">
        <v>-32.40040408692654</v>
      </c>
      <c r="AV1701" s="2" t="n">
        <v>-3.749348643090085</v>
      </c>
      <c r="AW1701" s="2" t="n">
        <v>32.61741700641975</v>
      </c>
      <c r="AX1701" s="2" t="n">
        <v>0.2282365595445661</v>
      </c>
      <c r="AY1701" s="2" t="n">
        <v>16.78022804216402</v>
      </c>
      <c r="AZ1701" s="2" t="n">
        <v>17.77984283422254</v>
      </c>
      <c r="BA1701" s="2" t="n">
        <v>16.77155248771636</v>
      </c>
      <c r="BB1701" s="2" t="n">
        <v>17.76682623596728</v>
      </c>
      <c r="BC1701" s="2" t="n">
        <v>0.9801823560357993</v>
      </c>
      <c r="BD1701" s="2" t="n">
        <v>0.0004673359535990636</v>
      </c>
      <c r="BE1701" s="2" t="n">
        <v>1.608543425056077e-05</v>
      </c>
      <c r="BF1701" s="2" t="n">
        <v>-0.007999994249857315</v>
      </c>
      <c r="BG1701" s="2" t="n">
        <v>4.434977723738825</v>
      </c>
    </row>
    <row r="1702">
      <c r="A1702" s="2" t="n">
        <v>170.1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5.570000000000022</v>
      </c>
      <c r="I1702" s="2" t="n">
        <v>4.427224486737725</v>
      </c>
      <c r="J1702" s="2" t="n">
        <v>1.142775513262297</v>
      </c>
      <c r="K1702" s="2" t="n">
        <v>-16.77075351821286</v>
      </c>
      <c r="L1702" s="2" t="n">
        <v>11.75218261811302</v>
      </c>
      <c r="M1702" s="2" t="n">
        <v>-2.889998064949334</v>
      </c>
      <c r="N1702" s="2" t="n">
        <v>20.68149072657814</v>
      </c>
      <c r="O1702" s="2" t="n">
        <v>16.77075351821286</v>
      </c>
      <c r="P1702" s="2" t="n">
        <v>0.5839261114015564</v>
      </c>
      <c r="Q1702" s="2" t="n">
        <v>-15.13236069068895</v>
      </c>
      <c r="R1702" s="2" t="n">
        <v>10.96263118682122</v>
      </c>
      <c r="S1702" s="2" t="n">
        <v>18.69514889790798</v>
      </c>
      <c r="T1702" s="2" t="n">
        <v>0.5839261114015564</v>
      </c>
      <c r="U1702" s="2" t="n">
        <v>17.7596215716553</v>
      </c>
      <c r="V1702" s="2" t="n">
        <v>-6.179275293939069</v>
      </c>
      <c r="W1702" s="2" t="n">
        <v>-2.463248635128702</v>
      </c>
      <c r="X1702" s="2" t="n">
        <v>18.96457738430133</v>
      </c>
      <c r="Y1702" s="2" t="n">
        <v>17.7596215716553</v>
      </c>
      <c r="Z1702" s="2" t="n">
        <v>0.5688589972300555</v>
      </c>
      <c r="AA1702" s="2" t="n">
        <v>-37.11965078890792</v>
      </c>
      <c r="AB1702" s="2" t="n">
        <v>-11.11001613591648</v>
      </c>
      <c r="AC1702" s="2" t="n">
        <v>38.75080042772699</v>
      </c>
      <c r="AD1702" s="2" t="n">
        <v>0.5688589972300555</v>
      </c>
      <c r="AE1702" s="2" t="n">
        <v>-16.75460201934353</v>
      </c>
      <c r="AF1702" s="2" t="n">
        <v>11.34588119177016</v>
      </c>
      <c r="AG1702" s="2" t="n">
        <v>-2.914307016879497</v>
      </c>
      <c r="AH1702" s="2" t="n">
        <v>20.44355385526174</v>
      </c>
      <c r="AI1702" s="2" t="n">
        <v>16.75460201934353</v>
      </c>
      <c r="AJ1702" s="2" t="n">
        <v>0.894941282712086</v>
      </c>
      <c r="AK1702" s="2" t="n">
        <v>-19.96501459888637</v>
      </c>
      <c r="AL1702" s="2" t="n">
        <v>3.517153216250568</v>
      </c>
      <c r="AM1702" s="2" t="n">
        <v>20.29219294654547</v>
      </c>
      <c r="AN1702" s="2" t="n">
        <v>0.894941282712086</v>
      </c>
      <c r="AO1702" s="2" t="n">
        <v>17.74376231979981</v>
      </c>
      <c r="AP1702" s="2" t="n">
        <v>-5.773146546404744</v>
      </c>
      <c r="AQ1702" s="2" t="n">
        <v>-2.440962877297503</v>
      </c>
      <c r="AR1702" s="2" t="n">
        <v>18.81830550491082</v>
      </c>
      <c r="AS1702" s="2" t="n">
        <v>17.74376231979981</v>
      </c>
      <c r="AT1702" s="2" t="n">
        <v>0.2245581879241882</v>
      </c>
      <c r="AU1702" s="2" t="n">
        <v>-32.30550158329933</v>
      </c>
      <c r="AV1702" s="2" t="n">
        <v>-3.749681938986973</v>
      </c>
      <c r="AW1702" s="2" t="n">
        <v>32.52316057168929</v>
      </c>
      <c r="AX1702" s="2" t="n">
        <v>0.2245581879241882</v>
      </c>
      <c r="AY1702" s="2" t="n">
        <v>16.7792805897689</v>
      </c>
      <c r="AZ1702" s="2" t="n">
        <v>17.77782070796582</v>
      </c>
      <c r="BA1702" s="2" t="n">
        <v>16.76985744087908</v>
      </c>
      <c r="BB1702" s="2" t="n">
        <v>17.76451984435053</v>
      </c>
      <c r="BC1702" s="2" t="n">
        <v>0.9801821218221998</v>
      </c>
      <c r="BD1702" s="2" t="n">
        <v>0.0004676533140213855</v>
      </c>
      <c r="BE1702" s="2" t="n">
        <v>1.653951104898197e-05</v>
      </c>
      <c r="BF1702" s="2" t="n">
        <v>-0.008000000050744548</v>
      </c>
      <c r="BG1702" s="2" t="n">
        <v>4.482322330097795</v>
      </c>
    </row>
    <row r="1703">
      <c r="A1703" s="2" t="n">
        <v>170.2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5.570000000000022</v>
      </c>
      <c r="I1703" s="2" t="n">
        <v>4.471403245429719</v>
      </c>
      <c r="J1703" s="2" t="n">
        <v>1.098596754570303</v>
      </c>
      <c r="K1703" s="2" t="n">
        <v>-16.76400290904902</v>
      </c>
      <c r="L1703" s="2" t="n">
        <v>11.40345142538197</v>
      </c>
      <c r="M1703" s="2" t="n">
        <v>-2.889819871303691</v>
      </c>
      <c r="N1703" s="2" t="n">
        <v>20.47978410126024</v>
      </c>
      <c r="O1703" s="2" t="n">
        <v>16.76400290904902</v>
      </c>
      <c r="P1703" s="2" t="n">
        <v>0.5906767205653978</v>
      </c>
      <c r="Q1703" s="2" t="n">
        <v>-15.48109188342</v>
      </c>
      <c r="R1703" s="2" t="n">
        <v>10.96280938046686</v>
      </c>
      <c r="S1703" s="2" t="n">
        <v>18.97883806779442</v>
      </c>
      <c r="T1703" s="2" t="n">
        <v>0.5906767205653978</v>
      </c>
      <c r="U1703" s="2" t="n">
        <v>17.74473411118542</v>
      </c>
      <c r="V1703" s="2" t="n">
        <v>-5.798946701217107</v>
      </c>
      <c r="W1703" s="2" t="n">
        <v>-2.463435911644743</v>
      </c>
      <c r="X1703" s="2" t="n">
        <v>18.83007934160143</v>
      </c>
      <c r="Y1703" s="2" t="n">
        <v>17.74473411118542</v>
      </c>
      <c r="Z1703" s="2" t="n">
        <v>0.553971536760173</v>
      </c>
      <c r="AA1703" s="2" t="n">
        <v>-36.73932219618595</v>
      </c>
      <c r="AB1703" s="2" t="n">
        <v>-11.11020341243252</v>
      </c>
      <c r="AC1703" s="2" t="n">
        <v>38.38647287475536</v>
      </c>
      <c r="AD1703" s="2" t="n">
        <v>0.553971536760173</v>
      </c>
      <c r="AE1703" s="2" t="n">
        <v>-16.76244610717787</v>
      </c>
      <c r="AF1703" s="2" t="n">
        <v>11.34880319249952</v>
      </c>
      <c r="AG1703" s="2" t="n">
        <v>-2.914441341812048</v>
      </c>
      <c r="AH1703" s="2" t="n">
        <v>20.45162344981427</v>
      </c>
      <c r="AI1703" s="2" t="n">
        <v>16.76244610717787</v>
      </c>
      <c r="AJ1703" s="2" t="n">
        <v>0.8870971948777431</v>
      </c>
      <c r="AK1703" s="2" t="n">
        <v>-19.962092598157</v>
      </c>
      <c r="AL1703" s="2" t="n">
        <v>3.517018891318017</v>
      </c>
      <c r="AM1703" s="2" t="n">
        <v>20.28895029843689</v>
      </c>
      <c r="AN1703" s="2" t="n">
        <v>0.8870971948777431</v>
      </c>
      <c r="AO1703" s="2" t="n">
        <v>17.74271441671195</v>
      </c>
      <c r="AP1703" s="2" t="n">
        <v>-5.744156531522029</v>
      </c>
      <c r="AQ1703" s="2" t="n">
        <v>-2.440819644767628</v>
      </c>
      <c r="AR1703" s="2" t="n">
        <v>18.80842496515614</v>
      </c>
      <c r="AS1703" s="2" t="n">
        <v>17.74271441671195</v>
      </c>
      <c r="AT1703" s="2" t="n">
        <v>0.2235102848363297</v>
      </c>
      <c r="AU1703" s="2" t="n">
        <v>-32.27651156841662</v>
      </c>
      <c r="AV1703" s="2" t="n">
        <v>-3.749538706457098</v>
      </c>
      <c r="AW1703" s="2" t="n">
        <v>32.4943409901598</v>
      </c>
      <c r="AX1703" s="2" t="n">
        <v>0.2235102848363297</v>
      </c>
      <c r="AY1703" s="2" t="n">
        <v>16.77775282169691</v>
      </c>
      <c r="AZ1703" s="2" t="n">
        <v>17.77451204828778</v>
      </c>
      <c r="BA1703" s="2" t="n">
        <v>16.76911630750896</v>
      </c>
      <c r="BB1703" s="2" t="n">
        <v>17.76233930158668</v>
      </c>
      <c r="BC1703" s="2" t="n">
        <v>0.9801819780823101</v>
      </c>
      <c r="BD1703" s="2" t="n">
        <v>0.0004678663863499641</v>
      </c>
      <c r="BE1703" s="2" t="n">
        <v>1.70562488706281e-05</v>
      </c>
      <c r="BF1703" s="2" t="n">
        <v>-0.008000006711875186</v>
      </c>
      <c r="BG1703" s="2" t="n">
        <v>4.533789150242355</v>
      </c>
    </row>
    <row r="1704">
      <c r="A1704" s="2" t="n">
        <v>170.3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5.570000000000022</v>
      </c>
      <c r="I1704" s="2" t="n">
        <v>4.518696624493557</v>
      </c>
      <c r="J1704" s="2" t="n">
        <v>1.051303375506465</v>
      </c>
      <c r="K1704" s="2" t="n">
        <v>-16.76547000623721</v>
      </c>
      <c r="L1704" s="2" t="n">
        <v>11.33797151753473</v>
      </c>
      <c r="M1704" s="2" t="n">
        <v>-2.889882939694824</v>
      </c>
      <c r="N1704" s="2" t="n">
        <v>20.44460823952388</v>
      </c>
      <c r="O1704" s="2" t="n">
        <v>16.76547000623721</v>
      </c>
      <c r="P1704" s="2" t="n">
        <v>0.5892096233772008</v>
      </c>
      <c r="Q1704" s="2" t="n">
        <v>-15.54657179126724</v>
      </c>
      <c r="R1704" s="2" t="n">
        <v>10.96274631207573</v>
      </c>
      <c r="S1704" s="2" t="n">
        <v>19.03220610292555</v>
      </c>
      <c r="T1704" s="2" t="n">
        <v>0.5892096233772008</v>
      </c>
      <c r="U1704" s="2" t="n">
        <v>17.74080569171418</v>
      </c>
      <c r="V1704" s="2" t="n">
        <v>-5.697095495096191</v>
      </c>
      <c r="W1704" s="2" t="n">
        <v>-2.463366262941984</v>
      </c>
      <c r="X1704" s="2" t="n">
        <v>18.79524559607574</v>
      </c>
      <c r="Y1704" s="2" t="n">
        <v>17.74080569171418</v>
      </c>
      <c r="Z1704" s="2" t="n">
        <v>0.55004311728894</v>
      </c>
      <c r="AA1704" s="2" t="n">
        <v>-36.63747099006504</v>
      </c>
      <c r="AB1704" s="2" t="n">
        <v>-11.11013376372976</v>
      </c>
      <c r="AC1704" s="2" t="n">
        <v>38.28892660060742</v>
      </c>
      <c r="AD1704" s="2" t="n">
        <v>0.55004311728894</v>
      </c>
      <c r="AE1704" s="2" t="n">
        <v>-16.76078840943972</v>
      </c>
      <c r="AF1704" s="2" t="n">
        <v>11.20656233725693</v>
      </c>
      <c r="AG1704" s="2" t="n">
        <v>-2.914335225923848</v>
      </c>
      <c r="AH1704" s="2" t="n">
        <v>20.37165720637118</v>
      </c>
      <c r="AI1704" s="2" t="n">
        <v>16.76078840943972</v>
      </c>
      <c r="AJ1704" s="2" t="n">
        <v>0.8887548926158964</v>
      </c>
      <c r="AK1704" s="2" t="n">
        <v>-20.10433345339959</v>
      </c>
      <c r="AL1704" s="2" t="n">
        <v>3.517125007206217</v>
      </c>
      <c r="AM1704" s="2" t="n">
        <v>20.42900578053044</v>
      </c>
      <c r="AN1704" s="2" t="n">
        <v>0.8887548926158964</v>
      </c>
      <c r="AO1704" s="2" t="n">
        <v>17.73577048394434</v>
      </c>
      <c r="AP1704" s="2" t="n">
        <v>-5.565627419802201</v>
      </c>
      <c r="AQ1704" s="2" t="n">
        <v>-2.440932434402768</v>
      </c>
      <c r="AR1704" s="2" t="n">
        <v>18.74811762243145</v>
      </c>
      <c r="AS1704" s="2" t="n">
        <v>17.73577048394434</v>
      </c>
      <c r="AT1704" s="2" t="n">
        <v>0.2165663520687175</v>
      </c>
      <c r="AU1704" s="2" t="n">
        <v>-32.09798245669678</v>
      </c>
      <c r="AV1704" s="2" t="n">
        <v>-3.749651496092238</v>
      </c>
      <c r="AW1704" s="2" t="n">
        <v>32.31698106440962</v>
      </c>
      <c r="AX1704" s="2" t="n">
        <v>0.2165663520687175</v>
      </c>
      <c r="AY1704" s="2" t="n">
        <v>16.77652454015094</v>
      </c>
      <c r="AZ1704" s="2" t="n">
        <v>17.77114141263042</v>
      </c>
      <c r="BA1704" s="2" t="n">
        <v>16.76828351770203</v>
      </c>
      <c r="BB1704" s="2" t="n">
        <v>17.75968241982244</v>
      </c>
      <c r="BC1704" s="2" t="n">
        <v>0.9801817725264104</v>
      </c>
      <c r="BD1704" s="2" t="n">
        <v>0.0004680070150513591</v>
      </c>
      <c r="BE1704" s="2" t="n">
        <v>1.753258762041822e-05</v>
      </c>
      <c r="BF1704" s="2" t="n">
        <v>-0.008000012868650564</v>
      </c>
      <c r="BG1704" s="2" t="n">
        <v>4.578986340264364</v>
      </c>
    </row>
    <row r="1705">
      <c r="A1705" s="2" t="n">
        <v>170.4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5.570000000000022</v>
      </c>
      <c r="I1705" s="2" t="n">
        <v>4.559363945982242</v>
      </c>
      <c r="J1705" s="2" t="n">
        <v>1.010636054017779</v>
      </c>
      <c r="K1705" s="2" t="n">
        <v>-16.75211309617367</v>
      </c>
      <c r="L1705" s="2" t="n">
        <v>11.64183160325142</v>
      </c>
      <c r="M1705" s="2" t="n">
        <v>-2.889142095337521</v>
      </c>
      <c r="N1705" s="2" t="n">
        <v>20.60370545102284</v>
      </c>
      <c r="O1705" s="2" t="n">
        <v>16.75211309617367</v>
      </c>
      <c r="P1705" s="2" t="n">
        <v>0.60256653344074</v>
      </c>
      <c r="Q1705" s="2" t="n">
        <v>-15.24271170555055</v>
      </c>
      <c r="R1705" s="2" t="n">
        <v>10.96348715643303</v>
      </c>
      <c r="S1705" s="2" t="n">
        <v>18.7856699959044</v>
      </c>
      <c r="T1705" s="2" t="n">
        <v>0.60256653344074</v>
      </c>
      <c r="U1705" s="2" t="n">
        <v>17.75997335774527</v>
      </c>
      <c r="V1705" s="2" t="n">
        <v>-6.183660477720229</v>
      </c>
      <c r="W1705" s="2" t="n">
        <v>-2.464141248442719</v>
      </c>
      <c r="X1705" s="2" t="n">
        <v>18.96645203151654</v>
      </c>
      <c r="Y1705" s="2" t="n">
        <v>17.75997335774527</v>
      </c>
      <c r="Z1705" s="2" t="n">
        <v>0.5692107833200275</v>
      </c>
      <c r="AA1705" s="2" t="n">
        <v>-37.12403597268908</v>
      </c>
      <c r="AB1705" s="2" t="n">
        <v>-11.11090874923049</v>
      </c>
      <c r="AC1705" s="2" t="n">
        <v>38.75526210788784</v>
      </c>
      <c r="AD1705" s="2" t="n">
        <v>0.5692107833200275</v>
      </c>
      <c r="AE1705" s="2" t="n">
        <v>-16.77037183736842</v>
      </c>
      <c r="AF1705" s="2" t="n">
        <v>12.0428156589146</v>
      </c>
      <c r="AG1705" s="2" t="n">
        <v>-2.914963877743411</v>
      </c>
      <c r="AH1705" s="2" t="n">
        <v>20.8511820999853</v>
      </c>
      <c r="AI1705" s="2" t="n">
        <v>16.77037183736842</v>
      </c>
      <c r="AJ1705" s="2" t="n">
        <v>0.8791714646872002</v>
      </c>
      <c r="AK1705" s="2" t="n">
        <v>-19.26808013174193</v>
      </c>
      <c r="AL1705" s="2" t="n">
        <v>3.516496355386654</v>
      </c>
      <c r="AM1705" s="2" t="n">
        <v>19.60606031422417</v>
      </c>
      <c r="AN1705" s="2" t="n">
        <v>0.8791714646872002</v>
      </c>
      <c r="AO1705" s="2" t="n">
        <v>17.77585546283779</v>
      </c>
      <c r="AP1705" s="2" t="n">
        <v>-6.584461978767812</v>
      </c>
      <c r="AQ1705" s="2" t="n">
        <v>-2.440267843635398</v>
      </c>
      <c r="AR1705" s="2" t="n">
        <v>19.11258967628982</v>
      </c>
      <c r="AS1705" s="2" t="n">
        <v>17.77585546283779</v>
      </c>
      <c r="AT1705" s="2" t="n">
        <v>0.2566513309621747</v>
      </c>
      <c r="AU1705" s="2" t="n">
        <v>-33.1168170156624</v>
      </c>
      <c r="AV1705" s="2" t="n">
        <v>-3.748986905324868</v>
      </c>
      <c r="AW1705" s="2" t="n">
        <v>33.32933155601607</v>
      </c>
      <c r="AX1705" s="2" t="n">
        <v>0.2566513309621747</v>
      </c>
      <c r="AY1705" s="2" t="n">
        <v>16.77408339575322</v>
      </c>
      <c r="AZ1705" s="2" t="n">
        <v>17.77002460714191</v>
      </c>
      <c r="BA1705" s="2" t="n">
        <v>16.76849234966867</v>
      </c>
      <c r="BB1705" s="2" t="n">
        <v>17.76129972412398</v>
      </c>
      <c r="BC1705" s="2" t="n">
        <v>0.9801816204296386</v>
      </c>
      <c r="BD1705" s="2" t="n">
        <v>0.0004678507705407477</v>
      </c>
      <c r="BE1705" s="2" t="n">
        <v>1.797492202525637e-05</v>
      </c>
      <c r="BF1705" s="2" t="n">
        <v>-0.008000018654772576</v>
      </c>
      <c r="BG1705" s="2" t="n">
        <v>4.619416071224612</v>
      </c>
    </row>
    <row r="1706">
      <c r="A1706" s="2" t="n">
        <v>170.5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5.660000000000025</v>
      </c>
      <c r="I1706" s="2" t="n">
        <v>4.602232363535577</v>
      </c>
      <c r="J1706" s="2" t="n">
        <v>1.057767636464448</v>
      </c>
      <c r="K1706" s="2" t="n">
        <v>-16.77667792793615</v>
      </c>
      <c r="L1706" s="2" t="n">
        <v>11.20121194510464</v>
      </c>
      <c r="M1706" s="2" t="n">
        <v>-2.890752288735808</v>
      </c>
      <c r="N1706" s="2" t="n">
        <v>20.37843272019922</v>
      </c>
      <c r="O1706" s="2" t="n">
        <v>16.77667792793615</v>
      </c>
      <c r="P1706" s="2" t="n">
        <v>0.5780017016782608</v>
      </c>
      <c r="Q1706" s="2" t="n">
        <v>-15.68333136369733</v>
      </c>
      <c r="R1706" s="2" t="n">
        <v>10.96187696303474</v>
      </c>
      <c r="S1706" s="2" t="n">
        <v>19.14324202384192</v>
      </c>
      <c r="T1706" s="2" t="n">
        <v>0.5780017016782608</v>
      </c>
      <c r="U1706" s="2" t="n">
        <v>17.73104080802209</v>
      </c>
      <c r="V1706" s="2" t="n">
        <v>-5.44497002821816</v>
      </c>
      <c r="W1706" s="2" t="n">
        <v>-2.462463327577293</v>
      </c>
      <c r="X1706" s="2" t="n">
        <v>18.71099228751917</v>
      </c>
      <c r="Y1706" s="2" t="n">
        <v>17.73104080802209</v>
      </c>
      <c r="Z1706" s="2" t="n">
        <v>0.5402782335968475</v>
      </c>
      <c r="AA1706" s="2" t="n">
        <v>-36.38534552318701</v>
      </c>
      <c r="AB1706" s="2" t="n">
        <v>-11.10923082836507</v>
      </c>
      <c r="AC1706" s="2" t="n">
        <v>38.04734260115021</v>
      </c>
      <c r="AD1706" s="2" t="n">
        <v>0.5402782335968475</v>
      </c>
      <c r="AE1706" s="2" t="n">
        <v>-16.75066960054603</v>
      </c>
      <c r="AF1706" s="2" t="n">
        <v>10.58811728623614</v>
      </c>
      <c r="AG1706" s="2" t="n">
        <v>-2.91338191187126</v>
      </c>
      <c r="AH1706" s="2" t="n">
        <v>20.02950208812411</v>
      </c>
      <c r="AI1706" s="2" t="n">
        <v>16.75066960054603</v>
      </c>
      <c r="AJ1706" s="2" t="n">
        <v>0.8988737015095865</v>
      </c>
      <c r="AK1706" s="2" t="n">
        <v>-20.72277850442039</v>
      </c>
      <c r="AL1706" s="2" t="n">
        <v>3.518078321258805</v>
      </c>
      <c r="AM1706" s="2" t="n">
        <v>21.03849799650737</v>
      </c>
      <c r="AN1706" s="2" t="n">
        <v>0.8988737015095865</v>
      </c>
      <c r="AO1706" s="2" t="n">
        <v>17.70709073937156</v>
      </c>
      <c r="AP1706" s="2" t="n">
        <v>-4.831717995134179</v>
      </c>
      <c r="AQ1706" s="2" t="n">
        <v>-2.441919636598219</v>
      </c>
      <c r="AR1706" s="2" t="n">
        <v>18.51619649788923</v>
      </c>
      <c r="AS1706" s="2" t="n">
        <v>17.70709073937156</v>
      </c>
      <c r="AT1706" s="2" t="n">
        <v>0.187886607495944</v>
      </c>
      <c r="AU1706" s="2" t="n">
        <v>-31.36407303202876</v>
      </c>
      <c r="AV1706" s="2" t="n">
        <v>-3.750638698287689</v>
      </c>
      <c r="AW1706" s="2" t="n">
        <v>31.58809378833746</v>
      </c>
      <c r="AX1706" s="2" t="n">
        <v>0.187886607495944</v>
      </c>
      <c r="AY1706" s="2" t="n">
        <v>16.77434284897151</v>
      </c>
      <c r="AZ1706" s="2" t="n">
        <v>17.76612622722993</v>
      </c>
      <c r="BA1706" s="2" t="n">
        <v>16.76671007475641</v>
      </c>
      <c r="BB1706" s="2" t="n">
        <v>17.75587882564874</v>
      </c>
      <c r="BC1706" s="2" t="n">
        <v>0.9801817425329576</v>
      </c>
      <c r="BD1706" s="2" t="n">
        <v>0.0004670873066837825</v>
      </c>
      <c r="BE1706" s="2" t="n">
        <v>1.845980460451122e-05</v>
      </c>
      <c r="BF1706" s="2" t="n">
        <v>-0.008000024990785204</v>
      </c>
      <c r="BG1706" s="2" t="n">
        <v>4.663318601276617</v>
      </c>
    </row>
    <row r="1707">
      <c r="A1707" s="2" t="n">
        <v>170.6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5.76000000000002</v>
      </c>
      <c r="I1707" s="2" t="n">
        <v>4.643220932046475</v>
      </c>
      <c r="J1707" s="2" t="n">
        <v>1.116779067953545</v>
      </c>
      <c r="K1707" s="2" t="n">
        <v>-16.77145991913177</v>
      </c>
      <c r="L1707" s="2" t="n">
        <v>11.262575020095</v>
      </c>
      <c r="M1707" s="2" t="n">
        <v>-2.890422492137401</v>
      </c>
      <c r="N1707" s="2" t="n">
        <v>20.40789077992542</v>
      </c>
      <c r="O1707" s="2" t="n">
        <v>16.77145991913177</v>
      </c>
      <c r="P1707" s="2" t="n">
        <v>0.5832197104826449</v>
      </c>
      <c r="Q1707" s="2" t="n">
        <v>-15.62196828870698</v>
      </c>
      <c r="R1707" s="2" t="n">
        <v>10.96220675963315</v>
      </c>
      <c r="S1707" s="2" t="n">
        <v>19.09335003306147</v>
      </c>
      <c r="T1707" s="2" t="n">
        <v>0.5832197104826449</v>
      </c>
      <c r="U1707" s="2" t="n">
        <v>17.73519154582968</v>
      </c>
      <c r="V1707" s="2" t="n">
        <v>-5.549010841940015</v>
      </c>
      <c r="W1707" s="2" t="n">
        <v>-2.462803236924979</v>
      </c>
      <c r="X1707" s="2" t="n">
        <v>18.74550453508907</v>
      </c>
      <c r="Y1707" s="2" t="n">
        <v>17.73519154582968</v>
      </c>
      <c r="Z1707" s="2" t="n">
        <v>0.5444289714044395</v>
      </c>
      <c r="AA1707" s="2" t="n">
        <v>-36.48938633690886</v>
      </c>
      <c r="AB1707" s="2" t="n">
        <v>-11.10957073771275</v>
      </c>
      <c r="AC1707" s="2" t="n">
        <v>38.14700879656672</v>
      </c>
      <c r="AD1707" s="2" t="n">
        <v>0.5444289714044395</v>
      </c>
      <c r="AE1707" s="2" t="n">
        <v>-16.75412578100775</v>
      </c>
      <c r="AF1707" s="2" t="n">
        <v>10.84102842911749</v>
      </c>
      <c r="AG1707" s="2" t="n">
        <v>-2.913657913492039</v>
      </c>
      <c r="AH1707" s="2" t="n">
        <v>20.16725143701088</v>
      </c>
      <c r="AI1707" s="2" t="n">
        <v>16.75412578100775</v>
      </c>
      <c r="AJ1707" s="2" t="n">
        <v>0.895417521047861</v>
      </c>
      <c r="AK1707" s="2" t="n">
        <v>-20.46986736153903</v>
      </c>
      <c r="AL1707" s="2" t="n">
        <v>3.517802319638026</v>
      </c>
      <c r="AM1707" s="2" t="n">
        <v>20.78923220073438</v>
      </c>
      <c r="AN1707" s="2" t="n">
        <v>0.895417521047861</v>
      </c>
      <c r="AO1707" s="2" t="n">
        <v>17.71876569196461</v>
      </c>
      <c r="AP1707" s="2" t="n">
        <v>-5.127400627529174</v>
      </c>
      <c r="AQ1707" s="2" t="n">
        <v>-2.441633395927231</v>
      </c>
      <c r="AR1707" s="2" t="n">
        <v>18.60662431721659</v>
      </c>
      <c r="AS1707" s="2" t="n">
        <v>17.71876569196461</v>
      </c>
      <c r="AT1707" s="2" t="n">
        <v>0.1995615600889877</v>
      </c>
      <c r="AU1707" s="2" t="n">
        <v>-31.65975566442376</v>
      </c>
      <c r="AV1707" s="2" t="n">
        <v>-3.750352457616701</v>
      </c>
      <c r="AW1707" s="2" t="n">
        <v>31.88173610554527</v>
      </c>
      <c r="AX1707" s="2" t="n">
        <v>0.1995615600889877</v>
      </c>
      <c r="AY1707" s="2" t="n">
        <v>16.77405455598754</v>
      </c>
      <c r="AZ1707" s="2" t="n">
        <v>17.7630327590899</v>
      </c>
      <c r="BA1707" s="2" t="n">
        <v>16.76545164538155</v>
      </c>
      <c r="BB1707" s="2" t="n">
        <v>17.75216751228033</v>
      </c>
      <c r="BC1707" s="2" t="n">
        <v>0.9801818957633626</v>
      </c>
      <c r="BD1707" s="2" t="n">
        <v>0.0004665508822699389</v>
      </c>
      <c r="BE1707" s="2" t="n">
        <v>1.888815368925337e-05</v>
      </c>
      <c r="BF1707" s="2" t="n">
        <v>-0.008000030720959455</v>
      </c>
      <c r="BG1707" s="2" t="n">
        <v>4.705518034660653</v>
      </c>
    </row>
    <row r="1708">
      <c r="A1708" s="2" t="n">
        <v>170.7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5.860000000000014</v>
      </c>
      <c r="I1708" s="2" t="n">
        <v>4.693068539394291</v>
      </c>
      <c r="J1708" s="2" t="n">
        <v>1.166931460605722</v>
      </c>
      <c r="K1708" s="2" t="n">
        <v>-16.75910834459278</v>
      </c>
      <c r="L1708" s="2" t="n">
        <v>10.24733476095816</v>
      </c>
      <c r="M1708" s="2" t="n">
        <v>-2.889528272335865</v>
      </c>
      <c r="N1708" s="2" t="n">
        <v>19.85509898856132</v>
      </c>
      <c r="O1708" s="2" t="n">
        <v>16.75910834459278</v>
      </c>
      <c r="P1708" s="2" t="n">
        <v>0.5955712850216379</v>
      </c>
      <c r="Q1708" s="2" t="n">
        <v>-16.63720854784382</v>
      </c>
      <c r="R1708" s="2" t="n">
        <v>10.96310097943469</v>
      </c>
      <c r="S1708" s="2" t="n">
        <v>19.93341407048154</v>
      </c>
      <c r="T1708" s="2" t="n">
        <v>0.5955712850216379</v>
      </c>
      <c r="U1708" s="2" t="n">
        <v>17.68871764360424</v>
      </c>
      <c r="V1708" s="2" t="n">
        <v>-4.3635726013583</v>
      </c>
      <c r="W1708" s="2" t="n">
        <v>-2.463710691796744</v>
      </c>
      <c r="X1708" s="2" t="n">
        <v>18.38481351810114</v>
      </c>
      <c r="Y1708" s="2" t="n">
        <v>17.68871764360424</v>
      </c>
      <c r="Z1708" s="2" t="n">
        <v>0.4979550691789925</v>
      </c>
      <c r="AA1708" s="2" t="n">
        <v>-35.30394809632715</v>
      </c>
      <c r="AB1708" s="2" t="n">
        <v>-11.11047819258452</v>
      </c>
      <c r="AC1708" s="2" t="n">
        <v>37.01431393538152</v>
      </c>
      <c r="AD1708" s="2" t="n">
        <v>0.4979550691789925</v>
      </c>
      <c r="AE1708" s="2" t="n">
        <v>-16.77139840847014</v>
      </c>
      <c r="AF1708" s="2" t="n">
        <v>10.48725441683322</v>
      </c>
      <c r="AG1708" s="2" t="n">
        <v>-2.914545585887008</v>
      </c>
      <c r="AH1708" s="2" t="n">
        <v>19.99392121999174</v>
      </c>
      <c r="AI1708" s="2" t="n">
        <v>16.77139840847014</v>
      </c>
      <c r="AJ1708" s="2" t="n">
        <v>0.8781448935854748</v>
      </c>
      <c r="AK1708" s="2" t="n">
        <v>-20.8236413738233</v>
      </c>
      <c r="AL1708" s="2" t="n">
        <v>3.516914647243057</v>
      </c>
      <c r="AM1708" s="2" t="n">
        <v>21.13678942402863</v>
      </c>
      <c r="AN1708" s="2" t="n">
        <v>0.8781448935854748</v>
      </c>
      <c r="AO1708" s="2" t="n">
        <v>17.69828668436167</v>
      </c>
      <c r="AP1708" s="2" t="n">
        <v>-4.603650835632605</v>
      </c>
      <c r="AQ1708" s="2" t="n">
        <v>-2.440733040934169</v>
      </c>
      <c r="AR1708" s="2" t="n">
        <v>18.44939376660876</v>
      </c>
      <c r="AS1708" s="2" t="n">
        <v>17.69828668436167</v>
      </c>
      <c r="AT1708" s="2" t="n">
        <v>0.1790825524860544</v>
      </c>
      <c r="AU1708" s="2" t="n">
        <v>-31.13600587252719</v>
      </c>
      <c r="AV1708" s="2" t="n">
        <v>-3.749452102623639</v>
      </c>
      <c r="AW1708" s="2" t="n">
        <v>31.36146239135735</v>
      </c>
      <c r="AX1708" s="2" t="n">
        <v>0.1790825524860544</v>
      </c>
      <c r="AY1708" s="2" t="n">
        <v>16.77255993484806</v>
      </c>
      <c r="AZ1708" s="2" t="n">
        <v>17.75560124754134</v>
      </c>
      <c r="BA1708" s="2" t="n">
        <v>16.76604632169041</v>
      </c>
      <c r="BB1708" s="2" t="n">
        <v>17.74677942948846</v>
      </c>
      <c r="BC1708" s="2" t="n">
        <v>0.980182023440045</v>
      </c>
      <c r="BD1708" s="2" t="n">
        <v>0.0004661009580723927</v>
      </c>
      <c r="BE1708" s="2" t="n">
        <v>1.929516379896724e-05</v>
      </c>
      <c r="BF1708" s="2" t="n">
        <v>-0.008000036200946256</v>
      </c>
      <c r="BG1708" s="2" t="n">
        <v>4.748166382369157</v>
      </c>
    </row>
    <row r="1709">
      <c r="A1709" s="2" t="n">
        <v>170.8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5.960000000000036</v>
      </c>
      <c r="I1709" s="2" t="n">
        <v>4.741863795569675</v>
      </c>
      <c r="J1709" s="2" t="n">
        <v>1.218136204430362</v>
      </c>
      <c r="K1709" s="2" t="n">
        <v>-16.77507574381545</v>
      </c>
      <c r="L1709" s="2" t="n">
        <v>11.20440886063331</v>
      </c>
      <c r="M1709" s="2" t="n">
        <v>-2.89083377411904</v>
      </c>
      <c r="N1709" s="2" t="n">
        <v>20.37888279657574</v>
      </c>
      <c r="O1709" s="2" t="n">
        <v>16.77507574381545</v>
      </c>
      <c r="P1709" s="2" t="n">
        <v>0.5796038857989672</v>
      </c>
      <c r="Q1709" s="2" t="n">
        <v>-15.68013444816867</v>
      </c>
      <c r="R1709" s="2" t="n">
        <v>10.96179547765151</v>
      </c>
      <c r="S1709" s="2" t="n">
        <v>19.14062478266945</v>
      </c>
      <c r="T1709" s="2" t="n">
        <v>0.5796038857989672</v>
      </c>
      <c r="U1709" s="2" t="n">
        <v>17.73160174801963</v>
      </c>
      <c r="V1709" s="2" t="n">
        <v>-5.454327912331955</v>
      </c>
      <c r="W1709" s="2" t="n">
        <v>-2.462377362913007</v>
      </c>
      <c r="X1709" s="2" t="n">
        <v>18.7142377831159</v>
      </c>
      <c r="Y1709" s="2" t="n">
        <v>17.73160174801963</v>
      </c>
      <c r="Z1709" s="2" t="n">
        <v>0.5408391735943887</v>
      </c>
      <c r="AA1709" s="2" t="n">
        <v>-36.3947034073008</v>
      </c>
      <c r="AB1709" s="2" t="n">
        <v>-11.10914486370078</v>
      </c>
      <c r="AC1709" s="2" t="n">
        <v>38.05627468262988</v>
      </c>
      <c r="AD1709" s="2" t="n">
        <v>0.5408391735943887</v>
      </c>
      <c r="AE1709" s="2" t="n">
        <v>-16.75044266847474</v>
      </c>
      <c r="AF1709" s="2" t="n">
        <v>10.61950149284812</v>
      </c>
      <c r="AG1709" s="2" t="n">
        <v>-2.913168197222848</v>
      </c>
      <c r="AH1709" s="2" t="n">
        <v>20.04588961587321</v>
      </c>
      <c r="AI1709" s="2" t="n">
        <v>16.75044266847474</v>
      </c>
      <c r="AJ1709" s="2" t="n">
        <v>0.8991006335808756</v>
      </c>
      <c r="AK1709" s="2" t="n">
        <v>-20.69139429780841</v>
      </c>
      <c r="AL1709" s="2" t="n">
        <v>3.518292035907217</v>
      </c>
      <c r="AM1709" s="2" t="n">
        <v>21.00763096559467</v>
      </c>
      <c r="AN1709" s="2" t="n">
        <v>0.8991006335808756</v>
      </c>
      <c r="AO1709" s="2" t="n">
        <v>17.70876900691413</v>
      </c>
      <c r="AP1709" s="2" t="n">
        <v>-4.869269535150856</v>
      </c>
      <c r="AQ1709" s="2" t="n">
        <v>-2.442137807965933</v>
      </c>
      <c r="AR1709" s="2" t="n">
        <v>18.52766371184687</v>
      </c>
      <c r="AS1709" s="2" t="n">
        <v>17.70876900691413</v>
      </c>
      <c r="AT1709" s="2" t="n">
        <v>0.1895648750385135</v>
      </c>
      <c r="AU1709" s="2" t="n">
        <v>-31.40162457204544</v>
      </c>
      <c r="AV1709" s="2" t="n">
        <v>-3.750856869655403</v>
      </c>
      <c r="AW1709" s="2" t="n">
        <v>31.62541522039162</v>
      </c>
      <c r="AX1709" s="2" t="n">
        <v>0.1895648750385135</v>
      </c>
      <c r="AY1709" s="2" t="n">
        <v>16.7728115157448</v>
      </c>
      <c r="AZ1709" s="2" t="n">
        <v>17.75320129758916</v>
      </c>
      <c r="BA1709" s="2" t="n">
        <v>16.76448595636884</v>
      </c>
      <c r="BB1709" s="2" t="n">
        <v>17.74297838723103</v>
      </c>
      <c r="BC1709" s="2" t="n">
        <v>0.9801821050440932</v>
      </c>
      <c r="BD1709" s="2" t="n">
        <v>0.0004656533803963841</v>
      </c>
      <c r="BE1709" s="2" t="n">
        <v>1.9786451529773e-05</v>
      </c>
      <c r="BF1709" s="2" t="n">
        <v>-0.008000042862032307</v>
      </c>
      <c r="BG1709" s="2" t="n">
        <v>4.802996469382543</v>
      </c>
    </row>
    <row r="1710">
      <c r="A1710" s="2" t="n">
        <v>170.9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6.06000000000003</v>
      </c>
      <c r="I1710" s="2" t="n">
        <v>4.790904996780842</v>
      </c>
      <c r="J1710" s="2" t="n">
        <v>1.269095003219188</v>
      </c>
      <c r="K1710" s="2" t="n">
        <v>-16.78881990941145</v>
      </c>
      <c r="L1710" s="2" t="n">
        <v>10.17050127477312</v>
      </c>
      <c r="M1710" s="2" t="n">
        <v>-2.89141829067959</v>
      </c>
      <c r="N1710" s="2" t="n">
        <v>19.84096443881921</v>
      </c>
      <c r="O1710" s="2" t="n">
        <v>16.78881990941145</v>
      </c>
      <c r="P1710" s="2" t="n">
        <v>0.5658597202029654</v>
      </c>
      <c r="Q1710" s="2" t="n">
        <v>-16.71404203402886</v>
      </c>
      <c r="R1710" s="2" t="n">
        <v>10.96121096109096</v>
      </c>
      <c r="S1710" s="2" t="n">
        <v>19.99568813699024</v>
      </c>
      <c r="T1710" s="2" t="n">
        <v>0.5658597202029654</v>
      </c>
      <c r="U1710" s="2" t="n">
        <v>17.68023675848952</v>
      </c>
      <c r="V1710" s="2" t="n">
        <v>-4.142850805698451</v>
      </c>
      <c r="W1710" s="2" t="n">
        <v>-2.461751708679737</v>
      </c>
      <c r="X1710" s="2" t="n">
        <v>18.32523413519478</v>
      </c>
      <c r="Y1710" s="2" t="n">
        <v>17.68023675848952</v>
      </c>
      <c r="Z1710" s="2" t="n">
        <v>0.4894741840642745</v>
      </c>
      <c r="AA1710" s="2" t="n">
        <v>-35.0832263006673</v>
      </c>
      <c r="AB1710" s="2" t="n">
        <v>-11.10851920946751</v>
      </c>
      <c r="AC1710" s="2" t="n">
        <v>36.80314594797309</v>
      </c>
      <c r="AD1710" s="2" t="n">
        <v>0.4894741840642745</v>
      </c>
      <c r="AE1710" s="2" t="n">
        <v>-16.74703307797335</v>
      </c>
      <c r="AF1710" s="2" t="n">
        <v>9.173319954300174</v>
      </c>
      <c r="AG1710" s="2" t="n">
        <v>-2.912576741882463</v>
      </c>
      <c r="AH1710" s="2" t="n">
        <v>19.31569359810954</v>
      </c>
      <c r="AI1710" s="2" t="n">
        <v>16.74703307797335</v>
      </c>
      <c r="AJ1710" s="2" t="n">
        <v>0.9025102240822669</v>
      </c>
      <c r="AK1710" s="2" t="n">
        <v>-22.13757583635635</v>
      </c>
      <c r="AL1710" s="2" t="n">
        <v>3.518883491247602</v>
      </c>
      <c r="AM1710" s="2" t="n">
        <v>22.43366509601087</v>
      </c>
      <c r="AN1710" s="2" t="n">
        <v>0.9025102240822669</v>
      </c>
      <c r="AO1710" s="2" t="n">
        <v>17.64124330980481</v>
      </c>
      <c r="AP1710" s="2" t="n">
        <v>-3.14586772131041</v>
      </c>
      <c r="AQ1710" s="2" t="n">
        <v>-2.442771510074391</v>
      </c>
      <c r="AR1710" s="2" t="n">
        <v>18.08527251346097</v>
      </c>
      <c r="AS1710" s="2" t="n">
        <v>17.64124330980481</v>
      </c>
      <c r="AT1710" s="2" t="n">
        <v>0.1220391779291958</v>
      </c>
      <c r="AU1710" s="2" t="n">
        <v>-29.678222758205</v>
      </c>
      <c r="AV1710" s="2" t="n">
        <v>-3.751490571763861</v>
      </c>
      <c r="AW1710" s="2" t="n">
        <v>29.91463657069261</v>
      </c>
      <c r="AX1710" s="2" t="n">
        <v>0.1220391779291958</v>
      </c>
      <c r="AY1710" s="2" t="n">
        <v>16.77441235511147</v>
      </c>
      <c r="AZ1710" s="2" t="n">
        <v>17.7459048436792</v>
      </c>
      <c r="BA1710" s="2" t="n">
        <v>16.76274066852929</v>
      </c>
      <c r="BB1710" s="2" t="n">
        <v>17.73280487948841</v>
      </c>
      <c r="BC1710" s="2" t="n">
        <v>0.9801823300915061</v>
      </c>
      <c r="BD1710" s="2" t="n">
        <v>0.0004647710477452145</v>
      </c>
      <c r="BE1710" s="2" t="n">
        <v>2.015822966690301e-05</v>
      </c>
      <c r="BF1710" s="2" t="n">
        <v>-0.008000048274330944</v>
      </c>
      <c r="BG1710" s="2" t="n">
        <v>4.850175139662912</v>
      </c>
    </row>
    <row r="1711">
      <c r="A1711" s="2" t="n">
        <v>171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6.160000000000026</v>
      </c>
      <c r="I1711" s="2" t="n">
        <v>4.844337150655725</v>
      </c>
      <c r="J1711" s="2" t="n">
        <v>1.315662849344301</v>
      </c>
      <c r="K1711" s="2" t="n">
        <v>-16.75866225048499</v>
      </c>
      <c r="L1711" s="2" t="n">
        <v>10.38259860628499</v>
      </c>
      <c r="M1711" s="2" t="n">
        <v>-2.889694706852139</v>
      </c>
      <c r="N1711" s="2" t="n">
        <v>19.92489522541764</v>
      </c>
      <c r="O1711" s="2" t="n">
        <v>16.75866225048499</v>
      </c>
      <c r="P1711" s="2" t="n">
        <v>0.5960173791294245</v>
      </c>
      <c r="Q1711" s="2" t="n">
        <v>-16.50194470251699</v>
      </c>
      <c r="R1711" s="2" t="n">
        <v>10.96293454491841</v>
      </c>
      <c r="S1711" s="2" t="n">
        <v>19.82057894001379</v>
      </c>
      <c r="T1711" s="2" t="n">
        <v>0.5960173791294245</v>
      </c>
      <c r="U1711" s="2" t="n">
        <v>17.69552435993367</v>
      </c>
      <c r="V1711" s="2" t="n">
        <v>-4.531526206855538</v>
      </c>
      <c r="W1711" s="2" t="n">
        <v>-2.463539312654079</v>
      </c>
      <c r="X1711" s="2" t="n">
        <v>18.43191086353817</v>
      </c>
      <c r="Y1711" s="2" t="n">
        <v>17.69552435993367</v>
      </c>
      <c r="Z1711" s="2" t="n">
        <v>0.5047617855084248</v>
      </c>
      <c r="AA1711" s="2" t="n">
        <v>-35.47190170182439</v>
      </c>
      <c r="AB1711" s="2" t="n">
        <v>-11.11030681344186</v>
      </c>
      <c r="AC1711" s="2" t="n">
        <v>37.17458153487156</v>
      </c>
      <c r="AD1711" s="2" t="n">
        <v>0.5047617855084248</v>
      </c>
      <c r="AE1711" s="2" t="n">
        <v>-16.76928681286208</v>
      </c>
      <c r="AF1711" s="2" t="n">
        <v>10.58527946493669</v>
      </c>
      <c r="AG1711" s="2" t="n">
        <v>-2.914243231946245</v>
      </c>
      <c r="AH1711" s="2" t="n">
        <v>20.04370063580538</v>
      </c>
      <c r="AI1711" s="2" t="n">
        <v>16.76928681286208</v>
      </c>
      <c r="AJ1711" s="2" t="n">
        <v>0.8802564891935383</v>
      </c>
      <c r="AK1711" s="2" t="n">
        <v>-20.72561632571983</v>
      </c>
      <c r="AL1711" s="2" t="n">
        <v>3.51721700118382</v>
      </c>
      <c r="AM1711" s="2" t="n">
        <v>21.04036214044635</v>
      </c>
      <c r="AN1711" s="2" t="n">
        <v>0.8802564891935383</v>
      </c>
      <c r="AO1711" s="2" t="n">
        <v>17.70362253120285</v>
      </c>
      <c r="AP1711" s="2" t="n">
        <v>-4.734337767806851</v>
      </c>
      <c r="AQ1711" s="2" t="n">
        <v>-2.441040231210712</v>
      </c>
      <c r="AR1711" s="2" t="n">
        <v>18.48758724759358</v>
      </c>
      <c r="AS1711" s="2" t="n">
        <v>17.70362253120285</v>
      </c>
      <c r="AT1711" s="2" t="n">
        <v>0.1844183993272317</v>
      </c>
      <c r="AU1711" s="2" t="n">
        <v>-31.26669280470144</v>
      </c>
      <c r="AV1711" s="2" t="n">
        <v>-3.749759292900182</v>
      </c>
      <c r="AW1711" s="2" t="n">
        <v>31.49128107658166</v>
      </c>
      <c r="AX1711" s="2" t="n">
        <v>0.1844183993272317</v>
      </c>
      <c r="AY1711" s="2" t="n">
        <v>16.77283734464882</v>
      </c>
      <c r="AZ1711" s="2" t="n">
        <v>17.74086679530465</v>
      </c>
      <c r="BA1711" s="2" t="n">
        <v>16.76339528296257</v>
      </c>
      <c r="BB1711" s="2" t="n">
        <v>17.72988664465985</v>
      </c>
      <c r="BC1711" s="2" t="n">
        <v>0.9801823539950518</v>
      </c>
      <c r="BD1711" s="2" t="n">
        <v>0.000464957497810863</v>
      </c>
      <c r="BE1711" s="2" t="n">
        <v>2.065177068679683e-05</v>
      </c>
      <c r="BF1711" s="2" t="n">
        <v>-0.008000054749765012</v>
      </c>
      <c r="BG1711" s="2" t="n">
        <v>4.908212959481206</v>
      </c>
    </row>
    <row r="1712">
      <c r="A1712" s="2" t="n">
        <v>171.1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6.260000000000019</v>
      </c>
      <c r="I1712" s="2" t="n">
        <v>4.896407680741491</v>
      </c>
      <c r="J1712" s="2" t="n">
        <v>1.363592319258529</v>
      </c>
      <c r="K1712" s="2" t="n">
        <v>-16.77002660833983</v>
      </c>
      <c r="L1712" s="2" t="n">
        <v>11.2481801716707</v>
      </c>
      <c r="M1712" s="2" t="n">
        <v>-2.89063320257842</v>
      </c>
      <c r="N1712" s="2" t="n">
        <v>20.39880167879085</v>
      </c>
      <c r="O1712" s="2" t="n">
        <v>16.77002660833983</v>
      </c>
      <c r="P1712" s="2" t="n">
        <v>0.5846530212745868</v>
      </c>
      <c r="Q1712" s="2" t="n">
        <v>-15.63636313713127</v>
      </c>
      <c r="R1712" s="2" t="n">
        <v>10.96199604919213</v>
      </c>
      <c r="S1712" s="2" t="n">
        <v>19.10505243892377</v>
      </c>
      <c r="T1712" s="2" t="n">
        <v>0.5846530212745868</v>
      </c>
      <c r="U1712" s="2" t="n">
        <v>17.73497089719967</v>
      </c>
      <c r="V1712" s="2" t="n">
        <v>-5.535270329031812</v>
      </c>
      <c r="W1712" s="2" t="n">
        <v>-2.462582709929503</v>
      </c>
      <c r="X1712" s="2" t="n">
        <v>18.74120390858663</v>
      </c>
      <c r="Y1712" s="2" t="n">
        <v>17.73497089719967</v>
      </c>
      <c r="Z1712" s="2" t="n">
        <v>0.544208322774427</v>
      </c>
      <c r="AA1712" s="2" t="n">
        <v>-36.47564582400066</v>
      </c>
      <c r="AB1712" s="2" t="n">
        <v>-11.10935021071728</v>
      </c>
      <c r="AC1712" s="2" t="n">
        <v>38.1337981727611</v>
      </c>
      <c r="AD1712" s="2" t="n">
        <v>0.544208322774427</v>
      </c>
      <c r="AE1712" s="2" t="n">
        <v>-16.75291589092581</v>
      </c>
      <c r="AF1712" s="2" t="n">
        <v>10.83054669985465</v>
      </c>
      <c r="AG1712" s="2" t="n">
        <v>-2.91323417909307</v>
      </c>
      <c r="AH1712" s="2" t="n">
        <v>20.16055222578</v>
      </c>
      <c r="AI1712" s="2" t="n">
        <v>16.75291589092581</v>
      </c>
      <c r="AJ1712" s="2" t="n">
        <v>0.8966274111298098</v>
      </c>
      <c r="AK1712" s="2" t="n">
        <v>-20.48034909080188</v>
      </c>
      <c r="AL1712" s="2" t="n">
        <v>3.518226054036995</v>
      </c>
      <c r="AM1712" s="2" t="n">
        <v>20.79967678024838</v>
      </c>
      <c r="AN1712" s="2" t="n">
        <v>0.8966274111298098</v>
      </c>
      <c r="AO1712" s="2" t="n">
        <v>17.71871177930057</v>
      </c>
      <c r="AP1712" s="2" t="n">
        <v>-5.117560807961835</v>
      </c>
      <c r="AQ1712" s="2" t="n">
        <v>-2.442066941013181</v>
      </c>
      <c r="AR1712" s="2" t="n">
        <v>18.60392073422969</v>
      </c>
      <c r="AS1712" s="2" t="n">
        <v>17.71871177930057</v>
      </c>
      <c r="AT1712" s="2" t="n">
        <v>0.1995076474249551</v>
      </c>
      <c r="AU1712" s="2" t="n">
        <v>-31.64991584485642</v>
      </c>
      <c r="AV1712" s="2" t="n">
        <v>-3.750786002702651</v>
      </c>
      <c r="AW1712" s="2" t="n">
        <v>31.87201549833247</v>
      </c>
      <c r="AX1712" s="2" t="n">
        <v>0.1995076474249551</v>
      </c>
      <c r="AY1712" s="2" t="n">
        <v>16.77255627101792</v>
      </c>
      <c r="AZ1712" s="2" t="n">
        <v>17.74027720549415</v>
      </c>
      <c r="BA1712" s="2" t="n">
        <v>16.76234734375889</v>
      </c>
      <c r="BB1712" s="2" t="n">
        <v>17.72876915812392</v>
      </c>
      <c r="BC1712" s="2" t="n">
        <v>0.9801824654261936</v>
      </c>
      <c r="BD1712" s="2" t="n">
        <v>0.0004643573057395333</v>
      </c>
      <c r="BE1712" s="2" t="n">
        <v>2.104055783462167e-05</v>
      </c>
      <c r="BF1712" s="2" t="n">
        <v>-0.008000060068163038</v>
      </c>
      <c r="BG1712" s="2" t="n">
        <v>4.958280145806389</v>
      </c>
    </row>
    <row r="1713">
      <c r="A1713" s="2" t="n">
        <v>171.2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6.360000000000013</v>
      </c>
      <c r="I1713" s="2" t="n">
        <v>4.96086326183724</v>
      </c>
      <c r="J1713" s="2" t="n">
        <v>1.399136738162773</v>
      </c>
      <c r="K1713" s="2" t="n">
        <v>-16.7699538901037</v>
      </c>
      <c r="L1713" s="2" t="n">
        <v>11.23903042431908</v>
      </c>
      <c r="M1713" s="2" t="n">
        <v>-2.890670632775922</v>
      </c>
      <c r="N1713" s="2" t="n">
        <v>20.39370331896998</v>
      </c>
      <c r="O1713" s="2" t="n">
        <v>16.7699538901037</v>
      </c>
      <c r="P1713" s="2" t="n">
        <v>0.5847257395107164</v>
      </c>
      <c r="Q1713" s="2" t="n">
        <v>-15.6455128844829</v>
      </c>
      <c r="R1713" s="2" t="n">
        <v>10.96195861899463</v>
      </c>
      <c r="S1713" s="2" t="n">
        <v>19.1125224492613</v>
      </c>
      <c r="T1713" s="2" t="n">
        <v>0.5847257395107164</v>
      </c>
      <c r="U1713" s="2" t="n">
        <v>17.73455192816686</v>
      </c>
      <c r="V1713" s="2" t="n">
        <v>-5.522937228958302</v>
      </c>
      <c r="W1713" s="2" t="n">
        <v>-2.462543317532421</v>
      </c>
      <c r="X1713" s="2" t="n">
        <v>18.73716326765031</v>
      </c>
      <c r="Y1713" s="2" t="n">
        <v>17.73455192816686</v>
      </c>
      <c r="Z1713" s="2" t="n">
        <v>0.5437893537416123</v>
      </c>
      <c r="AA1713" s="2" t="n">
        <v>-36.46331272392715</v>
      </c>
      <c r="AB1713" s="2" t="n">
        <v>-11.1093108183202</v>
      </c>
      <c r="AC1713" s="2" t="n">
        <v>38.12198405804971</v>
      </c>
      <c r="AD1713" s="2" t="n">
        <v>0.5437893537416123</v>
      </c>
      <c r="AE1713" s="2" t="n">
        <v>-16.75250629554572</v>
      </c>
      <c r="AF1713" s="2" t="n">
        <v>10.81300067438959</v>
      </c>
      <c r="AG1713" s="2" t="n">
        <v>-2.913153103634399</v>
      </c>
      <c r="AH1713" s="2" t="n">
        <v>20.15077943335849</v>
      </c>
      <c r="AI1713" s="2" t="n">
        <v>16.75250629554572</v>
      </c>
      <c r="AJ1713" s="2" t="n">
        <v>0.8970370065098976</v>
      </c>
      <c r="AK1713" s="2" t="n">
        <v>-20.49789511626693</v>
      </c>
      <c r="AL1713" s="2" t="n">
        <v>3.518307129495666</v>
      </c>
      <c r="AM1713" s="2" t="n">
        <v>20.81698500374125</v>
      </c>
      <c r="AN1713" s="2" t="n">
        <v>0.8970370065098976</v>
      </c>
      <c r="AO1713" s="2" t="n">
        <v>17.71796585512413</v>
      </c>
      <c r="AP1713" s="2" t="n">
        <v>-5.09682427149806</v>
      </c>
      <c r="AQ1713" s="2" t="n">
        <v>-2.442149989550495</v>
      </c>
      <c r="AR1713" s="2" t="n">
        <v>18.597527477311</v>
      </c>
      <c r="AS1713" s="2" t="n">
        <v>17.71796585512413</v>
      </c>
      <c r="AT1713" s="2" t="n">
        <v>0.1987617232485093</v>
      </c>
      <c r="AU1713" s="2" t="n">
        <v>-31.62917930839265</v>
      </c>
      <c r="AV1713" s="2" t="n">
        <v>-3.750869051239965</v>
      </c>
      <c r="AW1713" s="2" t="n">
        <v>31.85142867415263</v>
      </c>
      <c r="AX1713" s="2" t="n">
        <v>0.1987617232485093</v>
      </c>
      <c r="AY1713" s="2" t="n">
        <v>16.7722960329265</v>
      </c>
      <c r="AZ1713" s="2" t="n">
        <v>17.73970467776142</v>
      </c>
      <c r="BA1713" s="2" t="n">
        <v>16.76136323893758</v>
      </c>
      <c r="BB1713" s="2" t="n">
        <v>17.72768882782395</v>
      </c>
      <c r="BC1713" s="2" t="n">
        <v>0.9801826811286025</v>
      </c>
      <c r="BD1713" s="2" t="n">
        <v>0.0004637480973619691</v>
      </c>
      <c r="BE1713" s="2" t="n">
        <v>2.146746721584775e-05</v>
      </c>
      <c r="BF1713" s="2" t="n">
        <v>-0.008000065986997429</v>
      </c>
      <c r="BG1713" s="2" t="n">
        <v>5.015961104508428</v>
      </c>
    </row>
    <row r="1714">
      <c r="A1714" s="2" t="n">
        <v>171.3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6.460000000000037</v>
      </c>
      <c r="I1714" s="2" t="n">
        <v>5.017940053173499</v>
      </c>
      <c r="J1714" s="2" t="n">
        <v>1.442059946826538</v>
      </c>
      <c r="K1714" s="2" t="n">
        <v>-16.77257711455989</v>
      </c>
      <c r="L1714" s="2" t="n">
        <v>11.20107697483917</v>
      </c>
      <c r="M1714" s="2" t="n">
        <v>-2.890916020175899</v>
      </c>
      <c r="N1714" s="2" t="n">
        <v>20.37500586247376</v>
      </c>
      <c r="O1714" s="2" t="n">
        <v>16.77257711455989</v>
      </c>
      <c r="P1714" s="2" t="n">
        <v>0.5821025150545189</v>
      </c>
      <c r="Q1714" s="2" t="n">
        <v>-15.6834663339628</v>
      </c>
      <c r="R1714" s="2" t="n">
        <v>10.96171323159465</v>
      </c>
      <c r="S1714" s="2" t="n">
        <v>19.14338310117349</v>
      </c>
      <c r="T1714" s="2" t="n">
        <v>0.5821025150545189</v>
      </c>
      <c r="U1714" s="2" t="n">
        <v>17.73215686730565</v>
      </c>
      <c r="V1714" s="2" t="n">
        <v>-5.460227575124017</v>
      </c>
      <c r="W1714" s="2" t="n">
        <v>-2.46228934377299</v>
      </c>
      <c r="X1714" s="2" t="n">
        <v>18.71647245480135</v>
      </c>
      <c r="Y1714" s="2" t="n">
        <v>17.73215686730565</v>
      </c>
      <c r="Z1714" s="2" t="n">
        <v>0.5413942928804047</v>
      </c>
      <c r="AA1714" s="2" t="n">
        <v>-36.40060307009286</v>
      </c>
      <c r="AB1714" s="2" t="n">
        <v>-11.10905684456077</v>
      </c>
      <c r="AC1714" s="2" t="n">
        <v>38.06189900179049</v>
      </c>
      <c r="AD1714" s="2" t="n">
        <v>0.5413942928804047</v>
      </c>
      <c r="AE1714" s="2" t="n">
        <v>-16.75003420958266</v>
      </c>
      <c r="AF1714" s="2" t="n">
        <v>10.66147608698376</v>
      </c>
      <c r="AG1714" s="2" t="n">
        <v>-2.912869859579102</v>
      </c>
      <c r="AH1714" s="2" t="n">
        <v>20.06777339901865</v>
      </c>
      <c r="AI1714" s="2" t="n">
        <v>16.75003420958266</v>
      </c>
      <c r="AJ1714" s="2" t="n">
        <v>0.8995090924729539</v>
      </c>
      <c r="AK1714" s="2" t="n">
        <v>-20.64941970367276</v>
      </c>
      <c r="AL1714" s="2" t="n">
        <v>3.518590373550963</v>
      </c>
      <c r="AM1714" s="2" t="n">
        <v>20.96635707324274</v>
      </c>
      <c r="AN1714" s="2" t="n">
        <v>0.8995090924729539</v>
      </c>
      <c r="AO1714" s="2" t="n">
        <v>17.7111200820325</v>
      </c>
      <c r="AP1714" s="2" t="n">
        <v>-4.920483146482397</v>
      </c>
      <c r="AQ1714" s="2" t="n">
        <v>-2.442441892644466</v>
      </c>
      <c r="AR1714" s="2" t="n">
        <v>18.54347463001304</v>
      </c>
      <c r="AS1714" s="2" t="n">
        <v>17.7111200820325</v>
      </c>
      <c r="AT1714" s="2" t="n">
        <v>0.1919159501568863</v>
      </c>
      <c r="AU1714" s="2" t="n">
        <v>-31.45283818337698</v>
      </c>
      <c r="AV1714" s="2" t="n">
        <v>-3.751160954333936</v>
      </c>
      <c r="AW1714" s="2" t="n">
        <v>31.67631717903679</v>
      </c>
      <c r="AX1714" s="2" t="n">
        <v>0.1919159501568863</v>
      </c>
      <c r="AY1714" s="2" t="n">
        <v>16.77232414108984</v>
      </c>
      <c r="AZ1714" s="2" t="n">
        <v>17.73894989671584</v>
      </c>
      <c r="BA1714" s="2" t="n">
        <v>16.76023033600208</v>
      </c>
      <c r="BB1714" s="2" t="n">
        <v>17.7260319532448</v>
      </c>
      <c r="BC1714" s="2" t="n">
        <v>0.9801829019214344</v>
      </c>
      <c r="BD1714" s="2" t="n">
        <v>0.000463155828222084</v>
      </c>
      <c r="BE1714" s="2" t="n">
        <v>2.19165496273881e-05</v>
      </c>
      <c r="BF1714" s="2" t="n">
        <v>-0.008000072251614568</v>
      </c>
      <c r="BG1714" s="2" t="n">
        <v>5.079121014631783</v>
      </c>
    </row>
    <row r="1715">
      <c r="A1715" s="2" t="n">
        <v>171.4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6.560000000000031</v>
      </c>
      <c r="I1715" s="2" t="n">
        <v>5.078082677498772</v>
      </c>
      <c r="J1715" s="2" t="n">
        <v>1.481917322501259</v>
      </c>
      <c r="K1715" s="2" t="n">
        <v>-16.76031180903565</v>
      </c>
      <c r="L1715" s="2" t="n">
        <v>10.53758410524858</v>
      </c>
      <c r="M1715" s="2" t="n">
        <v>-2.889976669661657</v>
      </c>
      <c r="N1715" s="2" t="n">
        <v>20.0075159843114</v>
      </c>
      <c r="O1715" s="2" t="n">
        <v>16.76031180903565</v>
      </c>
      <c r="P1715" s="2" t="n">
        <v>0.5943678205787606</v>
      </c>
      <c r="Q1715" s="2" t="n">
        <v>-16.34695920355339</v>
      </c>
      <c r="R1715" s="2" t="n">
        <v>10.96265258210889</v>
      </c>
      <c r="S1715" s="2" t="n">
        <v>19.69152355570278</v>
      </c>
      <c r="T1715" s="2" t="n">
        <v>0.5943678205787606</v>
      </c>
      <c r="U1715" s="2" t="n">
        <v>17.70267206903201</v>
      </c>
      <c r="V1715" s="2" t="n">
        <v>-4.706453852504914</v>
      </c>
      <c r="W1715" s="2" t="n">
        <v>-2.463247286664799</v>
      </c>
      <c r="X1715" s="2" t="n">
        <v>18.48250235884487</v>
      </c>
      <c r="Y1715" s="2" t="n">
        <v>17.70267206903201</v>
      </c>
      <c r="Z1715" s="2" t="n">
        <v>0.511909494606769</v>
      </c>
      <c r="AA1715" s="2" t="n">
        <v>-35.64682934747376</v>
      </c>
      <c r="AB1715" s="2" t="n">
        <v>-11.11001478745257</v>
      </c>
      <c r="AC1715" s="2" t="n">
        <v>37.3415441892271</v>
      </c>
      <c r="AD1715" s="2" t="n">
        <v>0.511909494606769</v>
      </c>
      <c r="AE1715" s="2" t="n">
        <v>-16.76460590217842</v>
      </c>
      <c r="AF1715" s="2" t="n">
        <v>10.59454818524299</v>
      </c>
      <c r="AG1715" s="2" t="n">
        <v>-2.91379032577736</v>
      </c>
      <c r="AH1715" s="2" t="n">
        <v>20.04461614417659</v>
      </c>
      <c r="AI1715" s="2" t="n">
        <v>16.76460590217842</v>
      </c>
      <c r="AJ1715" s="2" t="n">
        <v>0.8849373998771988</v>
      </c>
      <c r="AK1715" s="2" t="n">
        <v>-20.71634760541353</v>
      </c>
      <c r="AL1715" s="2" t="n">
        <v>3.517669907352705</v>
      </c>
      <c r="AM1715" s="2" t="n">
        <v>21.03150431821555</v>
      </c>
      <c r="AN1715" s="2" t="n">
        <v>0.8849373998771988</v>
      </c>
      <c r="AO1715" s="2" t="n">
        <v>17.7050432468288</v>
      </c>
      <c r="AP1715" s="2" t="n">
        <v>-4.763526322819458</v>
      </c>
      <c r="AQ1715" s="2" t="n">
        <v>-2.441503133772086</v>
      </c>
      <c r="AR1715" s="2" t="n">
        <v>18.49650445226045</v>
      </c>
      <c r="AS1715" s="2" t="n">
        <v>17.7050432468288</v>
      </c>
      <c r="AT1715" s="2" t="n">
        <v>0.1858391149531791</v>
      </c>
      <c r="AU1715" s="2" t="n">
        <v>-31.29588135971404</v>
      </c>
      <c r="AV1715" s="2" t="n">
        <v>-3.750222195461556</v>
      </c>
      <c r="AW1715" s="2" t="n">
        <v>31.52032507404192</v>
      </c>
      <c r="AX1715" s="2" t="n">
        <v>0.1858391149531791</v>
      </c>
      <c r="AY1715" s="2" t="n">
        <v>16.77112290788442</v>
      </c>
      <c r="AZ1715" s="2" t="n">
        <v>17.73532211394746</v>
      </c>
      <c r="BA1715" s="2" t="n">
        <v>16.76066789261972</v>
      </c>
      <c r="BB1715" s="2" t="n">
        <v>17.7239330826032</v>
      </c>
      <c r="BC1715" s="2" t="n">
        <v>0.980183071369225</v>
      </c>
      <c r="BD1715" s="2" t="n">
        <v>0.0004629923091603626</v>
      </c>
      <c r="BE1715" s="2" t="n">
        <v>2.231837881801813e-05</v>
      </c>
      <c r="BF1715" s="2" t="n">
        <v>-0.008000077929635484</v>
      </c>
      <c r="BG1715" s="2" t="n">
        <v>5.13817712916754</v>
      </c>
    </row>
    <row r="1716">
      <c r="A1716" s="2" t="n">
        <v>171.5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6.660000000000025</v>
      </c>
      <c r="I1716" s="2" t="n">
        <v>5.145030272265886</v>
      </c>
      <c r="J1716" s="2" t="n">
        <v>1.514969727734139</v>
      </c>
      <c r="K1716" s="2" t="n">
        <v>-16.76517614213764</v>
      </c>
      <c r="L1716" s="2" t="n">
        <v>11.2735294020027</v>
      </c>
      <c r="M1716" s="2" t="n">
        <v>-2.890422040861698</v>
      </c>
      <c r="N1716" s="2" t="n">
        <v>20.40877595126713</v>
      </c>
      <c r="O1716" s="2" t="n">
        <v>16.76517614213764</v>
      </c>
      <c r="P1716" s="2" t="n">
        <v>0.5895034874767724</v>
      </c>
      <c r="Q1716" s="2" t="n">
        <v>-15.61101390679927</v>
      </c>
      <c r="R1716" s="2" t="n">
        <v>10.96220721090885</v>
      </c>
      <c r="S1716" s="2" t="n">
        <v>19.08458164317283</v>
      </c>
      <c r="T1716" s="2" t="n">
        <v>0.5895034874767724</v>
      </c>
      <c r="U1716" s="2" t="n">
        <v>17.73742274651437</v>
      </c>
      <c r="V1716" s="2" t="n">
        <v>-5.591191623758025</v>
      </c>
      <c r="W1716" s="2" t="n">
        <v>-2.462797649558997</v>
      </c>
      <c r="X1716" s="2" t="n">
        <v>18.76014290256928</v>
      </c>
      <c r="Y1716" s="2" t="n">
        <v>17.73742274651437</v>
      </c>
      <c r="Z1716" s="2" t="n">
        <v>0.5466601720891262</v>
      </c>
      <c r="AA1716" s="2" t="n">
        <v>-36.53156711872687</v>
      </c>
      <c r="AB1716" s="2" t="n">
        <v>-11.10956515034677</v>
      </c>
      <c r="AC1716" s="2" t="n">
        <v>38.18738890423898</v>
      </c>
      <c r="AD1716" s="2" t="n">
        <v>0.5466601720891262</v>
      </c>
      <c r="AE1716" s="2" t="n">
        <v>-16.75482516688376</v>
      </c>
      <c r="AF1716" s="2" t="n">
        <v>11.00366515519845</v>
      </c>
      <c r="AG1716" s="2" t="n">
        <v>-2.91327220346091</v>
      </c>
      <c r="AH1716" s="2" t="n">
        <v>20.25566508787178</v>
      </c>
      <c r="AI1716" s="2" t="n">
        <v>16.75482516688376</v>
      </c>
      <c r="AJ1716" s="2" t="n">
        <v>0.8947181351718605</v>
      </c>
      <c r="AK1716" s="2" t="n">
        <v>-20.30723063545807</v>
      </c>
      <c r="AL1716" s="2" t="n">
        <v>3.518188029669155</v>
      </c>
      <c r="AM1716" s="2" t="n">
        <v>20.62914888295684</v>
      </c>
      <c r="AN1716" s="2" t="n">
        <v>0.8947181351718605</v>
      </c>
      <c r="AO1716" s="2" t="n">
        <v>17.72696608008687</v>
      </c>
      <c r="AP1716" s="2" t="n">
        <v>-5.321338060494535</v>
      </c>
      <c r="AQ1716" s="2" t="n">
        <v>-2.442025055187788</v>
      </c>
      <c r="AR1716" s="2" t="n">
        <v>18.66883637318575</v>
      </c>
      <c r="AS1716" s="2" t="n">
        <v>17.72696608008687</v>
      </c>
      <c r="AT1716" s="2" t="n">
        <v>0.2077619482112567</v>
      </c>
      <c r="AU1716" s="2" t="n">
        <v>-31.85369309738912</v>
      </c>
      <c r="AV1716" s="2" t="n">
        <v>-3.750744116877258</v>
      </c>
      <c r="AW1716" s="2" t="n">
        <v>32.07442922952907</v>
      </c>
      <c r="AX1716" s="2" t="n">
        <v>0.2077619482112567</v>
      </c>
      <c r="AY1716" s="2" t="n">
        <v>16.77052823130974</v>
      </c>
      <c r="AZ1716" s="2" t="n">
        <v>17.73553217720415</v>
      </c>
      <c r="BA1716" s="2" t="n">
        <v>16.76008362004612</v>
      </c>
      <c r="BB1716" s="2" t="n">
        <v>17.72423638235157</v>
      </c>
      <c r="BC1716" s="2" t="n">
        <v>0.9801831004289553</v>
      </c>
      <c r="BD1716" s="2" t="n">
        <v>0.0004628246081698672</v>
      </c>
      <c r="BE1716" s="2" t="n">
        <v>2.277529882204246e-05</v>
      </c>
      <c r="BF1716" s="2" t="n">
        <v>-0.00800008431123814</v>
      </c>
      <c r="BG1716" s="2" t="n">
        <v>5.206522062178518</v>
      </c>
    </row>
    <row r="1717">
      <c r="A1717" s="2" t="n">
        <v>171.6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6.76000000000002</v>
      </c>
      <c r="I1717" s="2" t="n">
        <v>5.209749987749832</v>
      </c>
      <c r="J1717" s="2" t="n">
        <v>1.550250012250189</v>
      </c>
      <c r="K1717" s="2" t="n">
        <v>-16.76957289681586</v>
      </c>
      <c r="L1717" s="2" t="n">
        <v>11.22277548680315</v>
      </c>
      <c r="M1717" s="2" t="n">
        <v>-2.890801502441831</v>
      </c>
      <c r="N1717" s="2" t="n">
        <v>20.3844548147683</v>
      </c>
      <c r="O1717" s="2" t="n">
        <v>16.76957289681586</v>
      </c>
      <c r="P1717" s="2" t="n">
        <v>0.585106732798554</v>
      </c>
      <c r="Q1717" s="2" t="n">
        <v>-15.66176782199883</v>
      </c>
      <c r="R1717" s="2" t="n">
        <v>10.96182774932872</v>
      </c>
      <c r="S1717" s="2" t="n">
        <v>19.12576766576749</v>
      </c>
      <c r="T1717" s="2" t="n">
        <v>0.585106732798554</v>
      </c>
      <c r="U1717" s="2" t="n">
        <v>17.73395552459758</v>
      </c>
      <c r="V1717" s="2" t="n">
        <v>-5.501081521713622</v>
      </c>
      <c r="W1717" s="2" t="n">
        <v>-2.462405716281157</v>
      </c>
      <c r="X1717" s="2" t="n">
        <v>18.73014998254201</v>
      </c>
      <c r="Y1717" s="2" t="n">
        <v>17.73395552459758</v>
      </c>
      <c r="Z1717" s="2" t="n">
        <v>0.5431929501723403</v>
      </c>
      <c r="AA1717" s="2" t="n">
        <v>-36.44145701668247</v>
      </c>
      <c r="AB1717" s="2" t="n">
        <v>-11.10917321706893</v>
      </c>
      <c r="AC1717" s="2" t="n">
        <v>38.10103118875754</v>
      </c>
      <c r="AD1717" s="2" t="n">
        <v>0.5431929501723403</v>
      </c>
      <c r="AE1717" s="2" t="n">
        <v>-16.75084585365985</v>
      </c>
      <c r="AF1717" s="2" t="n">
        <v>10.76688283411702</v>
      </c>
      <c r="AG1717" s="2" t="n">
        <v>-2.912856516265727</v>
      </c>
      <c r="AH1717" s="2" t="n">
        <v>20.12464498720484</v>
      </c>
      <c r="AI1717" s="2" t="n">
        <v>16.75084585365985</v>
      </c>
      <c r="AJ1717" s="2" t="n">
        <v>0.8986974483957617</v>
      </c>
      <c r="AK1717" s="2" t="n">
        <v>-20.54401295653951</v>
      </c>
      <c r="AL1717" s="2" t="n">
        <v>3.518603716864338</v>
      </c>
      <c r="AM1717" s="2" t="n">
        <v>20.86251896532506</v>
      </c>
      <c r="AN1717" s="2" t="n">
        <v>0.8986974483957617</v>
      </c>
      <c r="AO1717" s="2" t="n">
        <v>17.71620962643636</v>
      </c>
      <c r="AP1717" s="2" t="n">
        <v>-5.045079283200606</v>
      </c>
      <c r="AQ1717" s="2" t="n">
        <v>-2.4424533278089</v>
      </c>
      <c r="AR1717" s="2" t="n">
        <v>18.58177835300327</v>
      </c>
      <c r="AS1717" s="2" t="n">
        <v>17.71620962643636</v>
      </c>
      <c r="AT1717" s="2" t="n">
        <v>0.197005494560738</v>
      </c>
      <c r="AU1717" s="2" t="n">
        <v>-31.57743432009519</v>
      </c>
      <c r="AV1717" s="2" t="n">
        <v>-3.75117238949837</v>
      </c>
      <c r="AW1717" s="2" t="n">
        <v>31.80007018389343</v>
      </c>
      <c r="AX1717" s="2" t="n">
        <v>0.197005494560738</v>
      </c>
      <c r="AY1717" s="2" t="n">
        <v>16.77043269786035</v>
      </c>
      <c r="AZ1717" s="2" t="n">
        <v>17.73537451194349</v>
      </c>
      <c r="BA1717" s="2" t="n">
        <v>16.7591598434075</v>
      </c>
      <c r="BB1717" s="2" t="n">
        <v>17.72343370676005</v>
      </c>
      <c r="BC1717" s="2" t="n">
        <v>0.9801832605174591</v>
      </c>
      <c r="BD1717" s="2" t="n">
        <v>0.0004622768682184732</v>
      </c>
      <c r="BE1717" s="2" t="n">
        <v>2.315307839144183e-05</v>
      </c>
      <c r="BF1717" s="2" t="n">
        <v>-0.008000089601905335</v>
      </c>
      <c r="BG1717" s="2" t="n">
        <v>5.264847830185366</v>
      </c>
    </row>
    <row r="1718">
      <c r="A1718" s="2" t="n">
        <v>171.7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6.860000000000014</v>
      </c>
      <c r="I1718" s="2" t="n">
        <v>5.270808503691453</v>
      </c>
      <c r="J1718" s="2" t="n">
        <v>1.589191496308561</v>
      </c>
      <c r="K1718" s="2" t="n">
        <v>-16.76303360856041</v>
      </c>
      <c r="L1718" s="2" t="n">
        <v>10.87445348433244</v>
      </c>
      <c r="M1718" s="2" t="n">
        <v>-2.890296486785981</v>
      </c>
      <c r="N1718" s="2" t="n">
        <v>20.18927557209924</v>
      </c>
      <c r="O1718" s="2" t="n">
        <v>16.76303360856041</v>
      </c>
      <c r="P1718" s="2" t="n">
        <v>0.5916460210540002</v>
      </c>
      <c r="Q1718" s="2" t="n">
        <v>-16.01008982446953</v>
      </c>
      <c r="R1718" s="2" t="n">
        <v>10.96233276498457</v>
      </c>
      <c r="S1718" s="2" t="n">
        <v>19.4125155724874</v>
      </c>
      <c r="T1718" s="2" t="n">
        <v>0.5916460210540002</v>
      </c>
      <c r="U1718" s="2" t="n">
        <v>17.71841800261349</v>
      </c>
      <c r="V1718" s="2" t="n">
        <v>-5.102830026651316</v>
      </c>
      <c r="W1718" s="2" t="n">
        <v>-2.462919755450702</v>
      </c>
      <c r="X1718" s="2" t="n">
        <v>18.60234352220229</v>
      </c>
      <c r="Y1718" s="2" t="n">
        <v>17.71841800261349</v>
      </c>
      <c r="Z1718" s="2" t="n">
        <v>0.5276554281882504</v>
      </c>
      <c r="AA1718" s="2" t="n">
        <v>-36.04320552162017</v>
      </c>
      <c r="AB1718" s="2" t="n">
        <v>-11.10968725623848</v>
      </c>
      <c r="AC1718" s="2" t="n">
        <v>37.7202364183481</v>
      </c>
      <c r="AD1718" s="2" t="n">
        <v>0.5276554281882504</v>
      </c>
      <c r="AE1718" s="2" t="n">
        <v>-16.75826443732764</v>
      </c>
      <c r="AF1718" s="2" t="n">
        <v>10.72677497915762</v>
      </c>
      <c r="AG1718" s="2" t="n">
        <v>-2.913338358438329</v>
      </c>
      <c r="AH1718" s="2" t="n">
        <v>20.10946714350309</v>
      </c>
      <c r="AI1718" s="2" t="n">
        <v>16.75826443732764</v>
      </c>
      <c r="AJ1718" s="2" t="n">
        <v>0.8912788647279726</v>
      </c>
      <c r="AK1718" s="2" t="n">
        <v>-20.58412081149891</v>
      </c>
      <c r="AL1718" s="2" t="n">
        <v>3.518121874691736</v>
      </c>
      <c r="AM1718" s="2" t="n">
        <v>20.901616902103</v>
      </c>
      <c r="AN1718" s="2" t="n">
        <v>0.8912788647279726</v>
      </c>
      <c r="AO1718" s="2" t="n">
        <v>17.71275925567184</v>
      </c>
      <c r="AP1718" s="2" t="n">
        <v>-4.955210892116783</v>
      </c>
      <c r="AQ1718" s="2" t="n">
        <v>-2.441962628645602</v>
      </c>
      <c r="AR1718" s="2" t="n">
        <v>18.55422153889629</v>
      </c>
      <c r="AS1718" s="2" t="n">
        <v>17.71275925567184</v>
      </c>
      <c r="AT1718" s="2" t="n">
        <v>0.1935551237962194</v>
      </c>
      <c r="AU1718" s="2" t="n">
        <v>-31.48756592901137</v>
      </c>
      <c r="AV1718" s="2" t="n">
        <v>-3.750681690335072</v>
      </c>
      <c r="AW1718" s="2" t="n">
        <v>31.71075345780986</v>
      </c>
      <c r="AX1718" s="2" t="n">
        <v>0.1935551237962194</v>
      </c>
      <c r="AY1718" s="2" t="n">
        <v>16.76969278893036</v>
      </c>
      <c r="AZ1718" s="2" t="n">
        <v>17.7336788610105</v>
      </c>
      <c r="BA1718" s="2" t="n">
        <v>16.75907030279951</v>
      </c>
      <c r="BB1718" s="2" t="n">
        <v>17.72236626165123</v>
      </c>
      <c r="BC1718" s="2" t="n">
        <v>0.980183266916803</v>
      </c>
      <c r="BD1718" s="2" t="n">
        <v>0.0004623513177300272</v>
      </c>
      <c r="BE1718" s="2" t="n">
        <v>2.360047295369048e-05</v>
      </c>
      <c r="BF1718" s="2" t="n">
        <v>-0.008000095979116247</v>
      </c>
      <c r="BG1718" s="2" t="n">
        <v>5.336696787394288</v>
      </c>
    </row>
    <row r="1719">
      <c r="A1719" s="2" t="n">
        <v>171.8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6.960000000000036</v>
      </c>
      <c r="I1719" s="2" t="n">
        <v>5.334555869301686</v>
      </c>
      <c r="J1719" s="2" t="n">
        <v>1.625444130698351</v>
      </c>
      <c r="K1719" s="2" t="n">
        <v>-16.77030863534905</v>
      </c>
      <c r="L1719" s="2" t="n">
        <v>11.19871263900477</v>
      </c>
      <c r="M1719" s="2" t="n">
        <v>-2.890921511325875</v>
      </c>
      <c r="N1719" s="2" t="n">
        <v>20.37183947709472</v>
      </c>
      <c r="O1719" s="2" t="n">
        <v>16.77030863534905</v>
      </c>
      <c r="P1719" s="2" t="n">
        <v>0.5843709942653597</v>
      </c>
      <c r="Q1719" s="2" t="n">
        <v>-15.6858306697972</v>
      </c>
      <c r="R1719" s="2" t="n">
        <v>10.96170774044467</v>
      </c>
      <c r="S1719" s="2" t="n">
        <v>19.14538612427062</v>
      </c>
      <c r="T1719" s="2" t="n">
        <v>0.5843709942653597</v>
      </c>
      <c r="U1719" s="2" t="n">
        <v>17.73272481967039</v>
      </c>
      <c r="V1719" s="2" t="n">
        <v>-5.466324928716928</v>
      </c>
      <c r="W1719" s="2" t="n">
        <v>-2.462280622595106</v>
      </c>
      <c r="X1719" s="2" t="n">
        <v>18.71878905327142</v>
      </c>
      <c r="Y1719" s="2" t="n">
        <v>17.73272481967039</v>
      </c>
      <c r="Z1719" s="2" t="n">
        <v>0.541962245245152</v>
      </c>
      <c r="AA1719" s="2" t="n">
        <v>-36.40670042368578</v>
      </c>
      <c r="AB1719" s="2" t="n">
        <v>-11.10904812338288</v>
      </c>
      <c r="AC1719" s="2" t="n">
        <v>38.06773580110735</v>
      </c>
      <c r="AD1719" s="2" t="n">
        <v>0.541962245245152</v>
      </c>
      <c r="AE1719" s="2" t="n">
        <v>-16.7493789572383</v>
      </c>
      <c r="AF1719" s="2" t="n">
        <v>10.69320194752646</v>
      </c>
      <c r="AG1719" s="2" t="n">
        <v>-2.912661210873836</v>
      </c>
      <c r="AH1719" s="2" t="n">
        <v>20.08406977365619</v>
      </c>
      <c r="AI1719" s="2" t="n">
        <v>16.7493789572383</v>
      </c>
      <c r="AJ1719" s="2" t="n">
        <v>0.9001643448173127</v>
      </c>
      <c r="AK1719" s="2" t="n">
        <v>-20.61769384313006</v>
      </c>
      <c r="AL1719" s="2" t="n">
        <v>3.518799022256229</v>
      </c>
      <c r="AM1719" s="2" t="n">
        <v>20.9351747500649</v>
      </c>
      <c r="AN1719" s="2" t="n">
        <v>0.9001643448173127</v>
      </c>
      <c r="AO1719" s="2" t="n">
        <v>17.71304111495756</v>
      </c>
      <c r="AP1719" s="2" t="n">
        <v>-4.960674136123219</v>
      </c>
      <c r="AQ1719" s="2" t="n">
        <v>-2.442653754796584</v>
      </c>
      <c r="AR1719" s="2" t="n">
        <v>18.5560413556017</v>
      </c>
      <c r="AS1719" s="2" t="n">
        <v>17.71304111495756</v>
      </c>
      <c r="AT1719" s="2" t="n">
        <v>0.1938369830819404</v>
      </c>
      <c r="AU1719" s="2" t="n">
        <v>-31.49302917301781</v>
      </c>
      <c r="AV1719" s="2" t="n">
        <v>-3.751372816486054</v>
      </c>
      <c r="AW1719" s="2" t="n">
        <v>31.71626171661521</v>
      </c>
      <c r="AX1719" s="2" t="n">
        <v>0.1938369830819404</v>
      </c>
      <c r="AY1719" s="2" t="n">
        <v>16.76975437357223</v>
      </c>
      <c r="AZ1719" s="2" t="n">
        <v>17.73358345687649</v>
      </c>
      <c r="BA1719" s="2" t="n">
        <v>16.75810116824339</v>
      </c>
      <c r="BB1719" s="2" t="n">
        <v>17.72143374698186</v>
      </c>
      <c r="BC1719" s="2" t="n">
        <v>0.9801833220164802</v>
      </c>
      <c r="BD1719" s="2" t="n">
        <v>0.0004619235464607828</v>
      </c>
      <c r="BE1719" s="2" t="n">
        <v>2.399286554363081e-05</v>
      </c>
      <c r="BF1719" s="2" t="n">
        <v>-0.008000101498092898</v>
      </c>
      <c r="BG1719" s="2" t="n">
        <v>5.400608448636603</v>
      </c>
    </row>
    <row r="1720">
      <c r="A1720" s="2" t="n">
        <v>171.9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7.060000000000032</v>
      </c>
      <c r="I1720" s="2" t="n">
        <v>5.410699173913097</v>
      </c>
      <c r="J1720" s="2" t="n">
        <v>1.649300826086935</v>
      </c>
      <c r="K1720" s="2" t="n">
        <v>-16.76999455636451</v>
      </c>
      <c r="L1720" s="2" t="n">
        <v>11.1999770415724</v>
      </c>
      <c r="M1720" s="2" t="n">
        <v>-2.890933235776775</v>
      </c>
      <c r="N1720" s="2" t="n">
        <v>20.37227768625695</v>
      </c>
      <c r="O1720" s="2" t="n">
        <v>16.76999455636451</v>
      </c>
      <c r="P1720" s="2" t="n">
        <v>0.5846850732499043</v>
      </c>
      <c r="Q1720" s="2" t="n">
        <v>-15.68456626722957</v>
      </c>
      <c r="R1720" s="2" t="n">
        <v>10.96169601599377</v>
      </c>
      <c r="S1720" s="2" t="n">
        <v>19.14435308839269</v>
      </c>
      <c r="T1720" s="2" t="n">
        <v>0.5846850732499043</v>
      </c>
      <c r="U1720" s="2" t="n">
        <v>17.7328235933018</v>
      </c>
      <c r="V1720" s="2" t="n">
        <v>-5.467174064557055</v>
      </c>
      <c r="W1720" s="2" t="n">
        <v>-2.462267889833001</v>
      </c>
      <c r="X1720" s="2" t="n">
        <v>18.71912893284911</v>
      </c>
      <c r="Y1720" s="2" t="n">
        <v>17.7328235933018</v>
      </c>
      <c r="Z1720" s="2" t="n">
        <v>0.5420610188765522</v>
      </c>
      <c r="AA1720" s="2" t="n">
        <v>-36.4075495595259</v>
      </c>
      <c r="AB1720" s="2" t="n">
        <v>-11.10903539062078</v>
      </c>
      <c r="AC1720" s="2" t="n">
        <v>38.06854557751826</v>
      </c>
      <c r="AD1720" s="2" t="n">
        <v>0.5420610188765522</v>
      </c>
      <c r="AE1720" s="2" t="n">
        <v>-16.74906462081151</v>
      </c>
      <c r="AF1720" s="2" t="n">
        <v>10.6941169836979</v>
      </c>
      <c r="AG1720" s="2" t="n">
        <v>-2.912610119277482</v>
      </c>
      <c r="AH1720" s="2" t="n">
        <v>20.08428742674366</v>
      </c>
      <c r="AI1720" s="2" t="n">
        <v>16.74906462081151</v>
      </c>
      <c r="AJ1720" s="2" t="n">
        <v>0.9004786812441026</v>
      </c>
      <c r="AK1720" s="2" t="n">
        <v>-20.61677880695862</v>
      </c>
      <c r="AL1720" s="2" t="n">
        <v>3.518850113852583</v>
      </c>
      <c r="AM1720" s="2" t="n">
        <v>20.93429569759139</v>
      </c>
      <c r="AN1720" s="2" t="n">
        <v>0.9004786812441026</v>
      </c>
      <c r="AO1720" s="2" t="n">
        <v>17.71312937105673</v>
      </c>
      <c r="AP1720" s="2" t="n">
        <v>-4.961169741921291</v>
      </c>
      <c r="AQ1720" s="2" t="n">
        <v>-2.442705851444217</v>
      </c>
      <c r="AR1720" s="2" t="n">
        <v>18.55626495824598</v>
      </c>
      <c r="AS1720" s="2" t="n">
        <v>17.71312937105673</v>
      </c>
      <c r="AT1720" s="2" t="n">
        <v>0.1939252391811088</v>
      </c>
      <c r="AU1720" s="2" t="n">
        <v>-31.49352477881588</v>
      </c>
      <c r="AV1720" s="2" t="n">
        <v>-3.751424913133688</v>
      </c>
      <c r="AW1720" s="2" t="n">
        <v>31.71676053557742</v>
      </c>
      <c r="AX1720" s="2" t="n">
        <v>0.1939252391811088</v>
      </c>
      <c r="AY1720" s="2" t="n">
        <v>16.76977839185146</v>
      </c>
      <c r="AZ1720" s="2" t="n">
        <v>17.73350747051902</v>
      </c>
      <c r="BA1720" s="2" t="n">
        <v>16.7571975135002</v>
      </c>
      <c r="BB1720" s="2" t="n">
        <v>17.72060330938935</v>
      </c>
      <c r="BC1720" s="2" t="n">
        <v>0.9801834973223111</v>
      </c>
      <c r="BD1720" s="2" t="n">
        <v>0.000461500880555337</v>
      </c>
      <c r="BE1720" s="2" t="n">
        <v>2.443757225447789e-05</v>
      </c>
      <c r="BF1720" s="2" t="n">
        <v>-0.008000107843129727</v>
      </c>
      <c r="BG1720" s="2" t="n">
        <v>5.475659309043959</v>
      </c>
    </row>
    <row r="1721">
      <c r="A1721" s="2" t="n">
        <v>172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7.160000000000025</v>
      </c>
      <c r="I1721" s="2" t="n">
        <v>5.481407914604007</v>
      </c>
      <c r="J1721" s="2" t="n">
        <v>1.678592085396018</v>
      </c>
      <c r="K1721" s="2" t="n">
        <v>-16.76868893582932</v>
      </c>
      <c r="L1721" s="2" t="n">
        <v>11.20762539259347</v>
      </c>
      <c r="M1721" s="2" t="n">
        <v>-2.890846712454019</v>
      </c>
      <c r="N1721" s="2" t="n">
        <v>20.37539669018045</v>
      </c>
      <c r="O1721" s="2" t="n">
        <v>16.76868893582932</v>
      </c>
      <c r="P1721" s="2" t="n">
        <v>0.5859906937850958</v>
      </c>
      <c r="Q1721" s="2" t="n">
        <v>-15.67691791620851</v>
      </c>
      <c r="R1721" s="2" t="n">
        <v>10.96178253931653</v>
      </c>
      <c r="S1721" s="2" t="n">
        <v>19.13817694776613</v>
      </c>
      <c r="T1721" s="2" t="n">
        <v>0.5859906937850958</v>
      </c>
      <c r="U1721" s="2" t="n">
        <v>17.73355448984043</v>
      </c>
      <c r="V1721" s="2" t="n">
        <v>-5.484152290600261</v>
      </c>
      <c r="W1721" s="2" t="n">
        <v>-2.462356552368092</v>
      </c>
      <c r="X1721" s="2" t="n">
        <v>18.72479855650324</v>
      </c>
      <c r="Y1721" s="2" t="n">
        <v>17.73355448984043</v>
      </c>
      <c r="Z1721" s="2" t="n">
        <v>0.5427919154151866</v>
      </c>
      <c r="AA1721" s="2" t="n">
        <v>-36.42452778556911</v>
      </c>
      <c r="AB1721" s="2" t="n">
        <v>-11.10912405315587</v>
      </c>
      <c r="AC1721" s="2" t="n">
        <v>38.08481960957072</v>
      </c>
      <c r="AD1721" s="2" t="n">
        <v>0.5427919154151866</v>
      </c>
      <c r="AE1721" s="2" t="n">
        <v>-16.7496632618319</v>
      </c>
      <c r="AF1721" s="2" t="n">
        <v>10.74309572308232</v>
      </c>
      <c r="AG1721" s="2" t="n">
        <v>-2.912653388692647</v>
      </c>
      <c r="AH1721" s="2" t="n">
        <v>20.11091432189829</v>
      </c>
      <c r="AI1721" s="2" t="n">
        <v>16.7496632618319</v>
      </c>
      <c r="AJ1721" s="2" t="n">
        <v>0.8998800402237137</v>
      </c>
      <c r="AK1721" s="2" t="n">
        <v>-20.5678000675742</v>
      </c>
      <c r="AL1721" s="2" t="n">
        <v>3.518806844437418</v>
      </c>
      <c r="AM1721" s="2" t="n">
        <v>20.88602847156343</v>
      </c>
      <c r="AN1721" s="2" t="n">
        <v>0.8998800402237137</v>
      </c>
      <c r="AO1721" s="2" t="n">
        <v>17.71548166640909</v>
      </c>
      <c r="AP1721" s="2" t="n">
        <v>-5.01949672788137</v>
      </c>
      <c r="AQ1721" s="2" t="n">
        <v>-2.442660417202837</v>
      </c>
      <c r="AR1721" s="2" t="n">
        <v>18.57418175823253</v>
      </c>
      <c r="AS1721" s="2" t="n">
        <v>17.71548166640909</v>
      </c>
      <c r="AT1721" s="2" t="n">
        <v>0.1962775345334755</v>
      </c>
      <c r="AU1721" s="2" t="n">
        <v>-31.55185176477596</v>
      </c>
      <c r="AV1721" s="2" t="n">
        <v>-3.751379478892307</v>
      </c>
      <c r="AW1721" s="2" t="n">
        <v>31.77468682224284</v>
      </c>
      <c r="AX1721" s="2" t="n">
        <v>0.1962775345334755</v>
      </c>
      <c r="AY1721" s="2" t="n">
        <v>16.76966944624924</v>
      </c>
      <c r="AZ1721" s="2" t="n">
        <v>17.73351217245116</v>
      </c>
      <c r="BA1721" s="2" t="n">
        <v>16.75644408833337</v>
      </c>
      <c r="BB1721" s="2" t="n">
        <v>17.72009114509132</v>
      </c>
      <c r="BC1721" s="2" t="n">
        <v>0.9801836291790236</v>
      </c>
      <c r="BD1721" s="2" t="n">
        <v>0.0004612201481445612</v>
      </c>
      <c r="BE1721" s="2" t="n">
        <v>2.479242674560102e-05</v>
      </c>
      <c r="BF1721" s="2" t="n">
        <v>-0.008000112902076216</v>
      </c>
      <c r="BG1721" s="2" t="n">
        <v>5.536505756810348</v>
      </c>
    </row>
    <row r="1722">
      <c r="A1722" s="2" t="n">
        <v>172.1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7.260000000000019</v>
      </c>
      <c r="I1722" s="2" t="n">
        <v>5.554889710229013</v>
      </c>
      <c r="J1722" s="2" t="n">
        <v>1.705110289771007</v>
      </c>
      <c r="K1722" s="2" t="n">
        <v>-16.76769306596394</v>
      </c>
      <c r="L1722" s="2" t="n">
        <v>11.19424640999206</v>
      </c>
      <c r="M1722" s="2" t="n">
        <v>-2.890813732854894</v>
      </c>
      <c r="N1722" s="2" t="n">
        <v>20.36721599728489</v>
      </c>
      <c r="O1722" s="2" t="n">
        <v>16.76769306596394</v>
      </c>
      <c r="P1722" s="2" t="n">
        <v>0.586986563650477</v>
      </c>
      <c r="Q1722" s="2" t="n">
        <v>-15.69029689880991</v>
      </c>
      <c r="R1722" s="2" t="n">
        <v>10.96181551891566</v>
      </c>
      <c r="S1722" s="2" t="n">
        <v>19.1491871751636</v>
      </c>
      <c r="T1722" s="2" t="n">
        <v>0.586986563650477</v>
      </c>
      <c r="U1722" s="2" t="n">
        <v>17.73312636172364</v>
      </c>
      <c r="V1722" s="2" t="n">
        <v>-5.471534243947024</v>
      </c>
      <c r="W1722" s="2" t="n">
        <v>-2.462389798455862</v>
      </c>
      <c r="X1722" s="2" t="n">
        <v>18.72070567748669</v>
      </c>
      <c r="Y1722" s="2" t="n">
        <v>17.73312636172364</v>
      </c>
      <c r="Z1722" s="2" t="n">
        <v>0.5423637872983988</v>
      </c>
      <c r="AA1722" s="2" t="n">
        <v>-36.41190973891587</v>
      </c>
      <c r="AB1722" s="2" t="n">
        <v>-11.10915729924364</v>
      </c>
      <c r="AC1722" s="2" t="n">
        <v>38.07275541922422</v>
      </c>
      <c r="AD1722" s="2" t="n">
        <v>0.5423637872983988</v>
      </c>
      <c r="AE1722" s="2" t="n">
        <v>-16.75003676009326</v>
      </c>
      <c r="AF1722" s="2" t="n">
        <v>10.76165951396995</v>
      </c>
      <c r="AG1722" s="2" t="n">
        <v>-2.912645316368131</v>
      </c>
      <c r="AH1722" s="2" t="n">
        <v>20.12114682859942</v>
      </c>
      <c r="AI1722" s="2" t="n">
        <v>16.75003676009326</v>
      </c>
      <c r="AJ1722" s="2" t="n">
        <v>0.89950654196236</v>
      </c>
      <c r="AK1722" s="2" t="n">
        <v>-20.54923627668658</v>
      </c>
      <c r="AL1722" s="2" t="n">
        <v>3.518814916761934</v>
      </c>
      <c r="AM1722" s="2" t="n">
        <v>20.86773303434158</v>
      </c>
      <c r="AN1722" s="2" t="n">
        <v>0.89950654196236</v>
      </c>
      <c r="AO1722" s="2" t="n">
        <v>17.7163087958877</v>
      </c>
      <c r="AP1722" s="2" t="n">
        <v>-5.038825641197265</v>
      </c>
      <c r="AQ1722" s="2" t="n">
        <v>-2.442668220093595</v>
      </c>
      <c r="AR1722" s="2" t="n">
        <v>18.58020422996179</v>
      </c>
      <c r="AS1722" s="2" t="n">
        <v>17.7163087958877</v>
      </c>
      <c r="AT1722" s="2" t="n">
        <v>0.1971046640120804</v>
      </c>
      <c r="AU1722" s="2" t="n">
        <v>-31.57118067809185</v>
      </c>
      <c r="AV1722" s="2" t="n">
        <v>-3.751387281783065</v>
      </c>
      <c r="AW1722" s="2" t="n">
        <v>31.79388630216852</v>
      </c>
      <c r="AX1722" s="2" t="n">
        <v>0.1971046640120804</v>
      </c>
      <c r="AY1722" s="2" t="n">
        <v>16.76947180822071</v>
      </c>
      <c r="AZ1722" s="2" t="n">
        <v>17.73347359137841</v>
      </c>
      <c r="BA1722" s="2" t="n">
        <v>16.75580335550936</v>
      </c>
      <c r="BB1722" s="2" t="n">
        <v>17.71971291017096</v>
      </c>
      <c r="BC1722" s="2" t="n">
        <v>0.9801837794770278</v>
      </c>
      <c r="BD1722" s="2" t="n">
        <v>0.0004608159647174434</v>
      </c>
      <c r="BE1722" s="2" t="n">
        <v>2.525340248100884e-05</v>
      </c>
      <c r="BF1722" s="2" t="n">
        <v>-0.008000119491146797</v>
      </c>
      <c r="BG1722" s="2" t="n">
        <v>5.617270800613763</v>
      </c>
    </row>
    <row r="1723">
      <c r="A1723" s="2" t="n">
        <v>172.2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7.360000000000015</v>
      </c>
      <c r="I1723" s="2" t="n">
        <v>5.62663518826017</v>
      </c>
      <c r="J1723" s="2" t="n">
        <v>1.733364811739844</v>
      </c>
      <c r="K1723" s="2" t="n">
        <v>-16.76316480075432</v>
      </c>
      <c r="L1723" s="2" t="n">
        <v>11.25365788555275</v>
      </c>
      <c r="M1723" s="2" t="n">
        <v>-2.890462127244907</v>
      </c>
      <c r="N1723" s="2" t="n">
        <v>20.39615849250416</v>
      </c>
      <c r="O1723" s="2" t="n">
        <v>16.76316480075432</v>
      </c>
      <c r="P1723" s="2" t="n">
        <v>0.5915148288600953</v>
      </c>
      <c r="Q1723" s="2" t="n">
        <v>-15.63088542324922</v>
      </c>
      <c r="R1723" s="2" t="n">
        <v>10.96216712452564</v>
      </c>
      <c r="S1723" s="2" t="n">
        <v>19.10087895814057</v>
      </c>
      <c r="T1723" s="2" t="n">
        <v>0.5915148288600953</v>
      </c>
      <c r="U1723" s="2" t="n">
        <v>17.73713364891823</v>
      </c>
      <c r="V1723" s="2" t="n">
        <v>-5.572167977009549</v>
      </c>
      <c r="W1723" s="2" t="n">
        <v>-2.462751707880511</v>
      </c>
      <c r="X1723" s="2" t="n">
        <v>18.75420251618997</v>
      </c>
      <c r="Y1723" s="2" t="n">
        <v>17.73713364891823</v>
      </c>
      <c r="Z1723" s="2" t="n">
        <v>0.5463710744929848</v>
      </c>
      <c r="AA1723" s="2" t="n">
        <v>-36.5125434719784</v>
      </c>
      <c r="AB1723" s="2" t="n">
        <v>-11.10951920866829</v>
      </c>
      <c r="AC1723" s="2" t="n">
        <v>38.16917302211203</v>
      </c>
      <c r="AD1723" s="2" t="n">
        <v>0.5463710744929848</v>
      </c>
      <c r="AE1723" s="2" t="n">
        <v>-16.75304181074353</v>
      </c>
      <c r="AF1723" s="2" t="n">
        <v>10.98659749933675</v>
      </c>
      <c r="AG1723" s="2" t="n">
        <v>-2.912945780537007</v>
      </c>
      <c r="AH1723" s="2" t="n">
        <v>20.2448755897709</v>
      </c>
      <c r="AI1723" s="2" t="n">
        <v>16.75304181074353</v>
      </c>
      <c r="AJ1723" s="2" t="n">
        <v>0.8965014913120903</v>
      </c>
      <c r="AK1723" s="2" t="n">
        <v>-20.32429829131978</v>
      </c>
      <c r="AL1723" s="2" t="n">
        <v>3.518514452593058</v>
      </c>
      <c r="AM1723" s="2" t="n">
        <v>20.64608340367672</v>
      </c>
      <c r="AN1723" s="2" t="n">
        <v>0.8965014913120903</v>
      </c>
      <c r="AO1723" s="2" t="n">
        <v>17.72679753731348</v>
      </c>
      <c r="AP1723" s="2" t="n">
        <v>-5.305101108837632</v>
      </c>
      <c r="AQ1723" s="2" t="n">
        <v>-2.442357336972555</v>
      </c>
      <c r="AR1723" s="2" t="n">
        <v>18.66409810479352</v>
      </c>
      <c r="AS1723" s="2" t="n">
        <v>17.72679753731348</v>
      </c>
      <c r="AT1723" s="2" t="n">
        <v>0.2075934054378585</v>
      </c>
      <c r="AU1723" s="2" t="n">
        <v>-31.83745614573222</v>
      </c>
      <c r="AV1723" s="2" t="n">
        <v>-3.751076398662025</v>
      </c>
      <c r="AW1723" s="2" t="n">
        <v>32.05834186295359</v>
      </c>
      <c r="AX1723" s="2" t="n">
        <v>0.2075934054378585</v>
      </c>
      <c r="AY1723" s="2" t="n">
        <v>16.76884110747407</v>
      </c>
      <c r="AZ1723" s="2" t="n">
        <v>17.73383959713239</v>
      </c>
      <c r="BA1723" s="2" t="n">
        <v>16.75552720103278</v>
      </c>
      <c r="BB1723" s="2" t="n">
        <v>17.72042137288521</v>
      </c>
      <c r="BC1723" s="2" t="n">
        <v>0.980183819852538</v>
      </c>
      <c r="BD1723" s="2" t="n">
        <v>0.0004608269432739429</v>
      </c>
      <c r="BE1723" s="2" t="n">
        <v>2.56719187142554e-05</v>
      </c>
      <c r="BF1723" s="2" t="n">
        <v>-0.008000125506746324</v>
      </c>
      <c r="BG1723" s="2" t="n">
        <v>5.692088050891373</v>
      </c>
    </row>
    <row r="1724">
      <c r="A1724" s="2" t="n">
        <v>172.3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7.460000000000037</v>
      </c>
      <c r="I1724" s="2" t="n">
        <v>5.693523644039912</v>
      </c>
      <c r="J1724" s="2" t="n">
        <v>1.766476355960125</v>
      </c>
      <c r="K1724" s="2" t="n">
        <v>-16.76619691745059</v>
      </c>
      <c r="L1724" s="2" t="n">
        <v>11.18014498557638</v>
      </c>
      <c r="M1724" s="2" t="n">
        <v>-2.890738938237262</v>
      </c>
      <c r="N1724" s="2" t="n">
        <v>20.35822616492604</v>
      </c>
      <c r="O1724" s="2" t="n">
        <v>16.76619691745059</v>
      </c>
      <c r="P1724" s="2" t="n">
        <v>0.5884827121638274</v>
      </c>
      <c r="Q1724" s="2" t="n">
        <v>-15.7043983232256</v>
      </c>
      <c r="R1724" s="2" t="n">
        <v>10.96189031353329</v>
      </c>
      <c r="S1724" s="2" t="n">
        <v>19.16083186719672</v>
      </c>
      <c r="T1724" s="2" t="n">
        <v>0.5884827121638274</v>
      </c>
      <c r="U1724" s="2" t="n">
        <v>17.73279635920517</v>
      </c>
      <c r="V1724" s="2" t="n">
        <v>-5.459703473275366</v>
      </c>
      <c r="W1724" s="2" t="n">
        <v>-2.462465396316897</v>
      </c>
      <c r="X1724" s="2" t="n">
        <v>18.71694859108165</v>
      </c>
      <c r="Y1724" s="2" t="n">
        <v>17.73279635920517</v>
      </c>
      <c r="Z1724" s="2" t="n">
        <v>0.5420337847799246</v>
      </c>
      <c r="AA1724" s="2" t="n">
        <v>-36.40007896824422</v>
      </c>
      <c r="AB1724" s="2" t="n">
        <v>-11.10923289710467</v>
      </c>
      <c r="AC1724" s="2" t="n">
        <v>38.06145826266211</v>
      </c>
      <c r="AD1724" s="2" t="n">
        <v>0.5420337847799246</v>
      </c>
      <c r="AE1724" s="2" t="n">
        <v>-16.75031770075266</v>
      </c>
      <c r="AF1724" s="2" t="n">
        <v>10.78616779044846</v>
      </c>
      <c r="AG1724" s="2" t="n">
        <v>-2.912637663124316</v>
      </c>
      <c r="AH1724" s="2" t="n">
        <v>20.13449817692276</v>
      </c>
      <c r="AI1724" s="2" t="n">
        <v>16.75031770075266</v>
      </c>
      <c r="AJ1724" s="2" t="n">
        <v>0.8992256013029518</v>
      </c>
      <c r="AK1724" s="2" t="n">
        <v>-20.52472800020807</v>
      </c>
      <c r="AL1724" s="2" t="n">
        <v>3.518822570005748</v>
      </c>
      <c r="AM1724" s="2" t="n">
        <v>20.84358842531068</v>
      </c>
      <c r="AN1724" s="2" t="n">
        <v>0.8992256013029518</v>
      </c>
      <c r="AO1724" s="2" t="n">
        <v>17.71749575819828</v>
      </c>
      <c r="AP1724" s="2" t="n">
        <v>-5.065614341617757</v>
      </c>
      <c r="AQ1724" s="2" t="n">
        <v>-2.442675067022539</v>
      </c>
      <c r="AR1724" s="2" t="n">
        <v>18.58861926240975</v>
      </c>
      <c r="AS1724" s="2" t="n">
        <v>17.71749575819828</v>
      </c>
      <c r="AT1724" s="2" t="n">
        <v>0.1982916263226571</v>
      </c>
      <c r="AU1724" s="2" t="n">
        <v>-31.59796937851234</v>
      </c>
      <c r="AV1724" s="2" t="n">
        <v>-3.751394128712009</v>
      </c>
      <c r="AW1724" s="2" t="n">
        <v>31.82049569575258</v>
      </c>
      <c r="AX1724" s="2" t="n">
        <v>0.1982916263226571</v>
      </c>
      <c r="AY1724" s="2" t="n">
        <v>16.76857668847173</v>
      </c>
      <c r="AZ1724" s="2" t="n">
        <v>17.73373527333967</v>
      </c>
      <c r="BA1724" s="2" t="n">
        <v>16.75500625100477</v>
      </c>
      <c r="BB1724" s="2" t="n">
        <v>17.72012881141652</v>
      </c>
      <c r="BC1724" s="2" t="n">
        <v>0.9801838257479182</v>
      </c>
      <c r="BD1724" s="2" t="n">
        <v>0.0004605619392169395</v>
      </c>
      <c r="BE1724" s="2" t="n">
        <v>2.604886812892831e-05</v>
      </c>
      <c r="BF1724" s="2" t="n">
        <v>-0.008000130888885491</v>
      </c>
      <c r="BG1724" s="2" t="n">
        <v>5.760603612412008</v>
      </c>
    </row>
    <row r="1725">
      <c r="A1725" s="2" t="n">
        <v>172.4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7.560000000000031</v>
      </c>
      <c r="I1725" s="2" t="n">
        <v>5.775010430699944</v>
      </c>
      <c r="J1725" s="2" t="n">
        <v>1.784989569300087</v>
      </c>
      <c r="K1725" s="2" t="n">
        <v>-16.79871490714116</v>
      </c>
      <c r="L1725" s="2" t="n">
        <v>8.774429903092017</v>
      </c>
      <c r="M1725" s="2" t="n">
        <v>-2.908150935233591</v>
      </c>
      <c r="N1725" s="2" t="n">
        <v>19.17406541445455</v>
      </c>
      <c r="O1725" s="2" t="n">
        <v>16.79871490714116</v>
      </c>
      <c r="P1725" s="2" t="n">
        <v>0.5559647224732522</v>
      </c>
      <c r="Q1725" s="2" t="n">
        <v>-18.11011340570996</v>
      </c>
      <c r="R1725" s="2" t="n">
        <v>10.94447831653696</v>
      </c>
      <c r="S1725" s="2" t="n">
        <v>21.16759102877458</v>
      </c>
      <c r="T1725" s="2" t="n">
        <v>0.5559647224732522</v>
      </c>
      <c r="U1725" s="2" t="n">
        <v>17.61676206675276</v>
      </c>
      <c r="V1725" s="2" t="n">
        <v>-2.515806357819685</v>
      </c>
      <c r="W1725" s="2" t="n">
        <v>-2.444437570471206</v>
      </c>
      <c r="X1725" s="2" t="n">
        <v>17.96259620384971</v>
      </c>
      <c r="Y1725" s="2" t="n">
        <v>17.61676206675276</v>
      </c>
      <c r="Z1725" s="2" t="n">
        <v>0.4259994923275165</v>
      </c>
      <c r="AA1725" s="2" t="n">
        <v>-33.45618185278853</v>
      </c>
      <c r="AB1725" s="2" t="n">
        <v>-11.09120507125898</v>
      </c>
      <c r="AC1725" s="2" t="n">
        <v>35.24928949166268</v>
      </c>
      <c r="AD1725" s="2" t="n">
        <v>0.4259994923275165</v>
      </c>
      <c r="AE1725" s="2" t="n">
        <v>-16.75649015218849</v>
      </c>
      <c r="AF1725" s="2" t="n">
        <v>9.089388753248544</v>
      </c>
      <c r="AG1725" s="2" t="n">
        <v>-2.894981541599304</v>
      </c>
      <c r="AH1725" s="2" t="n">
        <v>19.28154216483401</v>
      </c>
      <c r="AI1725" s="2" t="n">
        <v>16.75649015218849</v>
      </c>
      <c r="AJ1725" s="2" t="n">
        <v>0.893053149867125</v>
      </c>
      <c r="AK1725" s="2" t="n">
        <v>-22.22150703740798</v>
      </c>
      <c r="AL1725" s="2" t="n">
        <v>3.536478691530761</v>
      </c>
      <c r="AM1725" s="2" t="n">
        <v>22.51887209603783</v>
      </c>
      <c r="AN1725" s="2" t="n">
        <v>0.893053149867125</v>
      </c>
      <c r="AO1725" s="2" t="n">
        <v>17.63021165455816</v>
      </c>
      <c r="AP1725" s="2" t="n">
        <v>-2.833206031687832</v>
      </c>
      <c r="AQ1725" s="2" t="n">
        <v>-2.460946233983039</v>
      </c>
      <c r="AR1725" s="2" t="n">
        <v>18.02519558199206</v>
      </c>
      <c r="AS1725" s="2" t="n">
        <v>17.63021165455816</v>
      </c>
      <c r="AT1725" s="2" t="n">
        <v>0.1110075226825451</v>
      </c>
      <c r="AU1725" s="2" t="n">
        <v>-29.36556106858242</v>
      </c>
      <c r="AV1725" s="2" t="n">
        <v>-3.769665295672509</v>
      </c>
      <c r="AW1725" s="2" t="n">
        <v>29.60673700332634</v>
      </c>
      <c r="AX1725" s="2" t="n">
        <v>0.1110075226825451</v>
      </c>
      <c r="AY1725" s="2" t="n">
        <v>16.77159051033867</v>
      </c>
      <c r="AZ1725" s="2" t="n">
        <v>17.72203795268098</v>
      </c>
      <c r="BA1725" s="2" t="n">
        <v>16.75515464112314</v>
      </c>
      <c r="BB1725" s="2" t="n">
        <v>17.71113709573068</v>
      </c>
      <c r="BC1725" s="2" t="n">
        <v>0.9801837862650511</v>
      </c>
      <c r="BD1725" s="2" t="n">
        <v>0.0004608521793952705</v>
      </c>
      <c r="BE1725" s="2" t="n">
        <v>2.648300685079953e-05</v>
      </c>
      <c r="BF1725" s="2" t="n">
        <v>-0.008000136922815052</v>
      </c>
      <c r="BG1725" s="2" t="n">
        <v>5.83770424321536</v>
      </c>
    </row>
    <row r="1726">
      <c r="A1726" s="2" t="n">
        <v>172.5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7.660000000000024</v>
      </c>
      <c r="I1726" s="2" t="n">
        <v>5.85161820947045</v>
      </c>
      <c r="J1726" s="2" t="n">
        <v>1.808381790529574</v>
      </c>
      <c r="K1726" s="2" t="n">
        <v>-16.77298225327122</v>
      </c>
      <c r="L1726" s="2" t="n">
        <v>10.65210517217702</v>
      </c>
      <c r="M1726" s="2" t="n">
        <v>-2.891053093588146</v>
      </c>
      <c r="N1726" s="2" t="n">
        <v>20.07880639524216</v>
      </c>
      <c r="O1726" s="2" t="n">
        <v>16.77298225327122</v>
      </c>
      <c r="P1726" s="2" t="n">
        <v>0.5816973763431932</v>
      </c>
      <c r="Q1726" s="2" t="n">
        <v>-16.23243813662495</v>
      </c>
      <c r="R1726" s="2" t="n">
        <v>10.9615761581824</v>
      </c>
      <c r="S1726" s="2" t="n">
        <v>19.5955753058856</v>
      </c>
      <c r="T1726" s="2" t="n">
        <v>0.5816973763431932</v>
      </c>
      <c r="U1726" s="2" t="n">
        <v>17.706640526047</v>
      </c>
      <c r="V1726" s="2" t="n">
        <v>-4.787290565620164</v>
      </c>
      <c r="W1726" s="2" t="n">
        <v>-2.4621294846963</v>
      </c>
      <c r="X1726" s="2" t="n">
        <v>18.50690009909106</v>
      </c>
      <c r="Y1726" s="2" t="n">
        <v>17.706640526047</v>
      </c>
      <c r="Z1726" s="2" t="n">
        <v>0.5158779516217571</v>
      </c>
      <c r="AA1726" s="2" t="n">
        <v>-35.72766606058901</v>
      </c>
      <c r="AB1726" s="2" t="n">
        <v>-11.10889698548408</v>
      </c>
      <c r="AC1726" s="2" t="n">
        <v>37.41844257090386</v>
      </c>
      <c r="AD1726" s="2" t="n">
        <v>0.5158779516217571</v>
      </c>
      <c r="AE1726" s="2" t="n">
        <v>-16.7478449855601</v>
      </c>
      <c r="AF1726" s="2" t="n">
        <v>10.03717514788347</v>
      </c>
      <c r="AG1726" s="2" t="n">
        <v>-2.912259711729708</v>
      </c>
      <c r="AH1726" s="2" t="n">
        <v>19.74123737859925</v>
      </c>
      <c r="AI1726" s="2" t="n">
        <v>16.7478449855601</v>
      </c>
      <c r="AJ1726" s="2" t="n">
        <v>0.9016983164955192</v>
      </c>
      <c r="AK1726" s="2" t="n">
        <v>-21.27372064277305</v>
      </c>
      <c r="AL1726" s="2" t="n">
        <v>3.519200521400357</v>
      </c>
      <c r="AM1726" s="2" t="n">
        <v>21.58168256069354</v>
      </c>
      <c r="AN1726" s="2" t="n">
        <v>0.9016983164955192</v>
      </c>
      <c r="AO1726" s="2" t="n">
        <v>17.68270746828532</v>
      </c>
      <c r="AP1726" s="2" t="n">
        <v>-4.17238105982737</v>
      </c>
      <c r="AQ1726" s="2" t="n">
        <v>-2.443075555667798</v>
      </c>
      <c r="AR1726" s="2" t="n">
        <v>18.33181729365807</v>
      </c>
      <c r="AS1726" s="2" t="n">
        <v>17.68270746828532</v>
      </c>
      <c r="AT1726" s="2" t="n">
        <v>0.163503336409704</v>
      </c>
      <c r="AU1726" s="2" t="n">
        <v>-30.70473609672196</v>
      </c>
      <c r="AV1726" s="2" t="n">
        <v>-3.751794617357268</v>
      </c>
      <c r="AW1726" s="2" t="n">
        <v>30.93353382594993</v>
      </c>
      <c r="AX1726" s="2" t="n">
        <v>0.163503336409704</v>
      </c>
      <c r="AY1726" s="2" t="n">
        <v>16.77172968463193</v>
      </c>
      <c r="AZ1726" s="2" t="n">
        <v>17.72049821001758</v>
      </c>
      <c r="BA1726" s="2" t="n">
        <v>16.75442367556684</v>
      </c>
      <c r="BB1726" s="2" t="n">
        <v>17.70829413298615</v>
      </c>
      <c r="BC1726" s="2" t="n">
        <v>0.9801838343767756</v>
      </c>
      <c r="BD1726" s="2" t="n">
        <v>0.0004604482849867864</v>
      </c>
      <c r="BE1726" s="2" t="n">
        <v>2.688124047650249e-05</v>
      </c>
      <c r="BF1726" s="2" t="n">
        <v>-0.008000142865687695</v>
      </c>
      <c r="BG1726" s="2" t="n">
        <v>5.915991037286076</v>
      </c>
    </row>
    <row r="1727">
      <c r="A1727" s="2" t="n">
        <v>172.6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7.76000000000002</v>
      </c>
      <c r="I1727" s="2" t="n">
        <v>5.932403710897166</v>
      </c>
      <c r="J1727" s="2" t="n">
        <v>1.827596289102854</v>
      </c>
      <c r="K1727" s="2" t="n">
        <v>-16.76177952028723</v>
      </c>
      <c r="L1727" s="2" t="n">
        <v>11.28911054692226</v>
      </c>
      <c r="M1727" s="2" t="n">
        <v>-2.890419592333144</v>
      </c>
      <c r="N1727" s="2" t="n">
        <v>20.4145975969916</v>
      </c>
      <c r="O1727" s="2" t="n">
        <v>16.76177952028723</v>
      </c>
      <c r="P1727" s="2" t="n">
        <v>0.5929001093271822</v>
      </c>
      <c r="Q1727" s="2" t="n">
        <v>-15.59543276187971</v>
      </c>
      <c r="R1727" s="2" t="n">
        <v>10.96220965943741</v>
      </c>
      <c r="S1727" s="2" t="n">
        <v>19.07194521246887</v>
      </c>
      <c r="T1727" s="2" t="n">
        <v>0.5929001093271822</v>
      </c>
      <c r="U1727" s="2" t="n">
        <v>17.73938327713053</v>
      </c>
      <c r="V1727" s="2" t="n">
        <v>-5.622908238906761</v>
      </c>
      <c r="W1727" s="2" t="n">
        <v>-2.462793568306228</v>
      </c>
      <c r="X1727" s="2" t="n">
        <v>18.77147219256376</v>
      </c>
      <c r="Y1727" s="2" t="n">
        <v>17.73938327713053</v>
      </c>
      <c r="Z1727" s="2" t="n">
        <v>0.5486207027052856</v>
      </c>
      <c r="AA1727" s="2" t="n">
        <v>-36.56328373387561</v>
      </c>
      <c r="AB1727" s="2" t="n">
        <v>-11.109561069094</v>
      </c>
      <c r="AC1727" s="2" t="n">
        <v>38.21775829672979</v>
      </c>
      <c r="AD1727" s="2" t="n">
        <v>0.5486207027052856</v>
      </c>
      <c r="AE1727" s="2" t="n">
        <v>-16.75193682840584</v>
      </c>
      <c r="AF1727" s="2" t="n">
        <v>11.02659969286988</v>
      </c>
      <c r="AG1727" s="2" t="n">
        <v>-2.912820263019987</v>
      </c>
      <c r="AH1727" s="2" t="n">
        <v>20.26568059983079</v>
      </c>
      <c r="AI1727" s="2" t="n">
        <v>16.75193682840584</v>
      </c>
      <c r="AJ1727" s="2" t="n">
        <v>0.8976064736497733</v>
      </c>
      <c r="AK1727" s="2" t="n">
        <v>-20.28429609778664</v>
      </c>
      <c r="AL1727" s="2" t="n">
        <v>3.518639970110078</v>
      </c>
      <c r="AM1727" s="2" t="n">
        <v>20.6067754101285</v>
      </c>
      <c r="AN1727" s="2" t="n">
        <v>0.8976064736497733</v>
      </c>
      <c r="AO1727" s="2" t="n">
        <v>17.72923009450573</v>
      </c>
      <c r="AP1727" s="2" t="n">
        <v>-5.360388827142148</v>
      </c>
      <c r="AQ1727" s="2" t="n">
        <v>-2.442483490224442</v>
      </c>
      <c r="AR1727" s="2" t="n">
        <v>18.68221329827108</v>
      </c>
      <c r="AS1727" s="2" t="n">
        <v>17.72923009450573</v>
      </c>
      <c r="AT1727" s="2" t="n">
        <v>0.2100259626301089</v>
      </c>
      <c r="AU1727" s="2" t="n">
        <v>-31.89274386403673</v>
      </c>
      <c r="AV1727" s="2" t="n">
        <v>-3.751202551913912</v>
      </c>
      <c r="AW1727" s="2" t="n">
        <v>32.11327984911409</v>
      </c>
      <c r="AX1727" s="2" t="n">
        <v>0.2100259626301089</v>
      </c>
      <c r="AY1727" s="2" t="n">
        <v>16.77073466819746</v>
      </c>
      <c r="AZ1727" s="2" t="n">
        <v>17.72238671672888</v>
      </c>
      <c r="BA1727" s="2" t="n">
        <v>16.75417499085074</v>
      </c>
      <c r="BB1727" s="2" t="n">
        <v>17.71038772913811</v>
      </c>
      <c r="BC1727" s="2" t="n">
        <v>0.9801838773084104</v>
      </c>
      <c r="BD1727" s="2" t="n">
        <v>0.00046047122684631</v>
      </c>
      <c r="BE1727" s="2" t="n">
        <v>2.729613515761305e-05</v>
      </c>
      <c r="BF1727" s="2" t="n">
        <v>-0.008000148882896225</v>
      </c>
      <c r="BG1727" s="2" t="n">
        <v>5.995314964193569</v>
      </c>
    </row>
    <row r="1728">
      <c r="A1728" s="2" t="n">
        <v>172.7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7.860000000000014</v>
      </c>
      <c r="I1728" s="2" t="n">
        <v>6.003096440192587</v>
      </c>
      <c r="J1728" s="2" t="n">
        <v>1.856903559807427</v>
      </c>
      <c r="K1728" s="2" t="n">
        <v>-16.76233617280419</v>
      </c>
      <c r="L1728" s="2" t="n">
        <v>11.26567536699667</v>
      </c>
      <c r="M1728" s="2" t="n">
        <v>-2.89047342862769</v>
      </c>
      <c r="N1728" s="2" t="n">
        <v>20.40211244176098</v>
      </c>
      <c r="O1728" s="2" t="n">
        <v>16.76233617280419</v>
      </c>
      <c r="P1728" s="2" t="n">
        <v>0.5923434568102266</v>
      </c>
      <c r="Q1728" s="2" t="n">
        <v>-15.6188679418053</v>
      </c>
      <c r="R1728" s="2" t="n">
        <v>10.96215582314286</v>
      </c>
      <c r="S1728" s="2" t="n">
        <v>19.09106510504964</v>
      </c>
      <c r="T1728" s="2" t="n">
        <v>0.5923434568102266</v>
      </c>
      <c r="U1728" s="2" t="n">
        <v>17.73812960683427</v>
      </c>
      <c r="V1728" s="2" t="n">
        <v>-5.589174308168988</v>
      </c>
      <c r="W1728" s="2" t="n">
        <v>-2.462737507206484</v>
      </c>
      <c r="X1728" s="2" t="n">
        <v>18.76020222240018</v>
      </c>
      <c r="Y1728" s="2" t="n">
        <v>17.73812960683427</v>
      </c>
      <c r="Z1728" s="2" t="n">
        <v>0.5473670324090314</v>
      </c>
      <c r="AA1728" s="2" t="n">
        <v>-36.52954980313783</v>
      </c>
      <c r="AB1728" s="2" t="n">
        <v>-11.10950500799426</v>
      </c>
      <c r="AC1728" s="2" t="n">
        <v>38.18545169316117</v>
      </c>
      <c r="AD1728" s="2" t="n">
        <v>0.5473670324090314</v>
      </c>
      <c r="AE1728" s="2" t="n">
        <v>-16.75107921255176</v>
      </c>
      <c r="AF1728" s="2" t="n">
        <v>10.9709475204319</v>
      </c>
      <c r="AG1728" s="2" t="n">
        <v>-2.912732666385012</v>
      </c>
      <c r="AH1728" s="2" t="n">
        <v>20.23473142562265</v>
      </c>
      <c r="AI1728" s="2" t="n">
        <v>16.75107921255176</v>
      </c>
      <c r="AJ1728" s="2" t="n">
        <v>0.8984640895038538</v>
      </c>
      <c r="AK1728" s="2" t="n">
        <v>-20.33994827022463</v>
      </c>
      <c r="AL1728" s="2" t="n">
        <v>3.518727566745053</v>
      </c>
      <c r="AM1728" s="2" t="n">
        <v>20.66161119188224</v>
      </c>
      <c r="AN1728" s="2" t="n">
        <v>0.8984640895038538</v>
      </c>
      <c r="AO1728" s="2" t="n">
        <v>17.72671781573354</v>
      </c>
      <c r="AP1728" s="2" t="n">
        <v>-5.294401698577222</v>
      </c>
      <c r="AQ1728" s="2" t="n">
        <v>-2.442573346137159</v>
      </c>
      <c r="AR1728" s="2" t="n">
        <v>18.6610122559255</v>
      </c>
      <c r="AS1728" s="2" t="n">
        <v>17.72671781573354</v>
      </c>
      <c r="AT1728" s="2" t="n">
        <v>0.2075136838579184</v>
      </c>
      <c r="AU1728" s="2" t="n">
        <v>-31.82675673547181</v>
      </c>
      <c r="AV1728" s="2" t="n">
        <v>-3.75129240782663</v>
      </c>
      <c r="AW1728" s="2" t="n">
        <v>32.0477409649558</v>
      </c>
      <c r="AX1728" s="2" t="n">
        <v>0.2075136838579184</v>
      </c>
      <c r="AY1728" s="2" t="n">
        <v>16.76989481865813</v>
      </c>
      <c r="AZ1728" s="2" t="n">
        <v>17.72396100573942</v>
      </c>
      <c r="BA1728" s="2" t="n">
        <v>16.75386541302084</v>
      </c>
      <c r="BB1728" s="2" t="n">
        <v>17.71202073779765</v>
      </c>
      <c r="BC1728" s="2" t="n">
        <v>0.9801837497389818</v>
      </c>
      <c r="BD1728" s="2" t="n">
        <v>0.0004605366495435683</v>
      </c>
      <c r="BE1728" s="2" t="n">
        <v>2.767715776039184e-05</v>
      </c>
      <c r="BF1728" s="2" t="n">
        <v>-0.008000154361322566</v>
      </c>
      <c r="BG1728" s="2" t="n">
        <v>6.069257839199536</v>
      </c>
    </row>
    <row r="1729">
      <c r="A1729" s="2" t="n">
        <v>172.8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7.960000000000036</v>
      </c>
      <c r="I1729" s="2" t="n">
        <v>6.085674319437481</v>
      </c>
      <c r="J1729" s="2" t="n">
        <v>1.874325680562555</v>
      </c>
      <c r="K1729" s="2" t="n">
        <v>-16.75866343041218</v>
      </c>
      <c r="L1729" s="2" t="n">
        <v>10.70098069322205</v>
      </c>
      <c r="M1729" s="2" t="n">
        <v>-2.890184413084389</v>
      </c>
      <c r="N1729" s="2" t="n">
        <v>20.0927089689813</v>
      </c>
      <c r="O1729" s="2" t="n">
        <v>16.75866343041218</v>
      </c>
      <c r="P1729" s="2" t="n">
        <v>0.5960161992022286</v>
      </c>
      <c r="Q1729" s="2" t="n">
        <v>-16.18356261557993</v>
      </c>
      <c r="R1729" s="2" t="n">
        <v>10.96244483868616</v>
      </c>
      <c r="S1729" s="2" t="n">
        <v>19.5560254418771</v>
      </c>
      <c r="T1729" s="2" t="n">
        <v>0.5960161992022286</v>
      </c>
      <c r="U1729" s="2" t="n">
        <v>17.71144154198302</v>
      </c>
      <c r="V1729" s="2" t="n">
        <v>-4.904910521273202</v>
      </c>
      <c r="W1729" s="2" t="n">
        <v>-2.463026014904043</v>
      </c>
      <c r="X1729" s="2" t="n">
        <v>18.54237864641084</v>
      </c>
      <c r="Y1729" s="2" t="n">
        <v>17.71144154198302</v>
      </c>
      <c r="Z1729" s="2" t="n">
        <v>0.5206789675577816</v>
      </c>
      <c r="AA1729" s="2" t="n">
        <v>-35.84528601624205</v>
      </c>
      <c r="AB1729" s="2" t="n">
        <v>-11.10979351569182</v>
      </c>
      <c r="AC1729" s="2" t="n">
        <v>37.5310957491886</v>
      </c>
      <c r="AD1729" s="2" t="n">
        <v>0.5206789675577816</v>
      </c>
      <c r="AE1729" s="2" t="n">
        <v>-16.75745396673949</v>
      </c>
      <c r="AF1729" s="2" t="n">
        <v>10.63002772463236</v>
      </c>
      <c r="AG1729" s="2" t="n">
        <v>-2.913006972260675</v>
      </c>
      <c r="AH1729" s="2" t="n">
        <v>20.05730197445023</v>
      </c>
      <c r="AI1729" s="2" t="n">
        <v>16.75745396673949</v>
      </c>
      <c r="AJ1729" s="2" t="n">
        <v>0.8920893353161219</v>
      </c>
      <c r="AK1729" s="2" t="n">
        <v>-20.68086806602416</v>
      </c>
      <c r="AL1729" s="2" t="n">
        <v>3.51845326086939</v>
      </c>
      <c r="AM1729" s="2" t="n">
        <v>20.99699122958824</v>
      </c>
      <c r="AN1729" s="2" t="n">
        <v>0.8920893353161219</v>
      </c>
      <c r="AO1729" s="2" t="n">
        <v>17.70879319355289</v>
      </c>
      <c r="AP1729" s="2" t="n">
        <v>-4.834018335715542</v>
      </c>
      <c r="AQ1729" s="2" t="n">
        <v>-2.442299921250148</v>
      </c>
      <c r="AR1729" s="2" t="n">
        <v>18.51847505998801</v>
      </c>
      <c r="AS1729" s="2" t="n">
        <v>17.70879319355289</v>
      </c>
      <c r="AT1729" s="2" t="n">
        <v>0.1895890616772746</v>
      </c>
      <c r="AU1729" s="2" t="n">
        <v>-31.36637337261013</v>
      </c>
      <c r="AV1729" s="2" t="n">
        <v>-3.751018982939619</v>
      </c>
      <c r="AW1729" s="2" t="n">
        <v>31.59043313999773</v>
      </c>
      <c r="AX1729" s="2" t="n">
        <v>0.1895890616772746</v>
      </c>
      <c r="AY1729" s="2" t="n">
        <v>16.76877167983354</v>
      </c>
      <c r="AZ1729" s="2" t="n">
        <v>17.72270905936378</v>
      </c>
      <c r="BA1729" s="2" t="n">
        <v>16.7542242683927</v>
      </c>
      <c r="BB1729" s="2" t="n">
        <v>17.71169798337317</v>
      </c>
      <c r="BC1729" s="2" t="n">
        <v>0.9801838431468631</v>
      </c>
      <c r="BD1729" s="2" t="n">
        <v>0.0004604614398766264</v>
      </c>
      <c r="BE1729" s="2" t="n">
        <v>2.810690738683716e-05</v>
      </c>
      <c r="BF1729" s="2" t="n">
        <v>-0.008000160612132335</v>
      </c>
      <c r="BG1729" s="2" t="n">
        <v>6.153609006718439</v>
      </c>
    </row>
    <row r="1730">
      <c r="A1730" s="2" t="n">
        <v>172.9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8.060000000000031</v>
      </c>
      <c r="I1730" s="2" t="n">
        <v>6.172482254664691</v>
      </c>
      <c r="J1730" s="2" t="n">
        <v>1.88751774533534</v>
      </c>
      <c r="K1730" s="2" t="n">
        <v>-16.76398337446695</v>
      </c>
      <c r="L1730" s="2" t="n">
        <v>11.1399684773291</v>
      </c>
      <c r="M1730" s="2" t="n">
        <v>-2.890645872409229</v>
      </c>
      <c r="N1730" s="2" t="n">
        <v>20.33435196447054</v>
      </c>
      <c r="O1730" s="2" t="n">
        <v>16.76398337446695</v>
      </c>
      <c r="P1730" s="2" t="n">
        <v>0.590696255147467</v>
      </c>
      <c r="Q1730" s="2" t="n">
        <v>-15.74457483147287</v>
      </c>
      <c r="R1730" s="2" t="n">
        <v>10.96198337936132</v>
      </c>
      <c r="S1730" s="2" t="n">
        <v>19.19389586037936</v>
      </c>
      <c r="T1730" s="2" t="n">
        <v>0.590696255147467</v>
      </c>
      <c r="U1730" s="2" t="n">
        <v>17.73154325426883</v>
      </c>
      <c r="V1730" s="2" t="n">
        <v>-5.41736694054034</v>
      </c>
      <c r="W1730" s="2" t="n">
        <v>-2.46255665838462</v>
      </c>
      <c r="X1730" s="2" t="n">
        <v>18.70346695247222</v>
      </c>
      <c r="Y1730" s="2" t="n">
        <v>17.73154325426883</v>
      </c>
      <c r="Z1730" s="2" t="n">
        <v>0.5407806798435857</v>
      </c>
      <c r="AA1730" s="2" t="n">
        <v>-36.35774243550919</v>
      </c>
      <c r="AB1730" s="2" t="n">
        <v>-11.1093241591724</v>
      </c>
      <c r="AC1730" s="2" t="n">
        <v>38.02098055053406</v>
      </c>
      <c r="AD1730" s="2" t="n">
        <v>0.5407806798435857</v>
      </c>
      <c r="AE1730" s="2" t="n">
        <v>-16.7493326804409</v>
      </c>
      <c r="AF1730" s="2" t="n">
        <v>10.77026395504854</v>
      </c>
      <c r="AG1730" s="2" t="n">
        <v>-2.912492785736934</v>
      </c>
      <c r="AH1730" s="2" t="n">
        <v>20.12514211449134</v>
      </c>
      <c r="AI1730" s="2" t="n">
        <v>16.7493326804409</v>
      </c>
      <c r="AJ1730" s="2" t="n">
        <v>0.9002106216147183</v>
      </c>
      <c r="AK1730" s="2" t="n">
        <v>-20.54063183560799</v>
      </c>
      <c r="AL1730" s="2" t="n">
        <v>3.518967447393131</v>
      </c>
      <c r="AM1730" s="2" t="n">
        <v>20.85931607855523</v>
      </c>
      <c r="AN1730" s="2" t="n">
        <v>0.9002106216147183</v>
      </c>
      <c r="AO1730" s="2" t="n">
        <v>17.71720728278868</v>
      </c>
      <c r="AP1730" s="2" t="n">
        <v>-5.047566842227535</v>
      </c>
      <c r="AQ1730" s="2" t="n">
        <v>-2.442821769712258</v>
      </c>
      <c r="AR1730" s="2" t="n">
        <v>18.58345347686041</v>
      </c>
      <c r="AS1730" s="2" t="n">
        <v>17.71720728278868</v>
      </c>
      <c r="AT1730" s="2" t="n">
        <v>0.1980031509130633</v>
      </c>
      <c r="AU1730" s="2" t="n">
        <v>-31.57992187912212</v>
      </c>
      <c r="AV1730" s="2" t="n">
        <v>-3.751540831401728</v>
      </c>
      <c r="AW1730" s="2" t="n">
        <v>31.8025899849195</v>
      </c>
      <c r="AX1730" s="2" t="n">
        <v>0.1980031509130633</v>
      </c>
      <c r="AY1730" s="2" t="n">
        <v>16.76829284929688</v>
      </c>
      <c r="AZ1730" s="2" t="n">
        <v>17.72359247885429</v>
      </c>
      <c r="BA1730" s="2" t="n">
        <v>16.75373510959752</v>
      </c>
      <c r="BB1730" s="2" t="n">
        <v>17.71224891331472</v>
      </c>
      <c r="BC1730" s="2" t="n">
        <v>0.9801836941786281</v>
      </c>
      <c r="BD1730" s="2" t="n">
        <v>0.0004603637764733764</v>
      </c>
      <c r="BE1730" s="2" t="n">
        <v>2.848121170314492e-05</v>
      </c>
      <c r="BF1730" s="2" t="n">
        <v>-0.008000165983507298</v>
      </c>
      <c r="BG1730" s="2" t="n">
        <v>6.227580096355267</v>
      </c>
    </row>
    <row r="1731">
      <c r="A1731" s="2" t="n">
        <v>173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8.160000000000025</v>
      </c>
      <c r="I1731" s="2" t="n">
        <v>6.253844633263457</v>
      </c>
      <c r="J1731" s="2" t="n">
        <v>1.906155366736568</v>
      </c>
      <c r="K1731" s="2" t="n">
        <v>-16.76162925389598</v>
      </c>
      <c r="L1731" s="2" t="n">
        <v>11.23536403272921</v>
      </c>
      <c r="M1731" s="2" t="n">
        <v>-2.890458136172727</v>
      </c>
      <c r="N1731" s="2" t="n">
        <v>20.38480729440368</v>
      </c>
      <c r="O1731" s="2" t="n">
        <v>16.76162925389598</v>
      </c>
      <c r="P1731" s="2" t="n">
        <v>0.5930503757184376</v>
      </c>
      <c r="Q1731" s="2" t="n">
        <v>-15.64917927607277</v>
      </c>
      <c r="R1731" s="2" t="n">
        <v>10.96217111559782</v>
      </c>
      <c r="S1731" s="2" t="n">
        <v>19.11590218458057</v>
      </c>
      <c r="T1731" s="2" t="n">
        <v>0.5930503757184376</v>
      </c>
      <c r="U1731" s="2" t="n">
        <v>17.7369403904972</v>
      </c>
      <c r="V1731" s="2" t="n">
        <v>-5.553698740949756</v>
      </c>
      <c r="W1731" s="2" t="n">
        <v>-2.462750895887078</v>
      </c>
      <c r="X1731" s="2" t="n">
        <v>18.74854037242554</v>
      </c>
      <c r="Y1731" s="2" t="n">
        <v>17.7369403904972</v>
      </c>
      <c r="Z1731" s="2" t="n">
        <v>0.5461778160719604</v>
      </c>
      <c r="AA1731" s="2" t="n">
        <v>-36.4940742359186</v>
      </c>
      <c r="AB1731" s="2" t="n">
        <v>-11.10951839667485</v>
      </c>
      <c r="AC1731" s="2" t="n">
        <v>38.15150276921689</v>
      </c>
      <c r="AD1731" s="2" t="n">
        <v>0.5461778160719604</v>
      </c>
      <c r="AE1731" s="2" t="n">
        <v>-16.75036075256894</v>
      </c>
      <c r="AF1731" s="2" t="n">
        <v>10.93985113340205</v>
      </c>
      <c r="AG1731" s="2" t="n">
        <v>-2.912627042943358</v>
      </c>
      <c r="AH1731" s="2" t="n">
        <v>20.21727786952253</v>
      </c>
      <c r="AI1731" s="2" t="n">
        <v>16.75036075256894</v>
      </c>
      <c r="AJ1731" s="2" t="n">
        <v>0.899182549486671</v>
      </c>
      <c r="AK1731" s="2" t="n">
        <v>-20.37104465725447</v>
      </c>
      <c r="AL1731" s="2" t="n">
        <v>3.518833190186707</v>
      </c>
      <c r="AM1731" s="2" t="n">
        <v>20.69227335759695</v>
      </c>
      <c r="AN1731" s="2" t="n">
        <v>0.899182549486671</v>
      </c>
      <c r="AO1731" s="2" t="n">
        <v>17.72550414771508</v>
      </c>
      <c r="AP1731" s="2" t="n">
        <v>-5.258136490827881</v>
      </c>
      <c r="AQ1731" s="2" t="n">
        <v>-2.442680892094804</v>
      </c>
      <c r="AR1731" s="2" t="n">
        <v>18.64961625845007</v>
      </c>
      <c r="AS1731" s="2" t="n">
        <v>17.72550414771508</v>
      </c>
      <c r="AT1731" s="2" t="n">
        <v>0.2063000158394601</v>
      </c>
      <c r="AU1731" s="2" t="n">
        <v>-31.79049152772247</v>
      </c>
      <c r="AV1731" s="2" t="n">
        <v>-3.751399953784274</v>
      </c>
      <c r="AW1731" s="2" t="n">
        <v>32.01173086360658</v>
      </c>
      <c r="AX1731" s="2" t="n">
        <v>0.2063000158394601</v>
      </c>
      <c r="AY1731" s="2" t="n">
        <v>16.76762648975679</v>
      </c>
      <c r="AZ1731" s="2" t="n">
        <v>17.72492727001858</v>
      </c>
      <c r="BA1731" s="2" t="n">
        <v>16.75339767389467</v>
      </c>
      <c r="BB1731" s="2" t="n">
        <v>17.71357443675476</v>
      </c>
      <c r="BC1731" s="2" t="n">
        <v>0.9801836437056617</v>
      </c>
      <c r="BD1731" s="2" t="n">
        <v>0.0004604341858069499</v>
      </c>
      <c r="BE1731" s="2" t="n">
        <v>2.888502395811923e-05</v>
      </c>
      <c r="BF1731" s="2" t="n">
        <v>-0.008000171860284956</v>
      </c>
      <c r="BG1731" s="2" t="n">
        <v>6.308942474897568</v>
      </c>
    </row>
    <row r="1732">
      <c r="A1732" s="2" t="n">
        <v>173.1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8.260000000000019</v>
      </c>
      <c r="I1732" s="2" t="n">
        <v>6.334319605788193</v>
      </c>
      <c r="J1732" s="2" t="n">
        <v>1.925680394211827</v>
      </c>
      <c r="K1732" s="2" t="n">
        <v>-16.76069832094322</v>
      </c>
      <c r="L1732" s="2" t="n">
        <v>11.25870981606976</v>
      </c>
      <c r="M1732" s="2" t="n">
        <v>-2.89039916730933</v>
      </c>
      <c r="N1732" s="2" t="n">
        <v>20.39691060613143</v>
      </c>
      <c r="O1732" s="2" t="n">
        <v>16.76069832094322</v>
      </c>
      <c r="P1732" s="2" t="n">
        <v>0.5939813086711929</v>
      </c>
      <c r="Q1732" s="2" t="n">
        <v>-15.62583349273221</v>
      </c>
      <c r="R1732" s="2" t="n">
        <v>10.96223008446122</v>
      </c>
      <c r="S1732" s="2" t="n">
        <v>19.09685771435471</v>
      </c>
      <c r="T1732" s="2" t="n">
        <v>0.5939813086711929</v>
      </c>
      <c r="U1732" s="2" t="n">
        <v>17.73837265493639</v>
      </c>
      <c r="V1732" s="2" t="n">
        <v>-5.588628342253315</v>
      </c>
      <c r="W1732" s="2" t="n">
        <v>-2.462811455510577</v>
      </c>
      <c r="X1732" s="2" t="n">
        <v>18.76027908797271</v>
      </c>
      <c r="Y1732" s="2" t="n">
        <v>17.73837265493639</v>
      </c>
      <c r="Z1732" s="2" t="n">
        <v>0.547610080511145</v>
      </c>
      <c r="AA1732" s="2" t="n">
        <v>-36.52900383722216</v>
      </c>
      <c r="AB1732" s="2" t="n">
        <v>-11.10957895629835</v>
      </c>
      <c r="AC1732" s="2" t="n">
        <v>38.1849544025693</v>
      </c>
      <c r="AD1732" s="2" t="n">
        <v>0.547610080511145</v>
      </c>
      <c r="AE1732" s="2" t="n">
        <v>-16.75049827144352</v>
      </c>
      <c r="AF1732" s="2" t="n">
        <v>10.98687638022855</v>
      </c>
      <c r="AG1732" s="2" t="n">
        <v>-2.912639908830411</v>
      </c>
      <c r="AH1732" s="2" t="n">
        <v>20.24287815935689</v>
      </c>
      <c r="AI1732" s="2" t="n">
        <v>16.75049827144352</v>
      </c>
      <c r="AJ1732" s="2" t="n">
        <v>0.8990450306120934</v>
      </c>
      <c r="AK1732" s="2" t="n">
        <v>-20.32401941042797</v>
      </c>
      <c r="AL1732" s="2" t="n">
        <v>3.518820324299654</v>
      </c>
      <c r="AM1732" s="2" t="n">
        <v>20.6459716031294</v>
      </c>
      <c r="AN1732" s="2" t="n">
        <v>0.8990450306120934</v>
      </c>
      <c r="AO1732" s="2" t="n">
        <v>17.72786313496363</v>
      </c>
      <c r="AP1732" s="2" t="n">
        <v>-5.316752171879445</v>
      </c>
      <c r="AQ1732" s="2" t="n">
        <v>-2.4426664045159</v>
      </c>
      <c r="AR1732" s="2" t="n">
        <v>18.66846550075656</v>
      </c>
      <c r="AS1732" s="2" t="n">
        <v>17.72786313496363</v>
      </c>
      <c r="AT1732" s="2" t="n">
        <v>0.208659003088016</v>
      </c>
      <c r="AU1732" s="2" t="n">
        <v>-31.84910720877403</v>
      </c>
      <c r="AV1732" s="2" t="n">
        <v>-3.75138546620537</v>
      </c>
      <c r="AW1732" s="2" t="n">
        <v>32.06995574508341</v>
      </c>
      <c r="AX1732" s="2" t="n">
        <v>0.208659003088016</v>
      </c>
      <c r="AY1732" s="2" t="n">
        <v>16.76693367287543</v>
      </c>
      <c r="AZ1732" s="2" t="n">
        <v>17.72627180851036</v>
      </c>
      <c r="BA1732" s="2" t="n">
        <v>16.75310773364955</v>
      </c>
      <c r="BB1732" s="2" t="n">
        <v>17.71500330657565</v>
      </c>
      <c r="BC1732" s="2" t="n">
        <v>0.9801833803532914</v>
      </c>
      <c r="BD1732" s="2" t="n">
        <v>0.0004607573352864157</v>
      </c>
      <c r="BE1732" s="2" t="n">
        <v>2.933035335219324e-05</v>
      </c>
      <c r="BF1732" s="2" t="n">
        <v>-0.008000178325637966</v>
      </c>
      <c r="BG1732" s="2" t="n">
        <v>6.399312390598014</v>
      </c>
    </row>
    <row r="1733">
      <c r="A1733" s="2" t="n">
        <v>173.2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8.360000000000014</v>
      </c>
      <c r="I1733" s="2" t="n">
        <v>6.410408167287135</v>
      </c>
      <c r="J1733" s="2" t="n">
        <v>1.949591832712879</v>
      </c>
      <c r="K1733" s="2" t="n">
        <v>-16.76116602240306</v>
      </c>
      <c r="L1733" s="2" t="n">
        <v>11.2426665665396</v>
      </c>
      <c r="M1733" s="2" t="n">
        <v>-2.890445926724251</v>
      </c>
      <c r="N1733" s="2" t="n">
        <v>20.3884505446653</v>
      </c>
      <c r="O1733" s="2" t="n">
        <v>16.76116602240306</v>
      </c>
      <c r="P1733" s="2" t="n">
        <v>0.5935136072113494</v>
      </c>
      <c r="Q1733" s="2" t="n">
        <v>-15.64187674226238</v>
      </c>
      <c r="R1733" s="2" t="n">
        <v>10.9621833250463</v>
      </c>
      <c r="S1733" s="2" t="n">
        <v>19.10994583126799</v>
      </c>
      <c r="T1733" s="2" t="n">
        <v>0.5935136072113494</v>
      </c>
      <c r="U1733" s="2" t="n">
        <v>17.73745213542945</v>
      </c>
      <c r="V1733" s="2" t="n">
        <v>-5.563364964092391</v>
      </c>
      <c r="W1733" s="2" t="n">
        <v>-2.462762390582546</v>
      </c>
      <c r="X1733" s="2" t="n">
        <v>18.75189154652963</v>
      </c>
      <c r="Y1733" s="2" t="n">
        <v>17.73745213542945</v>
      </c>
      <c r="Z1733" s="2" t="n">
        <v>0.5466895610042037</v>
      </c>
      <c r="AA1733" s="2" t="n">
        <v>-36.50374045906124</v>
      </c>
      <c r="AB1733" s="2" t="n">
        <v>-11.10952989137032</v>
      </c>
      <c r="AC1733" s="2" t="n">
        <v>38.16075983763775</v>
      </c>
      <c r="AD1733" s="2" t="n">
        <v>0.5466895610042037</v>
      </c>
      <c r="AE1733" s="2" t="n">
        <v>-16.74961446199671</v>
      </c>
      <c r="AF1733" s="2" t="n">
        <v>10.94029777317945</v>
      </c>
      <c r="AG1733" s="2" t="n">
        <v>-2.912559834243656</v>
      </c>
      <c r="AH1733" s="2" t="n">
        <v>20.21689157064987</v>
      </c>
      <c r="AI1733" s="2" t="n">
        <v>16.74961446199671</v>
      </c>
      <c r="AJ1733" s="2" t="n">
        <v>0.8999288400589087</v>
      </c>
      <c r="AK1733" s="2" t="n">
        <v>-20.37059801747707</v>
      </c>
      <c r="AL1733" s="2" t="n">
        <v>3.518900398886409</v>
      </c>
      <c r="AM1733" s="2" t="n">
        <v>20.69187752535022</v>
      </c>
      <c r="AN1733" s="2" t="n">
        <v>0.8999288400589087</v>
      </c>
      <c r="AO1733" s="2" t="n">
        <v>17.72575147828709</v>
      </c>
      <c r="AP1733" s="2" t="n">
        <v>-5.260935975887496</v>
      </c>
      <c r="AQ1733" s="2" t="n">
        <v>-2.442748810077204</v>
      </c>
      <c r="AR1733" s="2" t="n">
        <v>18.650649708831</v>
      </c>
      <c r="AS1733" s="2" t="n">
        <v>17.72575147828709</v>
      </c>
      <c r="AT1733" s="2" t="n">
        <v>0.2065473464114724</v>
      </c>
      <c r="AU1733" s="2" t="n">
        <v>-31.79329101278208</v>
      </c>
      <c r="AV1733" s="2" t="n">
        <v>-3.751467871766675</v>
      </c>
      <c r="AW1733" s="2" t="n">
        <v>32.01452055587679</v>
      </c>
      <c r="AX1733" s="2" t="n">
        <v>0.2065473464114724</v>
      </c>
      <c r="AY1733" s="2" t="n">
        <v>16.7663569078282</v>
      </c>
      <c r="AZ1733" s="2" t="n">
        <v>17.72738984120227</v>
      </c>
      <c r="BA1733" s="2" t="n">
        <v>16.75275840648427</v>
      </c>
      <c r="BB1733" s="2" t="n">
        <v>17.71607812374679</v>
      </c>
      <c r="BC1733" s="2" t="n">
        <v>0.9801833077124719</v>
      </c>
      <c r="BD1733" s="2" t="n">
        <v>0.0004606287047918295</v>
      </c>
      <c r="BE1733" s="2" t="n">
        <v>2.970137802323966e-05</v>
      </c>
      <c r="BF1733" s="2" t="n">
        <v>-0.008000183685373684</v>
      </c>
      <c r="BG1733" s="2" t="n">
        <v>6.475469576479367</v>
      </c>
    </row>
    <row r="1734">
      <c r="A1734" s="2" t="n">
        <v>173.3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8.460000000000036</v>
      </c>
      <c r="I1734" s="2" t="n">
        <v>6.498879783514573</v>
      </c>
      <c r="J1734" s="2" t="n">
        <v>1.961120216485464</v>
      </c>
      <c r="K1734" s="2" t="n">
        <v>-16.7634202197939</v>
      </c>
      <c r="L1734" s="2" t="n">
        <v>11.18920022217954</v>
      </c>
      <c r="M1734" s="2" t="n">
        <v>-2.890638030402849</v>
      </c>
      <c r="N1734" s="2" t="n">
        <v>20.36089996292474</v>
      </c>
      <c r="O1734" s="2" t="n">
        <v>16.7634202197939</v>
      </c>
      <c r="P1734" s="2" t="n">
        <v>0.5912594098205126</v>
      </c>
      <c r="Q1734" s="2" t="n">
        <v>-15.69534308662243</v>
      </c>
      <c r="R1734" s="2" t="n">
        <v>10.9619912213677</v>
      </c>
      <c r="S1734" s="2" t="n">
        <v>19.15355407839053</v>
      </c>
      <c r="T1734" s="2" t="n">
        <v>0.5912594098205126</v>
      </c>
      <c r="U1734" s="2" t="n">
        <v>17.73431441071271</v>
      </c>
      <c r="V1734" s="2" t="n">
        <v>-5.481371088446225</v>
      </c>
      <c r="W1734" s="2" t="n">
        <v>-2.462563301101684</v>
      </c>
      <c r="X1734" s="2" t="n">
        <v>18.72473109657918</v>
      </c>
      <c r="Y1734" s="2" t="n">
        <v>17.73431441071271</v>
      </c>
      <c r="Z1734" s="2" t="n">
        <v>0.5435518362874632</v>
      </c>
      <c r="AA1734" s="2" t="n">
        <v>-36.42174658341507</v>
      </c>
      <c r="AB1734" s="2" t="n">
        <v>-11.10933080188946</v>
      </c>
      <c r="AC1734" s="2" t="n">
        <v>38.08223081242811</v>
      </c>
      <c r="AD1734" s="2" t="n">
        <v>0.5435518362874632</v>
      </c>
      <c r="AE1734" s="2" t="n">
        <v>-16.74745369380416</v>
      </c>
      <c r="AF1734" s="2" t="n">
        <v>10.78855126693516</v>
      </c>
      <c r="AG1734" s="2" t="n">
        <v>-2.912329860649858</v>
      </c>
      <c r="AH1734" s="2" t="n">
        <v>20.13334817864718</v>
      </c>
      <c r="AI1734" s="2" t="n">
        <v>16.74745369380416</v>
      </c>
      <c r="AJ1734" s="2" t="n">
        <v>0.9020896082514511</v>
      </c>
      <c r="AK1734" s="2" t="n">
        <v>-20.52234452372136</v>
      </c>
      <c r="AL1734" s="2" t="n">
        <v>3.519130372480207</v>
      </c>
      <c r="AM1734" s="2" t="n">
        <v>20.84141715407434</v>
      </c>
      <c r="AN1734" s="2" t="n">
        <v>0.9020896082514511</v>
      </c>
      <c r="AO1734" s="2" t="n">
        <v>17.71877709271921</v>
      </c>
      <c r="AP1734" s="2" t="n">
        <v>-5.080589802999339</v>
      </c>
      <c r="AQ1734" s="2" t="n">
        <v>-2.442985849582329</v>
      </c>
      <c r="AR1734" s="2" t="n">
        <v>18.59396768495286</v>
      </c>
      <c r="AS1734" s="2" t="n">
        <v>17.71877709271921</v>
      </c>
      <c r="AT1734" s="2" t="n">
        <v>0.1995729608435894</v>
      </c>
      <c r="AU1734" s="2" t="n">
        <v>-31.61294483989392</v>
      </c>
      <c r="AV1734" s="2" t="n">
        <v>-3.7517049112718</v>
      </c>
      <c r="AW1734" s="2" t="n">
        <v>31.83541111024227</v>
      </c>
      <c r="AX1734" s="2" t="n">
        <v>0.1995729608435894</v>
      </c>
      <c r="AY1734" s="2" t="n">
        <v>16.76606323902477</v>
      </c>
      <c r="AZ1734" s="2" t="n">
        <v>17.72808229815331</v>
      </c>
      <c r="BA1734" s="2" t="n">
        <v>16.75222793521626</v>
      </c>
      <c r="BB1734" s="2" t="n">
        <v>17.71634802064403</v>
      </c>
      <c r="BC1734" s="2" t="n">
        <v>0.9801834518910941</v>
      </c>
      <c r="BD1734" s="2" t="n">
        <v>0.0004603544823428091</v>
      </c>
      <c r="BE1734" s="2" t="n">
        <v>3.008043878819331e-05</v>
      </c>
      <c r="BF1734" s="2" t="n">
        <v>-0.008000189198686367</v>
      </c>
      <c r="BG1734" s="2" t="n">
        <v>6.553977624981528</v>
      </c>
    </row>
    <row r="1735">
      <c r="A1735" s="2" t="n">
        <v>173.4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8.560000000000031</v>
      </c>
      <c r="I1735" s="2" t="n">
        <v>6.583200481027956</v>
      </c>
      <c r="J1735" s="2" t="n">
        <v>1.976799518972075</v>
      </c>
      <c r="K1735" s="2" t="n">
        <v>-16.76056346680207</v>
      </c>
      <c r="L1735" s="2" t="n">
        <v>11.23656688284891</v>
      </c>
      <c r="M1735" s="2" t="n">
        <v>-2.890416500485406</v>
      </c>
      <c r="N1735" s="2" t="n">
        <v>20.3845880650975</v>
      </c>
      <c r="O1735" s="2" t="n">
        <v>16.76056346680207</v>
      </c>
      <c r="P1735" s="2" t="n">
        <v>0.594116162812341</v>
      </c>
      <c r="Q1735" s="2" t="n">
        <v>-15.64797642595306</v>
      </c>
      <c r="R1735" s="2" t="n">
        <v>10.96221275128514</v>
      </c>
      <c r="S1735" s="2" t="n">
        <v>19.1149744610485</v>
      </c>
      <c r="T1735" s="2" t="n">
        <v>0.594116162812341</v>
      </c>
      <c r="U1735" s="2" t="n">
        <v>17.73736492010915</v>
      </c>
      <c r="V1735" s="2" t="n">
        <v>-5.557733598023436</v>
      </c>
      <c r="W1735" s="2" t="n">
        <v>-2.46279129501148</v>
      </c>
      <c r="X1735" s="2" t="n">
        <v>18.75014287994898</v>
      </c>
      <c r="Y1735" s="2" t="n">
        <v>17.73736492010915</v>
      </c>
      <c r="Z1735" s="2" t="n">
        <v>0.5466023456839082</v>
      </c>
      <c r="AA1735" s="2" t="n">
        <v>-36.49810909299228</v>
      </c>
      <c r="AB1735" s="2" t="n">
        <v>-11.10955879579926</v>
      </c>
      <c r="AC1735" s="2" t="n">
        <v>38.15538019893909</v>
      </c>
      <c r="AD1735" s="2" t="n">
        <v>0.5466023456839082</v>
      </c>
      <c r="AE1735" s="2" t="n">
        <v>-16.74912494635026</v>
      </c>
      <c r="AF1735" s="2" t="n">
        <v>10.93615346722344</v>
      </c>
      <c r="AG1735" s="2" t="n">
        <v>-2.912500736457882</v>
      </c>
      <c r="AH1735" s="2" t="n">
        <v>20.21423507499069</v>
      </c>
      <c r="AI1735" s="2" t="n">
        <v>16.74912494635026</v>
      </c>
      <c r="AJ1735" s="2" t="n">
        <v>0.9004183557053551</v>
      </c>
      <c r="AK1735" s="2" t="n">
        <v>-20.37474232343308</v>
      </c>
      <c r="AL1735" s="2" t="n">
        <v>3.518959496672183</v>
      </c>
      <c r="AM1735" s="2" t="n">
        <v>20.69598883602341</v>
      </c>
      <c r="AN1735" s="2" t="n">
        <v>0.9004183557053551</v>
      </c>
      <c r="AO1735" s="2" t="n">
        <v>17.72574441732259</v>
      </c>
      <c r="AP1735" s="2" t="n">
        <v>-5.257253811254428</v>
      </c>
      <c r="AQ1735" s="2" t="n">
        <v>-2.442808427466037</v>
      </c>
      <c r="AR1735" s="2" t="n">
        <v>18.64961248384243</v>
      </c>
      <c r="AS1735" s="2" t="n">
        <v>17.72574441732259</v>
      </c>
      <c r="AT1735" s="2" t="n">
        <v>0.2065402854469731</v>
      </c>
      <c r="AU1735" s="2" t="n">
        <v>-31.78960884814902</v>
      </c>
      <c r="AV1735" s="2" t="n">
        <v>-3.751527489155507</v>
      </c>
      <c r="AW1735" s="2" t="n">
        <v>32.0108707802477</v>
      </c>
      <c r="AX1735" s="2" t="n">
        <v>0.2065402854469731</v>
      </c>
      <c r="AY1735" s="2" t="n">
        <v>16.7655132618025</v>
      </c>
      <c r="AZ1735" s="2" t="n">
        <v>17.7290105603489</v>
      </c>
      <c r="BA1735" s="2" t="n">
        <v>16.75191763632966</v>
      </c>
      <c r="BB1735" s="2" t="n">
        <v>17.71728766031189</v>
      </c>
      <c r="BC1735" s="2" t="n">
        <v>0.98018345869084</v>
      </c>
      <c r="BD1735" s="2" t="n">
        <v>0.0004602198045403895</v>
      </c>
      <c r="BE1735" s="2" t="n">
        <v>3.0523613727886e-05</v>
      </c>
      <c r="BF1735" s="2" t="n">
        <v>-0.008000195644727894</v>
      </c>
      <c r="BG1735" s="2" t="n">
        <v>6.646767799760012</v>
      </c>
    </row>
    <row r="1736">
      <c r="A1736" s="2" t="n">
        <v>173.5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8.660000000000025</v>
      </c>
      <c r="I1736" s="2" t="n">
        <v>6.666380715467332</v>
      </c>
      <c r="J1736" s="2" t="n">
        <v>1.993619284532693</v>
      </c>
      <c r="K1736" s="2" t="n">
        <v>-16.76208697444279</v>
      </c>
      <c r="L1736" s="2" t="n">
        <v>11.07529446173819</v>
      </c>
      <c r="M1736" s="2" t="n">
        <v>-2.890537967756896</v>
      </c>
      <c r="N1736" s="2" t="n">
        <v>20.29741158118535</v>
      </c>
      <c r="O1736" s="2" t="n">
        <v>16.76208697444279</v>
      </c>
      <c r="P1736" s="2" t="n">
        <v>0.5925926551716216</v>
      </c>
      <c r="Q1736" s="2" t="n">
        <v>-15.80924884706379</v>
      </c>
      <c r="R1736" s="2" t="n">
        <v>10.96209128401365</v>
      </c>
      <c r="S1736" s="2" t="n">
        <v>19.24710265163043</v>
      </c>
      <c r="T1736" s="2" t="n">
        <v>0.5925926551716216</v>
      </c>
      <c r="U1736" s="2" t="n">
        <v>17.72928510927249</v>
      </c>
      <c r="V1736" s="2" t="n">
        <v>-5.349056869049599</v>
      </c>
      <c r="W1736" s="2" t="n">
        <v>-2.462663496007583</v>
      </c>
      <c r="X1736" s="2" t="n">
        <v>18.68166671816961</v>
      </c>
      <c r="Y1736" s="2" t="n">
        <v>17.72928510927249</v>
      </c>
      <c r="Z1736" s="2" t="n">
        <v>0.538522534847246</v>
      </c>
      <c r="AA1736" s="2" t="n">
        <v>-36.28943236401845</v>
      </c>
      <c r="AB1736" s="2" t="n">
        <v>-11.10943099679536</v>
      </c>
      <c r="AC1736" s="2" t="n">
        <v>37.95566314656833</v>
      </c>
      <c r="AD1736" s="2" t="n">
        <v>0.538522534847246</v>
      </c>
      <c r="AE1736" s="2" t="n">
        <v>-16.74839395568358</v>
      </c>
      <c r="AF1736" s="2" t="n">
        <v>10.72494808549429</v>
      </c>
      <c r="AG1736" s="2" t="n">
        <v>-2.91234374162636</v>
      </c>
      <c r="AH1736" s="2" t="n">
        <v>20.10012332302258</v>
      </c>
      <c r="AI1736" s="2" t="n">
        <v>16.74839395568358</v>
      </c>
      <c r="AJ1736" s="2" t="n">
        <v>0.9011493463720335</v>
      </c>
      <c r="AK1736" s="2" t="n">
        <v>-20.58594770516223</v>
      </c>
      <c r="AL1736" s="2" t="n">
        <v>3.519116491503705</v>
      </c>
      <c r="AM1736" s="2" t="n">
        <v>20.90400664812644</v>
      </c>
      <c r="AN1736" s="2" t="n">
        <v>0.9011493463720335</v>
      </c>
      <c r="AO1736" s="2" t="n">
        <v>17.71572024775125</v>
      </c>
      <c r="AP1736" s="2" t="n">
        <v>-4.998601674872095</v>
      </c>
      <c r="AQ1736" s="2" t="n">
        <v>-2.442972127879577</v>
      </c>
      <c r="AR1736" s="2" t="n">
        <v>18.568814593781</v>
      </c>
      <c r="AS1736" s="2" t="n">
        <v>17.71572024775125</v>
      </c>
      <c r="AT1736" s="2" t="n">
        <v>0.1965161158756281</v>
      </c>
      <c r="AU1736" s="2" t="n">
        <v>-31.53095671176668</v>
      </c>
      <c r="AV1736" s="2" t="n">
        <v>-3.751691189569048</v>
      </c>
      <c r="AW1736" s="2" t="n">
        <v>31.75397670410736</v>
      </c>
      <c r="AX1736" s="2" t="n">
        <v>0.1965161158756281</v>
      </c>
      <c r="AY1736" s="2" t="n">
        <v>16.76517063306652</v>
      </c>
      <c r="AZ1736" s="2" t="n">
        <v>17.72903801524125</v>
      </c>
      <c r="BA1736" s="2" t="n">
        <v>16.75156526826505</v>
      </c>
      <c r="BB1736" s="2" t="n">
        <v>17.71713091905582</v>
      </c>
      <c r="BC1736" s="2" t="n">
        <v>0.9801836767033388</v>
      </c>
      <c r="BD1736" s="2" t="n">
        <v>0.0004598857391718666</v>
      </c>
      <c r="BE1736" s="2" t="n">
        <v>3.094273963870506e-05</v>
      </c>
      <c r="BF1736" s="2" t="n">
        <v>-0.008000201746045328</v>
      </c>
      <c r="BG1736" s="2" t="n">
        <v>6.73513542723907</v>
      </c>
    </row>
    <row r="1737">
      <c r="A1737" s="2" t="n">
        <v>173.6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8.740000000000038</v>
      </c>
      <c r="I1737" s="2" t="n">
        <v>6.75017053708775</v>
      </c>
      <c r="J1737" s="2" t="n">
        <v>1.989829462912287</v>
      </c>
      <c r="K1737" s="2" t="n">
        <v>-16.75908136195054</v>
      </c>
      <c r="L1737" s="2" t="n">
        <v>11.29333010507946</v>
      </c>
      <c r="M1737" s="2" t="n">
        <v>-2.890314411271194</v>
      </c>
      <c r="N1737" s="2" t="n">
        <v>20.41470132906122</v>
      </c>
      <c r="O1737" s="2" t="n">
        <v>16.75908136195054</v>
      </c>
      <c r="P1737" s="2" t="n">
        <v>0.5955982676638705</v>
      </c>
      <c r="Q1737" s="2" t="n">
        <v>-15.59121320372252</v>
      </c>
      <c r="R1737" s="2" t="n">
        <v>10.96231484049935</v>
      </c>
      <c r="S1737" s="2" t="n">
        <v>19.06863951944679</v>
      </c>
      <c r="T1737" s="2" t="n">
        <v>0.5955982676638705</v>
      </c>
      <c r="U1737" s="2" t="n">
        <v>17.74060795370796</v>
      </c>
      <c r="V1737" s="2" t="n">
        <v>-5.637368050620241</v>
      </c>
      <c r="W1737" s="2" t="n">
        <v>-2.462896009643771</v>
      </c>
      <c r="X1737" s="2" t="n">
        <v>18.77697914627482</v>
      </c>
      <c r="Y1737" s="2" t="n">
        <v>17.74060795370796</v>
      </c>
      <c r="Z1737" s="2" t="n">
        <v>0.5498453792827185</v>
      </c>
      <c r="AA1737" s="2" t="n">
        <v>-36.57774354558909</v>
      </c>
      <c r="AB1737" s="2" t="n">
        <v>-11.10966351043155</v>
      </c>
      <c r="AC1737" s="2" t="n">
        <v>38.23163972605696</v>
      </c>
      <c r="AD1737" s="2" t="n">
        <v>0.5498453792827185</v>
      </c>
      <c r="AE1737" s="2" t="n">
        <v>-16.74903328014156</v>
      </c>
      <c r="AF1737" s="2" t="n">
        <v>11.02365503863135</v>
      </c>
      <c r="AG1737" s="2" t="n">
        <v>-2.912516287523752</v>
      </c>
      <c r="AH1737" s="2" t="n">
        <v>20.26163461705701</v>
      </c>
      <c r="AI1737" s="2" t="n">
        <v>16.74903328014156</v>
      </c>
      <c r="AJ1737" s="2" t="n">
        <v>0.9005100219140552</v>
      </c>
      <c r="AK1737" s="2" t="n">
        <v>-20.28724075202518</v>
      </c>
      <c r="AL1737" s="2" t="n">
        <v>3.518943945606313</v>
      </c>
      <c r="AM1737" s="2" t="n">
        <v>20.60985254975198</v>
      </c>
      <c r="AN1737" s="2" t="n">
        <v>0.9005100219140552</v>
      </c>
      <c r="AO1737" s="2" t="n">
        <v>17.73019058531335</v>
      </c>
      <c r="AP1737" s="2" t="n">
        <v>-5.367645482697346</v>
      </c>
      <c r="AQ1737" s="2" t="n">
        <v>-2.442790182873496</v>
      </c>
      <c r="AR1737" s="2" t="n">
        <v>18.68524819468552</v>
      </c>
      <c r="AS1737" s="2" t="n">
        <v>17.73019058531335</v>
      </c>
      <c r="AT1737" s="2" t="n">
        <v>0.2109864534377301</v>
      </c>
      <c r="AU1737" s="2" t="n">
        <v>-31.90000051959193</v>
      </c>
      <c r="AV1737" s="2" t="n">
        <v>-3.751509244562967</v>
      </c>
      <c r="AW1737" s="2" t="n">
        <v>32.12052879461266</v>
      </c>
      <c r="AX1737" s="2" t="n">
        <v>0.2109864534377301</v>
      </c>
      <c r="AY1737" s="2" t="n">
        <v>16.76456170595493</v>
      </c>
      <c r="AZ1737" s="2" t="n">
        <v>17.73019500908793</v>
      </c>
      <c r="BA1737" s="2" t="n">
        <v>16.7513120694527</v>
      </c>
      <c r="BB1737" s="2" t="n">
        <v>17.71843688568158</v>
      </c>
      <c r="BC1737" s="2" t="n">
        <v>0.9801834862073324</v>
      </c>
      <c r="BD1737" s="2" t="n">
        <v>0.000460076759377012</v>
      </c>
      <c r="BE1737" s="2" t="n">
        <v>3.13230150516192e-05</v>
      </c>
      <c r="BF1737" s="2" t="n">
        <v>-0.008000207285237261</v>
      </c>
      <c r="BG1737" s="2" t="n">
        <v>6.815536588745719</v>
      </c>
    </row>
    <row r="1738">
      <c r="A1738" s="2" t="n">
        <v>173.7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8.740000000000038</v>
      </c>
      <c r="I1738" s="2" t="n">
        <v>6.839019428882568</v>
      </c>
      <c r="J1738" s="2" t="n">
        <v>1.900980571117469</v>
      </c>
      <c r="K1738" s="2" t="n">
        <v>-16.75744203421661</v>
      </c>
      <c r="L1738" s="2" t="n">
        <v>11.42198150885233</v>
      </c>
      <c r="M1738" s="2" t="n">
        <v>-2.89028792343393</v>
      </c>
      <c r="N1738" s="2" t="n">
        <v>20.48480630611483</v>
      </c>
      <c r="O1738" s="2" t="n">
        <v>16.75744203421661</v>
      </c>
      <c r="P1738" s="2" t="n">
        <v>0.5972375953978037</v>
      </c>
      <c r="Q1738" s="2" t="n">
        <v>-15.46256179994965</v>
      </c>
      <c r="R1738" s="2" t="n">
        <v>10.96234132833662</v>
      </c>
      <c r="S1738" s="2" t="n">
        <v>18.96366097465296</v>
      </c>
      <c r="T1738" s="2" t="n">
        <v>0.5972375953978037</v>
      </c>
      <c r="U1738" s="2" t="n">
        <v>17.74812131955888</v>
      </c>
      <c r="V1738" s="2" t="n">
        <v>-5.827990549784168</v>
      </c>
      <c r="W1738" s="2" t="n">
        <v>-2.462931053758899</v>
      </c>
      <c r="X1738" s="2" t="n">
        <v>18.8421684950996</v>
      </c>
      <c r="Y1738" s="2" t="n">
        <v>17.74812131955888</v>
      </c>
      <c r="Z1738" s="2" t="n">
        <v>0.5573587451336373</v>
      </c>
      <c r="AA1738" s="2" t="n">
        <v>-36.76836604475302</v>
      </c>
      <c r="AB1738" s="2" t="n">
        <v>-11.10969855454668</v>
      </c>
      <c r="AC1738" s="2" t="n">
        <v>38.41417436760316</v>
      </c>
      <c r="AD1738" s="2" t="n">
        <v>0.5573587451336373</v>
      </c>
      <c r="AE1738" s="2" t="n">
        <v>-16.74959923122037</v>
      </c>
      <c r="AF1738" s="2" t="n">
        <v>11.21280183551531</v>
      </c>
      <c r="AG1738" s="2" t="n">
        <v>-2.912536332031598</v>
      </c>
      <c r="AH1738" s="2" t="n">
        <v>20.36562955801852</v>
      </c>
      <c r="AI1738" s="2" t="n">
        <v>16.74959923122037</v>
      </c>
      <c r="AJ1738" s="2" t="n">
        <v>0.8999440708352502</v>
      </c>
      <c r="AK1738" s="2" t="n">
        <v>-20.09809395514122</v>
      </c>
      <c r="AL1738" s="2" t="n">
        <v>3.518923901098467</v>
      </c>
      <c r="AM1738" s="2" t="n">
        <v>20.42366532682215</v>
      </c>
      <c r="AN1738" s="2" t="n">
        <v>0.8999440708352502</v>
      </c>
      <c r="AO1738" s="2" t="n">
        <v>17.74006643243447</v>
      </c>
      <c r="AP1738" s="2" t="n">
        <v>-5.618550916593255</v>
      </c>
      <c r="AQ1738" s="2" t="n">
        <v>-2.442761444267445</v>
      </c>
      <c r="AR1738" s="2" t="n">
        <v>18.76819530224306</v>
      </c>
      <c r="AS1738" s="2" t="n">
        <v>17.74006643243447</v>
      </c>
      <c r="AT1738" s="2" t="n">
        <v>0.2208623005588493</v>
      </c>
      <c r="AU1738" s="2" t="n">
        <v>-32.15090595348784</v>
      </c>
      <c r="AV1738" s="2" t="n">
        <v>-3.751480505956915</v>
      </c>
      <c r="AW1738" s="2" t="n">
        <v>32.36978745330903</v>
      </c>
      <c r="AX1738" s="2" t="n">
        <v>0.2208623005588493</v>
      </c>
      <c r="AY1738" s="2" t="n">
        <v>16.76384973878109</v>
      </c>
      <c r="AZ1738" s="2" t="n">
        <v>17.73198764013502</v>
      </c>
      <c r="BA1738" s="2" t="n">
        <v>16.75114078562947</v>
      </c>
      <c r="BB1738" s="2" t="n">
        <v>17.72059984035686</v>
      </c>
      <c r="BC1738" s="2" t="n">
        <v>0.9801833846383453</v>
      </c>
      <c r="BD1738" s="2" t="n">
        <v>0.0004601584110296112</v>
      </c>
      <c r="BE1738" s="2" t="n">
        <v>3.173319378113682e-05</v>
      </c>
      <c r="BF1738" s="2" t="n">
        <v>-0.008000212862929443</v>
      </c>
      <c r="BG1738" s="2" t="n">
        <v>6.894117270118406</v>
      </c>
    </row>
    <row r="1739">
      <c r="A1739" s="2" t="n">
        <v>173.8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8.740000000000038</v>
      </c>
      <c r="I1739" s="2" t="n">
        <v>6.912452571773904</v>
      </c>
      <c r="J1739" s="2" t="n">
        <v>1.827547428226134</v>
      </c>
      <c r="K1739" s="2" t="n">
        <v>-16.75639142774399</v>
      </c>
      <c r="L1739" s="2" t="n">
        <v>11.45892131973641</v>
      </c>
      <c r="M1739" s="2" t="n">
        <v>-2.890237105800006</v>
      </c>
      <c r="N1739" s="2" t="n">
        <v>20.50456051758792</v>
      </c>
      <c r="O1739" s="2" t="n">
        <v>16.75639142774399</v>
      </c>
      <c r="P1739" s="2" t="n">
        <v>0.598288201870421</v>
      </c>
      <c r="Q1739" s="2" t="n">
        <v>-15.42562198906556</v>
      </c>
      <c r="R1739" s="2" t="n">
        <v>10.96239214597054</v>
      </c>
      <c r="S1739" s="2" t="n">
        <v>18.93361571607698</v>
      </c>
      <c r="T1739" s="2" t="n">
        <v>0.598288201870421</v>
      </c>
      <c r="U1739" s="2" t="n">
        <v>17.75068401916147</v>
      </c>
      <c r="V1739" s="2" t="n">
        <v>-5.891784083919624</v>
      </c>
      <c r="W1739" s="2" t="n">
        <v>-2.462986174114035</v>
      </c>
      <c r="X1739" s="2" t="n">
        <v>18.86441633694294</v>
      </c>
      <c r="Y1739" s="2" t="n">
        <v>17.75068401916147</v>
      </c>
      <c r="Z1739" s="2" t="n">
        <v>0.5599214447362257</v>
      </c>
      <c r="AA1739" s="2" t="n">
        <v>-36.83215957888847</v>
      </c>
      <c r="AB1739" s="2" t="n">
        <v>-11.10975367490181</v>
      </c>
      <c r="AC1739" s="2" t="n">
        <v>38.47529230540004</v>
      </c>
      <c r="AD1739" s="2" t="n">
        <v>0.5599214447362257</v>
      </c>
      <c r="AE1739" s="2" t="n">
        <v>-16.75002745849181</v>
      </c>
      <c r="AF1739" s="2" t="n">
        <v>11.28850786955591</v>
      </c>
      <c r="AG1739" s="2" t="n">
        <v>-2.912572480615987</v>
      </c>
      <c r="AH1739" s="2" t="n">
        <v>20.40776588056853</v>
      </c>
      <c r="AI1739" s="2" t="n">
        <v>16.75002745849181</v>
      </c>
      <c r="AJ1739" s="2" t="n">
        <v>0.8995158435638011</v>
      </c>
      <c r="AK1739" s="2" t="n">
        <v>-20.02238792110062</v>
      </c>
      <c r="AL1739" s="2" t="n">
        <v>3.518887752514078</v>
      </c>
      <c r="AM1739" s="2" t="n">
        <v>20.34914538329931</v>
      </c>
      <c r="AN1739" s="2" t="n">
        <v>0.8995158435638011</v>
      </c>
      <c r="AO1739" s="2" t="n">
        <v>17.74414479551177</v>
      </c>
      <c r="AP1739" s="2" t="n">
        <v>-5.721039063448674</v>
      </c>
      <c r="AQ1739" s="2" t="n">
        <v>-2.442720948840962</v>
      </c>
      <c r="AR1739" s="2" t="n">
        <v>18.80297444883388</v>
      </c>
      <c r="AS1739" s="2" t="n">
        <v>17.74414479551177</v>
      </c>
      <c r="AT1739" s="2" t="n">
        <v>0.2249406636361506</v>
      </c>
      <c r="AU1739" s="2" t="n">
        <v>-32.25339410034326</v>
      </c>
      <c r="AV1739" s="2" t="n">
        <v>-3.751440010530432</v>
      </c>
      <c r="AW1739" s="2" t="n">
        <v>32.47160808224353</v>
      </c>
      <c r="AX1739" s="2" t="n">
        <v>0.2249406636361506</v>
      </c>
      <c r="AY1739" s="2" t="n">
        <v>16.76310390767738</v>
      </c>
      <c r="AZ1739" s="2" t="n">
        <v>17.73385727803766</v>
      </c>
      <c r="BA1739" s="2" t="n">
        <v>16.7510294529157</v>
      </c>
      <c r="BB1739" s="2" t="n">
        <v>17.72295433587236</v>
      </c>
      <c r="BC1739" s="2" t="n">
        <v>0.9801829574391262</v>
      </c>
      <c r="BD1739" s="2" t="n">
        <v>0.0004607056043979394</v>
      </c>
      <c r="BE1739" s="2" t="n">
        <v>3.217486628059164e-05</v>
      </c>
      <c r="BF1739" s="2" t="n">
        <v>-0.008000219378291309</v>
      </c>
      <c r="BG1739" s="2" t="n">
        <v>6.981482047993905</v>
      </c>
    </row>
    <row r="1740">
      <c r="A1740" s="2" t="n">
        <v>173.9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8.740000000000038</v>
      </c>
      <c r="I1740" s="2" t="n">
        <v>6.991438919853047</v>
      </c>
      <c r="J1740" s="2" t="n">
        <v>1.748561080146991</v>
      </c>
      <c r="K1740" s="2" t="n">
        <v>-16.7023748923007</v>
      </c>
      <c r="L1740" s="2" t="n">
        <v>15.94769579695642</v>
      </c>
      <c r="M1740" s="2" t="n">
        <v>-2.851445786596241</v>
      </c>
      <c r="N1740" s="2" t="n">
        <v>23.26862848019014</v>
      </c>
      <c r="O1740" s="2" t="n">
        <v>16.7023748923007</v>
      </c>
      <c r="P1740" s="2" t="n">
        <v>0.6523047373137167</v>
      </c>
      <c r="Q1740" s="2" t="n">
        <v>-10.93684751184555</v>
      </c>
      <c r="R1740" s="2" t="n">
        <v>11.00118346517431</v>
      </c>
      <c r="S1740" s="2" t="n">
        <v>15.52630582598799</v>
      </c>
      <c r="T1740" s="2" t="n">
        <v>0.6523047373137167</v>
      </c>
      <c r="U1740" s="2" t="n">
        <v>18.02270584230851</v>
      </c>
      <c r="V1740" s="2" t="n">
        <v>-12.8109300162561</v>
      </c>
      <c r="W1740" s="2" t="n">
        <v>-2.503241800049052</v>
      </c>
      <c r="X1740" s="2" t="n">
        <v>22.25318119436648</v>
      </c>
      <c r="Y1740" s="2" t="n">
        <v>18.02270584230851</v>
      </c>
      <c r="Z1740" s="2" t="n">
        <v>0.8319432678832719</v>
      </c>
      <c r="AA1740" s="2" t="n">
        <v>-43.75130551122495</v>
      </c>
      <c r="AB1740" s="2" t="n">
        <v>-11.15000930083683</v>
      </c>
      <c r="AC1740" s="2" t="n">
        <v>45.15740881567793</v>
      </c>
      <c r="AD1740" s="2" t="n">
        <v>0.8319432678832719</v>
      </c>
      <c r="AE1740" s="2" t="n">
        <v>-16.77918241750664</v>
      </c>
      <c r="AF1740" s="2" t="n">
        <v>14.86621946864328</v>
      </c>
      <c r="AG1740" s="2" t="n">
        <v>-2.950714983036879</v>
      </c>
      <c r="AH1740" s="2" t="n">
        <v>22.61088593578214</v>
      </c>
      <c r="AI1740" s="2" t="n">
        <v>16.77918241750664</v>
      </c>
      <c r="AJ1740" s="2" t="n">
        <v>0.8703608845489761</v>
      </c>
      <c r="AK1740" s="2" t="n">
        <v>-16.44467632201324</v>
      </c>
      <c r="AL1740" s="2" t="n">
        <v>3.480745250093186</v>
      </c>
      <c r="AM1740" s="2" t="n">
        <v>16.83153275555088</v>
      </c>
      <c r="AN1740" s="2" t="n">
        <v>0.8703608845489761</v>
      </c>
      <c r="AO1740" s="2" t="n">
        <v>17.97843430795714</v>
      </c>
      <c r="AP1740" s="2" t="n">
        <v>-11.72204072533457</v>
      </c>
      <c r="AQ1740" s="2" t="n">
        <v>-2.403114533240795</v>
      </c>
      <c r="AR1740" s="2" t="n">
        <v>21.5964186473546</v>
      </c>
      <c r="AS1740" s="2" t="n">
        <v>17.97843430795714</v>
      </c>
      <c r="AT1740" s="2" t="n">
        <v>0.4592301760815189</v>
      </c>
      <c r="AU1740" s="2" t="n">
        <v>-38.25439576222916</v>
      </c>
      <c r="AV1740" s="2" t="n">
        <v>-3.711833594930265</v>
      </c>
      <c r="AW1740" s="2" t="n">
        <v>38.43679742283862</v>
      </c>
      <c r="AX1740" s="2" t="n">
        <v>0.4592301760815189</v>
      </c>
      <c r="AY1740" s="2" t="n">
        <v>16.75703100613972</v>
      </c>
      <c r="AZ1740" s="2" t="n">
        <v>17.76274213446475</v>
      </c>
      <c r="BA1740" s="2" t="n">
        <v>16.7538447493748</v>
      </c>
      <c r="BB1740" s="2" t="n">
        <v>17.74850233308083</v>
      </c>
      <c r="BC1740" s="2" t="n">
        <v>0.9801827203339932</v>
      </c>
      <c r="BD1740" s="2" t="n">
        <v>0.0004605204554586161</v>
      </c>
      <c r="BE1740" s="2" t="n">
        <v>3.258828842013106e-05</v>
      </c>
      <c r="BF1740" s="2" t="n">
        <v>-0.008000225125601713</v>
      </c>
      <c r="BG1740" s="2" t="n">
        <v>7.05539860170008</v>
      </c>
    </row>
    <row r="1741">
      <c r="A1741" s="2" t="n">
        <v>174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8.740000000000038</v>
      </c>
      <c r="I1741" s="2" t="n">
        <v>7.064905929695095</v>
      </c>
      <c r="J1741" s="2" t="n">
        <v>1.675094070304943</v>
      </c>
      <c r="K1741" s="2" t="n">
        <v>-16.75303995016516</v>
      </c>
      <c r="L1741" s="2" t="n">
        <v>11.32280978105195</v>
      </c>
      <c r="M1741" s="2" t="n">
        <v>-2.889898242891483</v>
      </c>
      <c r="N1741" s="2" t="n">
        <v>20.42600990805553</v>
      </c>
      <c r="O1741" s="2" t="n">
        <v>16.75303995016516</v>
      </c>
      <c r="P1741" s="2" t="n">
        <v>0.6016396794492564</v>
      </c>
      <c r="Q1741" s="2" t="n">
        <v>-15.56173352775002</v>
      </c>
      <c r="R1741" s="2" t="n">
        <v>10.96273100887907</v>
      </c>
      <c r="S1741" s="2" t="n">
        <v>19.04497287647387</v>
      </c>
      <c r="T1741" s="2" t="n">
        <v>0.6016396794492564</v>
      </c>
      <c r="U1741" s="2" t="n">
        <v>17.7449661684292</v>
      </c>
      <c r="V1741" s="2" t="n">
        <v>-5.741467412156651</v>
      </c>
      <c r="W1741" s="2" t="n">
        <v>-2.463331953605918</v>
      </c>
      <c r="X1741" s="2" t="n">
        <v>18.81266266845844</v>
      </c>
      <c r="Y1741" s="2" t="n">
        <v>17.7449661684292</v>
      </c>
      <c r="Z1741" s="2" t="n">
        <v>0.5542035940039618</v>
      </c>
      <c r="AA1741" s="2" t="n">
        <v>-36.6818429071255</v>
      </c>
      <c r="AB1741" s="2" t="n">
        <v>-11.11009945439369</v>
      </c>
      <c r="AC1741" s="2" t="n">
        <v>38.33143684462088</v>
      </c>
      <c r="AD1741" s="2" t="n">
        <v>0.5542035940039618</v>
      </c>
      <c r="AE1741" s="2" t="n">
        <v>-16.75270399547589</v>
      </c>
      <c r="AF1741" s="2" t="n">
        <v>11.28570252655881</v>
      </c>
      <c r="AG1741" s="2" t="n">
        <v>-2.912846935789608</v>
      </c>
      <c r="AH1741" s="2" t="n">
        <v>20.4084504543914</v>
      </c>
      <c r="AI1741" s="2" t="n">
        <v>16.75270399547589</v>
      </c>
      <c r="AJ1741" s="2" t="n">
        <v>0.8968393065797287</v>
      </c>
      <c r="AK1741" s="2" t="n">
        <v>-20.02519326409771</v>
      </c>
      <c r="AL1741" s="2" t="n">
        <v>3.518613297340457</v>
      </c>
      <c r="AM1741" s="2" t="n">
        <v>20.35174011092201</v>
      </c>
      <c r="AN1741" s="2" t="n">
        <v>0.8968393065797287</v>
      </c>
      <c r="AO1741" s="2" t="n">
        <v>17.74363318350185</v>
      </c>
      <c r="AP1741" s="2" t="n">
        <v>-5.704103436436401</v>
      </c>
      <c r="AQ1741" s="2" t="n">
        <v>-2.44243962745742</v>
      </c>
      <c r="AR1741" s="2" t="n">
        <v>18.7973090068235</v>
      </c>
      <c r="AS1741" s="2" t="n">
        <v>17.74363318350185</v>
      </c>
      <c r="AT1741" s="2" t="n">
        <v>0.2244290516262275</v>
      </c>
      <c r="AU1741" s="2" t="n">
        <v>-32.23645847333098</v>
      </c>
      <c r="AV1741" s="2" t="n">
        <v>-3.75115868914689</v>
      </c>
      <c r="AW1741" s="2" t="n">
        <v>32.45475026576493</v>
      </c>
      <c r="AX1741" s="2" t="n">
        <v>0.2244290516262275</v>
      </c>
      <c r="AY1741" s="2" t="n">
        <v>16.75663190054226</v>
      </c>
      <c r="AZ1741" s="2" t="n">
        <v>17.7609645378612</v>
      </c>
      <c r="BA1741" s="2" t="n">
        <v>16.7537306739849</v>
      </c>
      <c r="BB1741" s="2" t="n">
        <v>17.74801541812293</v>
      </c>
      <c r="BC1741" s="2" t="n">
        <v>0.9801822893430353</v>
      </c>
      <c r="BD1741" s="2" t="n">
        <v>0.0004614945488785705</v>
      </c>
      <c r="BE1741" s="2" t="n">
        <v>3.301717253168131e-05</v>
      </c>
      <c r="BF1741" s="2" t="n">
        <v>-0.00800023123450902</v>
      </c>
      <c r="BG1741" s="2" t="n">
        <v>7.128395472472579</v>
      </c>
    </row>
    <row r="1742">
      <c r="A1742" s="2" t="n">
        <v>174.1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8.740000000000038</v>
      </c>
      <c r="I1742" s="2" t="n">
        <v>7.136096043191253</v>
      </c>
      <c r="J1742" s="2" t="n">
        <v>1.603903956808785</v>
      </c>
      <c r="K1742" s="2" t="n">
        <v>-16.74805970140109</v>
      </c>
      <c r="L1742" s="2" t="n">
        <v>11.39971030096474</v>
      </c>
      <c r="M1742" s="2" t="n">
        <v>-2.889625943104666</v>
      </c>
      <c r="N1742" s="2" t="n">
        <v>20.46462403267356</v>
      </c>
      <c r="O1742" s="2" t="n">
        <v>16.74805970140109</v>
      </c>
      <c r="P1742" s="2" t="n">
        <v>0.6066199282133198</v>
      </c>
      <c r="Q1742" s="2" t="n">
        <v>-15.48483300783723</v>
      </c>
      <c r="R1742" s="2" t="n">
        <v>10.96300330866588</v>
      </c>
      <c r="S1742" s="2" t="n">
        <v>18.98250464411191</v>
      </c>
      <c r="T1742" s="2" t="n">
        <v>0.6066199282133198</v>
      </c>
      <c r="U1742" s="2" t="n">
        <v>17.75100318584917</v>
      </c>
      <c r="V1742" s="2" t="n">
        <v>-5.894506079992938</v>
      </c>
      <c r="W1742" s="2" t="n">
        <v>-2.463619564471317</v>
      </c>
      <c r="X1742" s="2" t="n">
        <v>18.8656496678367</v>
      </c>
      <c r="Y1742" s="2" t="n">
        <v>17.75100318584917</v>
      </c>
      <c r="Z1742" s="2" t="n">
        <v>0.5602406114239287</v>
      </c>
      <c r="AA1742" s="2" t="n">
        <v>-36.83488157496178</v>
      </c>
      <c r="AB1742" s="2" t="n">
        <v>-11.11038706525909</v>
      </c>
      <c r="AC1742" s="2" t="n">
        <v>38.47808559328315</v>
      </c>
      <c r="AD1742" s="2" t="n">
        <v>0.5602406114239287</v>
      </c>
      <c r="AE1742" s="2" t="n">
        <v>-16.75678425774133</v>
      </c>
      <c r="AF1742" s="2" t="n">
        <v>11.58018592996247</v>
      </c>
      <c r="AG1742" s="2" t="n">
        <v>-2.913052270735127</v>
      </c>
      <c r="AH1742" s="2" t="n">
        <v>20.57611232388236</v>
      </c>
      <c r="AI1742" s="2" t="n">
        <v>16.75678425774133</v>
      </c>
      <c r="AJ1742" s="2" t="n">
        <v>0.892759044314289</v>
      </c>
      <c r="AK1742" s="2" t="n">
        <v>-19.73070986069406</v>
      </c>
      <c r="AL1742" s="2" t="n">
        <v>3.518407962394938</v>
      </c>
      <c r="AM1742" s="2" t="n">
        <v>20.06183254111993</v>
      </c>
      <c r="AN1742" s="2" t="n">
        <v>0.892759044314289</v>
      </c>
      <c r="AO1742" s="2" t="n">
        <v>17.75815842427868</v>
      </c>
      <c r="AP1742" s="2" t="n">
        <v>-6.074554985180943</v>
      </c>
      <c r="AQ1742" s="2" t="n">
        <v>-2.442218803862357</v>
      </c>
      <c r="AR1742" s="2" t="n">
        <v>18.92661727767815</v>
      </c>
      <c r="AS1742" s="2" t="n">
        <v>17.75815842427868</v>
      </c>
      <c r="AT1742" s="2" t="n">
        <v>0.2389542924030579</v>
      </c>
      <c r="AU1742" s="2" t="n">
        <v>-32.60691002207553</v>
      </c>
      <c r="AV1742" s="2" t="n">
        <v>-3.750937865551827</v>
      </c>
      <c r="AW1742" s="2" t="n">
        <v>32.82281546748874</v>
      </c>
      <c r="AX1742" s="2" t="n">
        <v>0.2389542924030579</v>
      </c>
      <c r="AY1742" s="2" t="n">
        <v>16.75577468062814</v>
      </c>
      <c r="AZ1742" s="2" t="n">
        <v>17.75996840265999</v>
      </c>
      <c r="BA1742" s="2" t="n">
        <v>16.75403603236055</v>
      </c>
      <c r="BB1742" s="2" t="n">
        <v>17.74902971873851</v>
      </c>
      <c r="BC1742" s="2" t="n">
        <v>0.9801818031231054</v>
      </c>
      <c r="BD1742" s="2" t="n">
        <v>0.0004623440690049883</v>
      </c>
      <c r="BE1742" s="2" t="n">
        <v>3.34492773720529e-05</v>
      </c>
      <c r="BF1742" s="2" t="n">
        <v>-0.008000237288242227</v>
      </c>
      <c r="BG1742" s="2" t="n">
        <v>7.19782694602907</v>
      </c>
    </row>
    <row r="1743">
      <c r="A1743" s="2" t="n">
        <v>174.2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8.740000000000038</v>
      </c>
      <c r="I1743" s="2" t="n">
        <v>7.195903104017716</v>
      </c>
      <c r="J1743" s="2" t="n">
        <v>1.544096895982322</v>
      </c>
      <c r="K1743" s="2" t="n">
        <v>-16.74944853162528</v>
      </c>
      <c r="L1743" s="2" t="n">
        <v>11.36041214638593</v>
      </c>
      <c r="M1743" s="2" t="n">
        <v>-2.88964408223913</v>
      </c>
      <c r="N1743" s="2" t="n">
        <v>20.44389965665398</v>
      </c>
      <c r="O1743" s="2" t="n">
        <v>16.74944853162528</v>
      </c>
      <c r="P1743" s="2" t="n">
        <v>0.6052310979891367</v>
      </c>
      <c r="Q1743" s="2" t="n">
        <v>-15.52413116241604</v>
      </c>
      <c r="R1743" s="2" t="n">
        <v>10.96298516953142</v>
      </c>
      <c r="S1743" s="2" t="n">
        <v>19.0145206843937</v>
      </c>
      <c r="T1743" s="2" t="n">
        <v>0.6052310979891367</v>
      </c>
      <c r="U1743" s="2" t="n">
        <v>17.7484596663659</v>
      </c>
      <c r="V1743" s="2" t="n">
        <v>-5.827344692611497</v>
      </c>
      <c r="W1743" s="2" t="n">
        <v>-2.46359722080547</v>
      </c>
      <c r="X1743" s="2" t="n">
        <v>18.84237453086752</v>
      </c>
      <c r="Y1743" s="2" t="n">
        <v>17.7484596663659</v>
      </c>
      <c r="Z1743" s="2" t="n">
        <v>0.557697091940657</v>
      </c>
      <c r="AA1743" s="2" t="n">
        <v>-36.76772018758034</v>
      </c>
      <c r="AB1743" s="2" t="n">
        <v>-11.11036472159325</v>
      </c>
      <c r="AC1743" s="2" t="n">
        <v>38.41375376197158</v>
      </c>
      <c r="AD1743" s="2" t="n">
        <v>0.557697091940657</v>
      </c>
      <c r="AE1743" s="2" t="n">
        <v>-16.75499252481453</v>
      </c>
      <c r="AF1743" s="2" t="n">
        <v>11.46311047859736</v>
      </c>
      <c r="AG1743" s="2" t="n">
        <v>-2.913000480613068</v>
      </c>
      <c r="AH1743" s="2" t="n">
        <v>20.50897969551804</v>
      </c>
      <c r="AI1743" s="2" t="n">
        <v>16.75499252481453</v>
      </c>
      <c r="AJ1743" s="2" t="n">
        <v>0.8945507772410899</v>
      </c>
      <c r="AK1743" s="2" t="n">
        <v>-19.84778531205917</v>
      </c>
      <c r="AL1743" s="2" t="n">
        <v>3.518459752516997</v>
      </c>
      <c r="AM1743" s="2" t="n">
        <v>20.17707515763214</v>
      </c>
      <c r="AN1743" s="2" t="n">
        <v>0.8945507772410899</v>
      </c>
      <c r="AO1743" s="2" t="n">
        <v>17.7525794253213</v>
      </c>
      <c r="AP1743" s="2" t="n">
        <v>-5.929679985055886</v>
      </c>
      <c r="AQ1743" s="2" t="n">
        <v>-2.442274868286957</v>
      </c>
      <c r="AR1743" s="2" t="n">
        <v>18.87537781104737</v>
      </c>
      <c r="AS1743" s="2" t="n">
        <v>17.7525794253213</v>
      </c>
      <c r="AT1743" s="2" t="n">
        <v>0.233375293445679</v>
      </c>
      <c r="AU1743" s="2" t="n">
        <v>-32.46203502195047</v>
      </c>
      <c r="AV1743" s="2" t="n">
        <v>-3.750993929976427</v>
      </c>
      <c r="AW1743" s="2" t="n">
        <v>32.67886376936398</v>
      </c>
      <c r="AX1743" s="2" t="n">
        <v>0.233375293445679</v>
      </c>
      <c r="AY1743" s="2" t="n">
        <v>16.75514206572786</v>
      </c>
      <c r="AZ1743" s="2" t="n">
        <v>17.75881752903058</v>
      </c>
      <c r="BA1743" s="2" t="n">
        <v>16.75413168160594</v>
      </c>
      <c r="BB1743" s="2" t="n">
        <v>17.74938468939678</v>
      </c>
      <c r="BC1743" s="2" t="n">
        <v>0.9801813771503582</v>
      </c>
      <c r="BD1743" s="2" t="n">
        <v>0.0004631090731971438</v>
      </c>
      <c r="BE1743" s="2" t="n">
        <v>3.384898777275722e-05</v>
      </c>
      <c r="BF1743" s="2" t="n">
        <v>-0.008000242878247346</v>
      </c>
      <c r="BG1743" s="2" t="n">
        <v>7.258566107376628</v>
      </c>
    </row>
    <row r="1744">
      <c r="A1744" s="2" t="n">
        <v>174.3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8.740000000000038</v>
      </c>
      <c r="I1744" s="2" t="n">
        <v>7.256530298255282</v>
      </c>
      <c r="J1744" s="2" t="n">
        <v>1.483469701744756</v>
      </c>
      <c r="K1744" s="2" t="n">
        <v>-16.74971602835299</v>
      </c>
      <c r="L1744" s="2" t="n">
        <v>11.29510065267267</v>
      </c>
      <c r="M1744" s="2" t="n">
        <v>-2.889606838662084</v>
      </c>
      <c r="N1744" s="2" t="n">
        <v>20.40789341079853</v>
      </c>
      <c r="O1744" s="2" t="n">
        <v>16.74971602835299</v>
      </c>
      <c r="P1744" s="2" t="n">
        <v>0.6049636012614279</v>
      </c>
      <c r="Q1744" s="2" t="n">
        <v>-15.58944265612931</v>
      </c>
      <c r="R1744" s="2" t="n">
        <v>10.96302241310847</v>
      </c>
      <c r="S1744" s="2" t="n">
        <v>19.06789353121927</v>
      </c>
      <c r="T1744" s="2" t="n">
        <v>0.6049636012614279</v>
      </c>
      <c r="U1744" s="2" t="n">
        <v>17.74503996834876</v>
      </c>
      <c r="V1744" s="2" t="n">
        <v>-5.737728679047785</v>
      </c>
      <c r="W1744" s="2" t="n">
        <v>-2.463632144371867</v>
      </c>
      <c r="X1744" s="2" t="n">
        <v>18.81163090259441</v>
      </c>
      <c r="Y1744" s="2" t="n">
        <v>17.74503996834876</v>
      </c>
      <c r="Z1744" s="2" t="n">
        <v>0.5542773939235204</v>
      </c>
      <c r="AA1744" s="2" t="n">
        <v>-36.67810417401663</v>
      </c>
      <c r="AB1744" s="2" t="n">
        <v>-11.11039964515964</v>
      </c>
      <c r="AC1744" s="2" t="n">
        <v>38.32794710788193</v>
      </c>
      <c r="AD1744" s="2" t="n">
        <v>0.5542773939235204</v>
      </c>
      <c r="AE1744" s="2" t="n">
        <v>-16.75444405620409</v>
      </c>
      <c r="AF1744" s="2" t="n">
        <v>11.37580595688467</v>
      </c>
      <c r="AG1744" s="2" t="n">
        <v>-2.912996667357895</v>
      </c>
      <c r="AH1744" s="2" t="n">
        <v>20.45986085938033</v>
      </c>
      <c r="AI1744" s="2" t="n">
        <v>16.75444405620409</v>
      </c>
      <c r="AJ1744" s="2" t="n">
        <v>0.8950992458515294</v>
      </c>
      <c r="AK1744" s="2" t="n">
        <v>-19.93508983377185</v>
      </c>
      <c r="AL1744" s="2" t="n">
        <v>3.51846356577217</v>
      </c>
      <c r="AM1744" s="2" t="n">
        <v>20.26298584128569</v>
      </c>
      <c r="AN1744" s="2" t="n">
        <v>0.8950992458515294</v>
      </c>
      <c r="AO1744" s="2" t="n">
        <v>17.74830226877383</v>
      </c>
      <c r="AP1744" s="2" t="n">
        <v>-5.818132937350978</v>
      </c>
      <c r="AQ1744" s="2" t="n">
        <v>-2.442281066748432</v>
      </c>
      <c r="AR1744" s="2" t="n">
        <v>18.83660375729788</v>
      </c>
      <c r="AS1744" s="2" t="n">
        <v>17.74830226877383</v>
      </c>
      <c r="AT1744" s="2" t="n">
        <v>0.2290981368982088</v>
      </c>
      <c r="AU1744" s="2" t="n">
        <v>-32.35048797424557</v>
      </c>
      <c r="AV1744" s="2" t="n">
        <v>-3.751000128437902</v>
      </c>
      <c r="AW1744" s="2" t="n">
        <v>32.56802972382085</v>
      </c>
      <c r="AX1744" s="2" t="n">
        <v>0.2290981368982088</v>
      </c>
      <c r="AY1744" s="2" t="n">
        <v>16.75459946199037</v>
      </c>
      <c r="AZ1744" s="2" t="n">
        <v>17.7574397729624</v>
      </c>
      <c r="BA1744" s="2" t="n">
        <v>16.75416291906576</v>
      </c>
      <c r="BB1744" s="2" t="n">
        <v>17.74927644733449</v>
      </c>
      <c r="BC1744" s="2" t="n">
        <v>0.9801811356927795</v>
      </c>
      <c r="BD1744" s="2" t="n">
        <v>0.0004633974741438171</v>
      </c>
      <c r="BE1744" s="2" t="n">
        <v>3.425680810262523e-05</v>
      </c>
      <c r="BF1744" s="2" t="n">
        <v>-0.008000248584702737</v>
      </c>
      <c r="BG1744" s="2" t="n">
        <v>7.317648450161967</v>
      </c>
    </row>
    <row r="1745">
      <c r="A1745" s="2" t="n">
        <v>174.4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8.740000000000038</v>
      </c>
      <c r="I1745" s="2" t="n">
        <v>7.316643175715618</v>
      </c>
      <c r="J1745" s="2" t="n">
        <v>1.423356824284419</v>
      </c>
      <c r="K1745" s="2" t="n">
        <v>-16.76512683418228</v>
      </c>
      <c r="L1745" s="2" t="n">
        <v>11.90859301731778</v>
      </c>
      <c r="M1745" s="2" t="n">
        <v>-2.890237059148733</v>
      </c>
      <c r="N1745" s="2" t="n">
        <v>20.76625954948086</v>
      </c>
      <c r="O1745" s="2" t="n">
        <v>16.76512683418228</v>
      </c>
      <c r="P1745" s="2" t="n">
        <v>0.5895527954321302</v>
      </c>
      <c r="Q1745" s="2" t="n">
        <v>-14.9759502914842</v>
      </c>
      <c r="R1745" s="2" t="n">
        <v>10.96239219262182</v>
      </c>
      <c r="S1745" s="2" t="n">
        <v>18.56880992999991</v>
      </c>
      <c r="T1745" s="2" t="n">
        <v>0.5895527954321302</v>
      </c>
      <c r="U1745" s="2" t="n">
        <v>17.77131813019255</v>
      </c>
      <c r="V1745" s="2" t="n">
        <v>-6.40969515258021</v>
      </c>
      <c r="W1745" s="2" t="n">
        <v>-2.46297609515237</v>
      </c>
      <c r="X1745" s="2" t="n">
        <v>19.05177659114269</v>
      </c>
      <c r="Y1745" s="2" t="n">
        <v>17.77131813019255</v>
      </c>
      <c r="Z1745" s="2" t="n">
        <v>0.5805555557673046</v>
      </c>
      <c r="AA1745" s="2" t="n">
        <v>-37.35007064754906</v>
      </c>
      <c r="AB1745" s="2" t="n">
        <v>-11.10974359594015</v>
      </c>
      <c r="AC1745" s="2" t="n">
        <v>38.97167208239559</v>
      </c>
      <c r="AD1745" s="2" t="n">
        <v>0.5805555557673046</v>
      </c>
      <c r="AE1745" s="2" t="n">
        <v>-16.73686979165163</v>
      </c>
      <c r="AF1745" s="2" t="n">
        <v>11.20609504195555</v>
      </c>
      <c r="AG1745" s="2" t="n">
        <v>-2.912284622641977</v>
      </c>
      <c r="AH1745" s="2" t="n">
        <v>20.35143184730054</v>
      </c>
      <c r="AI1745" s="2" t="n">
        <v>16.73686979165163</v>
      </c>
      <c r="AJ1745" s="2" t="n">
        <v>0.9126735104039874</v>
      </c>
      <c r="AK1745" s="2" t="n">
        <v>-20.10480074870097</v>
      </c>
      <c r="AL1745" s="2" t="n">
        <v>3.519175610488088</v>
      </c>
      <c r="AM1745" s="2" t="n">
        <v>20.43087328185005</v>
      </c>
      <c r="AN1745" s="2" t="n">
        <v>0.9126735104039874</v>
      </c>
      <c r="AO1745" s="2" t="n">
        <v>17.74402982243786</v>
      </c>
      <c r="AP1745" s="2" t="n">
        <v>-5.707328278994803</v>
      </c>
      <c r="AQ1745" s="2" t="n">
        <v>-2.443018692669895</v>
      </c>
      <c r="AR1745" s="2" t="n">
        <v>18.79873747772739</v>
      </c>
      <c r="AS1745" s="2" t="n">
        <v>17.74402982243786</v>
      </c>
      <c r="AT1745" s="2" t="n">
        <v>0.2248256905622377</v>
      </c>
      <c r="AU1745" s="2" t="n">
        <v>-32.23968331588939</v>
      </c>
      <c r="AV1745" s="2" t="n">
        <v>-3.751737754359365</v>
      </c>
      <c r="AW1745" s="2" t="n">
        <v>32.45802309256463</v>
      </c>
      <c r="AX1745" s="2" t="n">
        <v>0.2248256905622377</v>
      </c>
      <c r="AY1745" s="2" t="n">
        <v>16.75565219920956</v>
      </c>
      <c r="AZ1745" s="2" t="n">
        <v>17.75882760868542</v>
      </c>
      <c r="BA1745" s="2" t="n">
        <v>16.75243360632435</v>
      </c>
      <c r="BB1745" s="2" t="n">
        <v>17.74875178484482</v>
      </c>
      <c r="BC1745" s="2" t="n">
        <v>0.9801808621766962</v>
      </c>
      <c r="BD1745" s="2" t="n">
        <v>0.0004631655791126111</v>
      </c>
      <c r="BE1745" s="2" t="n">
        <v>3.469444868961886e-05</v>
      </c>
      <c r="BF1745" s="2" t="n">
        <v>-0.008000254587885509</v>
      </c>
      <c r="BG1745" s="2" t="n">
        <v>7.377476026024937</v>
      </c>
    </row>
    <row r="1746">
      <c r="A1746" s="2" t="n">
        <v>174.5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8.740000000000038</v>
      </c>
      <c r="I1746" s="2" t="n">
        <v>7.373739234407291</v>
      </c>
      <c r="J1746" s="2" t="n">
        <v>1.366260765592747</v>
      </c>
      <c r="K1746" s="2" t="n">
        <v>-16.73925331201469</v>
      </c>
      <c r="L1746" s="2" t="n">
        <v>11.47363508784433</v>
      </c>
      <c r="M1746" s="2" t="n">
        <v>-2.888876185597721</v>
      </c>
      <c r="N1746" s="2" t="n">
        <v>20.49859773712634</v>
      </c>
      <c r="O1746" s="2" t="n">
        <v>16.73925331201469</v>
      </c>
      <c r="P1746" s="2" t="n">
        <v>0.6154263175997201</v>
      </c>
      <c r="Q1746" s="2" t="n">
        <v>-15.41090822095765</v>
      </c>
      <c r="R1746" s="2" t="n">
        <v>10.96375306617283</v>
      </c>
      <c r="S1746" s="2" t="n">
        <v>18.92296813513114</v>
      </c>
      <c r="T1746" s="2" t="n">
        <v>0.6154263175997201</v>
      </c>
      <c r="U1746" s="2" t="n">
        <v>17.75674220985815</v>
      </c>
      <c r="V1746" s="2" t="n">
        <v>-6.034760182167179</v>
      </c>
      <c r="W1746" s="2" t="n">
        <v>-2.464388968551888</v>
      </c>
      <c r="X1746" s="2" t="n">
        <v>18.91542855321942</v>
      </c>
      <c r="Y1746" s="2" t="n">
        <v>17.75674220985815</v>
      </c>
      <c r="Z1746" s="2" t="n">
        <v>0.5659796354329032</v>
      </c>
      <c r="AA1746" s="2" t="n">
        <v>-36.97513567713602</v>
      </c>
      <c r="AB1746" s="2" t="n">
        <v>-11.11115646933966</v>
      </c>
      <c r="AC1746" s="2" t="n">
        <v>38.61267653733021</v>
      </c>
      <c r="AD1746" s="2" t="n">
        <v>0.5659796354329032</v>
      </c>
      <c r="AE1746" s="2" t="n">
        <v>-16.7616636431498</v>
      </c>
      <c r="AF1746" s="2" t="n">
        <v>11.96166685023282</v>
      </c>
      <c r="AG1746" s="2" t="n">
        <v>-2.91355037565406</v>
      </c>
      <c r="AH1746" s="2" t="n">
        <v>20.79720216071197</v>
      </c>
      <c r="AI1746" s="2" t="n">
        <v>16.7616636431498</v>
      </c>
      <c r="AJ1746" s="2" t="n">
        <v>0.8878796589058169</v>
      </c>
      <c r="AK1746" s="2" t="n">
        <v>-19.34922894042371</v>
      </c>
      <c r="AL1746" s="2" t="n">
        <v>3.517909857476005</v>
      </c>
      <c r="AM1746" s="2" t="n">
        <v>19.68645932215735</v>
      </c>
      <c r="AN1746" s="2" t="n">
        <v>0.8878796589058169</v>
      </c>
      <c r="AO1746" s="2" t="n">
        <v>17.77587729988901</v>
      </c>
      <c r="AP1746" s="2" t="n">
        <v>-6.522493968172993</v>
      </c>
      <c r="AQ1746" s="2" t="n">
        <v>-2.441699690879805</v>
      </c>
      <c r="AR1746" s="2" t="n">
        <v>19.0915331685542</v>
      </c>
      <c r="AS1746" s="2" t="n">
        <v>17.77587729988901</v>
      </c>
      <c r="AT1746" s="2" t="n">
        <v>0.2566731680133962</v>
      </c>
      <c r="AU1746" s="2" t="n">
        <v>-33.05484900506758</v>
      </c>
      <c r="AV1746" s="2" t="n">
        <v>-3.750418752569275</v>
      </c>
      <c r="AW1746" s="2" t="n">
        <v>33.26792095521778</v>
      </c>
      <c r="AX1746" s="2" t="n">
        <v>0.2566731680133962</v>
      </c>
      <c r="AY1746" s="2" t="n">
        <v>16.75401231049008</v>
      </c>
      <c r="AZ1746" s="2" t="n">
        <v>17.75861906880269</v>
      </c>
      <c r="BA1746" s="2" t="n">
        <v>16.75335661000689</v>
      </c>
      <c r="BB1746" s="2" t="n">
        <v>17.75146433634924</v>
      </c>
      <c r="BC1746" s="2" t="n">
        <v>0.9801806837188682</v>
      </c>
      <c r="BD1746" s="2" t="n">
        <v>0.0004630660488185706</v>
      </c>
      <c r="BE1746" s="2" t="n">
        <v>3.513024064778672e-05</v>
      </c>
      <c r="BF1746" s="2" t="n">
        <v>-0.008000260793527449</v>
      </c>
      <c r="BG1746" s="2" t="n">
        <v>7.435350210227533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8.740000000000038</v>
      </c>
      <c r="I1747" s="2" t="n">
        <v>7.426908355846473</v>
      </c>
      <c r="J1747" s="2" t="n">
        <v>1.313091644153564</v>
      </c>
      <c r="K1747" s="2" t="n">
        <v>-16.74903869559654</v>
      </c>
      <c r="L1747" s="2" t="n">
        <v>11.28411638583857</v>
      </c>
      <c r="M1747" s="2" t="n">
        <v>-2.889452814035503</v>
      </c>
      <c r="N1747" s="2" t="n">
        <v>20.40123813400251</v>
      </c>
      <c r="O1747" s="2" t="n">
        <v>16.74903869559654</v>
      </c>
      <c r="P1747" s="2" t="n">
        <v>0.6056409340178774</v>
      </c>
      <c r="Q1747" s="2" t="n">
        <v>-15.60042692296341</v>
      </c>
      <c r="R1747" s="2" t="n">
        <v>10.96317643773505</v>
      </c>
      <c r="S1747" s="2" t="n">
        <v>19.07698505331984</v>
      </c>
      <c r="T1747" s="2" t="n">
        <v>0.6056409340178774</v>
      </c>
      <c r="U1747" s="2" t="n">
        <v>17.74440126585721</v>
      </c>
      <c r="V1747" s="2" t="n">
        <v>-5.715964148413776</v>
      </c>
      <c r="W1747" s="2" t="n">
        <v>-2.463783556752293</v>
      </c>
      <c r="X1747" s="2" t="n">
        <v>18.80442107176474</v>
      </c>
      <c r="Y1747" s="2" t="n">
        <v>17.74440126585721</v>
      </c>
      <c r="Z1747" s="2" t="n">
        <v>0.5536386914319706</v>
      </c>
      <c r="AA1747" s="2" t="n">
        <v>-36.65633964338262</v>
      </c>
      <c r="AB1747" s="2" t="n">
        <v>-11.11055105754007</v>
      </c>
      <c r="AC1747" s="2" t="n">
        <v>38.30715464053523</v>
      </c>
      <c r="AD1747" s="2" t="n">
        <v>0.5536386914319706</v>
      </c>
      <c r="AE1747" s="2" t="n">
        <v>-16.75308030584125</v>
      </c>
      <c r="AF1747" s="2" t="n">
        <v>11.34437969489147</v>
      </c>
      <c r="AG1747" s="2" t="n">
        <v>-2.912928871555539</v>
      </c>
      <c r="AH1747" s="2" t="n">
        <v>20.44127699060344</v>
      </c>
      <c r="AI1747" s="2" t="n">
        <v>16.75308030584125</v>
      </c>
      <c r="AJ1747" s="2" t="n">
        <v>0.896462996214364</v>
      </c>
      <c r="AK1747" s="2" t="n">
        <v>-19.96651609576505</v>
      </c>
      <c r="AL1747" s="2" t="n">
        <v>3.518531361574526</v>
      </c>
      <c r="AM1747" s="2" t="n">
        <v>20.29397629466463</v>
      </c>
      <c r="AN1747" s="2" t="n">
        <v>0.896462996214364</v>
      </c>
      <c r="AO1747" s="2" t="n">
        <v>17.74687051347378</v>
      </c>
      <c r="AP1747" s="2" t="n">
        <v>-5.776051533395806</v>
      </c>
      <c r="AQ1747" s="2" t="n">
        <v>-2.442350782092007</v>
      </c>
      <c r="AR1747" s="2" t="n">
        <v>18.82230755463406</v>
      </c>
      <c r="AS1747" s="2" t="n">
        <v>17.74687051347378</v>
      </c>
      <c r="AT1747" s="2" t="n">
        <v>0.2276663815981586</v>
      </c>
      <c r="AU1747" s="2" t="n">
        <v>-32.30840657029039</v>
      </c>
      <c r="AV1747" s="2" t="n">
        <v>-3.751069843781478</v>
      </c>
      <c r="AW1747" s="2" t="n">
        <v>32.52622775646478</v>
      </c>
      <c r="AX1747" s="2" t="n">
        <v>0.2276663815981586</v>
      </c>
      <c r="AY1747" s="2" t="n">
        <v>16.75351494900072</v>
      </c>
      <c r="AZ1747" s="2" t="n">
        <v>17.75719728850814</v>
      </c>
      <c r="BA1747" s="2" t="n">
        <v>16.75332897959033</v>
      </c>
      <c r="BB1747" s="2" t="n">
        <v>17.7510049540617</v>
      </c>
      <c r="BC1747" s="2" t="n">
        <v>0.9801804699070167</v>
      </c>
      <c r="BD1747" s="2" t="n">
        <v>0.0004627663958015523</v>
      </c>
      <c r="BE1747" s="2" t="n">
        <v>3.555341523172584e-05</v>
      </c>
      <c r="BF1747" s="2" t="n">
        <v>-0.00800026671209688</v>
      </c>
      <c r="BG1747" s="2" t="n">
        <v>7.488210784912195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8.740000000000038</v>
      </c>
      <c r="I1748" s="2" t="n">
        <v>7.473550167400258</v>
      </c>
      <c r="J1748" s="2" t="n">
        <v>1.266449832599779</v>
      </c>
      <c r="K1748" s="2" t="n">
        <v>-16.75405321624068</v>
      </c>
      <c r="L1748" s="2" t="n">
        <v>10.66890018623424</v>
      </c>
      <c r="M1748" s="2" t="n">
        <v>-2.889970860113614</v>
      </c>
      <c r="N1748" s="2" t="n">
        <v>20.07176280072978</v>
      </c>
      <c r="O1748" s="2" t="n">
        <v>16.75405321624068</v>
      </c>
      <c r="P1748" s="2" t="n">
        <v>0.6006264133737318</v>
      </c>
      <c r="Q1748" s="2" t="n">
        <v>-16.21564312256773</v>
      </c>
      <c r="R1748" s="2" t="n">
        <v>10.96265839165694</v>
      </c>
      <c r="S1748" s="2" t="n">
        <v>19.58284231104072</v>
      </c>
      <c r="T1748" s="2" t="n">
        <v>0.6006264133737318</v>
      </c>
      <c r="U1748" s="2" t="n">
        <v>17.71156965499477</v>
      </c>
      <c r="V1748" s="2" t="n">
        <v>-4.87279147386455</v>
      </c>
      <c r="W1748" s="2" t="n">
        <v>-2.463234083564134</v>
      </c>
      <c r="X1748" s="2" t="n">
        <v>18.53405833976819</v>
      </c>
      <c r="Y1748" s="2" t="n">
        <v>17.71156965499477</v>
      </c>
      <c r="Z1748" s="2" t="n">
        <v>0.5208070805695293</v>
      </c>
      <c r="AA1748" s="2" t="n">
        <v>-35.8131669688334</v>
      </c>
      <c r="AB1748" s="2" t="n">
        <v>-11.11000158435191</v>
      </c>
      <c r="AC1748" s="2" t="n">
        <v>37.50048404430285</v>
      </c>
      <c r="AD1748" s="2" t="n">
        <v>0.5208070805695293</v>
      </c>
      <c r="AE1748" s="2" t="n">
        <v>-16.75298892416524</v>
      </c>
      <c r="AF1748" s="2" t="n">
        <v>10.62680140322966</v>
      </c>
      <c r="AG1748" s="2" t="n">
        <v>-2.912433791299116</v>
      </c>
      <c r="AH1748" s="2" t="n">
        <v>20.05177838860154</v>
      </c>
      <c r="AI1748" s="2" t="n">
        <v>16.75298892416524</v>
      </c>
      <c r="AJ1748" s="2" t="n">
        <v>0.8965543778903786</v>
      </c>
      <c r="AK1748" s="2" t="n">
        <v>-20.68409438742686</v>
      </c>
      <c r="AL1748" s="2" t="n">
        <v>3.519026441830949</v>
      </c>
      <c r="AM1748" s="2" t="n">
        <v>21.00045517313383</v>
      </c>
      <c r="AN1748" s="2" t="n">
        <v>0.8965543778903786</v>
      </c>
      <c r="AO1748" s="2" t="n">
        <v>17.71007746919033</v>
      </c>
      <c r="AP1748" s="2" t="n">
        <v>-4.830612395675387</v>
      </c>
      <c r="AQ1748" s="2" t="n">
        <v>-2.442878202517567</v>
      </c>
      <c r="AR1748" s="2" t="n">
        <v>18.51889073336498</v>
      </c>
      <c r="AS1748" s="2" t="n">
        <v>17.71007746919033</v>
      </c>
      <c r="AT1748" s="2" t="n">
        <v>0.1908733373147165</v>
      </c>
      <c r="AU1748" s="2" t="n">
        <v>-31.36296743256997</v>
      </c>
      <c r="AV1748" s="2" t="n">
        <v>-3.751597264207038</v>
      </c>
      <c r="AW1748" s="2" t="n">
        <v>31.58712777129551</v>
      </c>
      <c r="AX1748" s="2" t="n">
        <v>0.1908733373147165</v>
      </c>
      <c r="AY1748" s="2" t="n">
        <v>16.75356877572472</v>
      </c>
      <c r="AZ1748" s="2" t="n">
        <v>17.75263452515681</v>
      </c>
      <c r="BA1748" s="2" t="n">
        <v>16.75329497404782</v>
      </c>
      <c r="BB1748" s="2" t="n">
        <v>17.74691220557456</v>
      </c>
      <c r="BC1748" s="2" t="n">
        <v>0.9801802574906857</v>
      </c>
      <c r="BD1748" s="2" t="n">
        <v>0.0004624807536693343</v>
      </c>
      <c r="BE1748" s="2" t="n">
        <v>3.597172620566647e-05</v>
      </c>
      <c r="BF1748" s="2" t="n">
        <v>-0.008000272610008194</v>
      </c>
      <c r="BG1748" s="2" t="n">
        <v>7.538505924349852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8.740000000000038</v>
      </c>
      <c r="I1749" s="2" t="n">
        <v>7.527680634030273</v>
      </c>
      <c r="J1749" s="2" t="n">
        <v>1.212319365969765</v>
      </c>
      <c r="K1749" s="2" t="n">
        <v>-16.75647293218261</v>
      </c>
      <c r="L1749" s="2" t="n">
        <v>9.414289743480127</v>
      </c>
      <c r="M1749" s="2" t="n">
        <v>-2.890321381784132</v>
      </c>
      <c r="N1749" s="2" t="n">
        <v>19.43610542755833</v>
      </c>
      <c r="O1749" s="2" t="n">
        <v>16.75647293218261</v>
      </c>
      <c r="P1749" s="2" t="n">
        <v>0.5982066974317988</v>
      </c>
      <c r="Q1749" s="2" t="n">
        <v>-17.47025356532185</v>
      </c>
      <c r="R1749" s="2" t="n">
        <v>10.96230786998642</v>
      </c>
      <c r="S1749" s="2" t="n">
        <v>20.63346322665827</v>
      </c>
      <c r="T1749" s="2" t="n">
        <v>0.5982066974317988</v>
      </c>
      <c r="U1749" s="2" t="n">
        <v>17.64593294042839</v>
      </c>
      <c r="V1749" s="2" t="n">
        <v>-3.189808459456891</v>
      </c>
      <c r="W1749" s="2" t="n">
        <v>-2.462847049468832</v>
      </c>
      <c r="X1749" s="2" t="n">
        <v>18.10026085268375</v>
      </c>
      <c r="Y1749" s="2" t="n">
        <v>17.64593294042839</v>
      </c>
      <c r="Z1749" s="2" t="n">
        <v>0.455170366003145</v>
      </c>
      <c r="AA1749" s="2" t="n">
        <v>-34.13018395442574</v>
      </c>
      <c r="AB1749" s="2" t="n">
        <v>-11.10961455025661</v>
      </c>
      <c r="AC1749" s="2" t="n">
        <v>35.89568459133077</v>
      </c>
      <c r="AD1749" s="2" t="n">
        <v>0.455170366003145</v>
      </c>
      <c r="AE1749" s="2" t="n">
        <v>-16.76156490670461</v>
      </c>
      <c r="AF1749" s="2" t="n">
        <v>9.528284620329538</v>
      </c>
      <c r="AG1749" s="2" t="n">
        <v>-2.91218936389596</v>
      </c>
      <c r="AH1749" s="2" t="n">
        <v>19.49920800491314</v>
      </c>
      <c r="AI1749" s="2" t="n">
        <v>16.76156490670461</v>
      </c>
      <c r="AJ1749" s="2" t="n">
        <v>0.8879783953510056</v>
      </c>
      <c r="AK1749" s="2" t="n">
        <v>-21.78261117032699</v>
      </c>
      <c r="AL1749" s="2" t="n">
        <v>3.519270869234105</v>
      </c>
      <c r="AM1749" s="2" t="n">
        <v>22.08293283237768</v>
      </c>
      <c r="AN1749" s="2" t="n">
        <v>0.8879783953510056</v>
      </c>
      <c r="AO1749" s="2" t="n">
        <v>17.6505621655915</v>
      </c>
      <c r="AP1749" s="2" t="n">
        <v>-3.303728851550873</v>
      </c>
      <c r="AQ1749" s="2" t="n">
        <v>-2.443159098232314</v>
      </c>
      <c r="AR1749" s="2" t="n">
        <v>18.12252729244062</v>
      </c>
      <c r="AS1749" s="2" t="n">
        <v>17.6505621655915</v>
      </c>
      <c r="AT1749" s="2" t="n">
        <v>0.1313580337158839</v>
      </c>
      <c r="AU1749" s="2" t="n">
        <v>-29.83608388844546</v>
      </c>
      <c r="AV1749" s="2" t="n">
        <v>-3.751878159921784</v>
      </c>
      <c r="AW1749" s="2" t="n">
        <v>30.07134427421352</v>
      </c>
      <c r="AX1749" s="2" t="n">
        <v>0.1313580337158839</v>
      </c>
      <c r="AY1749" s="2" t="n">
        <v>16.75385919137051</v>
      </c>
      <c r="AZ1749" s="2" t="n">
        <v>17.74196436668397</v>
      </c>
      <c r="BA1749" s="2" t="n">
        <v>16.75412196731349</v>
      </c>
      <c r="BB1749" s="2" t="n">
        <v>17.73727720157625</v>
      </c>
      <c r="BC1749" s="2" t="n">
        <v>0.9801802568409</v>
      </c>
      <c r="BD1749" s="2" t="n">
        <v>0.0004615751796096721</v>
      </c>
      <c r="BE1749" s="2" t="n">
        <v>3.638266527804523e-05</v>
      </c>
      <c r="BF1749" s="2" t="n">
        <v>-0.008000278565408348</v>
      </c>
      <c r="BG1749" s="2" t="n">
        <v>7.587478073089553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8.740000000000038</v>
      </c>
      <c r="I1750" s="2" t="n">
        <v>7.571091541404664</v>
      </c>
      <c r="J1750" s="2" t="n">
        <v>1.168908458595373</v>
      </c>
      <c r="K1750" s="2" t="n">
        <v>-16.78748590234192</v>
      </c>
      <c r="L1750" s="2" t="n">
        <v>7.629827410999947</v>
      </c>
      <c r="M1750" s="2" t="n">
        <v>-2.890351165946216</v>
      </c>
      <c r="N1750" s="2" t="n">
        <v>18.66515681973933</v>
      </c>
      <c r="O1750" s="2" t="n">
        <v>16.78748590234192</v>
      </c>
      <c r="P1750" s="2" t="n">
        <v>0.567193727272489</v>
      </c>
      <c r="Q1750" s="2" t="n">
        <v>-19.25471589780203</v>
      </c>
      <c r="R1750" s="2" t="n">
        <v>10.96227808582433</v>
      </c>
      <c r="S1750" s="2" t="n">
        <v>22.16387452275147</v>
      </c>
      <c r="T1750" s="2" t="n">
        <v>0.567193727272489</v>
      </c>
      <c r="U1750" s="2" t="n">
        <v>17.59773507690772</v>
      </c>
      <c r="V1750" s="2" t="n">
        <v>-1.953470567595912</v>
      </c>
      <c r="W1750" s="2" t="n">
        <v>-2.462847291331471</v>
      </c>
      <c r="X1750" s="2" t="n">
        <v>17.87629558594035</v>
      </c>
      <c r="Y1750" s="2" t="n">
        <v>17.59773507690772</v>
      </c>
      <c r="Z1750" s="2" t="n">
        <v>0.4069725024824749</v>
      </c>
      <c r="AA1750" s="2" t="n">
        <v>-32.89384606256476</v>
      </c>
      <c r="AB1750" s="2" t="n">
        <v>-11.10961479211925</v>
      </c>
      <c r="AC1750" s="2" t="n">
        <v>34.72166868447942</v>
      </c>
      <c r="AD1750" s="2" t="n">
        <v>0.4069725024824749</v>
      </c>
      <c r="AE1750" s="2" t="n">
        <v>-16.79574143168493</v>
      </c>
      <c r="AF1750" s="2" t="n">
        <v>7.825616354520438</v>
      </c>
      <c r="AG1750" s="2" t="n">
        <v>-2.911425228679049</v>
      </c>
      <c r="AH1750" s="2" t="n">
        <v>18.75669476294649</v>
      </c>
      <c r="AI1750" s="2" t="n">
        <v>16.79574143168493</v>
      </c>
      <c r="AJ1750" s="2" t="n">
        <v>0.8538018703706811</v>
      </c>
      <c r="AK1750" s="2" t="n">
        <v>-23.48527943613609</v>
      </c>
      <c r="AL1750" s="2" t="n">
        <v>3.520035004451016</v>
      </c>
      <c r="AM1750" s="2" t="n">
        <v>23.76295382017575</v>
      </c>
      <c r="AN1750" s="2" t="n">
        <v>0.8538018703706811</v>
      </c>
      <c r="AO1750" s="2" t="n">
        <v>17.60557908589292</v>
      </c>
      <c r="AP1750" s="2" t="n">
        <v>-2.149178854850512</v>
      </c>
      <c r="AQ1750" s="2" t="n">
        <v>-2.443893429341176</v>
      </c>
      <c r="AR1750" s="2" t="n">
        <v>17.90385432787431</v>
      </c>
      <c r="AS1750" s="2" t="n">
        <v>17.60557908589292</v>
      </c>
      <c r="AT1750" s="2" t="n">
        <v>0.08637495401729822</v>
      </c>
      <c r="AU1750" s="2" t="n">
        <v>-28.6815338917451</v>
      </c>
      <c r="AV1750" s="2" t="n">
        <v>-3.752612491030646</v>
      </c>
      <c r="AW1750" s="2" t="n">
        <v>28.92611186322564</v>
      </c>
      <c r="AX1750" s="2" t="n">
        <v>0.08637495401729822</v>
      </c>
      <c r="AY1750" s="2" t="n">
        <v>16.75722186246765</v>
      </c>
      <c r="AZ1750" s="2" t="n">
        <v>17.72754143770634</v>
      </c>
      <c r="BA1750" s="2" t="n">
        <v>16.75828391375064</v>
      </c>
      <c r="BB1750" s="2" t="n">
        <v>17.72410739000792</v>
      </c>
      <c r="BC1750" s="2" t="n">
        <v>0.9801804172891099</v>
      </c>
      <c r="BD1750" s="2" t="n">
        <v>0.0004605076643928493</v>
      </c>
      <c r="BE1750" s="2" t="n">
        <v>3.673167456939143e-05</v>
      </c>
      <c r="BF1750" s="2" t="n">
        <v>-0.008000283875384179</v>
      </c>
      <c r="BG1750" s="2" t="n">
        <v>7.629811806851678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8.740000000000038</v>
      </c>
      <c r="I1751" s="2" t="n">
        <v>7.616259418143525</v>
      </c>
      <c r="J1751" s="2" t="n">
        <v>1.123740581856512</v>
      </c>
      <c r="K1751" s="2" t="n">
        <v>-16.84711810375224</v>
      </c>
      <c r="L1751" s="2" t="n">
        <v>5.438691933793984</v>
      </c>
      <c r="M1751" s="2" t="n">
        <v>-2.89026169703409</v>
      </c>
      <c r="N1751" s="2" t="n">
        <v>17.93762445336156</v>
      </c>
      <c r="O1751" s="2" t="n">
        <v>16.84711810375224</v>
      </c>
      <c r="P1751" s="2" t="n">
        <v>0.5075615258621688</v>
      </c>
      <c r="Q1751" s="2" t="n">
        <v>-21.44585137500799</v>
      </c>
      <c r="R1751" s="2" t="n">
        <v>10.96236755473646</v>
      </c>
      <c r="S1751" s="2" t="n">
        <v>24.09057206266813</v>
      </c>
      <c r="T1751" s="2" t="n">
        <v>0.5075615258621688</v>
      </c>
      <c r="U1751" s="2" t="n">
        <v>17.57352259977591</v>
      </c>
      <c r="V1751" s="2" t="n">
        <v>-1.33181756466855</v>
      </c>
      <c r="W1751" s="2" t="n">
        <v>-2.463035927289823</v>
      </c>
      <c r="X1751" s="2" t="n">
        <v>17.79519543499073</v>
      </c>
      <c r="Y1751" s="2" t="n">
        <v>17.57352259977591</v>
      </c>
      <c r="Z1751" s="2" t="n">
        <v>0.3827600253506702</v>
      </c>
      <c r="AA1751" s="2" t="n">
        <v>-32.2721930596374</v>
      </c>
      <c r="AB1751" s="2" t="n">
        <v>-11.1098034280776</v>
      </c>
      <c r="AC1751" s="2" t="n">
        <v>34.13310244214609</v>
      </c>
      <c r="AD1751" s="2" t="n">
        <v>0.3827600253506702</v>
      </c>
      <c r="AE1751" s="2" t="n">
        <v>-16.8547667075855</v>
      </c>
      <c r="AF1751" s="2" t="n">
        <v>5.619544486637633</v>
      </c>
      <c r="AG1751" s="2" t="n">
        <v>-2.91045140710616</v>
      </c>
      <c r="AH1751" s="2" t="n">
        <v>18.00369874213514</v>
      </c>
      <c r="AI1751" s="2" t="n">
        <v>16.8547667075855</v>
      </c>
      <c r="AJ1751" s="2" t="n">
        <v>0.7947765944701111</v>
      </c>
      <c r="AK1751" s="2" t="n">
        <v>-25.69135130401889</v>
      </c>
      <c r="AL1751" s="2" t="n">
        <v>3.521008826023905</v>
      </c>
      <c r="AM1751" s="2" t="n">
        <v>25.94368333168151</v>
      </c>
      <c r="AN1751" s="2" t="n">
        <v>0.7947765944701111</v>
      </c>
      <c r="AO1751" s="2" t="n">
        <v>17.58079990756695</v>
      </c>
      <c r="AP1751" s="2" t="n">
        <v>-1.512672642224086</v>
      </c>
      <c r="AQ1751" s="2" t="n">
        <v>-2.444768512483376</v>
      </c>
      <c r="AR1751" s="2" t="n">
        <v>17.81430877109942</v>
      </c>
      <c r="AS1751" s="2" t="n">
        <v>17.58079990756695</v>
      </c>
      <c r="AT1751" s="2" t="n">
        <v>0.0615957756913339</v>
      </c>
      <c r="AU1751" s="2" t="n">
        <v>-28.04502767911867</v>
      </c>
      <c r="AV1751" s="2" t="n">
        <v>-3.753487574172847</v>
      </c>
      <c r="AW1751" s="2" t="n">
        <v>28.29515931270904</v>
      </c>
      <c r="AX1751" s="2" t="n">
        <v>0.0615957756913339</v>
      </c>
      <c r="AY1751" s="2" t="n">
        <v>16.76621148659611</v>
      </c>
      <c r="AZ1751" s="2" t="n">
        <v>17.7121395539133</v>
      </c>
      <c r="BA1751" s="2" t="n">
        <v>16.76793219313413</v>
      </c>
      <c r="BB1751" s="2" t="n">
        <v>17.70977664176383</v>
      </c>
      <c r="BC1751" s="2" t="n">
        <v>0.9801806539106948</v>
      </c>
      <c r="BD1751" s="2" t="n">
        <v>0.0004590750960965074</v>
      </c>
      <c r="BE1751" s="2" t="n">
        <v>3.713693636140631e-05</v>
      </c>
      <c r="BF1751" s="2" t="n">
        <v>-0.008000290265295711</v>
      </c>
      <c r="BG1751" s="2" t="n">
        <v>7.678268141219196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8.740000000000038</v>
      </c>
      <c r="I1752" s="2" t="n">
        <v>7.660326959152059</v>
      </c>
      <c r="J1752" s="2" t="n">
        <v>1.079673040847979</v>
      </c>
      <c r="K1752" s="2" t="n">
        <v>-16.90310587031647</v>
      </c>
      <c r="L1752" s="2" t="n">
        <v>3.475336172278174</v>
      </c>
      <c r="M1752" s="2" t="n">
        <v>-2.890467707436242</v>
      </c>
      <c r="N1752" s="2" t="n">
        <v>17.49707841730167</v>
      </c>
      <c r="O1752" s="2" t="n">
        <v>16.90310587031647</v>
      </c>
      <c r="P1752" s="2" t="n">
        <v>0.451573759297947</v>
      </c>
      <c r="Q1752" s="2" t="n">
        <v>-23.4092071365238</v>
      </c>
      <c r="R1752" s="2" t="n">
        <v>10.96216154433431</v>
      </c>
      <c r="S1752" s="2" t="n">
        <v>25.85273454288434</v>
      </c>
      <c r="T1752" s="2" t="n">
        <v>0.451573759297947</v>
      </c>
      <c r="U1752" s="2" t="n">
        <v>17.55710111309117</v>
      </c>
      <c r="V1752" s="2" t="n">
        <v>-0.9101316222297938</v>
      </c>
      <c r="W1752" s="2" t="n">
        <v>-2.462927041133827</v>
      </c>
      <c r="X1752" s="2" t="n">
        <v>17.75235614432739</v>
      </c>
      <c r="Y1752" s="2" t="n">
        <v>17.55710111309117</v>
      </c>
      <c r="Z1752" s="2" t="n">
        <v>0.3663385386659321</v>
      </c>
      <c r="AA1752" s="2" t="n">
        <v>-31.85050711719864</v>
      </c>
      <c r="AB1752" s="2" t="n">
        <v>-11.1096945419216</v>
      </c>
      <c r="AC1752" s="2" t="n">
        <v>33.73446783873189</v>
      </c>
      <c r="AD1752" s="2" t="n">
        <v>0.3663385386659321</v>
      </c>
      <c r="AE1752" s="2" t="n">
        <v>-16.9106668712353</v>
      </c>
      <c r="AF1752" s="2" t="n">
        <v>3.658091207865814</v>
      </c>
      <c r="AG1752" s="2" t="n">
        <v>-2.909654998877826</v>
      </c>
      <c r="AH1752" s="2" t="n">
        <v>17.54475356132011</v>
      </c>
      <c r="AI1752" s="2" t="n">
        <v>16.9106668712353</v>
      </c>
      <c r="AJ1752" s="2" t="n">
        <v>0.7388764308203193</v>
      </c>
      <c r="AK1752" s="2" t="n">
        <v>-27.65280458279071</v>
      </c>
      <c r="AL1752" s="2" t="n">
        <v>3.521805234252239</v>
      </c>
      <c r="AM1752" s="2" t="n">
        <v>27.88595796780234</v>
      </c>
      <c r="AN1752" s="2" t="n">
        <v>0.7388764308203193</v>
      </c>
      <c r="AO1752" s="2" t="n">
        <v>17.56446175457316</v>
      </c>
      <c r="AP1752" s="2" t="n">
        <v>-1.092848627377783</v>
      </c>
      <c r="AQ1752" s="2" t="n">
        <v>-2.445467559739032</v>
      </c>
      <c r="AR1752" s="2" t="n">
        <v>17.76752505094507</v>
      </c>
      <c r="AS1752" s="2" t="n">
        <v>17.56446175457316</v>
      </c>
      <c r="AT1752" s="2" t="n">
        <v>0.04525762269753741</v>
      </c>
      <c r="AU1752" s="2" t="n">
        <v>-27.62520366427237</v>
      </c>
      <c r="AV1752" s="2" t="n">
        <v>-3.754186621428502</v>
      </c>
      <c r="AW1752" s="2" t="n">
        <v>27.87916503293189</v>
      </c>
      <c r="AX1752" s="2" t="n">
        <v>0.04525762269753741</v>
      </c>
      <c r="AY1752" s="2" t="n">
        <v>16.77990092496815</v>
      </c>
      <c r="AZ1752" s="2" t="n">
        <v>17.69663570983109</v>
      </c>
      <c r="BA1752" s="2" t="n">
        <v>16.78220566094424</v>
      </c>
      <c r="BB1752" s="2" t="n">
        <v>17.69524515304476</v>
      </c>
      <c r="BC1752" s="2" t="n">
        <v>0.9801808439149771</v>
      </c>
      <c r="BD1752" s="2" t="n">
        <v>0.0004579131502661493</v>
      </c>
      <c r="BE1752" s="2" t="n">
        <v>3.744113778143529e-05</v>
      </c>
      <c r="BF1752" s="2" t="n">
        <v>-0.008000295389488645</v>
      </c>
      <c r="BG1752" s="2" t="n">
        <v>7.715424799589695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8.740000000000038</v>
      </c>
      <c r="I1753" s="2" t="n">
        <v>7.69853350378339</v>
      </c>
      <c r="J1753" s="2" t="n">
        <v>1.041466496216647</v>
      </c>
      <c r="K1753" s="2" t="n">
        <v>-16.9568091863435</v>
      </c>
      <c r="L1753" s="2" t="n">
        <v>1.495978312500808</v>
      </c>
      <c r="M1753" s="2" t="n">
        <v>-2.890854611683172</v>
      </c>
      <c r="N1753" s="2" t="n">
        <v>17.26639421765373</v>
      </c>
      <c r="O1753" s="2" t="n">
        <v>16.9568091863435</v>
      </c>
      <c r="P1753" s="2" t="n">
        <v>0.3978704432709108</v>
      </c>
      <c r="Q1753" s="2" t="n">
        <v>-25.38856499630116</v>
      </c>
      <c r="R1753" s="2" t="n">
        <v>10.96177464008738</v>
      </c>
      <c r="S1753" s="2" t="n">
        <v>27.65679006539081</v>
      </c>
      <c r="T1753" s="2" t="n">
        <v>0.3978704432709108</v>
      </c>
      <c r="U1753" s="2" t="n">
        <v>17.53457130921608</v>
      </c>
      <c r="V1753" s="2" t="n">
        <v>-0.3322799067757055</v>
      </c>
      <c r="W1753" s="2" t="n">
        <v>-2.46262555121573</v>
      </c>
      <c r="X1753" s="2" t="n">
        <v>17.70977485853311</v>
      </c>
      <c r="Y1753" s="2" t="n">
        <v>17.53457130921608</v>
      </c>
      <c r="Z1753" s="2" t="n">
        <v>0.3438087347908407</v>
      </c>
      <c r="AA1753" s="2" t="n">
        <v>-31.27265540174455</v>
      </c>
      <c r="AB1753" s="2" t="n">
        <v>-11.10939305200351</v>
      </c>
      <c r="AC1753" s="2" t="n">
        <v>33.18909149564485</v>
      </c>
      <c r="AD1753" s="2" t="n">
        <v>0.3438087347908407</v>
      </c>
      <c r="AE1753" s="2" t="n">
        <v>-16.96380964837489</v>
      </c>
      <c r="AF1753" s="2" t="n">
        <v>1.666698211238396</v>
      </c>
      <c r="AG1753" s="2" t="n">
        <v>-2.908982351078341</v>
      </c>
      <c r="AH1753" s="2" t="n">
        <v>17.2919316165814</v>
      </c>
      <c r="AI1753" s="2" t="n">
        <v>16.96380964837489</v>
      </c>
      <c r="AJ1753" s="2" t="n">
        <v>0.6857336536807246</v>
      </c>
      <c r="AK1753" s="2" t="n">
        <v>-29.64419757941813</v>
      </c>
      <c r="AL1753" s="2" t="n">
        <v>3.522477882051724</v>
      </c>
      <c r="AM1753" s="2" t="n">
        <v>29.86061839950595</v>
      </c>
      <c r="AN1753" s="2" t="n">
        <v>0.6857336536807246</v>
      </c>
      <c r="AO1753" s="2" t="n">
        <v>17.54147827511138</v>
      </c>
      <c r="AP1753" s="2" t="n">
        <v>-0.5029952180128052</v>
      </c>
      <c r="AQ1753" s="2" t="n">
        <v>-2.446055153344411</v>
      </c>
      <c r="AR1753" s="2" t="n">
        <v>17.7183421932965</v>
      </c>
      <c r="AS1753" s="2" t="n">
        <v>17.54147827511138</v>
      </c>
      <c r="AT1753" s="2" t="n">
        <v>0.02227414323576582</v>
      </c>
      <c r="AU1753" s="2" t="n">
        <v>-27.03535025490739</v>
      </c>
      <c r="AV1753" s="2" t="n">
        <v>-3.754774215033881</v>
      </c>
      <c r="AW1753" s="2" t="n">
        <v>27.29485279221819</v>
      </c>
      <c r="AX1753" s="2" t="n">
        <v>0.02227414323576582</v>
      </c>
      <c r="AY1753" s="2" t="n">
        <v>16.79759175110568</v>
      </c>
      <c r="AZ1753" s="2" t="n">
        <v>17.68042926976959</v>
      </c>
      <c r="BA1753" s="2" t="n">
        <v>16.80036605968731</v>
      </c>
      <c r="BB1753" s="2" t="n">
        <v>17.67986846525142</v>
      </c>
      <c r="BC1753" s="2" t="n">
        <v>0.9801810379037499</v>
      </c>
      <c r="BD1753" s="2" t="n">
        <v>0.0004568038127292364</v>
      </c>
      <c r="BE1753" s="2" t="n">
        <v>3.777117521516599e-05</v>
      </c>
      <c r="BF1753" s="2" t="n">
        <v>-0.008000301539501936</v>
      </c>
      <c r="BG1753" s="2" t="n">
        <v>7.758419341557883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8.750000000000057</v>
      </c>
      <c r="I1754" s="2" t="n">
        <v>7.740574648911224</v>
      </c>
      <c r="J1754" s="2" t="n">
        <v>1.009425351088833</v>
      </c>
      <c r="K1754" s="2" t="n">
        <v>-17.00944355461699</v>
      </c>
      <c r="L1754" s="2" t="n">
        <v>-0.3247470420678223</v>
      </c>
      <c r="M1754" s="2" t="n">
        <v>-2.891312847014181</v>
      </c>
      <c r="N1754" s="2" t="n">
        <v>17.25648633582001</v>
      </c>
      <c r="O1754" s="2" t="n">
        <v>17.00944355461699</v>
      </c>
      <c r="P1754" s="2" t="n">
        <v>0.3452360749974197</v>
      </c>
      <c r="Q1754" s="2" t="n">
        <v>-27.2092903508698</v>
      </c>
      <c r="R1754" s="2" t="n">
        <v>10.96131640475637</v>
      </c>
      <c r="S1754" s="2" t="n">
        <v>29.33624254519649</v>
      </c>
      <c r="T1754" s="2" t="n">
        <v>0.3452360749974197</v>
      </c>
      <c r="U1754" s="2" t="n">
        <v>17.52069979680092</v>
      </c>
      <c r="V1754" s="2" t="n">
        <v>0.02332544147656176</v>
      </c>
      <c r="W1754" s="2" t="n">
        <v>-2.46225770183207</v>
      </c>
      <c r="X1754" s="2" t="n">
        <v>17.69288496645109</v>
      </c>
      <c r="Y1754" s="2" t="n">
        <v>17.52069979680092</v>
      </c>
      <c r="Z1754" s="2" t="n">
        <v>0.3299372223756727</v>
      </c>
      <c r="AA1754" s="2" t="n">
        <v>-30.91705005349229</v>
      </c>
      <c r="AB1754" s="2" t="n">
        <v>-11.10902520261985</v>
      </c>
      <c r="AC1754" s="2" t="n">
        <v>32.85396906818565</v>
      </c>
      <c r="AD1754" s="2" t="n">
        <v>0.3299372223756727</v>
      </c>
      <c r="AE1754" s="2" t="n">
        <v>-17.01652939784337</v>
      </c>
      <c r="AF1754" s="2" t="n">
        <v>-0.1486705212772594</v>
      </c>
      <c r="AG1754" s="2" t="n">
        <v>-2.908348743912098</v>
      </c>
      <c r="AH1754" s="2" t="n">
        <v>17.26391809780676</v>
      </c>
      <c r="AI1754" s="2" t="n">
        <v>17.01652939784337</v>
      </c>
      <c r="AJ1754" s="2" t="n">
        <v>0.6330139042122447</v>
      </c>
      <c r="AK1754" s="2" t="n">
        <v>-31.45956631193378</v>
      </c>
      <c r="AL1754" s="2" t="n">
        <v>3.523111489217967</v>
      </c>
      <c r="AM1754" s="2" t="n">
        <v>31.66255412475981</v>
      </c>
      <c r="AN1754" s="2" t="n">
        <v>0.6330139042122447</v>
      </c>
      <c r="AO1754" s="2" t="n">
        <v>17.52782274750891</v>
      </c>
      <c r="AP1754" s="2" t="n">
        <v>-0.15270206211975</v>
      </c>
      <c r="AQ1754" s="2" t="n">
        <v>-2.44659830126146</v>
      </c>
      <c r="AR1754" s="2" t="n">
        <v>17.69841042115371</v>
      </c>
      <c r="AS1754" s="2" t="n">
        <v>17.52782274750891</v>
      </c>
      <c r="AT1754" s="2" t="n">
        <v>0.00861861563329569</v>
      </c>
      <c r="AU1754" s="2" t="n">
        <v>-26.68505709901434</v>
      </c>
      <c r="AV1754" s="2" t="n">
        <v>-3.75531736295093</v>
      </c>
      <c r="AW1754" s="2" t="n">
        <v>26.94800094913668</v>
      </c>
      <c r="AX1754" s="2" t="n">
        <v>0.00861861563329569</v>
      </c>
      <c r="AY1754" s="2" t="n">
        <v>16.81877693145681</v>
      </c>
      <c r="AZ1754" s="2" t="n">
        <v>17.66445632247272</v>
      </c>
      <c r="BA1754" s="2" t="n">
        <v>16.82198239350291</v>
      </c>
      <c r="BB1754" s="2" t="n">
        <v>17.66466389347717</v>
      </c>
      <c r="BC1754" s="2" t="n">
        <v>0.9801812263652875</v>
      </c>
      <c r="BD1754" s="2" t="n">
        <v>0.0004556882555124341</v>
      </c>
      <c r="BE1754" s="2" t="n">
        <v>3.804429227565918e-05</v>
      </c>
      <c r="BF1754" s="2" t="n">
        <v>-0.008000307111018082</v>
      </c>
      <c r="BG1754" s="2" t="n">
        <v>7.79567248926451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8.850000000000051</v>
      </c>
      <c r="I1755" s="2" t="n">
        <v>7.774556205918203</v>
      </c>
      <c r="J1755" s="2" t="n">
        <v>1.075443794081848</v>
      </c>
      <c r="K1755" s="2" t="n">
        <v>-16.94710089173892</v>
      </c>
      <c r="L1755" s="2" t="n">
        <v>1.961081580813391</v>
      </c>
      <c r="M1755" s="2" t="n">
        <v>-2.892490722981036</v>
      </c>
      <c r="N1755" s="2" t="n">
        <v>17.30365776892028</v>
      </c>
      <c r="O1755" s="2" t="n">
        <v>16.94710089173892</v>
      </c>
      <c r="P1755" s="2" t="n">
        <v>0.4075787378754896</v>
      </c>
      <c r="Q1755" s="2" t="n">
        <v>-24.92346172798858</v>
      </c>
      <c r="R1755" s="2" t="n">
        <v>10.96013852878951</v>
      </c>
      <c r="S1755" s="2" t="n">
        <v>27.22994126883744</v>
      </c>
      <c r="T1755" s="2" t="n">
        <v>0.4075787378754896</v>
      </c>
      <c r="U1755" s="2" t="n">
        <v>17.54530809868489</v>
      </c>
      <c r="V1755" s="2" t="n">
        <v>-0.607205396124869</v>
      </c>
      <c r="W1755" s="2" t="n">
        <v>-2.460960341816132</v>
      </c>
      <c r="X1755" s="2" t="n">
        <v>17.72746063244402</v>
      </c>
      <c r="Y1755" s="2" t="n">
        <v>17.54530809868489</v>
      </c>
      <c r="Z1755" s="2" t="n">
        <v>0.3545455242596489</v>
      </c>
      <c r="AA1755" s="2" t="n">
        <v>-31.54758089109372</v>
      </c>
      <c r="AB1755" s="2" t="n">
        <v>-11.10772784260391</v>
      </c>
      <c r="AC1755" s="2" t="n">
        <v>33.44782773864742</v>
      </c>
      <c r="AD1755" s="2" t="n">
        <v>0.3545455242596489</v>
      </c>
      <c r="AE1755" s="2" t="n">
        <v>-16.95415104555159</v>
      </c>
      <c r="AF1755" s="2" t="n">
        <v>2.133513520572898</v>
      </c>
      <c r="AG1755" s="2" t="n">
        <v>-2.909575441494232</v>
      </c>
      <c r="AH1755" s="2" t="n">
        <v>17.33380358916046</v>
      </c>
      <c r="AI1755" s="2" t="n">
        <v>16.95415104555159</v>
      </c>
      <c r="AJ1755" s="2" t="n">
        <v>0.6953922565040216</v>
      </c>
      <c r="AK1755" s="2" t="n">
        <v>-29.17738227008363</v>
      </c>
      <c r="AL1755" s="2" t="n">
        <v>3.521884791635833</v>
      </c>
      <c r="AM1755" s="2" t="n">
        <v>29.39739578620106</v>
      </c>
      <c r="AN1755" s="2" t="n">
        <v>0.6953922565040216</v>
      </c>
      <c r="AO1755" s="2" t="n">
        <v>17.5522793806682</v>
      </c>
      <c r="AP1755" s="2" t="n">
        <v>-0.7795859121928534</v>
      </c>
      <c r="AQ1755" s="2" t="n">
        <v>-2.445490792977941</v>
      </c>
      <c r="AR1755" s="2" t="n">
        <v>17.73895968962271</v>
      </c>
      <c r="AS1755" s="2" t="n">
        <v>17.5522793806682</v>
      </c>
      <c r="AT1755" s="2" t="n">
        <v>0.03307524879257784</v>
      </c>
      <c r="AU1755" s="2" t="n">
        <v>-27.31194094908744</v>
      </c>
      <c r="AV1755" s="2" t="n">
        <v>-3.754209854667412</v>
      </c>
      <c r="AW1755" s="2" t="n">
        <v>27.56877407523599</v>
      </c>
      <c r="AX1755" s="2" t="n">
        <v>0.03307524879257784</v>
      </c>
      <c r="AY1755" s="2" t="n">
        <v>16.83160932748503</v>
      </c>
      <c r="AZ1755" s="2" t="n">
        <v>17.65254150009394</v>
      </c>
      <c r="BA1755" s="2" t="n">
        <v>16.83519925870778</v>
      </c>
      <c r="BB1755" s="2" t="n">
        <v>17.65342544219628</v>
      </c>
      <c r="BC1755" s="2" t="n">
        <v>0.98018141961503</v>
      </c>
      <c r="BD1755" s="2" t="n">
        <v>0.0004545212330857164</v>
      </c>
      <c r="BE1755" s="2" t="n">
        <v>3.831806980458336e-05</v>
      </c>
      <c r="BF1755" s="2" t="n">
        <v>-0.008000312898837644</v>
      </c>
      <c r="BG1755" s="2" t="n">
        <v>7.834420655506874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8.950000000000045</v>
      </c>
      <c r="I1756" s="2" t="n">
        <v>7.820512510768044</v>
      </c>
      <c r="J1756" s="2" t="n">
        <v>1.129487489232002</v>
      </c>
      <c r="K1756" s="2" t="n">
        <v>-16.87725930619497</v>
      </c>
      <c r="L1756" s="2" t="n">
        <v>4.512137235422274</v>
      </c>
      <c r="M1756" s="2" t="n">
        <v>-2.893112744089781</v>
      </c>
      <c r="N1756" s="2" t="n">
        <v>17.70794639335244</v>
      </c>
      <c r="O1756" s="2" t="n">
        <v>16.87725930619497</v>
      </c>
      <c r="P1756" s="2" t="n">
        <v>0.477420323419441</v>
      </c>
      <c r="Q1756" s="2" t="n">
        <v>-22.3724060733797</v>
      </c>
      <c r="R1756" s="2" t="n">
        <v>10.95951650768077</v>
      </c>
      <c r="S1756" s="2" t="n">
        <v>24.91713237432306</v>
      </c>
      <c r="T1756" s="2" t="n">
        <v>0.477420323419441</v>
      </c>
      <c r="U1756" s="2" t="n">
        <v>17.57241922090747</v>
      </c>
      <c r="V1756" s="2" t="n">
        <v>-1.301376950331945</v>
      </c>
      <c r="W1756" s="2" t="n">
        <v>-2.460207954585322</v>
      </c>
      <c r="X1756" s="2" t="n">
        <v>17.79146206532725</v>
      </c>
      <c r="Y1756" s="2" t="n">
        <v>17.57241922090747</v>
      </c>
      <c r="Z1756" s="2" t="n">
        <v>0.3816566464822273</v>
      </c>
      <c r="AA1756" s="2" t="n">
        <v>-32.24175244530079</v>
      </c>
      <c r="AB1756" s="2" t="n">
        <v>-11.1069754553731</v>
      </c>
      <c r="AC1756" s="2" t="n">
        <v>34.10338936683748</v>
      </c>
      <c r="AD1756" s="2" t="n">
        <v>0.3816566464822273</v>
      </c>
      <c r="AE1756" s="2" t="n">
        <v>-16.88433478923607</v>
      </c>
      <c r="AF1756" s="2" t="n">
        <v>4.682350317332843</v>
      </c>
      <c r="AG1756" s="2" t="n">
        <v>-2.910497458758011</v>
      </c>
      <c r="AH1756" s="2" t="n">
        <v>17.76164860666575</v>
      </c>
      <c r="AI1756" s="2" t="n">
        <v>16.88433478923607</v>
      </c>
      <c r="AJ1756" s="2" t="n">
        <v>0.7652085128195409</v>
      </c>
      <c r="AK1756" s="2" t="n">
        <v>-26.62854547332368</v>
      </c>
      <c r="AL1756" s="2" t="n">
        <v>3.520962774372054</v>
      </c>
      <c r="AM1756" s="2" t="n">
        <v>26.87121428129872</v>
      </c>
      <c r="AN1756" s="2" t="n">
        <v>0.7652085128195409</v>
      </c>
      <c r="AO1756" s="2" t="n">
        <v>17.57929280913596</v>
      </c>
      <c r="AP1756" s="2" t="n">
        <v>-1.471532688593068</v>
      </c>
      <c r="AQ1756" s="2" t="n">
        <v>-2.444698962754412</v>
      </c>
      <c r="AR1756" s="2" t="n">
        <v>17.8093654334294</v>
      </c>
      <c r="AS1756" s="2" t="n">
        <v>17.57929280913596</v>
      </c>
      <c r="AT1756" s="2" t="n">
        <v>0.06008867726034595</v>
      </c>
      <c r="AU1756" s="2" t="n">
        <v>-28.00388772548765</v>
      </c>
      <c r="AV1756" s="2" t="n">
        <v>-3.753418024443882</v>
      </c>
      <c r="AW1756" s="2" t="n">
        <v>28.2543710823135</v>
      </c>
      <c r="AX1756" s="2" t="n">
        <v>0.06008867726034595</v>
      </c>
      <c r="AY1756" s="2" t="n">
        <v>16.83617432535602</v>
      </c>
      <c r="AZ1756" s="2" t="n">
        <v>17.64452927217529</v>
      </c>
      <c r="BA1756" s="2" t="n">
        <v>16.84011281176061</v>
      </c>
      <c r="BB1756" s="2" t="n">
        <v>17.64601217889025</v>
      </c>
      <c r="BC1756" s="2" t="n">
        <v>0.9801816113937619</v>
      </c>
      <c r="BD1756" s="2" t="n">
        <v>0.0004533500202648435</v>
      </c>
      <c r="BE1756" s="2" t="n">
        <v>3.858969564177243e-05</v>
      </c>
      <c r="BF1756" s="2" t="n">
        <v>-0.008000318586819819</v>
      </c>
      <c r="BG1756" s="2" t="n">
        <v>7.875610351045051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9.05000000000004</v>
      </c>
      <c r="I1757" s="2" t="n">
        <v>7.863281455990357</v>
      </c>
      <c r="J1757" s="2" t="n">
        <v>1.186718544009683</v>
      </c>
      <c r="K1757" s="2" t="n">
        <v>-16.81989472327049</v>
      </c>
      <c r="L1757" s="2" t="n">
        <v>6.733530969890041</v>
      </c>
      <c r="M1757" s="2" t="n">
        <v>-2.893227167956169</v>
      </c>
      <c r="N1757" s="2" t="n">
        <v>18.34720854162209</v>
      </c>
      <c r="O1757" s="2" t="n">
        <v>16.81989472327049</v>
      </c>
      <c r="P1757" s="2" t="n">
        <v>0.5347849063439192</v>
      </c>
      <c r="Q1757" s="2" t="n">
        <v>-20.15101233891193</v>
      </c>
      <c r="R1757" s="2" t="n">
        <v>10.95940208381438</v>
      </c>
      <c r="S1757" s="2" t="n">
        <v>22.94466794734126</v>
      </c>
      <c r="T1757" s="2" t="n">
        <v>0.5347849063439192</v>
      </c>
      <c r="U1757" s="2" t="n">
        <v>17.60292297823013</v>
      </c>
      <c r="V1757" s="2" t="n">
        <v>-2.082117423466876</v>
      </c>
      <c r="W1757" s="2" t="n">
        <v>-2.459993711142741</v>
      </c>
      <c r="X1757" s="2" t="n">
        <v>17.89552121066801</v>
      </c>
      <c r="Y1757" s="2" t="n">
        <v>17.60292297823013</v>
      </c>
      <c r="Z1757" s="2" t="n">
        <v>0.4121604038048901</v>
      </c>
      <c r="AA1757" s="2" t="n">
        <v>-33.02249291843572</v>
      </c>
      <c r="AB1757" s="2" t="n">
        <v>-11.10676121193052</v>
      </c>
      <c r="AC1757" s="2" t="n">
        <v>34.84271888595157</v>
      </c>
      <c r="AD1757" s="2" t="n">
        <v>0.4121604038048901</v>
      </c>
      <c r="AE1757" s="2" t="n">
        <v>-16.82709639794804</v>
      </c>
      <c r="AF1757" s="2" t="n">
        <v>6.905322120895826</v>
      </c>
      <c r="AG1757" s="2" t="n">
        <v>-2.910975471897657</v>
      </c>
      <c r="AH1757" s="2" t="n">
        <v>18.42032640799719</v>
      </c>
      <c r="AI1757" s="2" t="n">
        <v>16.82709639794804</v>
      </c>
      <c r="AJ1757" s="2" t="n">
        <v>0.8224469041075793</v>
      </c>
      <c r="AK1757" s="2" t="n">
        <v>-24.4055736697607</v>
      </c>
      <c r="AL1757" s="2" t="n">
        <v>3.520484761232408</v>
      </c>
      <c r="AM1757" s="2" t="n">
        <v>24.67189206393102</v>
      </c>
      <c r="AN1757" s="2" t="n">
        <v>0.8224469041075793</v>
      </c>
      <c r="AO1757" s="2" t="n">
        <v>17.60984436254794</v>
      </c>
      <c r="AP1757" s="2" t="n">
        <v>-2.253832762308432</v>
      </c>
      <c r="AQ1757" s="2" t="n">
        <v>-2.444320111158245</v>
      </c>
      <c r="AR1757" s="2" t="n">
        <v>17.92096764684957</v>
      </c>
      <c r="AS1757" s="2" t="n">
        <v>17.60984436254794</v>
      </c>
      <c r="AT1757" s="2" t="n">
        <v>0.0906402306723173</v>
      </c>
      <c r="AU1757" s="2" t="n">
        <v>-28.78618779920302</v>
      </c>
      <c r="AV1757" s="2" t="n">
        <v>-3.753039172847715</v>
      </c>
      <c r="AW1757" s="2" t="n">
        <v>29.02995223377625</v>
      </c>
      <c r="AX1757" s="2" t="n">
        <v>0.0906402306723173</v>
      </c>
      <c r="AY1757" s="2" t="n">
        <v>16.83454636514747</v>
      </c>
      <c r="AZ1757" s="2" t="n">
        <v>17.64036864278077</v>
      </c>
      <c r="BA1757" s="2" t="n">
        <v>16.83881117037935</v>
      </c>
      <c r="BB1757" s="2" t="n">
        <v>17.64239539725601</v>
      </c>
      <c r="BC1757" s="2" t="n">
        <v>0.9801818238380609</v>
      </c>
      <c r="BD1757" s="2" t="n">
        <v>0.000452027778418367</v>
      </c>
      <c r="BE1757" s="2" t="n">
        <v>3.888637699330158e-05</v>
      </c>
      <c r="BF1757" s="2" t="n">
        <v>-0.008000324640879051</v>
      </c>
      <c r="BG1757" s="2" t="n">
        <v>7.922875871471962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9.150000000000034</v>
      </c>
      <c r="I1758" s="2" t="n">
        <v>7.909225435844872</v>
      </c>
      <c r="J1758" s="2" t="n">
        <v>1.240774564155162</v>
      </c>
      <c r="K1758" s="2" t="n">
        <v>-16.75655706392347</v>
      </c>
      <c r="L1758" s="2" t="n">
        <v>9.035923199328845</v>
      </c>
      <c r="M1758" s="2" t="n">
        <v>-2.893212330483188</v>
      </c>
      <c r="N1758" s="2" t="n">
        <v>19.25618836348339</v>
      </c>
      <c r="O1758" s="2" t="n">
        <v>16.75655706392347</v>
      </c>
      <c r="P1758" s="2" t="n">
        <v>0.5981225656909395</v>
      </c>
      <c r="Q1758" s="2" t="n">
        <v>-17.84862010947313</v>
      </c>
      <c r="R1758" s="2" t="n">
        <v>10.95941692128736</v>
      </c>
      <c r="S1758" s="2" t="n">
        <v>20.95327682417423</v>
      </c>
      <c r="T1758" s="2" t="n">
        <v>0.5981225656909395</v>
      </c>
      <c r="U1758" s="2" t="n">
        <v>17.6263176053871</v>
      </c>
      <c r="V1758" s="2" t="n">
        <v>-2.680407481749445</v>
      </c>
      <c r="W1758" s="2" t="n">
        <v>-2.459892942991026</v>
      </c>
      <c r="X1758" s="2" t="n">
        <v>17.99785347993407</v>
      </c>
      <c r="Y1758" s="2" t="n">
        <v>17.6263176053871</v>
      </c>
      <c r="Z1758" s="2" t="n">
        <v>0.4355550309618579</v>
      </c>
      <c r="AA1758" s="2" t="n">
        <v>-33.6207829767183</v>
      </c>
      <c r="AB1758" s="2" t="n">
        <v>-11.1066604437788</v>
      </c>
      <c r="AC1758" s="2" t="n">
        <v>35.4105162679957</v>
      </c>
      <c r="AD1758" s="2" t="n">
        <v>0.4355550309618579</v>
      </c>
      <c r="AE1758" s="2" t="n">
        <v>-16.76303664886368</v>
      </c>
      <c r="AF1758" s="2" t="n">
        <v>9.18402111356326</v>
      </c>
      <c r="AG1758" s="2" t="n">
        <v>-2.911538845942097</v>
      </c>
      <c r="AH1758" s="2" t="n">
        <v>19.33449507892442</v>
      </c>
      <c r="AI1758" s="2" t="n">
        <v>16.76303664886368</v>
      </c>
      <c r="AJ1758" s="2" t="n">
        <v>0.8865066531919332</v>
      </c>
      <c r="AK1758" s="2" t="n">
        <v>-22.12687467709326</v>
      </c>
      <c r="AL1758" s="2" t="n">
        <v>3.519921387187968</v>
      </c>
      <c r="AM1758" s="2" t="n">
        <v>22.42262972075149</v>
      </c>
      <c r="AN1758" s="2" t="n">
        <v>0.8865066531919332</v>
      </c>
      <c r="AO1758" s="2" t="n">
        <v>17.63230578367409</v>
      </c>
      <c r="AP1758" s="2" t="n">
        <v>-2.828465340064885</v>
      </c>
      <c r="AQ1758" s="2" t="n">
        <v>-2.443872854520383</v>
      </c>
      <c r="AR1758" s="2" t="n">
        <v>18.0241764848771</v>
      </c>
      <c r="AS1758" s="2" t="n">
        <v>17.63230578367409</v>
      </c>
      <c r="AT1758" s="2" t="n">
        <v>0.1131016517984698</v>
      </c>
      <c r="AU1758" s="2" t="n">
        <v>-29.36082037695947</v>
      </c>
      <c r="AV1758" s="2" t="n">
        <v>-3.752591916209853</v>
      </c>
      <c r="AW1758" s="2" t="n">
        <v>29.59987350110337</v>
      </c>
      <c r="AX1758" s="2" t="n">
        <v>0.1131016517984698</v>
      </c>
      <c r="AY1758" s="2" t="n">
        <v>16.82674743502507</v>
      </c>
      <c r="AZ1758" s="2" t="n">
        <v>17.63896353904141</v>
      </c>
      <c r="BA1758" s="2" t="n">
        <v>16.83123371822779</v>
      </c>
      <c r="BB1758" s="2" t="n">
        <v>17.64138643589782</v>
      </c>
      <c r="BC1758" s="2" t="n">
        <v>0.9801819939735592</v>
      </c>
      <c r="BD1758" s="2" t="n">
        <v>0.0004510002535935484</v>
      </c>
      <c r="BE1758" s="2" t="n">
        <v>3.917561516133546e-05</v>
      </c>
      <c r="BF1758" s="2" t="n">
        <v>-0.008000330302209147</v>
      </c>
      <c r="BG1758" s="2" t="n">
        <v>7.969992915209489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9.250000000000057</v>
      </c>
      <c r="I1759" s="2" t="n">
        <v>7.953422172528287</v>
      </c>
      <c r="J1759" s="2" t="n">
        <v>1.296577827471769</v>
      </c>
      <c r="K1759" s="2" t="n">
        <v>-16.75341830993521</v>
      </c>
      <c r="L1759" s="2" t="n">
        <v>9.99866574354386</v>
      </c>
      <c r="M1759" s="2" t="n">
        <v>-2.892383583316674</v>
      </c>
      <c r="N1759" s="2" t="n">
        <v>19.72349422672944</v>
      </c>
      <c r="O1759" s="2" t="n">
        <v>16.75341830993521</v>
      </c>
      <c r="P1759" s="2" t="n">
        <v>0.6012613196792067</v>
      </c>
      <c r="Q1759" s="2" t="n">
        <v>-16.88587756525811</v>
      </c>
      <c r="R1759" s="2" t="n">
        <v>10.96024566845388</v>
      </c>
      <c r="S1759" s="2" t="n">
        <v>20.14004372975122</v>
      </c>
      <c r="T1759" s="2" t="n">
        <v>0.6012613196792067</v>
      </c>
      <c r="U1759" s="2" t="n">
        <v>17.67681869936399</v>
      </c>
      <c r="V1759" s="2" t="n">
        <v>-3.973379195198952</v>
      </c>
      <c r="W1759" s="2" t="n">
        <v>-2.460748860995406</v>
      </c>
      <c r="X1759" s="2" t="n">
        <v>18.2842267136435</v>
      </c>
      <c r="Y1759" s="2" t="n">
        <v>17.67681869936399</v>
      </c>
      <c r="Z1759" s="2" t="n">
        <v>0.4860561249387487</v>
      </c>
      <c r="AA1759" s="2" t="n">
        <v>-34.9137546901678</v>
      </c>
      <c r="AB1759" s="2" t="n">
        <v>-11.10751636178318</v>
      </c>
      <c r="AC1759" s="2" t="n">
        <v>36.64128050231167</v>
      </c>
      <c r="AD1759" s="2" t="n">
        <v>0.4860561249387487</v>
      </c>
      <c r="AE1759" s="2" t="n">
        <v>-16.75664302096435</v>
      </c>
      <c r="AF1759" s="2" t="n">
        <v>10.05907249312778</v>
      </c>
      <c r="AG1759" s="2" t="n">
        <v>-2.91119764774093</v>
      </c>
      <c r="AH1759" s="2" t="n">
        <v>19.75968361331338</v>
      </c>
      <c r="AI1759" s="2" t="n">
        <v>16.75664302096435</v>
      </c>
      <c r="AJ1759" s="2" t="n">
        <v>0.8929002810912685</v>
      </c>
      <c r="AK1759" s="2" t="n">
        <v>-21.25182329752874</v>
      </c>
      <c r="AL1759" s="2" t="n">
        <v>3.520262585389135</v>
      </c>
      <c r="AM1759" s="2" t="n">
        <v>21.55990521898111</v>
      </c>
      <c r="AN1759" s="2" t="n">
        <v>0.8929002810912685</v>
      </c>
      <c r="AO1759" s="2" t="n">
        <v>17.67936123728397</v>
      </c>
      <c r="AP1759" s="2" t="n">
        <v>-4.033786564265605</v>
      </c>
      <c r="AQ1759" s="2" t="n">
        <v>-2.444186583710569</v>
      </c>
      <c r="AR1759" s="2" t="n">
        <v>18.29768553288693</v>
      </c>
      <c r="AS1759" s="2" t="n">
        <v>17.67936123728397</v>
      </c>
      <c r="AT1759" s="2" t="n">
        <v>0.1601571054083557</v>
      </c>
      <c r="AU1759" s="2" t="n">
        <v>-30.56614160116019</v>
      </c>
      <c r="AV1759" s="2" t="n">
        <v>-3.752905645400039</v>
      </c>
      <c r="AW1759" s="2" t="n">
        <v>30.79608682063135</v>
      </c>
      <c r="AX1759" s="2" t="n">
        <v>0.1601571054083557</v>
      </c>
      <c r="AY1759" s="2" t="n">
        <v>16.81941452251609</v>
      </c>
      <c r="AZ1759" s="2" t="n">
        <v>17.64274905507366</v>
      </c>
      <c r="BA1759" s="2" t="n">
        <v>16.82377464850144</v>
      </c>
      <c r="BB1759" s="2" t="n">
        <v>17.64518391603644</v>
      </c>
      <c r="BC1759" s="2" t="n">
        <v>0.9801820860711605</v>
      </c>
      <c r="BD1759" s="2" t="n">
        <v>0.0004501885950281244</v>
      </c>
      <c r="BE1759" s="2" t="n">
        <v>3.944876028205964e-05</v>
      </c>
      <c r="BF1759" s="2" t="n">
        <v>-0.008000335407203867</v>
      </c>
      <c r="BG1759" s="2" t="n">
        <v>8.014426269654599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9.350000000000051</v>
      </c>
      <c r="I1760" s="2" t="n">
        <v>8.006668869772392</v>
      </c>
      <c r="J1760" s="2" t="n">
        <v>1.343331130227659</v>
      </c>
      <c r="K1760" s="2" t="n">
        <v>-16.76370511377854</v>
      </c>
      <c r="L1760" s="2" t="n">
        <v>10.81861952853305</v>
      </c>
      <c r="M1760" s="2" t="n">
        <v>-2.893370061469788</v>
      </c>
      <c r="N1760" s="2" t="n">
        <v>20.16025614811209</v>
      </c>
      <c r="O1760" s="2" t="n">
        <v>16.76370511377854</v>
      </c>
      <c r="P1760" s="2" t="n">
        <v>0.590974515835871</v>
      </c>
      <c r="Q1760" s="2" t="n">
        <v>-16.06592378026892</v>
      </c>
      <c r="R1760" s="2" t="n">
        <v>10.95925919030076</v>
      </c>
      <c r="S1760" s="2" t="n">
        <v>19.45683735327942</v>
      </c>
      <c r="T1760" s="2" t="n">
        <v>0.590974515835871</v>
      </c>
      <c r="U1760" s="2" t="n">
        <v>17.71671309821141</v>
      </c>
      <c r="V1760" s="2" t="n">
        <v>-4.994491710787374</v>
      </c>
      <c r="W1760" s="2" t="n">
        <v>-2.459728365067645</v>
      </c>
      <c r="X1760" s="2" t="n">
        <v>18.57086788718766</v>
      </c>
      <c r="Y1760" s="2" t="n">
        <v>17.71671309821141</v>
      </c>
      <c r="Z1760" s="2" t="n">
        <v>0.5259505237861646</v>
      </c>
      <c r="AA1760" s="2" t="n">
        <v>-35.93486720575622</v>
      </c>
      <c r="AB1760" s="2" t="n">
        <v>-11.10649586585542</v>
      </c>
      <c r="AC1760" s="2" t="n">
        <v>37.61576206149582</v>
      </c>
      <c r="AD1760" s="2" t="n">
        <v>0.5259505237861646</v>
      </c>
      <c r="AE1760" s="2" t="n">
        <v>-16.73920204027227</v>
      </c>
      <c r="AF1760" s="2" t="n">
        <v>10.28951934702335</v>
      </c>
      <c r="AG1760" s="2" t="n">
        <v>-2.909513232355788</v>
      </c>
      <c r="AH1760" s="2" t="n">
        <v>19.8630400640757</v>
      </c>
      <c r="AI1760" s="2" t="n">
        <v>16.73920204027227</v>
      </c>
      <c r="AJ1760" s="2" t="n">
        <v>0.9103412617833477</v>
      </c>
      <c r="AK1760" s="2" t="n">
        <v>-21.02137644363318</v>
      </c>
      <c r="AL1760" s="2" t="n">
        <v>3.521947000774277</v>
      </c>
      <c r="AM1760" s="2" t="n">
        <v>21.33380180544725</v>
      </c>
      <c r="AN1760" s="2" t="n">
        <v>0.9103412617833477</v>
      </c>
      <c r="AO1760" s="2" t="n">
        <v>17.69633371977418</v>
      </c>
      <c r="AP1760" s="2" t="n">
        <v>-4.46570268269053</v>
      </c>
      <c r="AQ1760" s="2" t="n">
        <v>-2.445905532774541</v>
      </c>
      <c r="AR1760" s="2" t="n">
        <v>18.41426570480244</v>
      </c>
      <c r="AS1760" s="2" t="n">
        <v>17.69633371977418</v>
      </c>
      <c r="AT1760" s="2" t="n">
        <v>0.1771295878985661</v>
      </c>
      <c r="AU1760" s="2" t="n">
        <v>-30.99805771958512</v>
      </c>
      <c r="AV1760" s="2" t="n">
        <v>-3.754624594464011</v>
      </c>
      <c r="AW1760" s="2" t="n">
        <v>31.22512070629982</v>
      </c>
      <c r="AX1760" s="2" t="n">
        <v>0.1771295878985661</v>
      </c>
      <c r="AY1760" s="2" t="n">
        <v>16.81384358164233</v>
      </c>
      <c r="AZ1760" s="2" t="n">
        <v>17.65014545938744</v>
      </c>
      <c r="BA1760" s="2" t="n">
        <v>16.81531738767853</v>
      </c>
      <c r="BB1760" s="2" t="n">
        <v>17.65029889641021</v>
      </c>
      <c r="BC1760" s="2" t="n">
        <v>0.9801820292543656</v>
      </c>
      <c r="BD1760" s="2" t="n">
        <v>0.000449880568692318</v>
      </c>
      <c r="BE1760" s="2" t="n">
        <v>3.976931933288007e-05</v>
      </c>
      <c r="BF1760" s="2" t="n">
        <v>-0.008000341314746511</v>
      </c>
      <c r="BG1760" s="2" t="n">
        <v>8.068000842747423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9.450000000000045</v>
      </c>
      <c r="I1761" s="2" t="n">
        <v>8.055971853687767</v>
      </c>
      <c r="J1761" s="2" t="n">
        <v>1.394028146312278</v>
      </c>
      <c r="K1761" s="2" t="n">
        <v>-16.75709811202087</v>
      </c>
      <c r="L1761" s="2" t="n">
        <v>11.15791375167929</v>
      </c>
      <c r="M1761" s="2" t="n">
        <v>-2.891828406564608</v>
      </c>
      <c r="N1761" s="2" t="n">
        <v>20.33868353553939</v>
      </c>
      <c r="O1761" s="2" t="n">
        <v>16.75709811202087</v>
      </c>
      <c r="P1761" s="2" t="n">
        <v>0.5975815175935431</v>
      </c>
      <c r="Q1761" s="2" t="n">
        <v>-15.72662955712269</v>
      </c>
      <c r="R1761" s="2" t="n">
        <v>10.96080084520594</v>
      </c>
      <c r="S1761" s="2" t="n">
        <v>19.17871570427493</v>
      </c>
      <c r="T1761" s="2" t="n">
        <v>0.5975815175935431</v>
      </c>
      <c r="U1761" s="2" t="n">
        <v>17.7356354292494</v>
      </c>
      <c r="V1761" s="2" t="n">
        <v>-5.478001512783119</v>
      </c>
      <c r="W1761" s="2" t="n">
        <v>-2.461328479204357</v>
      </c>
      <c r="X1761" s="2" t="n">
        <v>18.72483384534675</v>
      </c>
      <c r="Y1761" s="2" t="n">
        <v>17.7356354292494</v>
      </c>
      <c r="Z1761" s="2" t="n">
        <v>0.5448728548241597</v>
      </c>
      <c r="AA1761" s="2" t="n">
        <v>-36.41837700775196</v>
      </c>
      <c r="AB1761" s="2" t="n">
        <v>-11.10809597999213</v>
      </c>
      <c r="AC1761" s="2" t="n">
        <v>38.0786668176211</v>
      </c>
      <c r="AD1761" s="2" t="n">
        <v>0.5448728548241597</v>
      </c>
      <c r="AE1761" s="2" t="n">
        <v>-16.74220204585419</v>
      </c>
      <c r="AF1761" s="2" t="n">
        <v>10.77764732767812</v>
      </c>
      <c r="AG1761" s="2" t="n">
        <v>-2.910671526406196</v>
      </c>
      <c r="AH1761" s="2" t="n">
        <v>20.12289790260447</v>
      </c>
      <c r="AI1761" s="2" t="n">
        <v>16.74220204585419</v>
      </c>
      <c r="AJ1761" s="2" t="n">
        <v>0.9073412562014234</v>
      </c>
      <c r="AK1761" s="2" t="n">
        <v>-20.53324846297841</v>
      </c>
      <c r="AL1761" s="2" t="n">
        <v>3.520788706723869</v>
      </c>
      <c r="AM1761" s="2" t="n">
        <v>20.85266202946292</v>
      </c>
      <c r="AN1761" s="2" t="n">
        <v>0.9073412562014234</v>
      </c>
      <c r="AO1761" s="2" t="n">
        <v>17.72098672695454</v>
      </c>
      <c r="AP1761" s="2" t="n">
        <v>-5.09759960020623</v>
      </c>
      <c r="AQ1761" s="2" t="n">
        <v>-2.444688616914134</v>
      </c>
      <c r="AR1761" s="2" t="n">
        <v>18.60095144595005</v>
      </c>
      <c r="AS1761" s="2" t="n">
        <v>17.72098672695454</v>
      </c>
      <c r="AT1761" s="2" t="n">
        <v>0.2017825950789245</v>
      </c>
      <c r="AU1761" s="2" t="n">
        <v>-31.62995463710082</v>
      </c>
      <c r="AV1761" s="2" t="n">
        <v>-3.753407678603604</v>
      </c>
      <c r="AW1761" s="2" t="n">
        <v>31.85251663154001</v>
      </c>
      <c r="AX1761" s="2" t="n">
        <v>0.2017825950789245</v>
      </c>
      <c r="AY1761" s="2" t="n">
        <v>16.80816903468019</v>
      </c>
      <c r="AZ1761" s="2" t="n">
        <v>17.65869445637363</v>
      </c>
      <c r="BA1761" s="2" t="n">
        <v>16.80800585349609</v>
      </c>
      <c r="BB1761" s="2" t="n">
        <v>17.65736767946465</v>
      </c>
      <c r="BC1761" s="2" t="n">
        <v>0.9801821123372203</v>
      </c>
      <c r="BD1761" s="2" t="n">
        <v>0.000449643957014356</v>
      </c>
      <c r="BE1761" s="2" t="n">
        <v>4.006413914659526e-05</v>
      </c>
      <c r="BF1761" s="2" t="n">
        <v>-0.008000346573462908</v>
      </c>
      <c r="BG1761" s="2" t="n">
        <v>8.117495512498715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9.55000000000004</v>
      </c>
      <c r="I1762" s="2" t="n">
        <v>8.113860862063419</v>
      </c>
      <c r="J1762" s="2" t="n">
        <v>1.436139137936621</v>
      </c>
      <c r="K1762" s="2" t="n">
        <v>-16.75347532999876</v>
      </c>
      <c r="L1762" s="2" t="n">
        <v>11.1135329744068</v>
      </c>
      <c r="M1762" s="2" t="n">
        <v>-2.891386003044185</v>
      </c>
      <c r="N1762" s="2" t="n">
        <v>20.31131861363767</v>
      </c>
      <c r="O1762" s="2" t="n">
        <v>16.75347532999876</v>
      </c>
      <c r="P1762" s="2" t="n">
        <v>0.6012042996156524</v>
      </c>
      <c r="Q1762" s="2" t="n">
        <v>-15.77101033439517</v>
      </c>
      <c r="R1762" s="2" t="n">
        <v>10.96124324872637</v>
      </c>
      <c r="S1762" s="2" t="n">
        <v>19.2154902913047</v>
      </c>
      <c r="T1762" s="2" t="n">
        <v>0.6012042996156524</v>
      </c>
      <c r="U1762" s="2" t="n">
        <v>17.73425788059765</v>
      </c>
      <c r="V1762" s="2" t="n">
        <v>-5.440957885310494</v>
      </c>
      <c r="W1762" s="2" t="n">
        <v>-2.461779554502322</v>
      </c>
      <c r="X1762" s="2" t="n">
        <v>18.71278396872652</v>
      </c>
      <c r="Y1762" s="2" t="n">
        <v>17.73425788059765</v>
      </c>
      <c r="Z1762" s="2" t="n">
        <v>0.5434953061724102</v>
      </c>
      <c r="AA1762" s="2" t="n">
        <v>-36.38133338027934</v>
      </c>
      <c r="AB1762" s="2" t="n">
        <v>-11.1085470552901</v>
      </c>
      <c r="AC1762" s="2" t="n">
        <v>38.04335189431202</v>
      </c>
      <c r="AD1762" s="2" t="n">
        <v>0.5434953061724102</v>
      </c>
      <c r="AE1762" s="2" t="n">
        <v>-16.745071045478</v>
      </c>
      <c r="AF1762" s="2" t="n">
        <v>10.87651533917078</v>
      </c>
      <c r="AG1762" s="2" t="n">
        <v>-2.910912109093675</v>
      </c>
      <c r="AH1762" s="2" t="n">
        <v>20.17843897699203</v>
      </c>
      <c r="AI1762" s="2" t="n">
        <v>16.745071045478</v>
      </c>
      <c r="AJ1762" s="2" t="n">
        <v>0.9044722565776198</v>
      </c>
      <c r="AK1762" s="2" t="n">
        <v>-20.43438045148574</v>
      </c>
      <c r="AL1762" s="2" t="n">
        <v>3.52054812403639</v>
      </c>
      <c r="AM1762" s="2" t="n">
        <v>20.75514956806231</v>
      </c>
      <c r="AN1762" s="2" t="n">
        <v>0.9044722565776198</v>
      </c>
      <c r="AO1762" s="2" t="n">
        <v>17.72518414503559</v>
      </c>
      <c r="AP1762" s="2" t="n">
        <v>-5.203915698906699</v>
      </c>
      <c r="AQ1762" s="2" t="n">
        <v>-2.444439335620475</v>
      </c>
      <c r="AR1762" s="2" t="n">
        <v>18.63432787202902</v>
      </c>
      <c r="AS1762" s="2" t="n">
        <v>17.72518414503559</v>
      </c>
      <c r="AT1762" s="2" t="n">
        <v>0.2059800131599729</v>
      </c>
      <c r="AU1762" s="2" t="n">
        <v>-31.73627073580128</v>
      </c>
      <c r="AV1762" s="2" t="n">
        <v>-3.753158397309946</v>
      </c>
      <c r="AW1762" s="2" t="n">
        <v>31.95808983555176</v>
      </c>
      <c r="AX1762" s="2" t="n">
        <v>0.2059800131599729</v>
      </c>
      <c r="AY1762" s="2" t="n">
        <v>16.80269966421205</v>
      </c>
      <c r="AZ1762" s="2" t="n">
        <v>17.66625079879604</v>
      </c>
      <c r="BA1762" s="2" t="n">
        <v>16.80171237269429</v>
      </c>
      <c r="BB1762" s="2" t="n">
        <v>17.66414932602174</v>
      </c>
      <c r="BC1762" s="2" t="n">
        <v>0.9801822728612651</v>
      </c>
      <c r="BD1762" s="2" t="n">
        <v>0.0004495692347534465</v>
      </c>
      <c r="BE1762" s="2" t="n">
        <v>4.039985723500654e-05</v>
      </c>
      <c r="BF1762" s="2" t="n">
        <v>-0.008000352538805962</v>
      </c>
      <c r="BG1762" s="2" t="n">
        <v>8.175670833792466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9.650000000000034</v>
      </c>
      <c r="I1763" s="2" t="n">
        <v>8.167201124063284</v>
      </c>
      <c r="J1763" s="2" t="n">
        <v>1.48279887593675</v>
      </c>
      <c r="K1763" s="2" t="n">
        <v>-16.76259022937036</v>
      </c>
      <c r="L1763" s="2" t="n">
        <v>11.01802774644585</v>
      </c>
      <c r="M1763" s="2" t="n">
        <v>-2.892052357316493</v>
      </c>
      <c r="N1763" s="2" t="n">
        <v>20.26685307236161</v>
      </c>
      <c r="O1763" s="2" t="n">
        <v>16.76259022937036</v>
      </c>
      <c r="P1763" s="2" t="n">
        <v>0.5920894002440491</v>
      </c>
      <c r="Q1763" s="2" t="n">
        <v>-15.86651556235612</v>
      </c>
      <c r="R1763" s="2" t="n">
        <v>10.96057689445406</v>
      </c>
      <c r="S1763" s="2" t="n">
        <v>19.29329240455373</v>
      </c>
      <c r="T1763" s="2" t="n">
        <v>0.5920894002440491</v>
      </c>
      <c r="U1763" s="2" t="n">
        <v>17.72752279290048</v>
      </c>
      <c r="V1763" s="2" t="n">
        <v>-5.266213747478369</v>
      </c>
      <c r="W1763" s="2" t="n">
        <v>-2.461091086938229</v>
      </c>
      <c r="X1763" s="2" t="n">
        <v>18.65623330002986</v>
      </c>
      <c r="Y1763" s="2" t="n">
        <v>17.72752279290048</v>
      </c>
      <c r="Z1763" s="2" t="n">
        <v>0.5367602184752336</v>
      </c>
      <c r="AA1763" s="2" t="n">
        <v>-36.20658924244722</v>
      </c>
      <c r="AB1763" s="2" t="n">
        <v>-11.107858587726</v>
      </c>
      <c r="AC1763" s="2" t="n">
        <v>37.87597838351309</v>
      </c>
      <c r="AD1763" s="2" t="n">
        <v>0.5367602184752336</v>
      </c>
      <c r="AE1763" s="2" t="n">
        <v>-16.73722261049405</v>
      </c>
      <c r="AF1763" s="2" t="n">
        <v>10.40535564411632</v>
      </c>
      <c r="AG1763" s="2" t="n">
        <v>-2.910125748756237</v>
      </c>
      <c r="AH1763" s="2" t="n">
        <v>19.9217187679013</v>
      </c>
      <c r="AI1763" s="2" t="n">
        <v>16.73722261049405</v>
      </c>
      <c r="AJ1763" s="2" t="n">
        <v>0.9123206915615647</v>
      </c>
      <c r="AK1763" s="2" t="n">
        <v>-20.9055401465402</v>
      </c>
      <c r="AL1763" s="2" t="n">
        <v>3.521334484373828</v>
      </c>
      <c r="AM1763" s="2" t="n">
        <v>21.21965443671729</v>
      </c>
      <c r="AN1763" s="2" t="n">
        <v>0.9123206915615647</v>
      </c>
      <c r="AO1763" s="2" t="n">
        <v>17.70384734889142</v>
      </c>
      <c r="AP1763" s="2" t="n">
        <v>-4.653240661515553</v>
      </c>
      <c r="AQ1763" s="2" t="n">
        <v>-2.445248027480454</v>
      </c>
      <c r="AR1763" s="2" t="n">
        <v>18.46775832424522</v>
      </c>
      <c r="AS1763" s="2" t="n">
        <v>17.70384734889142</v>
      </c>
      <c r="AT1763" s="2" t="n">
        <v>0.1846432170158039</v>
      </c>
      <c r="AU1763" s="2" t="n">
        <v>-31.18559569841014</v>
      </c>
      <c r="AV1763" s="2" t="n">
        <v>-3.753967089169924</v>
      </c>
      <c r="AW1763" s="2" t="n">
        <v>31.41126774087378</v>
      </c>
      <c r="AX1763" s="2" t="n">
        <v>0.1846432170158039</v>
      </c>
      <c r="AY1763" s="2" t="n">
        <v>16.79868872072788</v>
      </c>
      <c r="AZ1763" s="2" t="n">
        <v>17.67237799820648</v>
      </c>
      <c r="BA1763" s="2" t="n">
        <v>16.79526339647426</v>
      </c>
      <c r="BB1763" s="2" t="n">
        <v>17.66811912830871</v>
      </c>
      <c r="BC1763" s="2" t="n">
        <v>0.9801822461809305</v>
      </c>
      <c r="BD1763" s="2" t="n">
        <v>0.0004495968728206845</v>
      </c>
      <c r="BE1763" s="2" t="n">
        <v>4.069950935435498e-05</v>
      </c>
      <c r="BF1763" s="2" t="n">
        <v>-0.008000357736567421</v>
      </c>
      <c r="BG1763" s="2" t="n">
        <v>8.228095792997264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9.750000000000057</v>
      </c>
      <c r="I1764" s="2" t="n">
        <v>8.225859154310699</v>
      </c>
      <c r="J1764" s="2" t="n">
        <v>1.524140845689358</v>
      </c>
      <c r="K1764" s="2" t="n">
        <v>-16.75861452220578</v>
      </c>
      <c r="L1764" s="2" t="n">
        <v>11.10716175930559</v>
      </c>
      <c r="M1764" s="2" t="n">
        <v>-2.891615762046662</v>
      </c>
      <c r="N1764" s="2" t="n">
        <v>20.31210586735368</v>
      </c>
      <c r="O1764" s="2" t="n">
        <v>16.75861452220578</v>
      </c>
      <c r="P1764" s="2" t="n">
        <v>0.5960651074086307</v>
      </c>
      <c r="Q1764" s="2" t="n">
        <v>-15.77738154949639</v>
      </c>
      <c r="R1764" s="2" t="n">
        <v>10.96101348972389</v>
      </c>
      <c r="S1764" s="2" t="n">
        <v>19.22042868649313</v>
      </c>
      <c r="T1764" s="2" t="n">
        <v>0.5960651074086307</v>
      </c>
      <c r="U1764" s="2" t="n">
        <v>17.73290992972047</v>
      </c>
      <c r="V1764" s="2" t="n">
        <v>-5.40302068755388</v>
      </c>
      <c r="W1764" s="2" t="n">
        <v>-2.461540105681742</v>
      </c>
      <c r="X1764" s="2" t="n">
        <v>18.70047878578498</v>
      </c>
      <c r="Y1764" s="2" t="n">
        <v>17.73290992972047</v>
      </c>
      <c r="Z1764" s="2" t="n">
        <v>0.5421473552952314</v>
      </c>
      <c r="AA1764" s="2" t="n">
        <v>-36.34339618252272</v>
      </c>
      <c r="AB1764" s="2" t="n">
        <v>-11.10830760646952</v>
      </c>
      <c r="AC1764" s="2" t="n">
        <v>38.0069844596307</v>
      </c>
      <c r="AD1764" s="2" t="n">
        <v>0.5421473552952314</v>
      </c>
      <c r="AE1764" s="2" t="n">
        <v>-16.73970522461858</v>
      </c>
      <c r="AF1764" s="2" t="n">
        <v>10.63664939690775</v>
      </c>
      <c r="AG1764" s="2" t="n">
        <v>-2.910445036778481</v>
      </c>
      <c r="AH1764" s="2" t="n">
        <v>20.04561627169315</v>
      </c>
      <c r="AI1764" s="2" t="n">
        <v>16.73970522461858</v>
      </c>
      <c r="AJ1764" s="2" t="n">
        <v>0.9098380774370369</v>
      </c>
      <c r="AK1764" s="2" t="n">
        <v>-20.67424639374877</v>
      </c>
      <c r="AL1764" s="2" t="n">
        <v>3.521015196351584</v>
      </c>
      <c r="AM1764" s="2" t="n">
        <v>20.99166066059394</v>
      </c>
      <c r="AN1764" s="2" t="n">
        <v>0.9098380774370369</v>
      </c>
      <c r="AO1764" s="2" t="n">
        <v>17.71476185240327</v>
      </c>
      <c r="AP1764" s="2" t="n">
        <v>-4.932311370888779</v>
      </c>
      <c r="AQ1764" s="2" t="n">
        <v>-2.444916185372109</v>
      </c>
      <c r="AR1764" s="2" t="n">
        <v>18.55042042920471</v>
      </c>
      <c r="AS1764" s="2" t="n">
        <v>17.71476185240327</v>
      </c>
      <c r="AT1764" s="2" t="n">
        <v>0.1955577205276491</v>
      </c>
      <c r="AU1764" s="2" t="n">
        <v>-31.46466640778337</v>
      </c>
      <c r="AV1764" s="2" t="n">
        <v>-3.753635247061579</v>
      </c>
      <c r="AW1764" s="2" t="n">
        <v>31.68837724692023</v>
      </c>
      <c r="AX1764" s="2" t="n">
        <v>0.1955577205276491</v>
      </c>
      <c r="AY1764" s="2" t="n">
        <v>16.79468130087567</v>
      </c>
      <c r="AZ1764" s="2" t="n">
        <v>17.67843119135788</v>
      </c>
      <c r="BA1764" s="2" t="n">
        <v>16.7897075792887</v>
      </c>
      <c r="BB1764" s="2" t="n">
        <v>17.67278340071816</v>
      </c>
      <c r="BC1764" s="2" t="n">
        <v>0.9801824756973085</v>
      </c>
      <c r="BD1764" s="2" t="n">
        <v>0.0004494418561642532</v>
      </c>
      <c r="BE1764" s="2" t="n">
        <v>4.102974708130854e-05</v>
      </c>
      <c r="BF1764" s="2" t="n">
        <v>-0.00800036348798908</v>
      </c>
      <c r="BG1764" s="2" t="n">
        <v>8.288105535125732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9.850000000000051</v>
      </c>
      <c r="I1765" s="2" t="n">
        <v>8.291252798921704</v>
      </c>
      <c r="J1765" s="2" t="n">
        <v>1.558747201078347</v>
      </c>
      <c r="K1765" s="2" t="n">
        <v>-16.75425766019197</v>
      </c>
      <c r="L1765" s="2" t="n">
        <v>11.18615621213995</v>
      </c>
      <c r="M1765" s="2" t="n">
        <v>-2.891189971979491</v>
      </c>
      <c r="N1765" s="2" t="n">
        <v>20.35176208588764</v>
      </c>
      <c r="O1765" s="2" t="n">
        <v>16.75425766019197</v>
      </c>
      <c r="P1765" s="2" t="n">
        <v>0.6004219694224382</v>
      </c>
      <c r="Q1765" s="2" t="n">
        <v>-15.69838709666202</v>
      </c>
      <c r="R1765" s="2" t="n">
        <v>10.96143927979106</v>
      </c>
      <c r="S1765" s="2" t="n">
        <v>19.15601772453127</v>
      </c>
      <c r="T1765" s="2" t="n">
        <v>0.6004219694224382</v>
      </c>
      <c r="U1765" s="2" t="n">
        <v>17.73777739969314</v>
      </c>
      <c r="V1765" s="2" t="n">
        <v>-5.526552271680292</v>
      </c>
      <c r="W1765" s="2" t="n">
        <v>-2.461978428595794</v>
      </c>
      <c r="X1765" s="2" t="n">
        <v>18.74120766854554</v>
      </c>
      <c r="Y1765" s="2" t="n">
        <v>17.73777739969314</v>
      </c>
      <c r="Z1765" s="2" t="n">
        <v>0.5470148252678939</v>
      </c>
      <c r="AA1765" s="2" t="n">
        <v>-36.46692776664914</v>
      </c>
      <c r="AB1765" s="2" t="n">
        <v>-11.10874592938357</v>
      </c>
      <c r="AC1765" s="2" t="n">
        <v>38.12532337017832</v>
      </c>
      <c r="AD1765" s="2" t="n">
        <v>0.5470148252678939</v>
      </c>
      <c r="AE1765" s="2" t="n">
        <v>-16.74248529321052</v>
      </c>
      <c r="AF1765" s="2" t="n">
        <v>10.87390355529871</v>
      </c>
      <c r="AG1765" s="2" t="n">
        <v>-2.910788634230722</v>
      </c>
      <c r="AH1765" s="2" t="n">
        <v>20.17486760294786</v>
      </c>
      <c r="AI1765" s="2" t="n">
        <v>16.74248529321052</v>
      </c>
      <c r="AJ1765" s="2" t="n">
        <v>0.9070580088450981</v>
      </c>
      <c r="AK1765" s="2" t="n">
        <v>-20.43699223535781</v>
      </c>
      <c r="AL1765" s="2" t="n">
        <v>3.520671598899343</v>
      </c>
      <c r="AM1765" s="2" t="n">
        <v>20.75785476311996</v>
      </c>
      <c r="AN1765" s="2" t="n">
        <v>0.9070580088450981</v>
      </c>
      <c r="AO1765" s="2" t="n">
        <v>17.72578096653407</v>
      </c>
      <c r="AP1765" s="2" t="n">
        <v>-5.214200828618584</v>
      </c>
      <c r="AQ1765" s="2" t="n">
        <v>-2.444559920605665</v>
      </c>
      <c r="AR1765" s="2" t="n">
        <v>18.63778619794045</v>
      </c>
      <c r="AS1765" s="2" t="n">
        <v>17.72578096653407</v>
      </c>
      <c r="AT1765" s="2" t="n">
        <v>0.2065768346584491</v>
      </c>
      <c r="AU1765" s="2" t="n">
        <v>-31.74655586551317</v>
      </c>
      <c r="AV1765" s="2" t="n">
        <v>-3.753278982295135</v>
      </c>
      <c r="AW1765" s="2" t="n">
        <v>31.96832160795597</v>
      </c>
      <c r="AX1765" s="2" t="n">
        <v>0.2065768346584491</v>
      </c>
      <c r="AY1765" s="2" t="n">
        <v>16.7906389368073</v>
      </c>
      <c r="AZ1765" s="2" t="n">
        <v>17.68436581219141</v>
      </c>
      <c r="BA1765" s="2" t="n">
        <v>16.78498535068088</v>
      </c>
      <c r="BB1765" s="2" t="n">
        <v>17.67808315729976</v>
      </c>
      <c r="BC1765" s="2" t="n">
        <v>0.980182736891459</v>
      </c>
      <c r="BD1765" s="2" t="n">
        <v>0.0004491756985058285</v>
      </c>
      <c r="BE1765" s="2" t="n">
        <v>4.137664914663084e-05</v>
      </c>
      <c r="BF1765" s="2" t="n">
        <v>-0.00800036947484024</v>
      </c>
      <c r="BG1765" s="2" t="n">
        <v>8.35250594139554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9.950000000000045</v>
      </c>
      <c r="I1766" s="2" t="n">
        <v>8.353554458527077</v>
      </c>
      <c r="J1766" s="2" t="n">
        <v>1.596445541472969</v>
      </c>
      <c r="K1766" s="2" t="n">
        <v>-16.75816204426483</v>
      </c>
      <c r="L1766" s="2" t="n">
        <v>11.03393349252588</v>
      </c>
      <c r="M1766" s="2" t="n">
        <v>-2.891472733504023</v>
      </c>
      <c r="N1766" s="2" t="n">
        <v>20.27176109734721</v>
      </c>
      <c r="O1766" s="2" t="n">
        <v>16.75816204426483</v>
      </c>
      <c r="P1766" s="2" t="n">
        <v>0.5965175853495879</v>
      </c>
      <c r="Q1766" s="2" t="n">
        <v>-15.85060981627609</v>
      </c>
      <c r="R1766" s="2" t="n">
        <v>10.96115651826653</v>
      </c>
      <c r="S1766" s="2" t="n">
        <v>19.28067988934509</v>
      </c>
      <c r="T1766" s="2" t="n">
        <v>0.5965175853495879</v>
      </c>
      <c r="U1766" s="2" t="n">
        <v>17.72935992316826</v>
      </c>
      <c r="V1766" s="2" t="n">
        <v>-5.308389768425076</v>
      </c>
      <c r="W1766" s="2" t="n">
        <v>-2.461684597981225</v>
      </c>
      <c r="X1766" s="2" t="n">
        <v>18.67000525652585</v>
      </c>
      <c r="Y1766" s="2" t="n">
        <v>17.72935992316826</v>
      </c>
      <c r="Z1766" s="2" t="n">
        <v>0.5385973487430213</v>
      </c>
      <c r="AA1766" s="2" t="n">
        <v>-36.24876526339392</v>
      </c>
      <c r="AB1766" s="2" t="n">
        <v>-11.108452098769</v>
      </c>
      <c r="AC1766" s="2" t="n">
        <v>37.91649744181749</v>
      </c>
      <c r="AD1766" s="2" t="n">
        <v>0.5385973487430213</v>
      </c>
      <c r="AE1766" s="2" t="n">
        <v>-16.73940819160817</v>
      </c>
      <c r="AF1766" s="2" t="n">
        <v>10.56755024667255</v>
      </c>
      <c r="AG1766" s="2" t="n">
        <v>-2.910458941000786</v>
      </c>
      <c r="AH1766" s="2" t="n">
        <v>20.00878997012261</v>
      </c>
      <c r="AI1766" s="2" t="n">
        <v>16.73940819160817</v>
      </c>
      <c r="AJ1766" s="2" t="n">
        <v>0.9101351104474418</v>
      </c>
      <c r="AK1766" s="2" t="n">
        <v>-20.74334554398397</v>
      </c>
      <c r="AL1766" s="2" t="n">
        <v>3.521001292129279</v>
      </c>
      <c r="AM1766" s="2" t="n">
        <v>21.05972887706689</v>
      </c>
      <c r="AN1766" s="2" t="n">
        <v>0.9101351104474418</v>
      </c>
      <c r="AO1766" s="2" t="n">
        <v>17.71138047826217</v>
      </c>
      <c r="AP1766" s="2" t="n">
        <v>-4.841774423828755</v>
      </c>
      <c r="AQ1766" s="2" t="n">
        <v>-2.44490087330485</v>
      </c>
      <c r="AR1766" s="2" t="n">
        <v>18.52331823128069</v>
      </c>
      <c r="AS1766" s="2" t="n">
        <v>17.71138047826217</v>
      </c>
      <c r="AT1766" s="2" t="n">
        <v>0.1921763463865531</v>
      </c>
      <c r="AU1766" s="2" t="n">
        <v>-31.37412946072334</v>
      </c>
      <c r="AV1766" s="2" t="n">
        <v>-3.753619934994321</v>
      </c>
      <c r="AW1766" s="2" t="n">
        <v>31.59845872479741</v>
      </c>
      <c r="AX1766" s="2" t="n">
        <v>0.1921763463865531</v>
      </c>
      <c r="AY1766" s="2" t="n">
        <v>16.78739124755305</v>
      </c>
      <c r="AZ1766" s="2" t="n">
        <v>17.68886522328909</v>
      </c>
      <c r="BA1766" s="2" t="n">
        <v>16.78042763477361</v>
      </c>
      <c r="BB1766" s="2" t="n">
        <v>17.681412889396</v>
      </c>
      <c r="BC1766" s="2" t="n">
        <v>0.9801828749255191</v>
      </c>
      <c r="BD1766" s="2" t="n">
        <v>0.0004490340709479209</v>
      </c>
      <c r="BE1766" s="2" t="n">
        <v>4.171586835995949e-05</v>
      </c>
      <c r="BF1766" s="2" t="n">
        <v>-0.008000375254806135</v>
      </c>
      <c r="BG1766" s="2" t="n">
        <v>8.416287467079092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10.05000000000004</v>
      </c>
      <c r="I1767" s="2" t="n">
        <v>8.409999541074367</v>
      </c>
      <c r="J1767" s="2" t="n">
        <v>1.640000458925673</v>
      </c>
      <c r="K1767" s="2" t="n">
        <v>-16.75271791189678</v>
      </c>
      <c r="L1767" s="2" t="n">
        <v>11.14270333825349</v>
      </c>
      <c r="M1767" s="2" t="n">
        <v>-2.890924096394157</v>
      </c>
      <c r="N1767" s="2" t="n">
        <v>20.32660417411194</v>
      </c>
      <c r="O1767" s="2" t="n">
        <v>16.75271791189678</v>
      </c>
      <c r="P1767" s="2" t="n">
        <v>0.6019617177176357</v>
      </c>
      <c r="Q1767" s="2" t="n">
        <v>-15.74183997054848</v>
      </c>
      <c r="R1767" s="2" t="n">
        <v>10.96170515537639</v>
      </c>
      <c r="S1767" s="2" t="n">
        <v>19.19184367072014</v>
      </c>
      <c r="T1767" s="2" t="n">
        <v>0.6019617177176357</v>
      </c>
      <c r="U1767" s="2" t="n">
        <v>17.73604672131979</v>
      </c>
      <c r="V1767" s="2" t="n">
        <v>-5.478695732186275</v>
      </c>
      <c r="W1767" s="2" t="n">
        <v>-2.462249229207714</v>
      </c>
      <c r="X1767" s="2" t="n">
        <v>18.72554756191253</v>
      </c>
      <c r="Y1767" s="2" t="n">
        <v>17.73604672131979</v>
      </c>
      <c r="Z1767" s="2" t="n">
        <v>0.5452841468945451</v>
      </c>
      <c r="AA1767" s="2" t="n">
        <v>-36.41907122715512</v>
      </c>
      <c r="AB1767" s="2" t="n">
        <v>-11.10901672999549</v>
      </c>
      <c r="AC1767" s="2" t="n">
        <v>38.07960525736542</v>
      </c>
      <c r="AD1767" s="2" t="n">
        <v>0.5452841468945451</v>
      </c>
      <c r="AE1767" s="2" t="n">
        <v>-16.74308174619999</v>
      </c>
      <c r="AF1767" s="2" t="n">
        <v>10.8754275586802</v>
      </c>
      <c r="AG1767" s="2" t="n">
        <v>-2.91093971345701</v>
      </c>
      <c r="AH1767" s="2" t="n">
        <v>20.17620581178278</v>
      </c>
      <c r="AI1767" s="2" t="n">
        <v>16.74308174619999</v>
      </c>
      <c r="AJ1767" s="2" t="n">
        <v>0.9064615558556284</v>
      </c>
      <c r="AK1767" s="2" t="n">
        <v>-20.43546823197632</v>
      </c>
      <c r="AL1767" s="2" t="n">
        <v>3.520520519673055</v>
      </c>
      <c r="AM1767" s="2" t="n">
        <v>20.75630263659202</v>
      </c>
      <c r="AN1767" s="2" t="n">
        <v>0.9064615558556284</v>
      </c>
      <c r="AO1767" s="2" t="n">
        <v>17.72580177711832</v>
      </c>
      <c r="AP1767" s="2" t="n">
        <v>-5.211370055582866</v>
      </c>
      <c r="AQ1767" s="2" t="n">
        <v>-2.444403932981817</v>
      </c>
      <c r="AR1767" s="2" t="n">
        <v>18.6369937781149</v>
      </c>
      <c r="AS1767" s="2" t="n">
        <v>17.72580177711832</v>
      </c>
      <c r="AT1767" s="2" t="n">
        <v>0.2065976452426987</v>
      </c>
      <c r="AU1767" s="2" t="n">
        <v>-31.74372509247745</v>
      </c>
      <c r="AV1767" s="2" t="n">
        <v>-3.753122994671287</v>
      </c>
      <c r="AW1767" s="2" t="n">
        <v>31.96549229320476</v>
      </c>
      <c r="AX1767" s="2" t="n">
        <v>0.2065976452426987</v>
      </c>
      <c r="AY1767" s="2" t="n">
        <v>16.78392391398743</v>
      </c>
      <c r="AZ1767" s="2" t="n">
        <v>17.69358337309216</v>
      </c>
      <c r="BA1767" s="2" t="n">
        <v>16.77669304591625</v>
      </c>
      <c r="BB1767" s="2" t="n">
        <v>17.68585177816823</v>
      </c>
      <c r="BC1767" s="2" t="n">
        <v>0.9801828238359803</v>
      </c>
      <c r="BD1767" s="2" t="n">
        <v>0.0004493037342425754</v>
      </c>
      <c r="BE1767" s="2" t="n">
        <v>4.202414387793353e-05</v>
      </c>
      <c r="BF1767" s="2" t="n">
        <v>-0.008000380486205293</v>
      </c>
      <c r="BG1767" s="2" t="n">
        <v>8.475492769805701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10.15000000000003</v>
      </c>
      <c r="I1768" s="2" t="n">
        <v>8.484963544430885</v>
      </c>
      <c r="J1768" s="2" t="n">
        <v>1.665036455569149</v>
      </c>
      <c r="K1768" s="2" t="n">
        <v>-16.75240499071028</v>
      </c>
      <c r="L1768" s="2" t="n">
        <v>11.1432102147595</v>
      </c>
      <c r="M1768" s="2" t="n">
        <v>-2.890872018836609</v>
      </c>
      <c r="N1768" s="2" t="n">
        <v>20.32661673501982</v>
      </c>
      <c r="O1768" s="2" t="n">
        <v>16.75240499071028</v>
      </c>
      <c r="P1768" s="2" t="n">
        <v>0.6022746389041345</v>
      </c>
      <c r="Q1768" s="2" t="n">
        <v>-15.74133309404247</v>
      </c>
      <c r="R1768" s="2" t="n">
        <v>10.96175723293394</v>
      </c>
      <c r="S1768" s="2" t="n">
        <v>19.19146747781533</v>
      </c>
      <c r="T1768" s="2" t="n">
        <v>0.6022746389041345</v>
      </c>
      <c r="U1768" s="2" t="n">
        <v>17.73620317826488</v>
      </c>
      <c r="V1768" s="2" t="n">
        <v>-5.481071258714936</v>
      </c>
      <c r="W1768" s="2" t="n">
        <v>-2.462302489123896</v>
      </c>
      <c r="X1768" s="2" t="n">
        <v>18.72639791502225</v>
      </c>
      <c r="Y1768" s="2" t="n">
        <v>17.73620317826488</v>
      </c>
      <c r="Z1768" s="2" t="n">
        <v>0.5454406038396336</v>
      </c>
      <c r="AA1768" s="2" t="n">
        <v>-36.42144675368378</v>
      </c>
      <c r="AB1768" s="2" t="n">
        <v>-11.10906998991167</v>
      </c>
      <c r="AC1768" s="2" t="n">
        <v>38.08189497811914</v>
      </c>
      <c r="AD1768" s="2" t="n">
        <v>0.5454406038396336</v>
      </c>
      <c r="AE1768" s="2" t="n">
        <v>-16.74285100403123</v>
      </c>
      <c r="AF1768" s="2" t="n">
        <v>10.87915743275963</v>
      </c>
      <c r="AG1768" s="2" t="n">
        <v>-2.910942983714043</v>
      </c>
      <c r="AH1768" s="2" t="n">
        <v>20.17802555366587</v>
      </c>
      <c r="AI1768" s="2" t="n">
        <v>16.74285100403123</v>
      </c>
      <c r="AJ1768" s="2" t="n">
        <v>0.9066922980243888</v>
      </c>
      <c r="AK1768" s="2" t="n">
        <v>-20.43173835789689</v>
      </c>
      <c r="AL1768" s="2" t="n">
        <v>3.520517249416022</v>
      </c>
      <c r="AM1768" s="2" t="n">
        <v>20.75263995139625</v>
      </c>
      <c r="AN1768" s="2" t="n">
        <v>0.9066922980243888</v>
      </c>
      <c r="AO1768" s="2" t="n">
        <v>17.72608557205578</v>
      </c>
      <c r="AP1768" s="2" t="n">
        <v>-5.216949982419705</v>
      </c>
      <c r="AQ1768" s="2" t="n">
        <v>-2.44439947970262</v>
      </c>
      <c r="AR1768" s="2" t="n">
        <v>18.63882414862277</v>
      </c>
      <c r="AS1768" s="2" t="n">
        <v>17.72608557205578</v>
      </c>
      <c r="AT1768" s="2" t="n">
        <v>0.2068814401801582</v>
      </c>
      <c r="AU1768" s="2" t="n">
        <v>-31.74930501931429</v>
      </c>
      <c r="AV1768" s="2" t="n">
        <v>-3.75311854139209</v>
      </c>
      <c r="AW1768" s="2" t="n">
        <v>31.97103482725399</v>
      </c>
      <c r="AX1768" s="2" t="n">
        <v>0.2068814401801582</v>
      </c>
      <c r="AY1768" s="2" t="n">
        <v>16.78077202165971</v>
      </c>
      <c r="AZ1768" s="2" t="n">
        <v>17.69784535360943</v>
      </c>
      <c r="BA1768" s="2" t="n">
        <v>16.77330884172774</v>
      </c>
      <c r="BB1768" s="2" t="n">
        <v>17.68987515755698</v>
      </c>
      <c r="BC1768" s="2" t="n">
        <v>0.9801828672502629</v>
      </c>
      <c r="BD1768" s="2" t="n">
        <v>0.0004493953527329966</v>
      </c>
      <c r="BE1768" s="2" t="n">
        <v>4.239004251886314e-05</v>
      </c>
      <c r="BF1768" s="2" t="n">
        <v>-0.008000386625790645</v>
      </c>
      <c r="BG1768" s="2" t="n">
        <v>8.546720692777248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10.25000000000006</v>
      </c>
      <c r="I1769" s="2" t="n">
        <v>8.549689735278527</v>
      </c>
      <c r="J1769" s="2" t="n">
        <v>1.70031026472153</v>
      </c>
      <c r="K1769" s="2" t="n">
        <v>-16.75348893209601</v>
      </c>
      <c r="L1769" s="2" t="n">
        <v>11.144667151127</v>
      </c>
      <c r="M1769" s="2" t="n">
        <v>-2.890936207417014</v>
      </c>
      <c r="N1769" s="2" t="n">
        <v>20.32831792014842</v>
      </c>
      <c r="O1769" s="2" t="n">
        <v>16.75348893209601</v>
      </c>
      <c r="P1769" s="2" t="n">
        <v>0.6011906975184012</v>
      </c>
      <c r="Q1769" s="2" t="n">
        <v>-15.73987615767497</v>
      </c>
      <c r="R1769" s="2" t="n">
        <v>10.96169304435353</v>
      </c>
      <c r="S1769" s="2" t="n">
        <v>19.19020182573275</v>
      </c>
      <c r="T1769" s="2" t="n">
        <v>0.6011906975184012</v>
      </c>
      <c r="U1769" s="2" t="n">
        <v>17.73606354622826</v>
      </c>
      <c r="V1769" s="2" t="n">
        <v>-5.475834896512709</v>
      </c>
      <c r="W1769" s="2" t="n">
        <v>-2.462236220193242</v>
      </c>
      <c r="X1769" s="2" t="n">
        <v>18.72472496817363</v>
      </c>
      <c r="Y1769" s="2" t="n">
        <v>17.73606354622826</v>
      </c>
      <c r="Z1769" s="2" t="n">
        <v>0.5453009718030195</v>
      </c>
      <c r="AA1769" s="2" t="n">
        <v>-36.41621039148156</v>
      </c>
      <c r="AB1769" s="2" t="n">
        <v>-11.10900372098102</v>
      </c>
      <c r="AC1769" s="2" t="n">
        <v>38.07686562861062</v>
      </c>
      <c r="AD1769" s="2" t="n">
        <v>0.5453009718030195</v>
      </c>
      <c r="AE1769" s="2" t="n">
        <v>-16.74137778008542</v>
      </c>
      <c r="AF1769" s="2" t="n">
        <v>10.82509870653423</v>
      </c>
      <c r="AG1769" s="2" t="n">
        <v>-2.910834267240479</v>
      </c>
      <c r="AH1769" s="2" t="n">
        <v>20.14769088786822</v>
      </c>
      <c r="AI1769" s="2" t="n">
        <v>16.74137778008542</v>
      </c>
      <c r="AJ1769" s="2" t="n">
        <v>0.9081655219701972</v>
      </c>
      <c r="AK1769" s="2" t="n">
        <v>-20.48579708412229</v>
      </c>
      <c r="AL1769" s="2" t="n">
        <v>3.520625965889586</v>
      </c>
      <c r="AM1769" s="2" t="n">
        <v>20.80594756262797</v>
      </c>
      <c r="AN1769" s="2" t="n">
        <v>0.9081655219701972</v>
      </c>
      <c r="AO1769" s="2" t="n">
        <v>17.72379181734157</v>
      </c>
      <c r="AP1769" s="2" t="n">
        <v>-5.156138391823362</v>
      </c>
      <c r="AQ1769" s="2" t="n">
        <v>-2.444510297852139</v>
      </c>
      <c r="AR1769" s="2" t="n">
        <v>18.6197258330085</v>
      </c>
      <c r="AS1769" s="2" t="n">
        <v>17.72379181734157</v>
      </c>
      <c r="AT1769" s="2" t="n">
        <v>0.2045876854659525</v>
      </c>
      <c r="AU1769" s="2" t="n">
        <v>-31.68849342871795</v>
      </c>
      <c r="AV1769" s="2" t="n">
        <v>-3.753229359541609</v>
      </c>
      <c r="AW1769" s="2" t="n">
        <v>31.91064403186294</v>
      </c>
      <c r="AX1769" s="2" t="n">
        <v>0.2045876854659525</v>
      </c>
      <c r="AY1769" s="2" t="n">
        <v>16.77804371270334</v>
      </c>
      <c r="AZ1769" s="2" t="n">
        <v>17.70166717287131</v>
      </c>
      <c r="BA1769" s="2" t="n">
        <v>16.77011573556351</v>
      </c>
      <c r="BB1769" s="2" t="n">
        <v>17.69326682353544</v>
      </c>
      <c r="BC1769" s="2" t="n">
        <v>0.9801829175581422</v>
      </c>
      <c r="BD1769" s="2" t="n">
        <v>0.0004493269513782099</v>
      </c>
      <c r="BE1769" s="2" t="n">
        <v>4.270985039297109e-05</v>
      </c>
      <c r="BF1769" s="2" t="n">
        <v>-0.008000391952986036</v>
      </c>
      <c r="BG1769" s="2" t="n">
        <v>8.610251767885204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10.35000000000005</v>
      </c>
      <c r="I1770" s="2" t="n">
        <v>8.61838672982303</v>
      </c>
      <c r="J1770" s="2" t="n">
        <v>1.731613270177021</v>
      </c>
      <c r="K1770" s="2" t="n">
        <v>-16.75665487418612</v>
      </c>
      <c r="L1770" s="2" t="n">
        <v>11.09484412540884</v>
      </c>
      <c r="M1770" s="2" t="n">
        <v>-2.891150102565521</v>
      </c>
      <c r="N1770" s="2" t="n">
        <v>20.3036892621826</v>
      </c>
      <c r="O1770" s="2" t="n">
        <v>16.75665487418612</v>
      </c>
      <c r="P1770" s="2" t="n">
        <v>0.5980247554282947</v>
      </c>
      <c r="Q1770" s="2" t="n">
        <v>-15.78969918339313</v>
      </c>
      <c r="R1770" s="2" t="n">
        <v>10.96147914920503</v>
      </c>
      <c r="S1770" s="2" t="n">
        <v>19.23086735039809</v>
      </c>
      <c r="T1770" s="2" t="n">
        <v>0.5980247554282947</v>
      </c>
      <c r="U1770" s="2" t="n">
        <v>17.73291995904423</v>
      </c>
      <c r="V1770" s="2" t="n">
        <v>-5.393228655283363</v>
      </c>
      <c r="W1770" s="2" t="n">
        <v>-2.46201455785341</v>
      </c>
      <c r="X1770" s="2" t="n">
        <v>18.6977239600204</v>
      </c>
      <c r="Y1770" s="2" t="n">
        <v>17.73291995904423</v>
      </c>
      <c r="Z1770" s="2" t="n">
        <v>0.5421573846189851</v>
      </c>
      <c r="AA1770" s="2" t="n">
        <v>-36.33360415025221</v>
      </c>
      <c r="AB1770" s="2" t="n">
        <v>-11.10878205864119</v>
      </c>
      <c r="AC1770" s="2" t="n">
        <v>37.99775998665329</v>
      </c>
      <c r="AD1770" s="2" t="n">
        <v>0.5421573846189851</v>
      </c>
      <c r="AE1770" s="2" t="n">
        <v>-16.73840292458154</v>
      </c>
      <c r="AF1770" s="2" t="n">
        <v>10.63779073517597</v>
      </c>
      <c r="AG1770" s="2" t="n">
        <v>-2.910582078873154</v>
      </c>
      <c r="AH1770" s="2" t="n">
        <v>20.04515433287789</v>
      </c>
      <c r="AI1770" s="2" t="n">
        <v>16.73840292458154</v>
      </c>
      <c r="AJ1770" s="2" t="n">
        <v>0.9111403774740801</v>
      </c>
      <c r="AK1770" s="2" t="n">
        <v>-20.67310505548055</v>
      </c>
      <c r="AL1770" s="2" t="n">
        <v>3.520878154256911</v>
      </c>
      <c r="AM1770" s="2" t="n">
        <v>20.99057008276628</v>
      </c>
      <c r="AN1770" s="2" t="n">
        <v>0.9111403774740801</v>
      </c>
      <c r="AO1770" s="2" t="n">
        <v>17.71531269526708</v>
      </c>
      <c r="AP1770" s="2" t="n">
        <v>-4.935965180177205</v>
      </c>
      <c r="AQ1770" s="2" t="n">
        <v>-2.444770342796576</v>
      </c>
      <c r="AR1770" s="2" t="n">
        <v>18.55189904511208</v>
      </c>
      <c r="AS1770" s="2" t="n">
        <v>17.71531269526708</v>
      </c>
      <c r="AT1770" s="2" t="n">
        <v>0.1961085633914621</v>
      </c>
      <c r="AU1770" s="2" t="n">
        <v>-31.46832021707179</v>
      </c>
      <c r="AV1770" s="2" t="n">
        <v>-3.753489404486047</v>
      </c>
      <c r="AW1770" s="2" t="n">
        <v>31.69199139471033</v>
      </c>
      <c r="AX1770" s="2" t="n">
        <v>0.1961085633914621</v>
      </c>
      <c r="AY1770" s="2" t="n">
        <v>16.77590482885162</v>
      </c>
      <c r="AZ1770" s="2" t="n">
        <v>17.70479245148861</v>
      </c>
      <c r="BA1770" s="2" t="n">
        <v>16.76694445446531</v>
      </c>
      <c r="BB1770" s="2" t="n">
        <v>17.69547141070861</v>
      </c>
      <c r="BC1770" s="2" t="n">
        <v>0.9801830642230472</v>
      </c>
      <c r="BD1770" s="2" t="n">
        <v>0.0004492027506343769</v>
      </c>
      <c r="BE1770" s="2" t="n">
        <v>4.306123368732568e-05</v>
      </c>
      <c r="BF1770" s="2" t="n">
        <v>-0.008000397766856279</v>
      </c>
      <c r="BG1770" s="2" t="n">
        <v>8.680470777589646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10.45000000000005</v>
      </c>
      <c r="I1771" s="2" t="n">
        <v>8.68572462523322</v>
      </c>
      <c r="J1771" s="2" t="n">
        <v>1.764275374766825</v>
      </c>
      <c r="K1771" s="2" t="n">
        <v>-16.75276595979932</v>
      </c>
      <c r="L1771" s="2" t="n">
        <v>11.14323866399734</v>
      </c>
      <c r="M1771" s="2" t="n">
        <v>-2.890778613608767</v>
      </c>
      <c r="N1771" s="2" t="n">
        <v>20.32691654480615</v>
      </c>
      <c r="O1771" s="2" t="n">
        <v>16.75276595979932</v>
      </c>
      <c r="P1771" s="2" t="n">
        <v>0.6019136698150938</v>
      </c>
      <c r="Q1771" s="2" t="n">
        <v>-15.74130464480464</v>
      </c>
      <c r="R1771" s="2" t="n">
        <v>10.96185063816178</v>
      </c>
      <c r="S1771" s="2" t="n">
        <v>19.19148616964893</v>
      </c>
      <c r="T1771" s="2" t="n">
        <v>0.6019136698150938</v>
      </c>
      <c r="U1771" s="2" t="n">
        <v>17.73625686621951</v>
      </c>
      <c r="V1771" s="2" t="n">
        <v>-5.477437567308324</v>
      </c>
      <c r="W1771" s="2" t="n">
        <v>-2.462396962378524</v>
      </c>
      <c r="X1771" s="2" t="n">
        <v>18.7253979591519</v>
      </c>
      <c r="Y1771" s="2" t="n">
        <v>17.73625686621951</v>
      </c>
      <c r="Z1771" s="2" t="n">
        <v>0.5454942917942631</v>
      </c>
      <c r="AA1771" s="2" t="n">
        <v>-36.41781306227717</v>
      </c>
      <c r="AB1771" s="2" t="n">
        <v>-11.1091644631663</v>
      </c>
      <c r="AC1771" s="2" t="n">
        <v>38.07844806883577</v>
      </c>
      <c r="AD1771" s="2" t="n">
        <v>0.5454942917942631</v>
      </c>
      <c r="AE1771" s="2" t="n">
        <v>-16.74104413122058</v>
      </c>
      <c r="AF1771" s="2" t="n">
        <v>10.83100468813842</v>
      </c>
      <c r="AG1771" s="2" t="n">
        <v>-2.910901557788528</v>
      </c>
      <c r="AH1771" s="2" t="n">
        <v>20.15059723772691</v>
      </c>
      <c r="AI1771" s="2" t="n">
        <v>16.74104413122058</v>
      </c>
      <c r="AJ1771" s="2" t="n">
        <v>0.9084991708350358</v>
      </c>
      <c r="AK1771" s="2" t="n">
        <v>-20.4798911025181</v>
      </c>
      <c r="AL1771" s="2" t="n">
        <v>3.520558675341537</v>
      </c>
      <c r="AM1771" s="2" t="n">
        <v>20.80013566544532</v>
      </c>
      <c r="AN1771" s="2" t="n">
        <v>0.9084991708350358</v>
      </c>
      <c r="AO1771" s="2" t="n">
        <v>17.72427337874904</v>
      </c>
      <c r="AP1771" s="2" t="n">
        <v>-5.165085950637642</v>
      </c>
      <c r="AQ1771" s="2" t="n">
        <v>-2.444439851523725</v>
      </c>
      <c r="AR1771" s="2" t="n">
        <v>18.62265464078158</v>
      </c>
      <c r="AS1771" s="2" t="n">
        <v>17.72427337874904</v>
      </c>
      <c r="AT1771" s="2" t="n">
        <v>0.2050692468734212</v>
      </c>
      <c r="AU1771" s="2" t="n">
        <v>-31.69744098753223</v>
      </c>
      <c r="AV1771" s="2" t="n">
        <v>-3.753158913213195</v>
      </c>
      <c r="AW1771" s="2" t="n">
        <v>31.91952412524242</v>
      </c>
      <c r="AX1771" s="2" t="n">
        <v>0.2050692468734212</v>
      </c>
      <c r="AY1771" s="2" t="n">
        <v>16.77359094194639</v>
      </c>
      <c r="AZ1771" s="2" t="n">
        <v>17.7079388929617</v>
      </c>
      <c r="BA1771" s="2" t="n">
        <v>16.76435442214084</v>
      </c>
      <c r="BB1771" s="2" t="n">
        <v>17.69835160751265</v>
      </c>
      <c r="BC1771" s="2" t="n">
        <v>0.9801830257900829</v>
      </c>
      <c r="BD1771" s="2" t="n">
        <v>0.0004494168090072141</v>
      </c>
      <c r="BE1771" s="2" t="n">
        <v>4.340101421347834e-05</v>
      </c>
      <c r="BF1771" s="2" t="n">
        <v>-0.008000403358781809</v>
      </c>
      <c r="BG1771" s="2" t="n">
        <v>8.749302681557134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10.55000000000004</v>
      </c>
      <c r="I1772" s="2" t="n">
        <v>8.755707413991141</v>
      </c>
      <c r="J1772" s="2" t="n">
        <v>1.794292586008899</v>
      </c>
      <c r="K1772" s="2" t="n">
        <v>-16.75177805639797</v>
      </c>
      <c r="L1772" s="2" t="n">
        <v>11.22697912037014</v>
      </c>
      <c r="M1772" s="2" t="n">
        <v>-2.890648843266464</v>
      </c>
      <c r="N1772" s="2" t="n">
        <v>20.37211277592782</v>
      </c>
      <c r="O1772" s="2" t="n">
        <v>16.75177805639797</v>
      </c>
      <c r="P1772" s="2" t="n">
        <v>0.6029015732164389</v>
      </c>
      <c r="Q1772" s="2" t="n">
        <v>-15.65756418843184</v>
      </c>
      <c r="R1772" s="2" t="n">
        <v>10.96198040850409</v>
      </c>
      <c r="S1772" s="2" t="n">
        <v>19.12296580288417</v>
      </c>
      <c r="T1772" s="2" t="n">
        <v>0.6029015732164389</v>
      </c>
      <c r="U1772" s="2" t="n">
        <v>17.7406371735937</v>
      </c>
      <c r="V1772" s="2" t="n">
        <v>-5.588566590977932</v>
      </c>
      <c r="W1772" s="2" t="n">
        <v>-2.462531440480322</v>
      </c>
      <c r="X1772" s="2" t="n">
        <v>18.7623651217602</v>
      </c>
      <c r="Y1772" s="2" t="n">
        <v>17.7406371735937</v>
      </c>
      <c r="Z1772" s="2" t="n">
        <v>0.5498745991684615</v>
      </c>
      <c r="AA1772" s="2" t="n">
        <v>-36.52894208594678</v>
      </c>
      <c r="AB1772" s="2" t="n">
        <v>-11.1092989412681</v>
      </c>
      <c r="AC1772" s="2" t="n">
        <v>38.18484640482039</v>
      </c>
      <c r="AD1772" s="2" t="n">
        <v>0.5498745991684615</v>
      </c>
      <c r="AE1772" s="2" t="n">
        <v>-16.7409127068896</v>
      </c>
      <c r="AF1772" s="2" t="n">
        <v>10.93233642803343</v>
      </c>
      <c r="AG1772" s="2" t="n">
        <v>-2.910985928222233</v>
      </c>
      <c r="AH1772" s="2" t="n">
        <v>20.20514729245279</v>
      </c>
      <c r="AI1772" s="2" t="n">
        <v>16.7409127068896</v>
      </c>
      <c r="AJ1772" s="2" t="n">
        <v>0.908630595166013</v>
      </c>
      <c r="AK1772" s="2" t="n">
        <v>-20.37855936262309</v>
      </c>
      <c r="AL1772" s="2" t="n">
        <v>3.520474304907832</v>
      </c>
      <c r="AM1772" s="2" t="n">
        <v>20.70036305444765</v>
      </c>
      <c r="AN1772" s="2" t="n">
        <v>0.908630595166013</v>
      </c>
      <c r="AO1772" s="2" t="n">
        <v>17.72933507657577</v>
      </c>
      <c r="AP1772" s="2" t="n">
        <v>-5.29381135574031</v>
      </c>
      <c r="AQ1772" s="2" t="n">
        <v>-2.444350692415988</v>
      </c>
      <c r="AR1772" s="2" t="n">
        <v>18.66356373352045</v>
      </c>
      <c r="AS1772" s="2" t="n">
        <v>17.72933507657577</v>
      </c>
      <c r="AT1772" s="2" t="n">
        <v>0.210130944700154</v>
      </c>
      <c r="AU1772" s="2" t="n">
        <v>-31.8261663926349</v>
      </c>
      <c r="AV1772" s="2" t="n">
        <v>-3.753069754105458</v>
      </c>
      <c r="AW1772" s="2" t="n">
        <v>32.04737984367497</v>
      </c>
      <c r="AX1772" s="2" t="n">
        <v>0.210130944700154</v>
      </c>
      <c r="AY1772" s="2" t="n">
        <v>16.77140965339155</v>
      </c>
      <c r="AZ1772" s="2" t="n">
        <v>17.7112087210249</v>
      </c>
      <c r="BA1772" s="2" t="n">
        <v>16.76201025061572</v>
      </c>
      <c r="BB1772" s="2" t="n">
        <v>17.70144995441896</v>
      </c>
      <c r="BC1772" s="2" t="n">
        <v>0.98018322933958</v>
      </c>
      <c r="BD1772" s="2" t="n">
        <v>0.0004492359271993857</v>
      </c>
      <c r="BE1772" s="2" t="n">
        <v>4.37570289724676e-05</v>
      </c>
      <c r="BF1772" s="2" t="n">
        <v>-0.008000409200112262</v>
      </c>
      <c r="BG1772" s="2" t="n">
        <v>8.822331490436955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10.65000000000003</v>
      </c>
      <c r="I1773" s="2" t="n">
        <v>8.834079125419475</v>
      </c>
      <c r="J1773" s="2" t="n">
        <v>1.815920874580559</v>
      </c>
      <c r="K1773" s="2" t="n">
        <v>-16.75641840942108</v>
      </c>
      <c r="L1773" s="2" t="n">
        <v>11.08116463523641</v>
      </c>
      <c r="M1773" s="2" t="n">
        <v>-2.891003102710515</v>
      </c>
      <c r="N1773" s="2" t="n">
        <v>20.29600124469551</v>
      </c>
      <c r="O1773" s="2" t="n">
        <v>16.75641840942108</v>
      </c>
      <c r="P1773" s="2" t="n">
        <v>0.5982612201933293</v>
      </c>
      <c r="Q1773" s="2" t="n">
        <v>-15.80337867356556</v>
      </c>
      <c r="R1773" s="2" t="n">
        <v>10.96162614906003</v>
      </c>
      <c r="S1773" s="2" t="n">
        <v>19.24219171039128</v>
      </c>
      <c r="T1773" s="2" t="n">
        <v>0.5982612201933293</v>
      </c>
      <c r="U1773" s="2" t="n">
        <v>17.73242733481176</v>
      </c>
      <c r="V1773" s="2" t="n">
        <v>-5.375436856632277</v>
      </c>
      <c r="W1773" s="2" t="n">
        <v>-2.462163815634566</v>
      </c>
      <c r="X1773" s="2" t="n">
        <v>18.69215212967839</v>
      </c>
      <c r="Y1773" s="2" t="n">
        <v>17.73242733481176</v>
      </c>
      <c r="Z1773" s="2" t="n">
        <v>0.5416647603865172</v>
      </c>
      <c r="AA1773" s="2" t="n">
        <v>-36.31581235160112</v>
      </c>
      <c r="AB1773" s="2" t="n">
        <v>-11.10893131642234</v>
      </c>
      <c r="AC1773" s="2" t="n">
        <v>37.98078438450604</v>
      </c>
      <c r="AD1773" s="2" t="n">
        <v>0.5416647603865172</v>
      </c>
      <c r="AE1773" s="2" t="n">
        <v>-16.73719307406014</v>
      </c>
      <c r="AF1773" s="2" t="n">
        <v>10.60050615556828</v>
      </c>
      <c r="AG1773" s="2" t="n">
        <v>-2.91060374945737</v>
      </c>
      <c r="AH1773" s="2" t="n">
        <v>20.02438455830698</v>
      </c>
      <c r="AI1773" s="2" t="n">
        <v>16.73719307406014</v>
      </c>
      <c r="AJ1773" s="2" t="n">
        <v>0.9123502279954714</v>
      </c>
      <c r="AK1773" s="2" t="n">
        <v>-20.71038963508824</v>
      </c>
      <c r="AL1773" s="2" t="n">
        <v>3.520856483672695</v>
      </c>
      <c r="AM1773" s="2" t="n">
        <v>21.02734058682443</v>
      </c>
      <c r="AN1773" s="2" t="n">
        <v>0.9123502279954714</v>
      </c>
      <c r="AO1773" s="2" t="n">
        <v>17.71391244558602</v>
      </c>
      <c r="AP1773" s="2" t="n">
        <v>-4.894549183783561</v>
      </c>
      <c r="AQ1773" s="2" t="n">
        <v>-2.444746428850256</v>
      </c>
      <c r="AR1773" s="2" t="n">
        <v>18.53958173594377</v>
      </c>
      <c r="AS1773" s="2" t="n">
        <v>17.71391244558602</v>
      </c>
      <c r="AT1773" s="2" t="n">
        <v>0.1947083137104002</v>
      </c>
      <c r="AU1773" s="2" t="n">
        <v>-31.42690422067815</v>
      </c>
      <c r="AV1773" s="2" t="n">
        <v>-3.753465490539726</v>
      </c>
      <c r="AW1773" s="2" t="n">
        <v>31.65085659838891</v>
      </c>
      <c r="AX1773" s="2" t="n">
        <v>0.1947083137104002</v>
      </c>
      <c r="AY1773" s="2" t="n">
        <v>16.7699105289945</v>
      </c>
      <c r="AZ1773" s="2" t="n">
        <v>17.71333058240359</v>
      </c>
      <c r="BA1773" s="2" t="n">
        <v>16.75952853296016</v>
      </c>
      <c r="BB1773" s="2" t="n">
        <v>17.70269620353567</v>
      </c>
      <c r="BC1773" s="2" t="n">
        <v>0.9801834435945309</v>
      </c>
      <c r="BD1773" s="2" t="n">
        <v>0.0004489865711965653</v>
      </c>
      <c r="BE1773" s="2" t="n">
        <v>4.412197868348051e-05</v>
      </c>
      <c r="BF1773" s="2" t="n">
        <v>-0.008000415134617474</v>
      </c>
      <c r="BG1773" s="2" t="n">
        <v>8.898016542995343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10.75000000000006</v>
      </c>
      <c r="I1774" s="2" t="n">
        <v>8.908102493101266</v>
      </c>
      <c r="J1774" s="2" t="n">
        <v>1.841897506898791</v>
      </c>
      <c r="K1774" s="2" t="n">
        <v>-16.75003602371681</v>
      </c>
      <c r="L1774" s="2" t="n">
        <v>11.20555843170542</v>
      </c>
      <c r="M1774" s="2" t="n">
        <v>-2.89043691135216</v>
      </c>
      <c r="N1774" s="2" t="n">
        <v>20.35885242592722</v>
      </c>
      <c r="O1774" s="2" t="n">
        <v>16.75003602371681</v>
      </c>
      <c r="P1774" s="2" t="n">
        <v>0.6046436058975999</v>
      </c>
      <c r="Q1774" s="2" t="n">
        <v>-15.67898487709655</v>
      </c>
      <c r="R1774" s="2" t="n">
        <v>10.96219234041839</v>
      </c>
      <c r="S1774" s="2" t="n">
        <v>19.14068498185744</v>
      </c>
      <c r="T1774" s="2" t="n">
        <v>0.6046436058975999</v>
      </c>
      <c r="U1774" s="2" t="n">
        <v>17.74004260670545</v>
      </c>
      <c r="V1774" s="2" t="n">
        <v>-5.569901887518617</v>
      </c>
      <c r="W1774" s="2" t="n">
        <v>-2.46274747169488</v>
      </c>
      <c r="X1774" s="2" t="n">
        <v>18.75628011716736</v>
      </c>
      <c r="Y1774" s="2" t="n">
        <v>17.74004260670545</v>
      </c>
      <c r="Z1774" s="2" t="n">
        <v>0.5492800322802047</v>
      </c>
      <c r="AA1774" s="2" t="n">
        <v>-36.51027738248747</v>
      </c>
      <c r="AB1774" s="2" t="n">
        <v>-11.10951497248266</v>
      </c>
      <c r="AC1774" s="2" t="n">
        <v>38.16704581211197</v>
      </c>
      <c r="AD1774" s="2" t="n">
        <v>0.5492800322802047</v>
      </c>
      <c r="AE1774" s="2" t="n">
        <v>-16.74152954994167</v>
      </c>
      <c r="AF1774" s="2" t="n">
        <v>10.96263613567847</v>
      </c>
      <c r="AG1774" s="2" t="n">
        <v>-2.911117101311905</v>
      </c>
      <c r="AH1774" s="2" t="n">
        <v>20.2220870706365</v>
      </c>
      <c r="AI1774" s="2" t="n">
        <v>16.74152954994167</v>
      </c>
      <c r="AJ1774" s="2" t="n">
        <v>0.9080137521139413</v>
      </c>
      <c r="AK1774" s="2" t="n">
        <v>-20.34825965497806</v>
      </c>
      <c r="AL1774" s="2" t="n">
        <v>3.52034313181816</v>
      </c>
      <c r="AM1774" s="2" t="n">
        <v>20.67048561902151</v>
      </c>
      <c r="AN1774" s="2" t="n">
        <v>0.9080137521139413</v>
      </c>
      <c r="AO1774" s="2" t="n">
        <v>17.73075169248852</v>
      </c>
      <c r="AP1774" s="2" t="n">
        <v>-5.326922523394847</v>
      </c>
      <c r="AQ1774" s="2" t="n">
        <v>-2.444215413675564</v>
      </c>
      <c r="AR1774" s="2" t="n">
        <v>18.67430984372341</v>
      </c>
      <c r="AS1774" s="2" t="n">
        <v>17.73075169248852</v>
      </c>
      <c r="AT1774" s="2" t="n">
        <v>0.2115475606129067</v>
      </c>
      <c r="AU1774" s="2" t="n">
        <v>-31.85927756028943</v>
      </c>
      <c r="AV1774" s="2" t="n">
        <v>-3.752934475365034</v>
      </c>
      <c r="AW1774" s="2" t="n">
        <v>32.08025617432546</v>
      </c>
      <c r="AX1774" s="2" t="n">
        <v>0.2115475606129067</v>
      </c>
      <c r="AY1774" s="2" t="n">
        <v>16.76792307846673</v>
      </c>
      <c r="AZ1774" s="2" t="n">
        <v>17.71600178483377</v>
      </c>
      <c r="BA1774" s="2" t="n">
        <v>16.75772863465831</v>
      </c>
      <c r="BB1774" s="2" t="n">
        <v>17.70550175243095</v>
      </c>
      <c r="BC1774" s="2" t="n">
        <v>0.9801834692665579</v>
      </c>
      <c r="BD1774" s="2" t="n">
        <v>0.0004491450749169328</v>
      </c>
      <c r="BE1774" s="2" t="n">
        <v>4.446941770255452e-05</v>
      </c>
      <c r="BF1774" s="2" t="n">
        <v>-0.00800042078304411</v>
      </c>
      <c r="BG1774" s="2" t="n">
        <v>8.970647029407633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10.85000000000005</v>
      </c>
      <c r="I1775" s="2" t="n">
        <v>8.983293273309236</v>
      </c>
      <c r="J1775" s="2" t="n">
        <v>1.866706726690815</v>
      </c>
      <c r="K1775" s="2" t="n">
        <v>-16.75076251881194</v>
      </c>
      <c r="L1775" s="2" t="n">
        <v>11.14523178901611</v>
      </c>
      <c r="M1775" s="2" t="n">
        <v>-2.890472502895213</v>
      </c>
      <c r="N1775" s="2" t="n">
        <v>20.32631466553944</v>
      </c>
      <c r="O1775" s="2" t="n">
        <v>16.75076251881194</v>
      </c>
      <c r="P1775" s="2" t="n">
        <v>0.6039171108024703</v>
      </c>
      <c r="Q1775" s="2" t="n">
        <v>-15.73931151978587</v>
      </c>
      <c r="R1775" s="2" t="n">
        <v>10.96215674887534</v>
      </c>
      <c r="S1775" s="2" t="n">
        <v>19.19008920199427</v>
      </c>
      <c r="T1775" s="2" t="n">
        <v>0.6039171108024703</v>
      </c>
      <c r="U1775" s="2" t="n">
        <v>17.73691075294738</v>
      </c>
      <c r="V1775" s="2" t="n">
        <v>-5.487529072286927</v>
      </c>
      <c r="W1775" s="2" t="n">
        <v>-2.462709576355988</v>
      </c>
      <c r="X1775" s="2" t="n">
        <v>18.72901270314829</v>
      </c>
      <c r="Y1775" s="2" t="n">
        <v>17.73691075294738</v>
      </c>
      <c r="Z1775" s="2" t="n">
        <v>0.546148178522138</v>
      </c>
      <c r="AA1775" s="2" t="n">
        <v>-36.42790456725577</v>
      </c>
      <c r="AB1775" s="2" t="n">
        <v>-11.10947707714377</v>
      </c>
      <c r="AC1775" s="2" t="n">
        <v>38.08820014022164</v>
      </c>
      <c r="AD1775" s="2" t="n">
        <v>0.546148178522138</v>
      </c>
      <c r="AE1775" s="2" t="n">
        <v>-16.74069868716934</v>
      </c>
      <c r="AF1775" s="2" t="n">
        <v>10.86786861490581</v>
      </c>
      <c r="AG1775" s="2" t="n">
        <v>-2.911045484047815</v>
      </c>
      <c r="AH1775" s="2" t="n">
        <v>20.17016972104209</v>
      </c>
      <c r="AI1775" s="2" t="n">
        <v>16.74069868716934</v>
      </c>
      <c r="AJ1775" s="2" t="n">
        <v>0.9088446148862772</v>
      </c>
      <c r="AK1775" s="2" t="n">
        <v>-20.44302717575071</v>
      </c>
      <c r="AL1775" s="2" t="n">
        <v>3.52041474908225</v>
      </c>
      <c r="AM1775" s="2" t="n">
        <v>20.76383102050403</v>
      </c>
      <c r="AN1775" s="2" t="n">
        <v>0.9088446148862772</v>
      </c>
      <c r="AO1775" s="2" t="n">
        <v>17.72628667938276</v>
      </c>
      <c r="AP1775" s="2" t="n">
        <v>-5.210064142474756</v>
      </c>
      <c r="AQ1775" s="2" t="n">
        <v>-2.444289397809282</v>
      </c>
      <c r="AR1775" s="2" t="n">
        <v>18.63707483669598</v>
      </c>
      <c r="AS1775" s="2" t="n">
        <v>17.72628667938276</v>
      </c>
      <c r="AT1775" s="2" t="n">
        <v>0.2070825475071381</v>
      </c>
      <c r="AU1775" s="2" t="n">
        <v>-31.74241917936934</v>
      </c>
      <c r="AV1775" s="2" t="n">
        <v>-3.753008459498752</v>
      </c>
      <c r="AW1775" s="2" t="n">
        <v>31.96418513019448</v>
      </c>
      <c r="AX1775" s="2" t="n">
        <v>0.2070825475071381</v>
      </c>
      <c r="AY1775" s="2" t="n">
        <v>16.76620702250126</v>
      </c>
      <c r="AZ1775" s="2" t="n">
        <v>17.71809268164513</v>
      </c>
      <c r="BA1775" s="2" t="n">
        <v>16.75602563990942</v>
      </c>
      <c r="BB1775" s="2" t="n">
        <v>17.70758024512613</v>
      </c>
      <c r="BC1775" s="2" t="n">
        <v>0.9801831990369562</v>
      </c>
      <c r="BD1775" s="2" t="n">
        <v>0.0004495574757206136</v>
      </c>
      <c r="BE1775" s="2" t="n">
        <v>4.481747357114363e-05</v>
      </c>
      <c r="BF1775" s="2" t="n">
        <v>-0.008000426379539528</v>
      </c>
      <c r="BG1775" s="2" t="n">
        <v>9.044444512102606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10.95000000000005</v>
      </c>
      <c r="I1776" s="2" t="n">
        <v>9.050335259010405</v>
      </c>
      <c r="J1776" s="2" t="n">
        <v>1.899664740989641</v>
      </c>
      <c r="K1776" s="2" t="n">
        <v>-16.74971134505302</v>
      </c>
      <c r="L1776" s="2" t="n">
        <v>11.17532956669334</v>
      </c>
      <c r="M1776" s="2" t="n">
        <v>-2.890361664946666</v>
      </c>
      <c r="N1776" s="2" t="n">
        <v>20.34195201107803</v>
      </c>
      <c r="O1776" s="2" t="n">
        <v>16.74971134505302</v>
      </c>
      <c r="P1776" s="2" t="n">
        <v>0.6049682845613944</v>
      </c>
      <c r="Q1776" s="2" t="n">
        <v>-15.70921374210863</v>
      </c>
      <c r="R1776" s="2" t="n">
        <v>10.96226758682388</v>
      </c>
      <c r="S1776" s="2" t="n">
        <v>19.16550791567261</v>
      </c>
      <c r="T1776" s="2" t="n">
        <v>0.6049682845613944</v>
      </c>
      <c r="U1776" s="2" t="n">
        <v>17.73872951811243</v>
      </c>
      <c r="V1776" s="2" t="n">
        <v>-5.532729874381107</v>
      </c>
      <c r="W1776" s="2" t="n">
        <v>-2.462823620301808</v>
      </c>
      <c r="X1776" s="2" t="n">
        <v>18.74404238589795</v>
      </c>
      <c r="Y1776" s="2" t="n">
        <v>17.73872951811243</v>
      </c>
      <c r="Z1776" s="2" t="n">
        <v>0.5479669436871859</v>
      </c>
      <c r="AA1776" s="2" t="n">
        <v>-36.47310536934995</v>
      </c>
      <c r="AB1776" s="2" t="n">
        <v>-11.10959112108958</v>
      </c>
      <c r="AC1776" s="2" t="n">
        <v>38.13149220700484</v>
      </c>
      <c r="AD1776" s="2" t="n">
        <v>0.5479669436871859</v>
      </c>
      <c r="AE1776" s="2" t="n">
        <v>-16.74100524328918</v>
      </c>
      <c r="AF1776" s="2" t="n">
        <v>10.9283604983239</v>
      </c>
      <c r="AG1776" s="2" t="n">
        <v>-2.911117109653664</v>
      </c>
      <c r="AH1776" s="2" t="n">
        <v>20.20309190602469</v>
      </c>
      <c r="AI1776" s="2" t="n">
        <v>16.74100524328918</v>
      </c>
      <c r="AJ1776" s="2" t="n">
        <v>0.9085380587664389</v>
      </c>
      <c r="AK1776" s="2" t="n">
        <v>-20.38253529233262</v>
      </c>
      <c r="AL1776" s="2" t="n">
        <v>3.520343123476401</v>
      </c>
      <c r="AM1776" s="2" t="n">
        <v>20.7042508208923</v>
      </c>
      <c r="AN1776" s="2" t="n">
        <v>0.9085380587664389</v>
      </c>
      <c r="AO1776" s="2" t="n">
        <v>17.72928540238283</v>
      </c>
      <c r="AP1776" s="2" t="n">
        <v>-5.285679174287441</v>
      </c>
      <c r="AQ1776" s="2" t="n">
        <v>-2.444214525565866</v>
      </c>
      <c r="AR1776" s="2" t="n">
        <v>18.66119368796187</v>
      </c>
      <c r="AS1776" s="2" t="n">
        <v>17.72928540238283</v>
      </c>
      <c r="AT1776" s="2" t="n">
        <v>0.2100812705072101</v>
      </c>
      <c r="AU1776" s="2" t="n">
        <v>-31.81803421118203</v>
      </c>
      <c r="AV1776" s="2" t="n">
        <v>-3.752933587255336</v>
      </c>
      <c r="AW1776" s="2" t="n">
        <v>32.03928753443991</v>
      </c>
      <c r="AX1776" s="2" t="n">
        <v>0.2100812705072101</v>
      </c>
      <c r="AY1776" s="2" t="n">
        <v>16.76455745475643</v>
      </c>
      <c r="AZ1776" s="2" t="n">
        <v>17.72015636529186</v>
      </c>
      <c r="BA1776" s="2" t="n">
        <v>16.7545236002474</v>
      </c>
      <c r="BB1776" s="2" t="n">
        <v>17.7097507608518</v>
      </c>
      <c r="BC1776" s="2" t="n">
        <v>0.9801829387325391</v>
      </c>
      <c r="BD1776" s="2" t="n">
        <v>0.0004500899895034361</v>
      </c>
      <c r="BE1776" s="2" t="n">
        <v>4.515311536556808e-05</v>
      </c>
      <c r="BF1776" s="2" t="n">
        <v>-0.00800043177985761</v>
      </c>
      <c r="BG1776" s="2" t="n">
        <v>9.116187882118467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11.05000000000004</v>
      </c>
      <c r="I1777" s="2" t="n">
        <v>9.129089368211245</v>
      </c>
      <c r="J1777" s="2" t="n">
        <v>1.920910631788795</v>
      </c>
      <c r="K1777" s="2" t="n">
        <v>-16.75038184727496</v>
      </c>
      <c r="L1777" s="2" t="n">
        <v>11.1587084790899</v>
      </c>
      <c r="M1777" s="2" t="n">
        <v>-2.890379726334968</v>
      </c>
      <c r="N1777" s="2" t="n">
        <v>20.33338048415067</v>
      </c>
      <c r="O1777" s="2" t="n">
        <v>16.75038184727496</v>
      </c>
      <c r="P1777" s="2" t="n">
        <v>0.604297782339458</v>
      </c>
      <c r="Q1777" s="2" t="n">
        <v>-15.72583482971207</v>
      </c>
      <c r="R1777" s="2" t="n">
        <v>10.96224952543558</v>
      </c>
      <c r="S1777" s="2" t="n">
        <v>19.17910247011153</v>
      </c>
      <c r="T1777" s="2" t="n">
        <v>0.604297782339458</v>
      </c>
      <c r="U1777" s="2" t="n">
        <v>17.73773710887799</v>
      </c>
      <c r="V1777" s="2" t="n">
        <v>-5.505431986441769</v>
      </c>
      <c r="W1777" s="2" t="n">
        <v>-2.462804104331962</v>
      </c>
      <c r="X1777" s="2" t="n">
        <v>18.73506079940276</v>
      </c>
      <c r="Y1777" s="2" t="n">
        <v>17.73773710887799</v>
      </c>
      <c r="Z1777" s="2" t="n">
        <v>0.5469745344527475</v>
      </c>
      <c r="AA1777" s="2" t="n">
        <v>-36.44580748141062</v>
      </c>
      <c r="AB1777" s="2" t="n">
        <v>-11.10957160511974</v>
      </c>
      <c r="AC1777" s="2" t="n">
        <v>38.10536242266525</v>
      </c>
      <c r="AD1777" s="2" t="n">
        <v>0.5469745344527475</v>
      </c>
      <c r="AE1777" s="2" t="n">
        <v>-16.73992585480694</v>
      </c>
      <c r="AF1777" s="2" t="n">
        <v>10.87150322546232</v>
      </c>
      <c r="AG1777" s="2" t="n">
        <v>-2.911062241873774</v>
      </c>
      <c r="AH1777" s="2" t="n">
        <v>20.17148936944753</v>
      </c>
      <c r="AI1777" s="2" t="n">
        <v>16.73992585480694</v>
      </c>
      <c r="AJ1777" s="2" t="n">
        <v>0.9096174472486709</v>
      </c>
      <c r="AK1777" s="2" t="n">
        <v>-20.43939256519421</v>
      </c>
      <c r="AL1777" s="2" t="n">
        <v>3.520397991256291</v>
      </c>
      <c r="AM1777" s="2" t="n">
        <v>20.76028358070517</v>
      </c>
      <c r="AN1777" s="2" t="n">
        <v>0.9096174472486709</v>
      </c>
      <c r="AO1777" s="2" t="n">
        <v>17.72673396030241</v>
      </c>
      <c r="AP1777" s="2" t="n">
        <v>-5.218119603663692</v>
      </c>
      <c r="AQ1777" s="2" t="n">
        <v>-2.444270882863469</v>
      </c>
      <c r="AR1777" s="2" t="n">
        <v>18.63975131932538</v>
      </c>
      <c r="AS1777" s="2" t="n">
        <v>17.72673396030241</v>
      </c>
      <c r="AT1777" s="2" t="n">
        <v>0.2075298284267966</v>
      </c>
      <c r="AU1777" s="2" t="n">
        <v>-31.75047464055828</v>
      </c>
      <c r="AV1777" s="2" t="n">
        <v>-3.752989944552939</v>
      </c>
      <c r="AW1777" s="2" t="n">
        <v>31.97218544382502</v>
      </c>
      <c r="AX1777" s="2" t="n">
        <v>0.2075298284267966</v>
      </c>
      <c r="AY1777" s="2" t="n">
        <v>16.76313989400828</v>
      </c>
      <c r="AZ1777" s="2" t="n">
        <v>17.72191443965048</v>
      </c>
      <c r="BA1777" s="2" t="n">
        <v>16.75306382570335</v>
      </c>
      <c r="BB1777" s="2" t="n">
        <v>17.71144908079686</v>
      </c>
      <c r="BC1777" s="2" t="n">
        <v>0.9801827225020461</v>
      </c>
      <c r="BD1777" s="2" t="n">
        <v>0.0004503715014541986</v>
      </c>
      <c r="BE1777" s="2" t="n">
        <v>4.55198945103479e-05</v>
      </c>
      <c r="BF1777" s="2" t="n">
        <v>-0.00800043761967527</v>
      </c>
      <c r="BG1777" s="2" t="n">
        <v>9.195064765316888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11.15000000000003</v>
      </c>
      <c r="I1778" s="2" t="n">
        <v>9.213452161816868</v>
      </c>
      <c r="J1778" s="2" t="n">
        <v>1.936547838183165</v>
      </c>
      <c r="K1778" s="2" t="n">
        <v>-16.75545262805738</v>
      </c>
      <c r="L1778" s="2" t="n">
        <v>11.06030392058015</v>
      </c>
      <c r="M1778" s="2" t="n">
        <v>-2.890779981791219</v>
      </c>
      <c r="N1778" s="2" t="n">
        <v>20.28378969743574</v>
      </c>
      <c r="O1778" s="2" t="n">
        <v>16.75545262805738</v>
      </c>
      <c r="P1778" s="2" t="n">
        <v>0.5992270015570327</v>
      </c>
      <c r="Q1778" s="2" t="n">
        <v>-15.82423938822183</v>
      </c>
      <c r="R1778" s="2" t="n">
        <v>10.96184926997933</v>
      </c>
      <c r="S1778" s="2" t="n">
        <v>19.25948505627532</v>
      </c>
      <c r="T1778" s="2" t="n">
        <v>0.5992270015570327</v>
      </c>
      <c r="U1778" s="2" t="n">
        <v>17.73183967715511</v>
      </c>
      <c r="V1778" s="2" t="n">
        <v>-5.351716697371178</v>
      </c>
      <c r="W1778" s="2" t="n">
        <v>-2.462390317200577</v>
      </c>
      <c r="X1778" s="2" t="n">
        <v>18.68481672426831</v>
      </c>
      <c r="Y1778" s="2" t="n">
        <v>17.73183967715511</v>
      </c>
      <c r="Z1778" s="2" t="n">
        <v>0.5410771027298651</v>
      </c>
      <c r="AA1778" s="2" t="n">
        <v>-36.29209219234003</v>
      </c>
      <c r="AB1778" s="2" t="n">
        <v>-11.10915781798835</v>
      </c>
      <c r="AC1778" s="2" t="n">
        <v>37.95816259453792</v>
      </c>
      <c r="AD1778" s="2" t="n">
        <v>0.5410771027298651</v>
      </c>
      <c r="AE1778" s="2" t="n">
        <v>-16.7356288491245</v>
      </c>
      <c r="AF1778" s="2" t="n">
        <v>10.56463678657093</v>
      </c>
      <c r="AG1778" s="2" t="n">
        <v>-2.91063143754815</v>
      </c>
      <c r="AH1778" s="2" t="n">
        <v>20.00411454608926</v>
      </c>
      <c r="AI1778" s="2" t="n">
        <v>16.7356288491245</v>
      </c>
      <c r="AJ1778" s="2" t="n">
        <v>0.9139144529311132</v>
      </c>
      <c r="AK1778" s="2" t="n">
        <v>-20.74625900408559</v>
      </c>
      <c r="AL1778" s="2" t="n">
        <v>3.520828795581915</v>
      </c>
      <c r="AM1778" s="2" t="n">
        <v>21.06273338623641</v>
      </c>
      <c r="AN1778" s="2" t="n">
        <v>0.9139144529311132</v>
      </c>
      <c r="AO1778" s="2" t="n">
        <v>17.71275882323222</v>
      </c>
      <c r="AP1778" s="2" t="n">
        <v>-4.855796745546755</v>
      </c>
      <c r="AQ1778" s="2" t="n">
        <v>-2.444715376542001</v>
      </c>
      <c r="AR1778" s="2" t="n">
        <v>18.52828163744156</v>
      </c>
      <c r="AS1778" s="2" t="n">
        <v>17.71275882323222</v>
      </c>
      <c r="AT1778" s="2" t="n">
        <v>0.1935546913565993</v>
      </c>
      <c r="AU1778" s="2" t="n">
        <v>-31.38815178244134</v>
      </c>
      <c r="AV1778" s="2" t="n">
        <v>-3.753434438231471</v>
      </c>
      <c r="AW1778" s="2" t="n">
        <v>31.61236792488382</v>
      </c>
      <c r="AX1778" s="2" t="n">
        <v>0.1935546913565993</v>
      </c>
      <c r="AY1778" s="2" t="n">
        <v>16.76237116741319</v>
      </c>
      <c r="AZ1778" s="2" t="n">
        <v>17.72290696340094</v>
      </c>
      <c r="BA1778" s="2" t="n">
        <v>16.75132032804547</v>
      </c>
      <c r="BB1778" s="2" t="n">
        <v>17.7115800550404</v>
      </c>
      <c r="BC1778" s="2" t="n">
        <v>0.9801826391864858</v>
      </c>
      <c r="BD1778" s="2" t="n">
        <v>0.000450543027687449</v>
      </c>
      <c r="BE1778" s="2" t="n">
        <v>4.585892235031924e-05</v>
      </c>
      <c r="BF1778" s="2" t="n">
        <v>-0.008000442997554535</v>
      </c>
      <c r="BG1778" s="2" t="n">
        <v>9.268550001077045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11.25000000000006</v>
      </c>
      <c r="I1779" s="2" t="n">
        <v>9.291085778593329</v>
      </c>
      <c r="J1779" s="2" t="n">
        <v>1.958914221406728</v>
      </c>
      <c r="K1779" s="2" t="n">
        <v>-16.74647836402479</v>
      </c>
      <c r="L1779" s="2" t="n">
        <v>11.94887989343186</v>
      </c>
      <c r="M1779" s="2" t="n">
        <v>-2.890195020917598</v>
      </c>
      <c r="N1779" s="2" t="n">
        <v>20.77434705504236</v>
      </c>
      <c r="O1779" s="2" t="n">
        <v>16.74647836402479</v>
      </c>
      <c r="P1779" s="2" t="n">
        <v>0.6082012655896278</v>
      </c>
      <c r="Q1779" s="2" t="n">
        <v>-14.93566341537011</v>
      </c>
      <c r="R1779" s="2" t="n">
        <v>10.96243423085295</v>
      </c>
      <c r="S1779" s="2" t="n">
        <v>18.53696077307352</v>
      </c>
      <c r="T1779" s="2" t="n">
        <v>0.6082012655896278</v>
      </c>
      <c r="U1779" s="2" t="n">
        <v>17.7775616864358</v>
      </c>
      <c r="V1779" s="2" t="n">
        <v>-6.52970871900304</v>
      </c>
      <c r="W1779" s="2" t="n">
        <v>-2.463010347604999</v>
      </c>
      <c r="X1779" s="2" t="n">
        <v>19.09830399387505</v>
      </c>
      <c r="Y1779" s="2" t="n">
        <v>17.7775616864358</v>
      </c>
      <c r="Z1779" s="2" t="n">
        <v>0.58679911201056</v>
      </c>
      <c r="AA1779" s="2" t="n">
        <v>-37.47008421397189</v>
      </c>
      <c r="AB1779" s="2" t="n">
        <v>-11.10977784839277</v>
      </c>
      <c r="AC1779" s="2" t="n">
        <v>39.08680989848929</v>
      </c>
      <c r="AD1779" s="2" t="n">
        <v>0.58679911201056</v>
      </c>
      <c r="AE1779" s="2" t="n">
        <v>-16.73796685000313</v>
      </c>
      <c r="AF1779" s="2" t="n">
        <v>11.71942599285099</v>
      </c>
      <c r="AG1779" s="2" t="n">
        <v>-2.911121530836152</v>
      </c>
      <c r="AH1779" s="2" t="n">
        <v>20.63926133467506</v>
      </c>
      <c r="AI1779" s="2" t="n">
        <v>16.73796685000313</v>
      </c>
      <c r="AJ1779" s="2" t="n">
        <v>0.9115764520524898</v>
      </c>
      <c r="AK1779" s="2" t="n">
        <v>-19.59146979780554</v>
      </c>
      <c r="AL1779" s="2" t="n">
        <v>3.520338702293913</v>
      </c>
      <c r="AM1779" s="2" t="n">
        <v>19.92609959437952</v>
      </c>
      <c r="AN1779" s="2" t="n">
        <v>0.9115764520524898</v>
      </c>
      <c r="AO1779" s="2" t="n">
        <v>17.76878371309905</v>
      </c>
      <c r="AP1779" s="2" t="n">
        <v>-6.299917311783694</v>
      </c>
      <c r="AQ1779" s="2" t="n">
        <v>-2.44418836531704</v>
      </c>
      <c r="AR1779" s="2" t="n">
        <v>19.01033112661001</v>
      </c>
      <c r="AS1779" s="2" t="n">
        <v>17.76878371309905</v>
      </c>
      <c r="AT1779" s="2" t="n">
        <v>0.2495795812234327</v>
      </c>
      <c r="AU1779" s="2" t="n">
        <v>-32.83227234867828</v>
      </c>
      <c r="AV1779" s="2" t="n">
        <v>-3.75290742700651</v>
      </c>
      <c r="AW1779" s="2" t="n">
        <v>33.04700760584578</v>
      </c>
      <c r="AX1779" s="2" t="n">
        <v>0.2495795812234327</v>
      </c>
      <c r="AY1779" s="2" t="n">
        <v>16.76078188707435</v>
      </c>
      <c r="AZ1779" s="2" t="n">
        <v>17.72837243570443</v>
      </c>
      <c r="BA1779" s="2" t="n">
        <v>16.74998498024123</v>
      </c>
      <c r="BB1779" s="2" t="n">
        <v>17.71730042084626</v>
      </c>
      <c r="BC1779" s="2" t="n">
        <v>0.9801826468299111</v>
      </c>
      <c r="BD1779" s="2" t="n">
        <v>0.0004505944437473178</v>
      </c>
      <c r="BE1779" s="2" t="n">
        <v>4.626001800326356e-05</v>
      </c>
      <c r="BF1779" s="2" t="n">
        <v>-0.008000449385329074</v>
      </c>
      <c r="BG1779" s="2" t="n">
        <v>9.355712962577259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11.35000000000005</v>
      </c>
      <c r="I1780" s="2" t="n">
        <v>9.36791286494509</v>
      </c>
      <c r="J1780" s="2" t="n">
        <v>1.982087135054961</v>
      </c>
      <c r="K1780" s="2" t="n">
        <v>-16.74934983000559</v>
      </c>
      <c r="L1780" s="2" t="n">
        <v>11.15738935268946</v>
      </c>
      <c r="M1780" s="2" t="n">
        <v>-2.890218881174957</v>
      </c>
      <c r="N1780" s="2" t="n">
        <v>20.33178354391264</v>
      </c>
      <c r="O1780" s="2" t="n">
        <v>16.74934983000559</v>
      </c>
      <c r="P1780" s="2" t="n">
        <v>0.6053297996088212</v>
      </c>
      <c r="Q1780" s="2" t="n">
        <v>-15.72715395611252</v>
      </c>
      <c r="R1780" s="2" t="n">
        <v>10.96241037059559</v>
      </c>
      <c r="S1780" s="2" t="n">
        <v>19.18030857048191</v>
      </c>
      <c r="T1780" s="2" t="n">
        <v>0.6053297996088212</v>
      </c>
      <c r="U1780" s="2" t="n">
        <v>17.73810480496453</v>
      </c>
      <c r="V1780" s="2" t="n">
        <v>-5.509822986550637</v>
      </c>
      <c r="W1780" s="2" t="n">
        <v>-2.462968055976141</v>
      </c>
      <c r="X1780" s="2" t="n">
        <v>18.73672124625294</v>
      </c>
      <c r="Y1780" s="2" t="n">
        <v>17.73810480496453</v>
      </c>
      <c r="Z1780" s="2" t="n">
        <v>0.5473422305392894</v>
      </c>
      <c r="AA1780" s="2" t="n">
        <v>-36.45019848151949</v>
      </c>
      <c r="AB1780" s="2" t="n">
        <v>-11.10973555676392</v>
      </c>
      <c r="AC1780" s="2" t="n">
        <v>38.1096152827698</v>
      </c>
      <c r="AD1780" s="2" t="n">
        <v>0.5473422305392894</v>
      </c>
      <c r="AE1780" s="2" t="n">
        <v>-16.73940028055319</v>
      </c>
      <c r="AF1780" s="2" t="n">
        <v>10.88058415188422</v>
      </c>
      <c r="AG1780" s="2" t="n">
        <v>-2.911107255368969</v>
      </c>
      <c r="AH1780" s="2" t="n">
        <v>20.17595545918656</v>
      </c>
      <c r="AI1780" s="2" t="n">
        <v>16.73940028055319</v>
      </c>
      <c r="AJ1780" s="2" t="n">
        <v>0.910143021502428</v>
      </c>
      <c r="AK1780" s="2" t="n">
        <v>-20.43031163877231</v>
      </c>
      <c r="AL1780" s="2" t="n">
        <v>3.520352977761096</v>
      </c>
      <c r="AM1780" s="2" t="n">
        <v>20.7513584872166</v>
      </c>
      <c r="AN1780" s="2" t="n">
        <v>0.910143021502428</v>
      </c>
      <c r="AO1780" s="2" t="n">
        <v>17.72750961120322</v>
      </c>
      <c r="AP1780" s="2" t="n">
        <v>-5.232908487248594</v>
      </c>
      <c r="AQ1780" s="2" t="n">
        <v>-2.44422275125291</v>
      </c>
      <c r="AR1780" s="2" t="n">
        <v>18.64462799599293</v>
      </c>
      <c r="AS1780" s="2" t="n">
        <v>17.72750961120322</v>
      </c>
      <c r="AT1780" s="2" t="n">
        <v>0.2083054793276062</v>
      </c>
      <c r="AU1780" s="2" t="n">
        <v>-31.76526352414318</v>
      </c>
      <c r="AV1780" s="2" t="n">
        <v>-3.752941812942381</v>
      </c>
      <c r="AW1780" s="2" t="n">
        <v>31.98687121589591</v>
      </c>
      <c r="AX1780" s="2" t="n">
        <v>0.2083054793276062</v>
      </c>
      <c r="AY1780" s="2" t="n">
        <v>16.75963868136748</v>
      </c>
      <c r="AZ1780" s="2" t="n">
        <v>17.72934567263044</v>
      </c>
      <c r="BA1780" s="2" t="n">
        <v>16.74892651027243</v>
      </c>
      <c r="BB1780" s="2" t="n">
        <v>17.71832133988196</v>
      </c>
      <c r="BC1780" s="2" t="n">
        <v>0.9801824871610968</v>
      </c>
      <c r="BD1780" s="2" t="n">
        <v>0.0004507744942930881</v>
      </c>
      <c r="BE1780" s="2" t="n">
        <v>4.661694518110916e-05</v>
      </c>
      <c r="BF1780" s="2" t="n">
        <v>-0.008000455016452258</v>
      </c>
      <c r="BG1780" s="2" t="n">
        <v>9.434264840856571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11.45000000000005</v>
      </c>
      <c r="I1781" s="2" t="n">
        <v>9.456860061174515</v>
      </c>
      <c r="J1781" s="2" t="n">
        <v>1.99313993882553</v>
      </c>
      <c r="K1781" s="2" t="n">
        <v>-16.7467316515787</v>
      </c>
      <c r="L1781" s="2" t="n">
        <v>10.62813719929991</v>
      </c>
      <c r="M1781" s="2" t="n">
        <v>-2.889949542714084</v>
      </c>
      <c r="N1781" s="2" t="n">
        <v>20.04400483178359</v>
      </c>
      <c r="O1781" s="2" t="n">
        <v>16.7467316515787</v>
      </c>
      <c r="P1781" s="2" t="n">
        <v>0.607947978035714</v>
      </c>
      <c r="Q1781" s="2" t="n">
        <v>-16.25640610950206</v>
      </c>
      <c r="R1781" s="2" t="n">
        <v>10.96267970905646</v>
      </c>
      <c r="S1781" s="2" t="n">
        <v>19.61684701333045</v>
      </c>
      <c r="T1781" s="2" t="n">
        <v>0.607947978035714</v>
      </c>
      <c r="U1781" s="2" t="n">
        <v>17.71285874820905</v>
      </c>
      <c r="V1781" s="2" t="n">
        <v>-4.856524908091632</v>
      </c>
      <c r="W1781" s="2" t="n">
        <v>-2.463235688226755</v>
      </c>
      <c r="X1781" s="2" t="n">
        <v>18.53102072937901</v>
      </c>
      <c r="Y1781" s="2" t="n">
        <v>17.71285874820905</v>
      </c>
      <c r="Z1781" s="2" t="n">
        <v>0.5220961737838117</v>
      </c>
      <c r="AA1781" s="2" t="n">
        <v>-35.79690040306048</v>
      </c>
      <c r="AB1781" s="2" t="n">
        <v>-11.11000318901453</v>
      </c>
      <c r="AC1781" s="2" t="n">
        <v>37.4849681037776</v>
      </c>
      <c r="AD1781" s="2" t="n">
        <v>0.5220961737838117</v>
      </c>
      <c r="AE1781" s="2" t="n">
        <v>-16.74418436078746</v>
      </c>
      <c r="AF1781" s="2" t="n">
        <v>10.51357448561749</v>
      </c>
      <c r="AG1781" s="2" t="n">
        <v>-2.911365595732204</v>
      </c>
      <c r="AH1781" s="2" t="n">
        <v>19.98446916994994</v>
      </c>
      <c r="AI1781" s="2" t="n">
        <v>16.74418436078746</v>
      </c>
      <c r="AJ1781" s="2" t="n">
        <v>0.9053589412681582</v>
      </c>
      <c r="AK1781" s="2" t="n">
        <v>-20.79732130503903</v>
      </c>
      <c r="AL1781" s="2" t="n">
        <v>3.520094637397861</v>
      </c>
      <c r="AM1781" s="2" t="n">
        <v>21.11253927252243</v>
      </c>
      <c r="AN1781" s="2" t="n">
        <v>0.9053589412681582</v>
      </c>
      <c r="AO1781" s="2" t="n">
        <v>17.70856220192966</v>
      </c>
      <c r="AP1781" s="2" t="n">
        <v>-4.741972364637141</v>
      </c>
      <c r="AQ1781" s="2" t="n">
        <v>-2.443966493091672</v>
      </c>
      <c r="AR1781" s="2" t="n">
        <v>18.49466002352974</v>
      </c>
      <c r="AS1781" s="2" t="n">
        <v>17.70856220192966</v>
      </c>
      <c r="AT1781" s="2" t="n">
        <v>0.1893580700540376</v>
      </c>
      <c r="AU1781" s="2" t="n">
        <v>-31.27432740153173</v>
      </c>
      <c r="AV1781" s="2" t="n">
        <v>-3.752685554781142</v>
      </c>
      <c r="AW1781" s="2" t="n">
        <v>31.499239034776</v>
      </c>
      <c r="AX1781" s="2" t="n">
        <v>0.1893580700540376</v>
      </c>
      <c r="AY1781" s="2" t="n">
        <v>16.7583479783886</v>
      </c>
      <c r="AZ1781" s="2" t="n">
        <v>17.7276969801883</v>
      </c>
      <c r="BA1781" s="2" t="n">
        <v>16.74845229532393</v>
      </c>
      <c r="BB1781" s="2" t="n">
        <v>17.71734542608673</v>
      </c>
      <c r="BC1781" s="2" t="n">
        <v>0.9801826193445459</v>
      </c>
      <c r="BD1781" s="2" t="n">
        <v>0.0004507326205330943</v>
      </c>
      <c r="BE1781" s="2" t="n">
        <v>4.698723674104031e-05</v>
      </c>
      <c r="BF1781" s="2" t="n">
        <v>-0.008000460564060244</v>
      </c>
      <c r="BG1781" s="2" t="n">
        <v>9.511957900276832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11.50000000000006</v>
      </c>
      <c r="I1782" s="2" t="n">
        <v>9.530384155571349</v>
      </c>
      <c r="J1782" s="2" t="n">
        <v>1.969615844428708</v>
      </c>
      <c r="K1782" s="2" t="n">
        <v>-16.74155572903871</v>
      </c>
      <c r="L1782" s="2" t="n">
        <v>11.29686785679417</v>
      </c>
      <c r="M1782" s="2" t="n">
        <v>-2.889788416758976</v>
      </c>
      <c r="N1782" s="2" t="n">
        <v>20.40220058464313</v>
      </c>
      <c r="O1782" s="2" t="n">
        <v>16.74155572903871</v>
      </c>
      <c r="P1782" s="2" t="n">
        <v>0.613123900575701</v>
      </c>
      <c r="Q1782" s="2" t="n">
        <v>-15.5876754520078</v>
      </c>
      <c r="R1782" s="2" t="n">
        <v>10.96284083501157</v>
      </c>
      <c r="S1782" s="2" t="n">
        <v>19.06660499639044</v>
      </c>
      <c r="T1782" s="2" t="n">
        <v>0.613123900575701</v>
      </c>
      <c r="U1782" s="2" t="n">
        <v>17.74841953019399</v>
      </c>
      <c r="V1782" s="2" t="n">
        <v>-5.772816753066437</v>
      </c>
      <c r="W1782" s="2" t="n">
        <v>-2.463423225467608</v>
      </c>
      <c r="X1782" s="2" t="n">
        <v>18.82552158831275</v>
      </c>
      <c r="Y1782" s="2" t="n">
        <v>17.74841953019399</v>
      </c>
      <c r="Z1782" s="2" t="n">
        <v>0.5576569557687492</v>
      </c>
      <c r="AA1782" s="2" t="n">
        <v>-36.71319224803528</v>
      </c>
      <c r="AB1782" s="2" t="n">
        <v>-11.11019072625538</v>
      </c>
      <c r="AC1782" s="2" t="n">
        <v>38.36151462462459</v>
      </c>
      <c r="AD1782" s="2" t="n">
        <v>0.5576569557687492</v>
      </c>
      <c r="AE1782" s="2" t="n">
        <v>-16.74573701187751</v>
      </c>
      <c r="AF1782" s="2" t="n">
        <v>11.36337957527617</v>
      </c>
      <c r="AG1782" s="2" t="n">
        <v>-2.911422989849959</v>
      </c>
      <c r="AH1782" s="2" t="n">
        <v>20.44559823699455</v>
      </c>
      <c r="AI1782" s="2" t="n">
        <v>16.74573701187751</v>
      </c>
      <c r="AJ1782" s="2" t="n">
        <v>0.9038062901781103</v>
      </c>
      <c r="AK1782" s="2" t="n">
        <v>-19.94751621538035</v>
      </c>
      <c r="AL1782" s="2" t="n">
        <v>3.520037243280106</v>
      </c>
      <c r="AM1782" s="2" t="n">
        <v>20.27587066360176</v>
      </c>
      <c r="AN1782" s="2" t="n">
        <v>0.9038062901781103</v>
      </c>
      <c r="AO1782" s="2" t="n">
        <v>17.75113196320623</v>
      </c>
      <c r="AP1782" s="2" t="n">
        <v>-5.838920058714084</v>
      </c>
      <c r="AQ1782" s="2" t="n">
        <v>-2.443882019676137</v>
      </c>
      <c r="AR1782" s="2" t="n">
        <v>18.84590758635179</v>
      </c>
      <c r="AS1782" s="2" t="n">
        <v>17.75113196320623</v>
      </c>
      <c r="AT1782" s="2" t="n">
        <v>0.2319278313306121</v>
      </c>
      <c r="AU1782" s="2" t="n">
        <v>-32.37127509560867</v>
      </c>
      <c r="AV1782" s="2" t="n">
        <v>-3.752601081365607</v>
      </c>
      <c r="AW1782" s="2" t="n">
        <v>32.588882409656</v>
      </c>
      <c r="AX1782" s="2" t="n">
        <v>0.2319278313306121</v>
      </c>
      <c r="AY1782" s="2" t="n">
        <v>16.75666875345361</v>
      </c>
      <c r="AZ1782" s="2" t="n">
        <v>17.72976923518887</v>
      </c>
      <c r="BA1782" s="2" t="n">
        <v>16.74818076697929</v>
      </c>
      <c r="BB1782" s="2" t="n">
        <v>17.72072407979868</v>
      </c>
      <c r="BC1782" s="2" t="n">
        <v>0.9801821249389778</v>
      </c>
      <c r="BD1782" s="2" t="n">
        <v>0.0004515030389798606</v>
      </c>
      <c r="BE1782" s="2" t="n">
        <v>4.733707337779784e-05</v>
      </c>
      <c r="BF1782" s="2" t="n">
        <v>-0.00800046633941638</v>
      </c>
      <c r="BG1782" s="2" t="n">
        <v>9.593557030426361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11.50000000000006</v>
      </c>
      <c r="I1783" s="2" t="n">
        <v>9.617162542706703</v>
      </c>
      <c r="J1783" s="2" t="n">
        <v>1.882837457293354</v>
      </c>
      <c r="K1783" s="2" t="n">
        <v>-16.7461775733975</v>
      </c>
      <c r="L1783" s="2" t="n">
        <v>11.33691924981155</v>
      </c>
      <c r="M1783" s="2" t="n">
        <v>-2.889999817272953</v>
      </c>
      <c r="N1783" s="2" t="n">
        <v>20.42822313223416</v>
      </c>
      <c r="O1783" s="2" t="n">
        <v>16.7461775733975</v>
      </c>
      <c r="P1783" s="2" t="n">
        <v>0.608502056216917</v>
      </c>
      <c r="Q1783" s="2" t="n">
        <v>-15.54762405899042</v>
      </c>
      <c r="R1783" s="2" t="n">
        <v>10.9626294344976</v>
      </c>
      <c r="S1783" s="2" t="n">
        <v>19.03360535343294</v>
      </c>
      <c r="T1783" s="2" t="n">
        <v>0.608502056216917</v>
      </c>
      <c r="U1783" s="2" t="n">
        <v>17.74868871941343</v>
      </c>
      <c r="V1783" s="2" t="n">
        <v>-5.777755690210122</v>
      </c>
      <c r="W1783" s="2" t="n">
        <v>-2.463201853664208</v>
      </c>
      <c r="X1783" s="2" t="n">
        <v>18.8272614961997</v>
      </c>
      <c r="Y1783" s="2" t="n">
        <v>17.74868871941343</v>
      </c>
      <c r="Z1783" s="2" t="n">
        <v>0.5579261449881905</v>
      </c>
      <c r="AA1783" s="2" t="n">
        <v>-36.71813118517897</v>
      </c>
      <c r="AB1783" s="2" t="n">
        <v>-11.10996935445198</v>
      </c>
      <c r="AC1783" s="2" t="n">
        <v>38.36618118046329</v>
      </c>
      <c r="AD1783" s="2" t="n">
        <v>0.5579261449881905</v>
      </c>
      <c r="AE1783" s="2" t="n">
        <v>-16.74030762885307</v>
      </c>
      <c r="AF1783" s="2" t="n">
        <v>11.16594528671576</v>
      </c>
      <c r="AG1783" s="2" t="n">
        <v>-2.911227185557317</v>
      </c>
      <c r="AH1783" s="2" t="n">
        <v>20.33203082282963</v>
      </c>
      <c r="AI1783" s="2" t="n">
        <v>16.74030762885307</v>
      </c>
      <c r="AJ1783" s="2" t="n">
        <v>0.9092356732025451</v>
      </c>
      <c r="AK1783" s="2" t="n">
        <v>-20.14495050394077</v>
      </c>
      <c r="AL1783" s="2" t="n">
        <v>3.520233047572748</v>
      </c>
      <c r="AM1783" s="2" t="n">
        <v>20.47041233157922</v>
      </c>
      <c r="AN1783" s="2" t="n">
        <v>0.9092356732025451</v>
      </c>
      <c r="AO1783" s="2" t="n">
        <v>17.74219796855921</v>
      </c>
      <c r="AP1783" s="2" t="n">
        <v>-5.606436963629088</v>
      </c>
      <c r="AQ1783" s="2" t="n">
        <v>-2.444087884595178</v>
      </c>
      <c r="AR1783" s="2" t="n">
        <v>18.76676023639451</v>
      </c>
      <c r="AS1783" s="2" t="n">
        <v>17.74219796855921</v>
      </c>
      <c r="AT1783" s="2" t="n">
        <v>0.222993836683596</v>
      </c>
      <c r="AU1783" s="2" t="n">
        <v>-32.13879200052367</v>
      </c>
      <c r="AV1783" s="2" t="n">
        <v>-3.752806946284649</v>
      </c>
      <c r="AW1783" s="2" t="n">
        <v>32.35792387468958</v>
      </c>
      <c r="AX1783" s="2" t="n">
        <v>0.222993836683596</v>
      </c>
      <c r="AY1783" s="2" t="n">
        <v>16.755619635448</v>
      </c>
      <c r="AZ1783" s="2" t="n">
        <v>17.73166118361133</v>
      </c>
      <c r="BA1783" s="2" t="n">
        <v>16.74739345316667</v>
      </c>
      <c r="BB1783" s="2" t="n">
        <v>17.72287146867473</v>
      </c>
      <c r="BC1783" s="2" t="n">
        <v>0.9801817584143504</v>
      </c>
      <c r="BD1783" s="2" t="n">
        <v>0.0004519135551995819</v>
      </c>
      <c r="BE1783" s="2" t="n">
        <v>4.772237898900592e-05</v>
      </c>
      <c r="BF1783" s="2" t="n">
        <v>-0.008000472167700766</v>
      </c>
      <c r="BG1783" s="2" t="n">
        <v>9.672260381706165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11.50000000000006</v>
      </c>
      <c r="I1784" s="2" t="n">
        <v>9.686204397134263</v>
      </c>
      <c r="J1784" s="2" t="n">
        <v>1.813795602865794</v>
      </c>
      <c r="K1784" s="2" t="n">
        <v>-16.76515278081773</v>
      </c>
      <c r="L1784" s="2" t="n">
        <v>12.38323276315365</v>
      </c>
      <c r="M1784" s="2" t="n">
        <v>-2.890621005014125</v>
      </c>
      <c r="N1784" s="2" t="n">
        <v>21.04211232802523</v>
      </c>
      <c r="O1784" s="2" t="n">
        <v>16.76515278081773</v>
      </c>
      <c r="P1784" s="2" t="n">
        <v>0.5895268487966838</v>
      </c>
      <c r="Q1784" s="2" t="n">
        <v>-14.50131054564832</v>
      </c>
      <c r="R1784" s="2" t="n">
        <v>10.96200824675643</v>
      </c>
      <c r="S1784" s="2" t="n">
        <v>18.1879403520228</v>
      </c>
      <c r="T1784" s="2" t="n">
        <v>0.5895268487966838</v>
      </c>
      <c r="U1784" s="2" t="n">
        <v>17.79694161510174</v>
      </c>
      <c r="V1784" s="2" t="n">
        <v>-7.021224765416172</v>
      </c>
      <c r="W1784" s="2" t="n">
        <v>-2.462559999610759</v>
      </c>
      <c r="X1784" s="2" t="n">
        <v>19.28971046463675</v>
      </c>
      <c r="Y1784" s="2" t="n">
        <v>17.79694161510174</v>
      </c>
      <c r="Z1784" s="2" t="n">
        <v>0.6061790406765013</v>
      </c>
      <c r="AA1784" s="2" t="n">
        <v>-37.96160026038502</v>
      </c>
      <c r="AB1784" s="2" t="n">
        <v>-11.10932750039854</v>
      </c>
      <c r="AC1784" s="2" t="n">
        <v>39.55840877575501</v>
      </c>
      <c r="AD1784" s="2" t="n">
        <v>0.6061790406765013</v>
      </c>
      <c r="AE1784" s="2" t="n">
        <v>-16.71921173267878</v>
      </c>
      <c r="AF1784" s="2" t="n">
        <v>11.25185182881505</v>
      </c>
      <c r="AG1784" s="2" t="n">
        <v>-2.910510559733846</v>
      </c>
      <c r="AH1784" s="2" t="n">
        <v>20.36190762816869</v>
      </c>
      <c r="AI1784" s="2" t="n">
        <v>16.71921173267878</v>
      </c>
      <c r="AJ1784" s="2" t="n">
        <v>0.9303315693768397</v>
      </c>
      <c r="AK1784" s="2" t="n">
        <v>-20.05904396184148</v>
      </c>
      <c r="AL1784" s="2" t="n">
        <v>3.520949673396219</v>
      </c>
      <c r="AM1784" s="2" t="n">
        <v>20.38695288891052</v>
      </c>
      <c r="AN1784" s="2" t="n">
        <v>0.9303315693768397</v>
      </c>
      <c r="AO1784" s="2" t="n">
        <v>17.75321832630949</v>
      </c>
      <c r="AP1784" s="2" t="n">
        <v>-5.890112511683776</v>
      </c>
      <c r="AQ1784" s="2" t="n">
        <v>-2.444824557725059</v>
      </c>
      <c r="AR1784" s="2" t="n">
        <v>18.86391670517977</v>
      </c>
      <c r="AS1784" s="2" t="n">
        <v>17.75321832630949</v>
      </c>
      <c r="AT1784" s="2" t="n">
        <v>0.2340141944338683</v>
      </c>
      <c r="AU1784" s="2" t="n">
        <v>-32.42246754857836</v>
      </c>
      <c r="AV1784" s="2" t="n">
        <v>-3.753543619414529</v>
      </c>
      <c r="AW1784" s="2" t="n">
        <v>32.63985683615449</v>
      </c>
      <c r="AX1784" s="2" t="n">
        <v>0.2340141944338683</v>
      </c>
      <c r="AY1784" s="2" t="n">
        <v>16.75657294998497</v>
      </c>
      <c r="AZ1784" s="2" t="n">
        <v>17.73818922676037</v>
      </c>
      <c r="BA1784" s="2" t="n">
        <v>16.74457528111788</v>
      </c>
      <c r="BB1784" s="2" t="n">
        <v>17.72590615443821</v>
      </c>
      <c r="BC1784" s="2" t="n">
        <v>0.980181422474252</v>
      </c>
      <c r="BD1784" s="2" t="n">
        <v>0.0004523026881182735</v>
      </c>
      <c r="BE1784" s="2" t="n">
        <v>4.814157165155798e-05</v>
      </c>
      <c r="BF1784" s="2" t="n">
        <v>-0.00800047840893695</v>
      </c>
      <c r="BG1784" s="2" t="n">
        <v>9.75296790980889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11.50000000000006</v>
      </c>
      <c r="I1785" s="2" t="n">
        <v>9.761862738189246</v>
      </c>
      <c r="J1785" s="2" t="n">
        <v>1.738137261810811</v>
      </c>
      <c r="K1785" s="2" t="n">
        <v>-16.74221407643621</v>
      </c>
      <c r="L1785" s="2" t="n">
        <v>11.22008691842968</v>
      </c>
      <c r="M1785" s="2" t="n">
        <v>-2.889605650709159</v>
      </c>
      <c r="N1785" s="2" t="n">
        <v>20.36030214547284</v>
      </c>
      <c r="O1785" s="2" t="n">
        <v>16.74221407643621</v>
      </c>
      <c r="P1785" s="2" t="n">
        <v>0.6124655531782075</v>
      </c>
      <c r="Q1785" s="2" t="n">
        <v>-15.66445639037229</v>
      </c>
      <c r="R1785" s="2" t="n">
        <v>10.96302360106139</v>
      </c>
      <c r="S1785" s="2" t="n">
        <v>19.1295110898615</v>
      </c>
      <c r="T1785" s="2" t="n">
        <v>0.6124655531782075</v>
      </c>
      <c r="U1785" s="2" t="n">
        <v>17.74440871849439</v>
      </c>
      <c r="V1785" s="2" t="n">
        <v>-5.663512801897793</v>
      </c>
      <c r="W1785" s="2" t="n">
        <v>-2.463606339161563</v>
      </c>
      <c r="X1785" s="2" t="n">
        <v>18.78852772892536</v>
      </c>
      <c r="Y1785" s="2" t="n">
        <v>17.74440871849439</v>
      </c>
      <c r="Z1785" s="2" t="n">
        <v>0.5536461440691482</v>
      </c>
      <c r="AA1785" s="2" t="n">
        <v>-36.60388829686664</v>
      </c>
      <c r="AB1785" s="2" t="n">
        <v>-11.11037383994934</v>
      </c>
      <c r="AC1785" s="2" t="n">
        <v>38.25691531430316</v>
      </c>
      <c r="AD1785" s="2" t="n">
        <v>0.5536461440691482</v>
      </c>
      <c r="AE1785" s="2" t="n">
        <v>-16.74369008511788</v>
      </c>
      <c r="AF1785" s="2" t="n">
        <v>11.21777593889904</v>
      </c>
      <c r="AG1785" s="2" t="n">
        <v>-2.911544983574742</v>
      </c>
      <c r="AH1785" s="2" t="n">
        <v>20.36336781755897</v>
      </c>
      <c r="AI1785" s="2" t="n">
        <v>16.74369008511788</v>
      </c>
      <c r="AJ1785" s="2" t="n">
        <v>0.9058532169377322</v>
      </c>
      <c r="AK1785" s="2" t="n">
        <v>-20.09311985175749</v>
      </c>
      <c r="AL1785" s="2" t="n">
        <v>3.519915249555323</v>
      </c>
      <c r="AM1785" s="2" t="n">
        <v>20.41920269725973</v>
      </c>
      <c r="AN1785" s="2" t="n">
        <v>0.9058532169377322</v>
      </c>
      <c r="AO1785" s="2" t="n">
        <v>17.74445522325285</v>
      </c>
      <c r="AP1785" s="2" t="n">
        <v>-5.660884260109253</v>
      </c>
      <c r="AQ1785" s="2" t="n">
        <v>-2.44375978763979</v>
      </c>
      <c r="AR1785" s="2" t="n">
        <v>18.78518734737728</v>
      </c>
      <c r="AS1785" s="2" t="n">
        <v>17.74445522325285</v>
      </c>
      <c r="AT1785" s="2" t="n">
        <v>0.2252510913772348</v>
      </c>
      <c r="AU1785" s="2" t="n">
        <v>-32.19323929700384</v>
      </c>
      <c r="AV1785" s="2" t="n">
        <v>-3.75247884932926</v>
      </c>
      <c r="AW1785" s="2" t="n">
        <v>32.41198068620587</v>
      </c>
      <c r="AX1785" s="2" t="n">
        <v>0.2252510913772348</v>
      </c>
      <c r="AY1785" s="2" t="n">
        <v>16.75513706263009</v>
      </c>
      <c r="AZ1785" s="2" t="n">
        <v>17.73881117593377</v>
      </c>
      <c r="BA1785" s="2" t="n">
        <v>16.74448676151788</v>
      </c>
      <c r="BB1785" s="2" t="n">
        <v>17.72776106131967</v>
      </c>
      <c r="BC1785" s="2" t="n">
        <v>0.9801810109416546</v>
      </c>
      <c r="BD1785" s="2" t="n">
        <v>0.0004531101066619617</v>
      </c>
      <c r="BE1785" s="2" t="n">
        <v>4.850542981063445e-05</v>
      </c>
      <c r="BF1785" s="2" t="n">
        <v>-0.008000483701086712</v>
      </c>
      <c r="BG1785" s="2" t="n">
        <v>9.816960577079152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11.50000000000006</v>
      </c>
      <c r="I1786" s="2" t="n">
        <v>9.824233700191316</v>
      </c>
      <c r="J1786" s="2" t="n">
        <v>1.675766299808741</v>
      </c>
      <c r="K1786" s="2" t="n">
        <v>-16.73682981751976</v>
      </c>
      <c r="L1786" s="2" t="n">
        <v>11.03928227179288</v>
      </c>
      <c r="M1786" s="2" t="n">
        <v>-2.889143457213852</v>
      </c>
      <c r="N1786" s="2" t="n">
        <v>20.2567118588704</v>
      </c>
      <c r="O1786" s="2" t="n">
        <v>16.73682981751976</v>
      </c>
      <c r="P1786" s="2" t="n">
        <v>0.6178498120946507</v>
      </c>
      <c r="Q1786" s="2" t="n">
        <v>-15.84526103700909</v>
      </c>
      <c r="R1786" s="2" t="n">
        <v>10.9634857945567</v>
      </c>
      <c r="S1786" s="2" t="n">
        <v>19.27827939647909</v>
      </c>
      <c r="T1786" s="2" t="n">
        <v>0.6178498120946507</v>
      </c>
      <c r="U1786" s="2" t="n">
        <v>17.7373017958608</v>
      </c>
      <c r="V1786" s="2" t="n">
        <v>-5.478171239981946</v>
      </c>
      <c r="W1786" s="2" t="n">
        <v>-2.464080016233902</v>
      </c>
      <c r="X1786" s="2" t="n">
        <v>18.72682368845329</v>
      </c>
      <c r="Y1786" s="2" t="n">
        <v>17.7373017958608</v>
      </c>
      <c r="Z1786" s="2" t="n">
        <v>0.5465392214355589</v>
      </c>
      <c r="AA1786" s="2" t="n">
        <v>-36.41854673495079</v>
      </c>
      <c r="AB1786" s="2" t="n">
        <v>-11.11084751702168</v>
      </c>
      <c r="AC1786" s="2" t="n">
        <v>38.07965577513627</v>
      </c>
      <c r="AD1786" s="2" t="n">
        <v>0.5465392214355589</v>
      </c>
      <c r="AE1786" s="2" t="n">
        <v>-16.74927862511409</v>
      </c>
      <c r="AF1786" s="2" t="n">
        <v>11.2875244992629</v>
      </c>
      <c r="AG1786" s="2" t="n">
        <v>-2.911935018277182</v>
      </c>
      <c r="AH1786" s="2" t="n">
        <v>20.40651634487947</v>
      </c>
      <c r="AI1786" s="2" t="n">
        <v>16.74927862511409</v>
      </c>
      <c r="AJ1786" s="2" t="n">
        <v>0.900264676941525</v>
      </c>
      <c r="AK1786" s="2" t="n">
        <v>-20.02337129139362</v>
      </c>
      <c r="AL1786" s="2" t="n">
        <v>3.519525214852883</v>
      </c>
      <c r="AM1786" s="2" t="n">
        <v>20.35025631532783</v>
      </c>
      <c r="AN1786" s="2" t="n">
        <v>0.900264676941525</v>
      </c>
      <c r="AO1786" s="2" t="n">
        <v>17.74705660160246</v>
      </c>
      <c r="AP1786" s="2" t="n">
        <v>-5.726161273550905</v>
      </c>
      <c r="AQ1786" s="2" t="n">
        <v>-2.443358299450472</v>
      </c>
      <c r="AR1786" s="2" t="n">
        <v>18.80736400271683</v>
      </c>
      <c r="AS1786" s="2" t="n">
        <v>17.74705660160246</v>
      </c>
      <c r="AT1786" s="2" t="n">
        <v>0.2278524697268374</v>
      </c>
      <c r="AU1786" s="2" t="n">
        <v>-32.25851631044549</v>
      </c>
      <c r="AV1786" s="2" t="n">
        <v>-3.752077361139942</v>
      </c>
      <c r="AW1786" s="2" t="n">
        <v>32.47678980169095</v>
      </c>
      <c r="AX1786" s="2" t="n">
        <v>0.2278524697268374</v>
      </c>
      <c r="AY1786" s="2" t="n">
        <v>16.75330633811906</v>
      </c>
      <c r="AZ1786" s="2" t="n">
        <v>17.73866023792647</v>
      </c>
      <c r="BA1786" s="2" t="n">
        <v>16.7449659478775</v>
      </c>
      <c r="BB1786" s="2" t="n">
        <v>17.72969061534795</v>
      </c>
      <c r="BC1786" s="2" t="n">
        <v>0.9801806665615739</v>
      </c>
      <c r="BD1786" s="2" t="n">
        <v>0.0004530163471348431</v>
      </c>
      <c r="BE1786" s="2" t="n">
        <v>4.889040663925261e-05</v>
      </c>
      <c r="BF1786" s="2" t="n">
        <v>-0.008000489772125141</v>
      </c>
      <c r="BG1786" s="2" t="n">
        <v>9.887269150068066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11.50000000000006</v>
      </c>
      <c r="I1787" s="2" t="n">
        <v>9.886391505254279</v>
      </c>
      <c r="J1787" s="2" t="n">
        <v>1.613608494745778</v>
      </c>
      <c r="K1787" s="2" t="n">
        <v>-16.74188641663608</v>
      </c>
      <c r="L1787" s="2" t="n">
        <v>11.07106881694786</v>
      </c>
      <c r="M1787" s="2" t="n">
        <v>-2.889411443040737</v>
      </c>
      <c r="N1787" s="2" t="n">
        <v>20.27826481788601</v>
      </c>
      <c r="O1787" s="2" t="n">
        <v>16.74188641663608</v>
      </c>
      <c r="P1787" s="2" t="n">
        <v>0.6127932129783353</v>
      </c>
      <c r="Q1787" s="2" t="n">
        <v>-15.81347449185411</v>
      </c>
      <c r="R1787" s="2" t="n">
        <v>10.96321780872981</v>
      </c>
      <c r="S1787" s="2" t="n">
        <v>19.25184759310242</v>
      </c>
      <c r="T1787" s="2" t="n">
        <v>0.6127932129783353</v>
      </c>
      <c r="U1787" s="2" t="n">
        <v>17.73691492943371</v>
      </c>
      <c r="V1787" s="2" t="n">
        <v>-5.466275774950578</v>
      </c>
      <c r="W1787" s="2" t="n">
        <v>-2.463798244846509</v>
      </c>
      <c r="X1787" s="2" t="n">
        <v>18.72294378171041</v>
      </c>
      <c r="Y1787" s="2" t="n">
        <v>17.73691492943371</v>
      </c>
      <c r="Z1787" s="2" t="n">
        <v>0.5461523550084628</v>
      </c>
      <c r="AA1787" s="2" t="n">
        <v>-36.40665126991942</v>
      </c>
      <c r="AB1787" s="2" t="n">
        <v>-11.11056574563429</v>
      </c>
      <c r="AC1787" s="2" t="n">
        <v>38.06819158132507</v>
      </c>
      <c r="AD1787" s="2" t="n">
        <v>0.5461523550084628</v>
      </c>
      <c r="AE1787" s="2" t="n">
        <v>-16.74341493543839</v>
      </c>
      <c r="AF1787" s="2" t="n">
        <v>11.06338001101628</v>
      </c>
      <c r="AG1787" s="2" t="n">
        <v>-2.911602721929591</v>
      </c>
      <c r="AH1787" s="2" t="n">
        <v>20.27850466328235</v>
      </c>
      <c r="AI1787" s="2" t="n">
        <v>16.74341493543839</v>
      </c>
      <c r="AJ1787" s="2" t="n">
        <v>0.9061283666172208</v>
      </c>
      <c r="AK1787" s="2" t="n">
        <v>-20.24751577964024</v>
      </c>
      <c r="AL1787" s="2" t="n">
        <v>3.519857511200474</v>
      </c>
      <c r="AM1787" s="2" t="n">
        <v>20.57115360797064</v>
      </c>
      <c r="AN1787" s="2" t="n">
        <v>0.9061283666172208</v>
      </c>
      <c r="AO1787" s="2" t="n">
        <v>17.73676207060732</v>
      </c>
      <c r="AP1787" s="2" t="n">
        <v>-5.458413885273027</v>
      </c>
      <c r="AQ1787" s="2" t="n">
        <v>-2.443704472524378</v>
      </c>
      <c r="AR1787" s="2" t="n">
        <v>18.71787120484889</v>
      </c>
      <c r="AS1787" s="2" t="n">
        <v>17.73676207060732</v>
      </c>
      <c r="AT1787" s="2" t="n">
        <v>0.2175579387316979</v>
      </c>
      <c r="AU1787" s="2" t="n">
        <v>-31.99076892216761</v>
      </c>
      <c r="AV1787" s="2" t="n">
        <v>-3.752423534213849</v>
      </c>
      <c r="AW1787" s="2" t="n">
        <v>32.21082597618931</v>
      </c>
      <c r="AX1787" s="2" t="n">
        <v>0.2175579387316979</v>
      </c>
      <c r="AY1787" s="2" t="n">
        <v>16.75216434597076</v>
      </c>
      <c r="AZ1787" s="2" t="n">
        <v>17.7384857070772</v>
      </c>
      <c r="BA1787" s="2" t="n">
        <v>16.74481084663359</v>
      </c>
      <c r="BB1787" s="2" t="n">
        <v>17.73039776087388</v>
      </c>
      <c r="BC1787" s="2" t="n">
        <v>0.9801805308845102</v>
      </c>
      <c r="BD1787" s="2" t="n">
        <v>0.0004526570834518234</v>
      </c>
      <c r="BE1787" s="2" t="n">
        <v>4.928068053371084e-05</v>
      </c>
      <c r="BF1787" s="2" t="n">
        <v>-0.008000495603134981</v>
      </c>
      <c r="BG1787" s="2" t="n">
        <v>9.95155583362865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11.50000000000006</v>
      </c>
      <c r="I1788" s="2" t="n">
        <v>9.950503154385576</v>
      </c>
      <c r="J1788" s="2" t="n">
        <v>1.549496845614481</v>
      </c>
      <c r="K1788" s="2" t="n">
        <v>-16.74398958112043</v>
      </c>
      <c r="L1788" s="2" t="n">
        <v>10.42724057007316</v>
      </c>
      <c r="M1788" s="2" t="n">
        <v>-2.889850193743932</v>
      </c>
      <c r="N1788" s="2" t="n">
        <v>19.93589143081219</v>
      </c>
      <c r="O1788" s="2" t="n">
        <v>16.74398958112043</v>
      </c>
      <c r="P1788" s="2" t="n">
        <v>0.6106900484939821</v>
      </c>
      <c r="Q1788" s="2" t="n">
        <v>-16.45730273872881</v>
      </c>
      <c r="R1788" s="2" t="n">
        <v>10.96277905802662</v>
      </c>
      <c r="S1788" s="2" t="n">
        <v>19.78378832389306</v>
      </c>
      <c r="T1788" s="2" t="n">
        <v>0.6106900484939821</v>
      </c>
      <c r="U1788" s="2" t="n">
        <v>17.70375785396719</v>
      </c>
      <c r="V1788" s="2" t="n">
        <v>-4.609698777269266</v>
      </c>
      <c r="W1788" s="2" t="n">
        <v>-2.463331978849739</v>
      </c>
      <c r="X1788" s="2" t="n">
        <v>18.45915408156849</v>
      </c>
      <c r="Y1788" s="2" t="n">
        <v>17.70375785396719</v>
      </c>
      <c r="Z1788" s="2" t="n">
        <v>0.512995279541947</v>
      </c>
      <c r="AA1788" s="2" t="n">
        <v>-35.55007427223811</v>
      </c>
      <c r="AB1788" s="2" t="n">
        <v>-11.11009947963752</v>
      </c>
      <c r="AC1788" s="2" t="n">
        <v>37.24923160772475</v>
      </c>
      <c r="AD1788" s="2" t="n">
        <v>0.512995279541947</v>
      </c>
      <c r="AE1788" s="2" t="n">
        <v>-16.74638538544043</v>
      </c>
      <c r="AF1788" s="2" t="n">
        <v>10.46684007523841</v>
      </c>
      <c r="AG1788" s="2" t="n">
        <v>-2.911183344976372</v>
      </c>
      <c r="AH1788" s="2" t="n">
        <v>19.96174223624725</v>
      </c>
      <c r="AI1788" s="2" t="n">
        <v>16.74638538544043</v>
      </c>
      <c r="AJ1788" s="2" t="n">
        <v>0.9031579166151822</v>
      </c>
      <c r="AK1788" s="2" t="n">
        <v>-20.84405571541811</v>
      </c>
      <c r="AL1788" s="2" t="n">
        <v>3.520276888153693</v>
      </c>
      <c r="AM1788" s="2" t="n">
        <v>21.15851370628542</v>
      </c>
      <c r="AN1788" s="2" t="n">
        <v>0.9031579166151822</v>
      </c>
      <c r="AO1788" s="2" t="n">
        <v>17.70547253429345</v>
      </c>
      <c r="AP1788" s="2" t="n">
        <v>-4.64917410169491</v>
      </c>
      <c r="AQ1788" s="2" t="n">
        <v>-2.444151417385067</v>
      </c>
      <c r="AR1788" s="2" t="n">
        <v>18.4681470007577</v>
      </c>
      <c r="AS1788" s="2" t="n">
        <v>17.70547253429345</v>
      </c>
      <c r="AT1788" s="2" t="n">
        <v>0.1862684024178272</v>
      </c>
      <c r="AU1788" s="2" t="n">
        <v>-31.1815291385895</v>
      </c>
      <c r="AV1788" s="2" t="n">
        <v>-3.752870479074537</v>
      </c>
      <c r="AW1788" s="2" t="n">
        <v>31.40710894321784</v>
      </c>
      <c r="AX1788" s="2" t="n">
        <v>0.1862684024178272</v>
      </c>
      <c r="AY1788" s="2" t="n">
        <v>16.75134686948573</v>
      </c>
      <c r="AZ1788" s="2" t="n">
        <v>17.7350129217662</v>
      </c>
      <c r="BA1788" s="2" t="n">
        <v>16.74496830051428</v>
      </c>
      <c r="BB1788" s="2" t="n">
        <v>17.72790523821584</v>
      </c>
      <c r="BC1788" s="2" t="n">
        <v>0.98018017371573</v>
      </c>
      <c r="BD1788" s="2" t="n">
        <v>0.0004528229252230141</v>
      </c>
      <c r="BE1788" s="2" t="n">
        <v>4.968997980527689e-05</v>
      </c>
      <c r="BF1788" s="2" t="n">
        <v>-0.008000501759086684</v>
      </c>
      <c r="BG1788" s="2" t="n">
        <v>10.01634559213864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11.50000000000006</v>
      </c>
      <c r="I1789" s="2" t="n">
        <v>10.00921946991139</v>
      </c>
      <c r="J1789" s="2" t="n">
        <v>1.490780530088671</v>
      </c>
      <c r="K1789" s="2" t="n">
        <v>-16.74635664871636</v>
      </c>
      <c r="L1789" s="2" t="n">
        <v>8.957731341438762</v>
      </c>
      <c r="M1789" s="2" t="n">
        <v>-2.890236127015807</v>
      </c>
      <c r="N1789" s="2" t="n">
        <v>19.21028049408203</v>
      </c>
      <c r="O1789" s="2" t="n">
        <v>16.74635664871636</v>
      </c>
      <c r="P1789" s="2" t="n">
        <v>0.6083229808980484</v>
      </c>
      <c r="Q1789" s="2" t="n">
        <v>-17.92681196736321</v>
      </c>
      <c r="R1789" s="2" t="n">
        <v>10.96239312475474</v>
      </c>
      <c r="S1789" s="2" t="n">
        <v>21.02176746099042</v>
      </c>
      <c r="T1789" s="2" t="n">
        <v>0.6083229808980484</v>
      </c>
      <c r="U1789" s="2" t="n">
        <v>17.62763259071011</v>
      </c>
      <c r="V1789" s="2" t="n">
        <v>-2.645240340648765</v>
      </c>
      <c r="W1789" s="2" t="n">
        <v>-2.462904639307398</v>
      </c>
      <c r="X1789" s="2" t="n">
        <v>17.99434984863812</v>
      </c>
      <c r="Y1789" s="2" t="n">
        <v>17.62763259071011</v>
      </c>
      <c r="Z1789" s="2" t="n">
        <v>0.436870016284864</v>
      </c>
      <c r="AA1789" s="2" t="n">
        <v>-33.58561583561761</v>
      </c>
      <c r="AB1789" s="2" t="n">
        <v>-11.10967214009517</v>
      </c>
      <c r="AC1789" s="2" t="n">
        <v>35.37809013399711</v>
      </c>
      <c r="AD1789" s="2" t="n">
        <v>0.436870016284864</v>
      </c>
      <c r="AE1789" s="2" t="n">
        <v>-16.75608051943106</v>
      </c>
      <c r="AF1789" s="2" t="n">
        <v>9.18428597302427</v>
      </c>
      <c r="AG1789" s="2" t="n">
        <v>-2.91093173553012</v>
      </c>
      <c r="AH1789" s="2" t="n">
        <v>19.32849882367649</v>
      </c>
      <c r="AI1789" s="2" t="n">
        <v>16.75608051943106</v>
      </c>
      <c r="AJ1789" s="2" t="n">
        <v>0.8934627826245602</v>
      </c>
      <c r="AK1789" s="2" t="n">
        <v>-22.12660981763225</v>
      </c>
      <c r="AL1789" s="2" t="n">
        <v>3.520528497599945</v>
      </c>
      <c r="AM1789" s="2" t="n">
        <v>22.42273976721151</v>
      </c>
      <c r="AN1789" s="2" t="n">
        <v>0.8934627826245602</v>
      </c>
      <c r="AO1789" s="2" t="n">
        <v>17.63663683079812</v>
      </c>
      <c r="AP1789" s="2" t="n">
        <v>-2.87168311773147</v>
      </c>
      <c r="AQ1789" s="2" t="n">
        <v>-2.444444389230109</v>
      </c>
      <c r="AR1789" s="2" t="n">
        <v>18.03532176042799</v>
      </c>
      <c r="AS1789" s="2" t="n">
        <v>17.63663683079812</v>
      </c>
      <c r="AT1789" s="2" t="n">
        <v>0.1174326989225065</v>
      </c>
      <c r="AU1789" s="2" t="n">
        <v>-29.40403815462606</v>
      </c>
      <c r="AV1789" s="2" t="n">
        <v>-3.75316345091958</v>
      </c>
      <c r="AW1789" s="2" t="n">
        <v>29.64283195186991</v>
      </c>
      <c r="AX1789" s="2" t="n">
        <v>0.1174326989225065</v>
      </c>
      <c r="AY1789" s="2" t="n">
        <v>16.75084784740879</v>
      </c>
      <c r="AZ1789" s="2" t="n">
        <v>17.72427488866059</v>
      </c>
      <c r="BA1789" s="2" t="n">
        <v>16.74607952240596</v>
      </c>
      <c r="BB1789" s="2" t="n">
        <v>17.71877839747407</v>
      </c>
      <c r="BC1789" s="2" t="n">
        <v>0.9801801306500934</v>
      </c>
      <c r="BD1789" s="2" t="n">
        <v>0.0004523114048421924</v>
      </c>
      <c r="BE1789" s="2" t="n">
        <v>5.003812230575473e-05</v>
      </c>
      <c r="BF1789" s="2" t="n">
        <v>-0.008000507161222043</v>
      </c>
      <c r="BG1789" s="2" t="n">
        <v>10.07119863268213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11.50000000000006</v>
      </c>
      <c r="I1790" s="2" t="n">
        <v>10.06767306223928</v>
      </c>
      <c r="J1790" s="2" t="n">
        <v>1.432326937760774</v>
      </c>
      <c r="K1790" s="2" t="n">
        <v>-16.79832714586797</v>
      </c>
      <c r="L1790" s="2" t="n">
        <v>6.647087344715047</v>
      </c>
      <c r="M1790" s="2" t="n">
        <v>-2.890090491350561</v>
      </c>
      <c r="N1790" s="2" t="n">
        <v>18.29535974273451</v>
      </c>
      <c r="O1790" s="2" t="n">
        <v>16.79832714586797</v>
      </c>
      <c r="P1790" s="2" t="n">
        <v>0.5563524837464442</v>
      </c>
      <c r="Q1790" s="2" t="n">
        <v>-20.23745596408693</v>
      </c>
      <c r="R1790" s="2" t="n">
        <v>10.96253876041999</v>
      </c>
      <c r="S1790" s="2" t="n">
        <v>23.02262817443393</v>
      </c>
      <c r="T1790" s="2" t="n">
        <v>0.5563524837464442</v>
      </c>
      <c r="U1790" s="2" t="n">
        <v>17.58058325358722</v>
      </c>
      <c r="V1790" s="2" t="n">
        <v>-1.430480185166652</v>
      </c>
      <c r="W1790" s="2" t="n">
        <v>-2.463118275619211</v>
      </c>
      <c r="X1790" s="2" t="n">
        <v>17.80983247355672</v>
      </c>
      <c r="Y1790" s="2" t="n">
        <v>17.58058325358722</v>
      </c>
      <c r="Z1790" s="2" t="n">
        <v>0.389820679161982</v>
      </c>
      <c r="AA1790" s="2" t="n">
        <v>-32.3708556801355</v>
      </c>
      <c r="AB1790" s="2" t="n">
        <v>-11.10988577640699</v>
      </c>
      <c r="AC1790" s="2" t="n">
        <v>34.22650755760618</v>
      </c>
      <c r="AD1790" s="2" t="n">
        <v>0.389820679161982</v>
      </c>
      <c r="AE1790" s="2" t="n">
        <v>-16.81087802768513</v>
      </c>
      <c r="AF1790" s="2" t="n">
        <v>6.949396997996729</v>
      </c>
      <c r="AG1790" s="2" t="n">
        <v>-2.909890934828881</v>
      </c>
      <c r="AH1790" s="2" t="n">
        <v>18.4219218310705</v>
      </c>
      <c r="AI1790" s="2" t="n">
        <v>16.81087802768513</v>
      </c>
      <c r="AJ1790" s="2" t="n">
        <v>0.8386652743704843</v>
      </c>
      <c r="AK1790" s="2" t="n">
        <v>-24.36149879265979</v>
      </c>
      <c r="AL1790" s="2" t="n">
        <v>3.521569298301184</v>
      </c>
      <c r="AM1790" s="2" t="n">
        <v>24.62899578119126</v>
      </c>
      <c r="AN1790" s="2" t="n">
        <v>0.8386652743704843</v>
      </c>
      <c r="AO1790" s="2" t="n">
        <v>17.59255041149759</v>
      </c>
      <c r="AP1790" s="2" t="n">
        <v>-1.732669370038637</v>
      </c>
      <c r="AQ1790" s="2" t="n">
        <v>-2.445417530308203</v>
      </c>
      <c r="AR1790" s="2" t="n">
        <v>17.84600907834838</v>
      </c>
      <c r="AS1790" s="2" t="n">
        <v>17.59255041149759</v>
      </c>
      <c r="AT1790" s="2" t="n">
        <v>0.0733462796219726</v>
      </c>
      <c r="AU1790" s="2" t="n">
        <v>-28.26502440693322</v>
      </c>
      <c r="AV1790" s="2" t="n">
        <v>-3.754136591997673</v>
      </c>
      <c r="AW1790" s="2" t="n">
        <v>28.51333943880725</v>
      </c>
      <c r="AX1790" s="2" t="n">
        <v>0.0733462796219726</v>
      </c>
      <c r="AY1790" s="2" t="n">
        <v>16.75559577725471</v>
      </c>
      <c r="AZ1790" s="2" t="n">
        <v>17.70990572515325</v>
      </c>
      <c r="BA1790" s="2" t="n">
        <v>16.75255937293387</v>
      </c>
      <c r="BB1790" s="2" t="n">
        <v>17.70615559887642</v>
      </c>
      <c r="BC1790" s="2" t="n">
        <v>0.9801803717867864</v>
      </c>
      <c r="BD1790" s="2" t="n">
        <v>0.0004511131416023247</v>
      </c>
      <c r="BE1790" s="2" t="n">
        <v>5.039674889090313e-05</v>
      </c>
      <c r="BF1790" s="2" t="n">
        <v>-0.00800051297558668</v>
      </c>
      <c r="BG1790" s="2" t="n">
        <v>10.12825105907781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11.50000000000006</v>
      </c>
      <c r="I1791" s="2" t="n">
        <v>10.12348464748264</v>
      </c>
      <c r="J1791" s="2" t="n">
        <v>1.376515352517419</v>
      </c>
      <c r="K1791" s="2" t="n">
        <v>-16.87625464048005</v>
      </c>
      <c r="L1791" s="2" t="n">
        <v>4.137738884405725</v>
      </c>
      <c r="M1791" s="2" t="n">
        <v>-2.889980738549517</v>
      </c>
      <c r="N1791" s="2" t="n">
        <v>17.61479044539091</v>
      </c>
      <c r="O1791" s="2" t="n">
        <v>16.87625464048005</v>
      </c>
      <c r="P1791" s="2" t="n">
        <v>0.4784249891343606</v>
      </c>
      <c r="Q1791" s="2" t="n">
        <v>-22.74680442439625</v>
      </c>
      <c r="R1791" s="2" t="n">
        <v>10.96264851322103</v>
      </c>
      <c r="S1791" s="2" t="n">
        <v>25.25521063892337</v>
      </c>
      <c r="T1791" s="2" t="n">
        <v>0.4784249891343606</v>
      </c>
      <c r="U1791" s="2" t="n">
        <v>17.56177608211935</v>
      </c>
      <c r="V1791" s="2" t="n">
        <v>-0.9443958864651204</v>
      </c>
      <c r="W1791" s="2" t="n">
        <v>-2.463358464865175</v>
      </c>
      <c r="X1791" s="2" t="n">
        <v>17.75882872475813</v>
      </c>
      <c r="Y1791" s="2" t="n">
        <v>17.56177608211935</v>
      </c>
      <c r="Z1791" s="2" t="n">
        <v>0.3710135076941121</v>
      </c>
      <c r="AA1791" s="2" t="n">
        <v>-31.88477138143397</v>
      </c>
      <c r="AB1791" s="2" t="n">
        <v>-11.11012596565295</v>
      </c>
      <c r="AC1791" s="2" t="n">
        <v>33.76701343088959</v>
      </c>
      <c r="AD1791" s="2" t="n">
        <v>0.3710135076941121</v>
      </c>
      <c r="AE1791" s="2" t="n">
        <v>-16.88807753004708</v>
      </c>
      <c r="AF1791" s="2" t="n">
        <v>4.426150439747725</v>
      </c>
      <c r="AG1791" s="2" t="n">
        <v>-2.908791886463016</v>
      </c>
      <c r="AH1791" s="2" t="n">
        <v>17.69912541949215</v>
      </c>
      <c r="AI1791" s="2" t="n">
        <v>16.88807753004708</v>
      </c>
      <c r="AJ1791" s="2" t="n">
        <v>0.7614657720085347</v>
      </c>
      <c r="AK1791" s="2" t="n">
        <v>-26.8847453509088</v>
      </c>
      <c r="AL1791" s="2" t="n">
        <v>3.522668346667049</v>
      </c>
      <c r="AM1791" s="2" t="n">
        <v>27.12523833970427</v>
      </c>
      <c r="AN1791" s="2" t="n">
        <v>0.7614657720085347</v>
      </c>
      <c r="AO1791" s="2" t="n">
        <v>17.57322078574692</v>
      </c>
      <c r="AP1791" s="2" t="n">
        <v>-1.23273662213277</v>
      </c>
      <c r="AQ1791" s="2" t="n">
        <v>-2.446386140660741</v>
      </c>
      <c r="AR1791" s="2" t="n">
        <v>17.78545848476704</v>
      </c>
      <c r="AS1791" s="2" t="n">
        <v>17.57322078574692</v>
      </c>
      <c r="AT1791" s="2" t="n">
        <v>0.05401665387130095</v>
      </c>
      <c r="AU1791" s="2" t="n">
        <v>-27.76509165902736</v>
      </c>
      <c r="AV1791" s="2" t="n">
        <v>-3.755105202350212</v>
      </c>
      <c r="AW1791" s="2" t="n">
        <v>28.01792368670105</v>
      </c>
      <c r="AX1791" s="2" t="n">
        <v>0.05401665387130095</v>
      </c>
      <c r="AY1791" s="2" t="n">
        <v>16.76766166357725</v>
      </c>
      <c r="AZ1791" s="2" t="n">
        <v>17.69509276084986</v>
      </c>
      <c r="BA1791" s="2" t="n">
        <v>16.76611118864519</v>
      </c>
      <c r="BB1791" s="2" t="n">
        <v>17.69286211756347</v>
      </c>
      <c r="BC1791" s="2" t="n">
        <v>0.9801806137851388</v>
      </c>
      <c r="BD1791" s="2" t="n">
        <v>0.0004500234054691651</v>
      </c>
      <c r="BE1791" s="2" t="n">
        <v>5.070934684712357e-05</v>
      </c>
      <c r="BF1791" s="2" t="n">
        <v>-0.008000518372457957</v>
      </c>
      <c r="BG1791" s="2" t="n">
        <v>10.1785824860642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11.50000000000006</v>
      </c>
      <c r="I1792" s="2" t="n">
        <v>10.17087877646327</v>
      </c>
      <c r="J1792" s="2" t="n">
        <v>1.329121223536786</v>
      </c>
      <c r="K1792" s="2" t="n">
        <v>-16.95467680033447</v>
      </c>
      <c r="L1792" s="2" t="n">
        <v>1.551494045940098</v>
      </c>
      <c r="M1792" s="2" t="n">
        <v>-2.890181733745981</v>
      </c>
      <c r="N1792" s="2" t="n">
        <v>17.26908653150092</v>
      </c>
      <c r="O1792" s="2" t="n">
        <v>16.95467680033447</v>
      </c>
      <c r="P1792" s="2" t="n">
        <v>0.4000028292799414</v>
      </c>
      <c r="Q1792" s="2" t="n">
        <v>-25.33304926286188</v>
      </c>
      <c r="R1792" s="2" t="n">
        <v>10.96244751802457</v>
      </c>
      <c r="S1792" s="2" t="n">
        <v>27.60613415173268</v>
      </c>
      <c r="T1792" s="2" t="n">
        <v>0.4000028292799414</v>
      </c>
      <c r="U1792" s="2" t="n">
        <v>17.53907640839862</v>
      </c>
      <c r="V1792" s="2" t="n">
        <v>-0.3583716969447175</v>
      </c>
      <c r="W1792" s="2" t="n">
        <v>-2.463284836948772</v>
      </c>
      <c r="X1792" s="2" t="n">
        <v>17.71483569556201</v>
      </c>
      <c r="Y1792" s="2" t="n">
        <v>17.53907640839862</v>
      </c>
      <c r="Z1792" s="2" t="n">
        <v>0.348313833973382</v>
      </c>
      <c r="AA1792" s="2" t="n">
        <v>-31.29874719191357</v>
      </c>
      <c r="AB1792" s="2" t="n">
        <v>-11.11005233773655</v>
      </c>
      <c r="AC1792" s="2" t="n">
        <v>33.21394528293048</v>
      </c>
      <c r="AD1792" s="2" t="n">
        <v>0.348313833973382</v>
      </c>
      <c r="AE1792" s="2" t="n">
        <v>-16.96588407767035</v>
      </c>
      <c r="AF1792" s="2" t="n">
        <v>1.829388379898864</v>
      </c>
      <c r="AG1792" s="2" t="n">
        <v>-2.907843308020901</v>
      </c>
      <c r="AH1792" s="2" t="n">
        <v>17.31021193069164</v>
      </c>
      <c r="AI1792" s="2" t="n">
        <v>16.96588407767035</v>
      </c>
      <c r="AJ1792" s="2" t="n">
        <v>0.6836592243852628</v>
      </c>
      <c r="AK1792" s="2" t="n">
        <v>-29.48150741075766</v>
      </c>
      <c r="AL1792" s="2" t="n">
        <v>3.523616925109164</v>
      </c>
      <c r="AM1792" s="2" t="n">
        <v>29.69920108993779</v>
      </c>
      <c r="AN1792" s="2" t="n">
        <v>0.6836592243852628</v>
      </c>
      <c r="AO1792" s="2" t="n">
        <v>17.55013172676642</v>
      </c>
      <c r="AP1792" s="2" t="n">
        <v>-0.6362157988147721</v>
      </c>
      <c r="AQ1792" s="2" t="n">
        <v>-2.447207593420692</v>
      </c>
      <c r="AR1792" s="2" t="n">
        <v>17.73134848720792</v>
      </c>
      <c r="AS1792" s="2" t="n">
        <v>17.55013172676642</v>
      </c>
      <c r="AT1792" s="2" t="n">
        <v>0.0309275948907981</v>
      </c>
      <c r="AU1792" s="2" t="n">
        <v>-27.16857083570936</v>
      </c>
      <c r="AV1792" s="2" t="n">
        <v>-3.755926655110162</v>
      </c>
      <c r="AW1792" s="2" t="n">
        <v>27.42697910469999</v>
      </c>
      <c r="AX1792" s="2" t="n">
        <v>0.0309275948907981</v>
      </c>
      <c r="AY1792" s="2" t="n">
        <v>16.78636317725297</v>
      </c>
      <c r="AZ1792" s="2" t="n">
        <v>17.67949112560474</v>
      </c>
      <c r="BA1792" s="2" t="n">
        <v>16.78608847754771</v>
      </c>
      <c r="BB1792" s="2" t="n">
        <v>17.67858907848377</v>
      </c>
      <c r="BC1792" s="2" t="n">
        <v>0.9801808597472905</v>
      </c>
      <c r="BD1792" s="2" t="n">
        <v>0.0004489594119432367</v>
      </c>
      <c r="BE1792" s="2" t="n">
        <v>5.102023568389866e-05</v>
      </c>
      <c r="BF1792" s="2" t="n">
        <v>-0.008000524351102292</v>
      </c>
      <c r="BG1792" s="2" t="n">
        <v>10.23203165589364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11.50000000000006</v>
      </c>
      <c r="I1793" s="2" t="n">
        <v>10.22033301476451</v>
      </c>
      <c r="J1793" s="2" t="n">
        <v>1.279666985235547</v>
      </c>
      <c r="K1793" s="2" t="n">
        <v>-17.0289590938088</v>
      </c>
      <c r="L1793" s="2" t="n">
        <v>-0.8385261726463171</v>
      </c>
      <c r="M1793" s="2" t="n">
        <v>-2.890593471755284</v>
      </c>
      <c r="N1793" s="2" t="n">
        <v>17.29289173561729</v>
      </c>
      <c r="O1793" s="2" t="n">
        <v>17.0289590938088</v>
      </c>
      <c r="P1793" s="2" t="n">
        <v>0.3257205358056083</v>
      </c>
      <c r="Q1793" s="2" t="n">
        <v>-27.72306948144829</v>
      </c>
      <c r="R1793" s="2" t="n">
        <v>10.96203578001527</v>
      </c>
      <c r="S1793" s="2" t="n">
        <v>29.81343495444612</v>
      </c>
      <c r="T1793" s="2" t="n">
        <v>0.3257205358056083</v>
      </c>
      <c r="U1793" s="2" t="n">
        <v>17.52125108225158</v>
      </c>
      <c r="V1793" s="2" t="n">
        <v>0.1014625529115142</v>
      </c>
      <c r="W1793" s="2" t="n">
        <v>-2.462994596700316</v>
      </c>
      <c r="X1793" s="2" t="n">
        <v>17.69380898846601</v>
      </c>
      <c r="Y1793" s="2" t="n">
        <v>17.52125108225158</v>
      </c>
      <c r="Z1793" s="2" t="n">
        <v>0.3304885078263382</v>
      </c>
      <c r="AA1793" s="2" t="n">
        <v>-30.83891294205733</v>
      </c>
      <c r="AB1793" s="2" t="n">
        <v>-11.10976209748809</v>
      </c>
      <c r="AC1793" s="2" t="n">
        <v>32.78070450683419</v>
      </c>
      <c r="AD1793" s="2" t="n">
        <v>0.3304885078263382</v>
      </c>
      <c r="AE1793" s="2" t="n">
        <v>-17.03968694114434</v>
      </c>
      <c r="AF1793" s="2" t="n">
        <v>-0.5677328716526749</v>
      </c>
      <c r="AG1793" s="2" t="n">
        <v>-2.907049978749942</v>
      </c>
      <c r="AH1793" s="2" t="n">
        <v>17.29520717553594</v>
      </c>
      <c r="AI1793" s="2" t="n">
        <v>17.03968694114434</v>
      </c>
      <c r="AJ1793" s="2" t="n">
        <v>0.6098563609112766</v>
      </c>
      <c r="AK1793" s="2" t="n">
        <v>-31.8786286623092</v>
      </c>
      <c r="AL1793" s="2" t="n">
        <v>3.524410254380123</v>
      </c>
      <c r="AM1793" s="2" t="n">
        <v>32.07865891541486</v>
      </c>
      <c r="AN1793" s="2" t="n">
        <v>0.6098563609112766</v>
      </c>
      <c r="AO1793" s="2" t="n">
        <v>17.53204578377428</v>
      </c>
      <c r="AP1793" s="2" t="n">
        <v>-0.1692876477099576</v>
      </c>
      <c r="AQ1793" s="2" t="n">
        <v>-2.447879545770262</v>
      </c>
      <c r="AR1793" s="2" t="n">
        <v>17.70292071785402</v>
      </c>
      <c r="AS1793" s="2" t="n">
        <v>17.53204578377428</v>
      </c>
      <c r="AT1793" s="2" t="n">
        <v>0.0128416518986576</v>
      </c>
      <c r="AU1793" s="2" t="n">
        <v>-26.70164268460454</v>
      </c>
      <c r="AV1793" s="2" t="n">
        <v>-3.756598607459732</v>
      </c>
      <c r="AW1793" s="2" t="n">
        <v>26.96460494911593</v>
      </c>
      <c r="AX1793" s="2" t="n">
        <v>0.0128416518986576</v>
      </c>
      <c r="AY1793" s="2" t="n">
        <v>16.81062276890856</v>
      </c>
      <c r="AZ1793" s="2" t="n">
        <v>17.66366712126943</v>
      </c>
      <c r="BA1793" s="2" t="n">
        <v>16.81144832390737</v>
      </c>
      <c r="BB1793" s="2" t="n">
        <v>17.66393474901282</v>
      </c>
      <c r="BC1793" s="2" t="n">
        <v>0.9801811190471803</v>
      </c>
      <c r="BD1793" s="2" t="n">
        <v>0.0004478179515900713</v>
      </c>
      <c r="BE1793" s="2" t="n">
        <v>5.130930063785397e-05</v>
      </c>
      <c r="BF1793" s="2" t="n">
        <v>-0.008000530475973598</v>
      </c>
      <c r="BG1793" s="2" t="n">
        <v>10.28410308846476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11.50000000000006</v>
      </c>
      <c r="I1794" s="2" t="n">
        <v>10.26680066213643</v>
      </c>
      <c r="J1794" s="2" t="n">
        <v>1.233199337863629</v>
      </c>
      <c r="K1794" s="2" t="n">
        <v>-17.09561775176853</v>
      </c>
      <c r="L1794" s="2" t="n">
        <v>-2.997400354235624</v>
      </c>
      <c r="M1794" s="2" t="n">
        <v>-2.891166751295465</v>
      </c>
      <c r="N1794" s="2" t="n">
        <v>17.59555058479136</v>
      </c>
      <c r="O1794" s="2" t="n">
        <v>17.09561775176853</v>
      </c>
      <c r="P1794" s="2" t="n">
        <v>0.2590618778458804</v>
      </c>
      <c r="Q1794" s="2" t="n">
        <v>-29.8819436630376</v>
      </c>
      <c r="R1794" s="2" t="n">
        <v>10.96146250047508</v>
      </c>
      <c r="S1794" s="2" t="n">
        <v>31.83003817601901</v>
      </c>
      <c r="T1794" s="2" t="n">
        <v>0.2590618778458804</v>
      </c>
      <c r="U1794" s="2" t="n">
        <v>17.50437315264881</v>
      </c>
      <c r="V1794" s="2" t="n">
        <v>0.5363671618530416</v>
      </c>
      <c r="W1794" s="2" t="n">
        <v>-2.46252773040105</v>
      </c>
      <c r="X1794" s="2" t="n">
        <v>17.684875233444</v>
      </c>
      <c r="Y1794" s="2" t="n">
        <v>17.50437315264881</v>
      </c>
      <c r="Z1794" s="2" t="n">
        <v>0.3136105782235674</v>
      </c>
      <c r="AA1794" s="2" t="n">
        <v>-30.4040083331158</v>
      </c>
      <c r="AB1794" s="2" t="n">
        <v>-11.10929523118883</v>
      </c>
      <c r="AC1794" s="2" t="n">
        <v>32.37156954564706</v>
      </c>
      <c r="AD1794" s="2" t="n">
        <v>0.3136105782235674</v>
      </c>
      <c r="AE1794" s="2" t="n">
        <v>-17.10584925556768</v>
      </c>
      <c r="AF1794" s="2" t="n">
        <v>-2.735231956195764</v>
      </c>
      <c r="AG1794" s="2" t="n">
        <v>-2.906406630411998</v>
      </c>
      <c r="AH1794" s="2" t="n">
        <v>17.56527176304719</v>
      </c>
      <c r="AI1794" s="2" t="n">
        <v>17.10584925556768</v>
      </c>
      <c r="AJ1794" s="2" t="n">
        <v>0.5436940464879321</v>
      </c>
      <c r="AK1794" s="2" t="n">
        <v>-34.04612774685229</v>
      </c>
      <c r="AL1794" s="2" t="n">
        <v>3.525053602718067</v>
      </c>
      <c r="AM1794" s="2" t="n">
        <v>34.23244689871303</v>
      </c>
      <c r="AN1794" s="2" t="n">
        <v>0.5436940464879321</v>
      </c>
      <c r="AO1794" s="2" t="n">
        <v>17.51484836957111</v>
      </c>
      <c r="AP1794" s="2" t="n">
        <v>0.2742301038357653</v>
      </c>
      <c r="AQ1794" s="2" t="n">
        <v>-2.448416631650028</v>
      </c>
      <c r="AR1794" s="2" t="n">
        <v>17.68727959752595</v>
      </c>
      <c r="AS1794" s="2" t="n">
        <v>17.51484836957111</v>
      </c>
      <c r="AT1794" s="2" t="n">
        <v>-0.004355762304513178</v>
      </c>
      <c r="AU1794" s="2" t="n">
        <v>-26.25812493305882</v>
      </c>
      <c r="AV1794" s="2" t="n">
        <v>-3.757135693339498</v>
      </c>
      <c r="AW1794" s="2" t="n">
        <v>26.52555772440904</v>
      </c>
      <c r="AX1794" s="2" t="n">
        <v>0.004355762304513178</v>
      </c>
      <c r="AY1794" s="2" t="n">
        <v>16.83912226719455</v>
      </c>
      <c r="AZ1794" s="2" t="n">
        <v>17.64773772440737</v>
      </c>
      <c r="BA1794" s="2" t="n">
        <v>16.8408884170734</v>
      </c>
      <c r="BB1794" s="2" t="n">
        <v>17.64902611106865</v>
      </c>
      <c r="BC1794" s="2" t="n">
        <v>0.9801813292212184</v>
      </c>
      <c r="BD1794" s="2" t="n">
        <v>0.0004469273562011007</v>
      </c>
      <c r="BE1794" s="2" t="n">
        <v>5.154170906082087e-05</v>
      </c>
      <c r="BF1794" s="2" t="n">
        <v>-0.008000536029880193</v>
      </c>
      <c r="BG1794" s="2" t="n">
        <v>10.32931353422916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11.50000000000006</v>
      </c>
      <c r="I1795" s="2" t="n">
        <v>10.31763758096487</v>
      </c>
      <c r="J1795" s="2" t="n">
        <v>1.182362419035185</v>
      </c>
      <c r="K1795" s="2" t="n">
        <v>-17.15938018149656</v>
      </c>
      <c r="L1795" s="2" t="n">
        <v>-5.07648412892694</v>
      </c>
      <c r="M1795" s="2" t="n">
        <v>-2.891816162729911</v>
      </c>
      <c r="N1795" s="2" t="n">
        <v>18.12671012741722</v>
      </c>
      <c r="O1795" s="2" t="n">
        <v>17.15938018149656</v>
      </c>
      <c r="P1795" s="2" t="n">
        <v>0.1952994481178543</v>
      </c>
      <c r="Q1795" s="2" t="n">
        <v>-31.96102743772891</v>
      </c>
      <c r="R1795" s="2" t="n">
        <v>10.96081308904064</v>
      </c>
      <c r="S1795" s="2" t="n">
        <v>33.78882715221971</v>
      </c>
      <c r="T1795" s="2" t="n">
        <v>0.1952994481178543</v>
      </c>
      <c r="U1795" s="2" t="n">
        <v>17.48754435851568</v>
      </c>
      <c r="V1795" s="2" t="n">
        <v>0.9695088200105731</v>
      </c>
      <c r="W1795" s="2" t="n">
        <v>-2.46197836523088</v>
      </c>
      <c r="X1795" s="2" t="n">
        <v>17.68659075441044</v>
      </c>
      <c r="Y1795" s="2" t="n">
        <v>17.48754435851568</v>
      </c>
      <c r="Z1795" s="2" t="n">
        <v>0.2967817840904345</v>
      </c>
      <c r="AA1795" s="2" t="n">
        <v>-29.97086667495827</v>
      </c>
      <c r="AB1795" s="2" t="n">
        <v>-11.10874586601866</v>
      </c>
      <c r="AC1795" s="2" t="n">
        <v>31.96474876158545</v>
      </c>
      <c r="AD1795" s="2" t="n">
        <v>0.2967817840904345</v>
      </c>
      <c r="AE1795" s="2" t="n">
        <v>-17.16914189587405</v>
      </c>
      <c r="AF1795" s="2" t="n">
        <v>-4.822648944610238</v>
      </c>
      <c r="AG1795" s="2" t="n">
        <v>-2.905784932437306</v>
      </c>
      <c r="AH1795" s="2" t="n">
        <v>18.06878419698424</v>
      </c>
      <c r="AI1795" s="2" t="n">
        <v>17.16914189587405</v>
      </c>
      <c r="AJ1795" s="2" t="n">
        <v>0.4804014061815636</v>
      </c>
      <c r="AK1795" s="2" t="n">
        <v>-36.13354473526676</v>
      </c>
      <c r="AL1795" s="2" t="n">
        <v>3.525675300692759</v>
      </c>
      <c r="AM1795" s="2" t="n">
        <v>36.3083217316981</v>
      </c>
      <c r="AN1795" s="2" t="n">
        <v>0.4804014061815636</v>
      </c>
      <c r="AO1795" s="2" t="n">
        <v>17.49771116264081</v>
      </c>
      <c r="AP1795" s="2" t="n">
        <v>0.715696857380495</v>
      </c>
      <c r="AQ1795" s="2" t="n">
        <v>-2.448938387936488</v>
      </c>
      <c r="AR1795" s="2" t="n">
        <v>17.68274348484358</v>
      </c>
      <c r="AS1795" s="2" t="n">
        <v>17.49771116264081</v>
      </c>
      <c r="AT1795" s="2" t="n">
        <v>-0.02149296923480648</v>
      </c>
      <c r="AU1795" s="2" t="n">
        <v>-25.81665817951409</v>
      </c>
      <c r="AV1795" s="2" t="n">
        <v>-3.757657449625959</v>
      </c>
      <c r="AW1795" s="2" t="n">
        <v>26.08870044701973</v>
      </c>
      <c r="AX1795" s="2" t="n">
        <v>0.02149296923480648</v>
      </c>
      <c r="AY1795" s="2" t="n">
        <v>16.87114805862475</v>
      </c>
      <c r="AZ1795" s="2" t="n">
        <v>17.6317183878182</v>
      </c>
      <c r="BA1795" s="2" t="n">
        <v>16.87371376495347</v>
      </c>
      <c r="BB1795" s="2" t="n">
        <v>17.63389461622586</v>
      </c>
      <c r="BC1795" s="2" t="n">
        <v>0.9801815309298866</v>
      </c>
      <c r="BD1795" s="2" t="n">
        <v>0.0004460819064198086</v>
      </c>
      <c r="BE1795" s="2" t="n">
        <v>5.174498386796422e-05</v>
      </c>
      <c r="BF1795" s="2" t="n">
        <v>-0.008000541582916415</v>
      </c>
      <c r="BG1795" s="2" t="n">
        <v>10.37273541940152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11.50000000000006</v>
      </c>
      <c r="I1796" s="2" t="n">
        <v>10.35928366072239</v>
      </c>
      <c r="J1796" s="2" t="n">
        <v>1.140716339277667</v>
      </c>
      <c r="K1796" s="2" t="n">
        <v>-17.21309955120782</v>
      </c>
      <c r="L1796" s="2" t="n">
        <v>-6.844542205057348</v>
      </c>
      <c r="M1796" s="2" t="n">
        <v>-2.892569366630316</v>
      </c>
      <c r="N1796" s="2" t="n">
        <v>18.7484802503395</v>
      </c>
      <c r="O1796" s="2" t="n">
        <v>17.21309955120782</v>
      </c>
      <c r="P1796" s="2" t="n">
        <v>0.1415800784065908</v>
      </c>
      <c r="Q1796" s="2" t="n">
        <v>-33.72908551385932</v>
      </c>
      <c r="R1796" s="2" t="n">
        <v>10.96005988514023</v>
      </c>
      <c r="S1796" s="2" t="n">
        <v>35.46539393839713</v>
      </c>
      <c r="T1796" s="2" t="n">
        <v>0.1415800784065908</v>
      </c>
      <c r="U1796" s="2" t="n">
        <v>17.47273554127958</v>
      </c>
      <c r="V1796" s="2" t="n">
        <v>1.35006384694049</v>
      </c>
      <c r="W1796" s="2" t="n">
        <v>-2.461306903520724</v>
      </c>
      <c r="X1796" s="2" t="n">
        <v>17.69681302832884</v>
      </c>
      <c r="Y1796" s="2" t="n">
        <v>17.47273554127958</v>
      </c>
      <c r="Z1796" s="2" t="n">
        <v>0.2819729668543403</v>
      </c>
      <c r="AA1796" s="2" t="n">
        <v>-29.59031164802836</v>
      </c>
      <c r="AB1796" s="2" t="n">
        <v>-11.1080744043085</v>
      </c>
      <c r="AC1796" s="2" t="n">
        <v>31.60783714766218</v>
      </c>
      <c r="AD1796" s="2" t="n">
        <v>0.2819729668543403</v>
      </c>
      <c r="AE1796" s="2" t="n">
        <v>-17.22255926848184</v>
      </c>
      <c r="AF1796" s="2" t="n">
        <v>-6.595292230056558</v>
      </c>
      <c r="AG1796" s="2" t="n">
        <v>-2.905283359873869</v>
      </c>
      <c r="AH1796" s="2" t="n">
        <v>18.66963038620138</v>
      </c>
      <c r="AI1796" s="2" t="n">
        <v>17.22255926848184</v>
      </c>
      <c r="AJ1796" s="2" t="n">
        <v>0.4269840335737776</v>
      </c>
      <c r="AK1796" s="2" t="n">
        <v>-37.90618802071308</v>
      </c>
      <c r="AL1796" s="2" t="n">
        <v>3.526176873256196</v>
      </c>
      <c r="AM1796" s="2" t="n">
        <v>38.07223829732192</v>
      </c>
      <c r="AN1796" s="2" t="n">
        <v>0.4269840335737776</v>
      </c>
      <c r="AO1796" s="2" t="n">
        <v>17.4827362705373</v>
      </c>
      <c r="AP1796" s="2" t="n">
        <v>1.100835169461185</v>
      </c>
      <c r="AQ1796" s="2" t="n">
        <v>-2.449358264501373</v>
      </c>
      <c r="AR1796" s="2" t="n">
        <v>17.68777152394739</v>
      </c>
      <c r="AS1796" s="2" t="n">
        <v>17.4827362705373</v>
      </c>
      <c r="AT1796" s="2" t="n">
        <v>-0.03646786133831981</v>
      </c>
      <c r="AU1796" s="2" t="n">
        <v>-25.4315198674334</v>
      </c>
      <c r="AV1796" s="2" t="n">
        <v>-3.758077326190843</v>
      </c>
      <c r="AW1796" s="2" t="n">
        <v>25.70771630974249</v>
      </c>
      <c r="AX1796" s="2" t="n">
        <v>0.03646786133831981</v>
      </c>
      <c r="AY1796" s="2" t="n">
        <v>16.90534320788306</v>
      </c>
      <c r="AZ1796" s="2" t="n">
        <v>17.61582010316434</v>
      </c>
      <c r="BA1796" s="2" t="n">
        <v>16.90859831530631</v>
      </c>
      <c r="BB1796" s="2" t="n">
        <v>17.61877878165701</v>
      </c>
      <c r="BC1796" s="2" t="n">
        <v>0.9801817859289247</v>
      </c>
      <c r="BD1796" s="2" t="n">
        <v>0.0004449578892577338</v>
      </c>
      <c r="BE1796" s="2" t="n">
        <v>5.19375170460514e-05</v>
      </c>
      <c r="BF1796" s="2" t="n">
        <v>-0.008000547818199059</v>
      </c>
      <c r="BG1796" s="2" t="n">
        <v>10.41947415219464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11.50000000000006</v>
      </c>
      <c r="I1797" s="2" t="n">
        <v>10.39770704718758</v>
      </c>
      <c r="J1797" s="2" t="n">
        <v>1.102292952812473</v>
      </c>
      <c r="K1797" s="2" t="n">
        <v>-17.26768511259435</v>
      </c>
      <c r="L1797" s="2" t="n">
        <v>-8.650988548054931</v>
      </c>
      <c r="M1797" s="2" t="n">
        <v>-2.893290608726661</v>
      </c>
      <c r="N1797" s="2" t="n">
        <v>19.52904714912727</v>
      </c>
      <c r="O1797" s="2" t="n">
        <v>17.26768511259435</v>
      </c>
      <c r="P1797" s="2" t="n">
        <v>0.08699451702006655</v>
      </c>
      <c r="Q1797" s="2" t="n">
        <v>-35.53553185685691</v>
      </c>
      <c r="R1797" s="2" t="n">
        <v>10.95933864304389</v>
      </c>
      <c r="S1797" s="2" t="n">
        <v>37.18721145620627</v>
      </c>
      <c r="T1797" s="2" t="n">
        <v>0.08699451702006655</v>
      </c>
      <c r="U1797" s="2" t="n">
        <v>17.4572703424771</v>
      </c>
      <c r="V1797" s="2" t="n">
        <v>1.747055979052776</v>
      </c>
      <c r="W1797" s="2" t="n">
        <v>-2.460668094793126</v>
      </c>
      <c r="X1797" s="2" t="n">
        <v>17.71618976746997</v>
      </c>
      <c r="Y1797" s="2" t="n">
        <v>17.4572703424771</v>
      </c>
      <c r="Z1797" s="2" t="n">
        <v>0.2665077680518593</v>
      </c>
      <c r="AA1797" s="2" t="n">
        <v>-29.19331951591607</v>
      </c>
      <c r="AB1797" s="2" t="n">
        <v>-11.1074355955809</v>
      </c>
      <c r="AC1797" s="2" t="n">
        <v>31.23613382380694</v>
      </c>
      <c r="AD1797" s="2" t="n">
        <v>0.2665077680518593</v>
      </c>
      <c r="AE1797" s="2" t="n">
        <v>-17.27675599760805</v>
      </c>
      <c r="AF1797" s="2" t="n">
        <v>-8.408979214862198</v>
      </c>
      <c r="AG1797" s="2" t="n">
        <v>-2.904697499653395</v>
      </c>
      <c r="AH1797" s="2" t="n">
        <v>19.4328200938866</v>
      </c>
      <c r="AI1797" s="2" t="n">
        <v>17.27675599760805</v>
      </c>
      <c r="AJ1797" s="2" t="n">
        <v>0.3727873044475629</v>
      </c>
      <c r="AK1797" s="2" t="n">
        <v>-39.71987500551872</v>
      </c>
      <c r="AL1797" s="2" t="n">
        <v>3.52676273347667</v>
      </c>
      <c r="AM1797" s="2" t="n">
        <v>39.87788229340455</v>
      </c>
      <c r="AN1797" s="2" t="n">
        <v>0.3727873044475629</v>
      </c>
      <c r="AO1797" s="2" t="n">
        <v>17.4670031091096</v>
      </c>
      <c r="AP1797" s="2" t="n">
        <v>1.505059499750055</v>
      </c>
      <c r="AQ1797" s="2" t="n">
        <v>-2.449861778262628</v>
      </c>
      <c r="AR1797" s="2" t="n">
        <v>17.70206836626796</v>
      </c>
      <c r="AS1797" s="2" t="n">
        <v>17.4670031091096</v>
      </c>
      <c r="AT1797" s="2" t="n">
        <v>-0.05220102276601324</v>
      </c>
      <c r="AU1797" s="2" t="n">
        <v>-25.02729553714453</v>
      </c>
      <c r="AV1797" s="2" t="n">
        <v>-3.758580839952098</v>
      </c>
      <c r="AW1797" s="2" t="n">
        <v>25.30800617948414</v>
      </c>
      <c r="AX1797" s="2" t="n">
        <v>0.05220102276601324</v>
      </c>
      <c r="AY1797" s="2" t="n">
        <v>16.94157739835419</v>
      </c>
      <c r="AZ1797" s="2" t="n">
        <v>17.59996512709561</v>
      </c>
      <c r="BA1797" s="2" t="n">
        <v>16.94541408353648</v>
      </c>
      <c r="BB1797" s="2" t="n">
        <v>17.60360121440227</v>
      </c>
      <c r="BC1797" s="2" t="n">
        <v>0.9801819777120401</v>
      </c>
      <c r="BD1797" s="2" t="n">
        <v>0.0004441437145268767</v>
      </c>
      <c r="BE1797" s="2" t="n">
        <v>5.207090628569804e-05</v>
      </c>
      <c r="BF1797" s="2" t="n">
        <v>-0.008000553110409338</v>
      </c>
      <c r="BG1797" s="2" t="n">
        <v>10.45770059425624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11.50000000000006</v>
      </c>
      <c r="I1798" s="2" t="n">
        <v>10.44018414822115</v>
      </c>
      <c r="J1798" s="2" t="n">
        <v>1.059815851778906</v>
      </c>
      <c r="K1798" s="2" t="n">
        <v>-17.3153744140483</v>
      </c>
      <c r="L1798" s="2" t="n">
        <v>-10.28323311111584</v>
      </c>
      <c r="M1798" s="2" t="n">
        <v>-2.89403935627945</v>
      </c>
      <c r="N1798" s="2" t="n">
        <v>20.34557785151166</v>
      </c>
      <c r="O1798" s="2" t="n">
        <v>17.3153744140483</v>
      </c>
      <c r="P1798" s="2" t="n">
        <v>0.03930521556611666</v>
      </c>
      <c r="Q1798" s="2" t="n">
        <v>-37.16777641991781</v>
      </c>
      <c r="R1798" s="2" t="n">
        <v>10.9585898954911</v>
      </c>
      <c r="S1798" s="2" t="n">
        <v>38.74965601651876</v>
      </c>
      <c r="T1798" s="2" t="n">
        <v>0.03930521556611666</v>
      </c>
      <c r="U1798" s="2" t="n">
        <v>17.44063322735868</v>
      </c>
      <c r="V1798" s="2" t="n">
        <v>2.173772604008161</v>
      </c>
      <c r="W1798" s="2" t="n">
        <v>-2.459987682688674</v>
      </c>
      <c r="X1798" s="2" t="n">
        <v>17.74690153531495</v>
      </c>
      <c r="Y1798" s="2" t="n">
        <v>17.44063322735868</v>
      </c>
      <c r="Z1798" s="2" t="n">
        <v>0.2498706529334349</v>
      </c>
      <c r="AA1798" s="2" t="n">
        <v>-28.76660289096069</v>
      </c>
      <c r="AB1798" s="2" t="n">
        <v>-11.10675518347645</v>
      </c>
      <c r="AC1798" s="2" t="n">
        <v>30.83731324118731</v>
      </c>
      <c r="AD1798" s="2" t="n">
        <v>0.2498706529334349</v>
      </c>
      <c r="AE1798" s="2" t="n">
        <v>-17.32392436083769</v>
      </c>
      <c r="AF1798" s="2" t="n">
        <v>-10.05391346418111</v>
      </c>
      <c r="AG1798" s="2" t="n">
        <v>-2.904178448742678</v>
      </c>
      <c r="AH1798" s="2" t="n">
        <v>20.2394116433114</v>
      </c>
      <c r="AI1798" s="2" t="n">
        <v>17.32392436083769</v>
      </c>
      <c r="AJ1798" s="2" t="n">
        <v>0.3256189412179289</v>
      </c>
      <c r="AK1798" s="2" t="n">
        <v>-41.36480925483763</v>
      </c>
      <c r="AL1798" s="2" t="n">
        <v>3.527281784387387</v>
      </c>
      <c r="AM1798" s="2" t="n">
        <v>41.51620393497522</v>
      </c>
      <c r="AN1798" s="2" t="n">
        <v>0.3256189412179289</v>
      </c>
      <c r="AO1798" s="2" t="n">
        <v>17.44988736636124</v>
      </c>
      <c r="AP1798" s="2" t="n">
        <v>1.94445249676845</v>
      </c>
      <c r="AQ1798" s="2" t="n">
        <v>-2.450312608621155</v>
      </c>
      <c r="AR1798" s="2" t="n">
        <v>17.72804265819694</v>
      </c>
      <c r="AS1798" s="2" t="n">
        <v>17.44988736636124</v>
      </c>
      <c r="AT1798" s="2" t="n">
        <v>-0.0693167655143796</v>
      </c>
      <c r="AU1798" s="2" t="n">
        <v>-24.58790254012614</v>
      </c>
      <c r="AV1798" s="2" t="n">
        <v>-3.759031670310625</v>
      </c>
      <c r="AW1798" s="2" t="n">
        <v>24.87368238188952</v>
      </c>
      <c r="AX1798" s="2" t="n">
        <v>0.0693167655143796</v>
      </c>
      <c r="AY1798" s="2" t="n">
        <v>16.9789570999236</v>
      </c>
      <c r="AZ1798" s="2" t="n">
        <v>17.58403193712192</v>
      </c>
      <c r="BA1798" s="2" t="n">
        <v>16.9832651112666</v>
      </c>
      <c r="BB1798" s="2" t="n">
        <v>17.58822982959816</v>
      </c>
      <c r="BC1798" s="2" t="n">
        <v>0.9801821741719405</v>
      </c>
      <c r="BD1798" s="2" t="n">
        <v>0.0004433046486417464</v>
      </c>
      <c r="BE1798" s="2" t="n">
        <v>5.217777349271114e-05</v>
      </c>
      <c r="BF1798" s="2" t="n">
        <v>-0.008000558493372317</v>
      </c>
      <c r="BG1798" s="2" t="n">
        <v>10.49528198659721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11.50000000000006</v>
      </c>
      <c r="I1799" s="2" t="n">
        <v>10.47931984078861</v>
      </c>
      <c r="J1799" s="2" t="n">
        <v>1.020680159211443</v>
      </c>
      <c r="K1799" s="2" t="n">
        <v>-17.35840138137638</v>
      </c>
      <c r="L1799" s="2" t="n">
        <v>-11.68972658246889</v>
      </c>
      <c r="M1799" s="2" t="n">
        <v>-2.894809393450755</v>
      </c>
      <c r="N1799" s="2" t="n">
        <v>21.12684849934462</v>
      </c>
      <c r="O1799" s="2" t="n">
        <v>17.35840138137638</v>
      </c>
      <c r="P1799" s="2" t="n">
        <v>-0.003721751761965209</v>
      </c>
      <c r="Q1799" s="2" t="n">
        <v>-38.57426989127087</v>
      </c>
      <c r="R1799" s="2" t="n">
        <v>10.95781985831979</v>
      </c>
      <c r="S1799" s="2" t="n">
        <v>40.10047540296038</v>
      </c>
      <c r="T1799" s="2" t="n">
        <v>0.003721751761965209</v>
      </c>
      <c r="U1799" s="2" t="n">
        <v>17.43055480959315</v>
      </c>
      <c r="V1799" s="2" t="n">
        <v>2.430924494850597</v>
      </c>
      <c r="W1799" s="2" t="n">
        <v>-2.459281400988695</v>
      </c>
      <c r="X1799" s="2" t="n">
        <v>17.77024760320307</v>
      </c>
      <c r="Y1799" s="2" t="n">
        <v>17.43055480959315</v>
      </c>
      <c r="Z1799" s="2" t="n">
        <v>0.2397922351679114</v>
      </c>
      <c r="AA1799" s="2" t="n">
        <v>-28.50945100011825</v>
      </c>
      <c r="AB1799" s="2" t="n">
        <v>-11.10604890177647</v>
      </c>
      <c r="AC1799" s="2" t="n">
        <v>30.59723220902245</v>
      </c>
      <c r="AD1799" s="2" t="n">
        <v>0.2397922351679114</v>
      </c>
      <c r="AE1799" s="2" t="n">
        <v>-17.36684701110313</v>
      </c>
      <c r="AF1799" s="2" t="n">
        <v>-11.45959581569089</v>
      </c>
      <c r="AG1799" s="2" t="n">
        <v>-2.903648400079587</v>
      </c>
      <c r="AH1799" s="2" t="n">
        <v>21.00859075229337</v>
      </c>
      <c r="AI1799" s="2" t="n">
        <v>17.36684701110313</v>
      </c>
      <c r="AJ1799" s="2" t="n">
        <v>0.2826962909524866</v>
      </c>
      <c r="AK1799" s="2" t="n">
        <v>-42.77049160634741</v>
      </c>
      <c r="AL1799" s="2" t="n">
        <v>3.527811833050478</v>
      </c>
      <c r="AM1799" s="2" t="n">
        <v>42.91666722581058</v>
      </c>
      <c r="AN1799" s="2" t="n">
        <v>0.2826962909524866</v>
      </c>
      <c r="AO1799" s="2" t="n">
        <v>17.43984837148541</v>
      </c>
      <c r="AP1799" s="2" t="n">
        <v>2.200796397848831</v>
      </c>
      <c r="AQ1799" s="2" t="n">
        <v>-2.450778885724116</v>
      </c>
      <c r="AR1799" s="2" t="n">
        <v>17.74818675673371</v>
      </c>
      <c r="AS1799" s="2" t="n">
        <v>17.43984837148541</v>
      </c>
      <c r="AT1799" s="2" t="n">
        <v>-0.07935576039020376</v>
      </c>
      <c r="AU1799" s="2" t="n">
        <v>-24.33155863904576</v>
      </c>
      <c r="AV1799" s="2" t="n">
        <v>-3.759497947413585</v>
      </c>
      <c r="AW1799" s="2" t="n">
        <v>24.62041567396124</v>
      </c>
      <c r="AX1799" s="2" t="n">
        <v>0.07935576039020376</v>
      </c>
      <c r="AY1799" s="2" t="n">
        <v>17.01690152806888</v>
      </c>
      <c r="AZ1799" s="2" t="n">
        <v>17.56868422436904</v>
      </c>
      <c r="BA1799" s="2" t="n">
        <v>17.02162330125025</v>
      </c>
      <c r="BB1799" s="2" t="n">
        <v>17.57339168378689</v>
      </c>
      <c r="BC1799" s="2" t="n">
        <v>0.9801823822875602</v>
      </c>
      <c r="BD1799" s="2" t="n">
        <v>0.0004424157579567975</v>
      </c>
      <c r="BE1799" s="2" t="n">
        <v>5.225971032563207e-05</v>
      </c>
      <c r="BF1799" s="2" t="n">
        <v>-0.008000564303336155</v>
      </c>
      <c r="BG1799" s="2" t="n">
        <v>10.5344176791532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11.55000000000007</v>
      </c>
      <c r="I1800" s="2" t="n">
        <v>10.51692436414575</v>
      </c>
      <c r="J1800" s="2" t="n">
        <v>1.033075635854317</v>
      </c>
      <c r="K1800" s="2" t="n">
        <v>-17.36050594604511</v>
      </c>
      <c r="L1800" s="2" t="n">
        <v>-11.74633529100549</v>
      </c>
      <c r="M1800" s="2" t="n">
        <v>-2.895825924371766</v>
      </c>
      <c r="N1800" s="2" t="n">
        <v>21.16008901814102</v>
      </c>
      <c r="O1800" s="2" t="n">
        <v>17.36050594604511</v>
      </c>
      <c r="P1800" s="2" t="n">
        <v>-0.005826316430692202</v>
      </c>
      <c r="Q1800" s="2" t="n">
        <v>-38.63087859980746</v>
      </c>
      <c r="R1800" s="2" t="n">
        <v>10.95680332739878</v>
      </c>
      <c r="S1800" s="2" t="n">
        <v>40.15465545231739</v>
      </c>
      <c r="T1800" s="2" t="n">
        <v>0.005826316430692202</v>
      </c>
      <c r="U1800" s="2" t="n">
        <v>17.43185813397796</v>
      </c>
      <c r="V1800" s="2" t="n">
        <v>2.394348417889151</v>
      </c>
      <c r="W1800" s="2" t="n">
        <v>-2.458258041628914</v>
      </c>
      <c r="X1800" s="2" t="n">
        <v>17.76641818005574</v>
      </c>
      <c r="Y1800" s="2" t="n">
        <v>17.43185813397796</v>
      </c>
      <c r="Z1800" s="2" t="n">
        <v>0.2410955595527184</v>
      </c>
      <c r="AA1800" s="2" t="n">
        <v>-28.5460270770797</v>
      </c>
      <c r="AB1800" s="2" t="n">
        <v>-11.10502554241669</v>
      </c>
      <c r="AC1800" s="2" t="n">
        <v>30.63095462521419</v>
      </c>
      <c r="AD1800" s="2" t="n">
        <v>0.2410955595527184</v>
      </c>
      <c r="AE1800" s="2" t="n">
        <v>-17.36885030287452</v>
      </c>
      <c r="AF1800" s="2" t="n">
        <v>-11.5185464112057</v>
      </c>
      <c r="AG1800" s="2" t="n">
        <v>-2.903744533959323</v>
      </c>
      <c r="AH1800" s="2" t="n">
        <v>21.0424714467969</v>
      </c>
      <c r="AI1800" s="2" t="n">
        <v>17.36885030287452</v>
      </c>
      <c r="AJ1800" s="2" t="n">
        <v>0.2806929991810918</v>
      </c>
      <c r="AK1800" s="2" t="n">
        <v>-42.82944220186222</v>
      </c>
      <c r="AL1800" s="2" t="n">
        <v>3.527715699170742</v>
      </c>
      <c r="AM1800" s="2" t="n">
        <v>42.97539628597532</v>
      </c>
      <c r="AN1800" s="2" t="n">
        <v>0.2806929991810918</v>
      </c>
      <c r="AO1800" s="2" t="n">
        <v>17.44106124660411</v>
      </c>
      <c r="AP1800" s="2" t="n">
        <v>2.166577997457144</v>
      </c>
      <c r="AQ1800" s="2" t="n">
        <v>-2.450689434031744</v>
      </c>
      <c r="AR1800" s="2" t="n">
        <v>17.74515585530136</v>
      </c>
      <c r="AS1800" s="2" t="n">
        <v>17.44106124660411</v>
      </c>
      <c r="AT1800" s="2" t="n">
        <v>-0.07814288527150381</v>
      </c>
      <c r="AU1800" s="2" t="n">
        <v>-24.36577703943744</v>
      </c>
      <c r="AV1800" s="2" t="n">
        <v>-3.759408495721214</v>
      </c>
      <c r="AW1800" s="2" t="n">
        <v>24.6542156493326</v>
      </c>
      <c r="AX1800" s="2" t="n">
        <v>0.07814288527150381</v>
      </c>
      <c r="AY1800" s="2" t="n">
        <v>17.0512619698665</v>
      </c>
      <c r="AZ1800" s="2" t="n">
        <v>17.55500161532994</v>
      </c>
      <c r="BA1800" s="2" t="n">
        <v>17.05634600141268</v>
      </c>
      <c r="BB1800" s="2" t="n">
        <v>17.56015864006861</v>
      </c>
      <c r="BC1800" s="2" t="n">
        <v>0.980182610372872</v>
      </c>
      <c r="BD1800" s="2" t="n">
        <v>0.0004414328116465998</v>
      </c>
      <c r="BE1800" s="2" t="n">
        <v>5.23103535716692e-05</v>
      </c>
      <c r="BF1800" s="2" t="n">
        <v>-0.008000570636666206</v>
      </c>
      <c r="BG1800" s="2" t="n">
        <v>10.57573287982352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11.65000000000006</v>
      </c>
      <c r="I1801" s="2" t="n">
        <v>10.55282342629119</v>
      </c>
      <c r="J1801" s="2" t="n">
        <v>1.097176573708873</v>
      </c>
      <c r="K1801" s="2" t="n">
        <v>-17.26515932488477</v>
      </c>
      <c r="L1801" s="2" t="n">
        <v>-8.574292056069668</v>
      </c>
      <c r="M1801" s="2" t="n">
        <v>-2.897004196790602</v>
      </c>
      <c r="N1801" s="2" t="n">
        <v>19.49350774213449</v>
      </c>
      <c r="O1801" s="2" t="n">
        <v>17.26515932488477</v>
      </c>
      <c r="P1801" s="2" t="n">
        <v>0.08952030472964623</v>
      </c>
      <c r="Q1801" s="2" t="n">
        <v>-35.45883536487164</v>
      </c>
      <c r="R1801" s="2" t="n">
        <v>10.95562505497995</v>
      </c>
      <c r="S1801" s="2" t="n">
        <v>37.11283793599372</v>
      </c>
      <c r="T1801" s="2" t="n">
        <v>0.08952030472964623</v>
      </c>
      <c r="U1801" s="2" t="n">
        <v>17.45988512614729</v>
      </c>
      <c r="V1801" s="2" t="n">
        <v>1.669650949624312</v>
      </c>
      <c r="W1801" s="2" t="n">
        <v>-2.456903880500738</v>
      </c>
      <c r="X1801" s="2" t="n">
        <v>17.71077919205873</v>
      </c>
      <c r="Y1801" s="2" t="n">
        <v>17.45988512614729</v>
      </c>
      <c r="Z1801" s="2" t="n">
        <v>0.2691225517220488</v>
      </c>
      <c r="AA1801" s="2" t="n">
        <v>-29.27072454534454</v>
      </c>
      <c r="AB1801" s="2" t="n">
        <v>-11.10367138128851</v>
      </c>
      <c r="AC1801" s="2" t="n">
        <v>31.30717586274632</v>
      </c>
      <c r="AD1801" s="2" t="n">
        <v>0.2691225517220488</v>
      </c>
      <c r="AE1801" s="2" t="n">
        <v>-17.27344789299972</v>
      </c>
      <c r="AF1801" s="2" t="n">
        <v>-8.354411483280503</v>
      </c>
      <c r="AG1801" s="2" t="n">
        <v>-2.90504309626721</v>
      </c>
      <c r="AH1801" s="2" t="n">
        <v>19.40637701208846</v>
      </c>
      <c r="AI1801" s="2" t="n">
        <v>17.27344789299972</v>
      </c>
      <c r="AJ1801" s="2" t="n">
        <v>0.3760954090558961</v>
      </c>
      <c r="AK1801" s="2" t="n">
        <v>-39.66530727393702</v>
      </c>
      <c r="AL1801" s="2" t="n">
        <v>3.526417136862855</v>
      </c>
      <c r="AM1801" s="2" t="n">
        <v>39.8235315701121</v>
      </c>
      <c r="AN1801" s="2" t="n">
        <v>0.3760954090558961</v>
      </c>
      <c r="AO1801" s="2" t="n">
        <v>17.46876673216483</v>
      </c>
      <c r="AP1801" s="2" t="n">
        <v>1.449770369743692</v>
      </c>
      <c r="AQ1801" s="2" t="n">
        <v>-2.449566630982195</v>
      </c>
      <c r="AR1801" s="2" t="n">
        <v>17.69915314209685</v>
      </c>
      <c r="AS1801" s="2" t="n">
        <v>17.46876673216483</v>
      </c>
      <c r="AT1801" s="2" t="n">
        <v>-0.0504373997107912</v>
      </c>
      <c r="AU1801" s="2" t="n">
        <v>-25.08258466715089</v>
      </c>
      <c r="AV1801" s="2" t="n">
        <v>-3.758285692671666</v>
      </c>
      <c r="AW1801" s="2" t="n">
        <v>25.36263607876404</v>
      </c>
      <c r="AX1801" s="2" t="n">
        <v>0.0504373997107912</v>
      </c>
      <c r="AY1801" s="2" t="n">
        <v>17.07265170536833</v>
      </c>
      <c r="AZ1801" s="2" t="n">
        <v>17.54548996641167</v>
      </c>
      <c r="BA1801" s="2" t="n">
        <v>17.07805619057138</v>
      </c>
      <c r="BB1801" s="2" t="n">
        <v>17.55101944927823</v>
      </c>
      <c r="BC1801" s="2" t="n">
        <v>0.9801828169992629</v>
      </c>
      <c r="BD1801" s="2" t="n">
        <v>0.0004405009192608368</v>
      </c>
      <c r="BE1801" s="2" t="n">
        <v>5.234011194857625e-05</v>
      </c>
      <c r="BF1801" s="2" t="n">
        <v>-0.008000575847042127</v>
      </c>
      <c r="BG1801" s="2" t="n">
        <v>10.61186045438923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11.75000000000006</v>
      </c>
      <c r="I1802" s="2" t="n">
        <v>10.59604938990385</v>
      </c>
      <c r="J1802" s="2" t="n">
        <v>1.153950610096206</v>
      </c>
      <c r="K1802" s="2" t="n">
        <v>-17.16737319705687</v>
      </c>
      <c r="L1802" s="2" t="n">
        <v>-5.362744456703319</v>
      </c>
      <c r="M1802" s="2" t="n">
        <v>-2.897651285695974</v>
      </c>
      <c r="N1802" s="2" t="n">
        <v>18.21741237301347</v>
      </c>
      <c r="O1802" s="2" t="n">
        <v>17.16737319705687</v>
      </c>
      <c r="P1802" s="2" t="n">
        <v>0.1873064325575449</v>
      </c>
      <c r="Q1802" s="2" t="n">
        <v>-32.24728776550529</v>
      </c>
      <c r="R1802" s="2" t="n">
        <v>10.95497796607458</v>
      </c>
      <c r="S1802" s="2" t="n">
        <v>34.05780665527603</v>
      </c>
      <c r="T1802" s="2" t="n">
        <v>0.1873064325575449</v>
      </c>
      <c r="U1802" s="2" t="n">
        <v>17.48577277970461</v>
      </c>
      <c r="V1802" s="2" t="n">
        <v>1.000985413920519</v>
      </c>
      <c r="W1802" s="2" t="n">
        <v>-2.456077741202671</v>
      </c>
      <c r="X1802" s="2" t="n">
        <v>17.68577223004898</v>
      </c>
      <c r="Y1802" s="2" t="n">
        <v>17.48577277970461</v>
      </c>
      <c r="Z1802" s="2" t="n">
        <v>0.2950102052793682</v>
      </c>
      <c r="AA1802" s="2" t="n">
        <v>-29.93939008104833</v>
      </c>
      <c r="AB1802" s="2" t="n">
        <v>-11.10284524199045</v>
      </c>
      <c r="AC1802" s="2" t="n">
        <v>31.93316899266316</v>
      </c>
      <c r="AD1802" s="2" t="n">
        <v>0.2950102052793682</v>
      </c>
      <c r="AE1802" s="2" t="n">
        <v>-17.17589162913902</v>
      </c>
      <c r="AF1802" s="2" t="n">
        <v>-5.141825865154673</v>
      </c>
      <c r="AG1802" s="2" t="n">
        <v>-2.905987893478592</v>
      </c>
      <c r="AH1802" s="2" t="n">
        <v>18.1629951307747</v>
      </c>
      <c r="AI1802" s="2" t="n">
        <v>17.17589162913902</v>
      </c>
      <c r="AJ1802" s="2" t="n">
        <v>0.4736516729165956</v>
      </c>
      <c r="AK1802" s="2" t="n">
        <v>-36.4527216558112</v>
      </c>
      <c r="AL1802" s="2" t="n">
        <v>3.525472339651473</v>
      </c>
      <c r="AM1802" s="2" t="n">
        <v>36.62586814317103</v>
      </c>
      <c r="AN1802" s="2" t="n">
        <v>0.4736516729165956</v>
      </c>
      <c r="AO1802" s="2" t="n">
        <v>17.49468017977228</v>
      </c>
      <c r="AP1802" s="2" t="n">
        <v>0.7801006981732155</v>
      </c>
      <c r="AQ1802" s="2" t="n">
        <v>-2.448800893923711</v>
      </c>
      <c r="AR1802" s="2" t="n">
        <v>17.68244942053812</v>
      </c>
      <c r="AS1802" s="2" t="n">
        <v>17.49468017977228</v>
      </c>
      <c r="AT1802" s="2" t="n">
        <v>-0.02452395210333691</v>
      </c>
      <c r="AU1802" s="2" t="n">
        <v>-25.75225433872137</v>
      </c>
      <c r="AV1802" s="2" t="n">
        <v>-3.757519955613182</v>
      </c>
      <c r="AW1802" s="2" t="n">
        <v>26.02495266407322</v>
      </c>
      <c r="AX1802" s="2" t="n">
        <v>0.02452395210333691</v>
      </c>
      <c r="AY1802" s="2" t="n">
        <v>17.08212385453718</v>
      </c>
      <c r="AZ1802" s="2" t="n">
        <v>17.53951824774096</v>
      </c>
      <c r="BA1802" s="2" t="n">
        <v>17.08783973442815</v>
      </c>
      <c r="BB1802" s="2" t="n">
        <v>17.54538552232764</v>
      </c>
      <c r="BC1802" s="2" t="n">
        <v>0.9801830035708955</v>
      </c>
      <c r="BD1802" s="2" t="n">
        <v>0.0004396870641170566</v>
      </c>
      <c r="BE1802" s="2" t="n">
        <v>5.236706865753392e-05</v>
      </c>
      <c r="BF1802" s="2" t="n">
        <v>-0.008000581049284671</v>
      </c>
      <c r="BG1802" s="2" t="n">
        <v>10.65114722825338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11.85000000000005</v>
      </c>
      <c r="I1803" s="2" t="n">
        <v>10.63945382071443</v>
      </c>
      <c r="J1803" s="2" t="n">
        <v>1.210546179285622</v>
      </c>
      <c r="K1803" s="2" t="n">
        <v>-17.08588617700134</v>
      </c>
      <c r="L1803" s="2" t="n">
        <v>-2.647894689160966</v>
      </c>
      <c r="M1803" s="2" t="n">
        <v>-2.897785689786922</v>
      </c>
      <c r="N1803" s="2" t="n">
        <v>17.53100152992595</v>
      </c>
      <c r="O1803" s="2" t="n">
        <v>17.08588617700134</v>
      </c>
      <c r="P1803" s="2" t="n">
        <v>0.2687934526130746</v>
      </c>
      <c r="Q1803" s="2" t="n">
        <v>-29.53243799796294</v>
      </c>
      <c r="R1803" s="2" t="n">
        <v>10.95484356198363</v>
      </c>
      <c r="S1803" s="2" t="n">
        <v>31.49993240455013</v>
      </c>
      <c r="T1803" s="2" t="n">
        <v>0.2687934526130746</v>
      </c>
      <c r="U1803" s="2" t="n">
        <v>17.50929467011809</v>
      </c>
      <c r="V1803" s="2" t="n">
        <v>0.3940591596822061</v>
      </c>
      <c r="W1803" s="2" t="n">
        <v>-2.455796246159535</v>
      </c>
      <c r="X1803" s="2" t="n">
        <v>17.68506764671842</v>
      </c>
      <c r="Y1803" s="2" t="n">
        <v>17.50929467011809</v>
      </c>
      <c r="Z1803" s="2" t="n">
        <v>0.318532095692845</v>
      </c>
      <c r="AA1803" s="2" t="n">
        <v>-30.54631633528664</v>
      </c>
      <c r="AB1803" s="2" t="n">
        <v>-11.10256374694731</v>
      </c>
      <c r="AC1803" s="2" t="n">
        <v>32.50301256970521</v>
      </c>
      <c r="AD1803" s="2" t="n">
        <v>0.318532095692845</v>
      </c>
      <c r="AE1803" s="2" t="n">
        <v>-17.09451874581934</v>
      </c>
      <c r="AF1803" s="2" t="n">
        <v>-2.428384798675403</v>
      </c>
      <c r="AG1803" s="2" t="n">
        <v>-2.906498251897947</v>
      </c>
      <c r="AH1803" s="2" t="n">
        <v>17.50906496560832</v>
      </c>
      <c r="AI1803" s="2" t="n">
        <v>17.09451874581934</v>
      </c>
      <c r="AJ1803" s="2" t="n">
        <v>0.5550245562362726</v>
      </c>
      <c r="AK1803" s="2" t="n">
        <v>-33.73928058933193</v>
      </c>
      <c r="AL1803" s="2" t="n">
        <v>3.524961981232118</v>
      </c>
      <c r="AM1803" s="2" t="n">
        <v>33.9274588484435</v>
      </c>
      <c r="AN1803" s="2" t="n">
        <v>0.5550245562362726</v>
      </c>
      <c r="AO1803" s="2" t="n">
        <v>17.51813439770429</v>
      </c>
      <c r="AP1803" s="2" t="n">
        <v>0.1745958760565719</v>
      </c>
      <c r="AQ1803" s="2" t="n">
        <v>-2.448437489232615</v>
      </c>
      <c r="AR1803" s="2" t="n">
        <v>17.68927252983135</v>
      </c>
      <c r="AS1803" s="2" t="n">
        <v>17.51813439770429</v>
      </c>
      <c r="AT1803" s="2" t="n">
        <v>-0.001069734171327497</v>
      </c>
      <c r="AU1803" s="2" t="n">
        <v>-26.35775916083801</v>
      </c>
      <c r="AV1803" s="2" t="n">
        <v>-3.757156550922085</v>
      </c>
      <c r="AW1803" s="2" t="n">
        <v>26.62419378071772</v>
      </c>
      <c r="AX1803" s="2" t="n">
        <v>0.001069734171327497</v>
      </c>
      <c r="AY1803" s="2" t="n">
        <v>17.0825000867836</v>
      </c>
      <c r="AZ1803" s="2" t="n">
        <v>17.53649588997868</v>
      </c>
      <c r="BA1803" s="2" t="n">
        <v>17.08850763556727</v>
      </c>
      <c r="BB1803" s="2" t="n">
        <v>17.54266040986531</v>
      </c>
      <c r="BC1803" s="2" t="n">
        <v>0.9801832299721558</v>
      </c>
      <c r="BD1803" s="2" t="n">
        <v>0.0004386683951829058</v>
      </c>
      <c r="BE1803" s="2" t="n">
        <v>5.240937258690271e-05</v>
      </c>
      <c r="BF1803" s="2" t="n">
        <v>-0.008000587012213154</v>
      </c>
      <c r="BG1803" s="2" t="n">
        <v>10.69991892775864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11.95000000000007</v>
      </c>
      <c r="I1804" s="2" t="n">
        <v>10.68236244272813</v>
      </c>
      <c r="J1804" s="2" t="n">
        <v>1.267637557271948</v>
      </c>
      <c r="K1804" s="2" t="n">
        <v>-17.01133563564983</v>
      </c>
      <c r="L1804" s="2" t="n">
        <v>-0.1639129580655714</v>
      </c>
      <c r="M1804" s="2" t="n">
        <v>-2.897668214822243</v>
      </c>
      <c r="N1804" s="2" t="n">
        <v>17.25714022223099</v>
      </c>
      <c r="O1804" s="2" t="n">
        <v>17.01133563564983</v>
      </c>
      <c r="P1804" s="2" t="n">
        <v>0.3433439939645879</v>
      </c>
      <c r="Q1804" s="2" t="n">
        <v>-27.04845626686754</v>
      </c>
      <c r="R1804" s="2" t="n">
        <v>10.95496103694831</v>
      </c>
      <c r="S1804" s="2" t="n">
        <v>29.18472276448576</v>
      </c>
      <c r="T1804" s="2" t="n">
        <v>0.3433439939645879</v>
      </c>
      <c r="U1804" s="2" t="n">
        <v>17.53032715218557</v>
      </c>
      <c r="V1804" s="2" t="n">
        <v>-0.1481412530744967</v>
      </c>
      <c r="W1804" s="2" t="n">
        <v>-2.455779670391516</v>
      </c>
      <c r="X1804" s="2" t="n">
        <v>17.70212331001638</v>
      </c>
      <c r="Y1804" s="2" t="n">
        <v>17.53032715218557</v>
      </c>
      <c r="Z1804" s="2" t="n">
        <v>0.3395645777603242</v>
      </c>
      <c r="AA1804" s="2" t="n">
        <v>-31.08851674804334</v>
      </c>
      <c r="AB1804" s="2" t="n">
        <v>-11.10254717117929</v>
      </c>
      <c r="AC1804" s="2" t="n">
        <v>33.01329628171204</v>
      </c>
      <c r="AD1804" s="2" t="n">
        <v>0.3395645777603242</v>
      </c>
      <c r="AE1804" s="2" t="n">
        <v>-17.01979576713834</v>
      </c>
      <c r="AF1804" s="2" t="n">
        <v>0.04622346702380752</v>
      </c>
      <c r="AG1804" s="2" t="n">
        <v>-2.906867162241321</v>
      </c>
      <c r="AH1804" s="2" t="n">
        <v>17.26631000714747</v>
      </c>
      <c r="AI1804" s="2" t="n">
        <v>17.01979576713834</v>
      </c>
      <c r="AJ1804" s="2" t="n">
        <v>0.629747534917275</v>
      </c>
      <c r="AK1804" s="2" t="n">
        <v>-31.26467232363272</v>
      </c>
      <c r="AL1804" s="2" t="n">
        <v>3.524593070888744</v>
      </c>
      <c r="AM1804" s="2" t="n">
        <v>31.46901768052535</v>
      </c>
      <c r="AN1804" s="2" t="n">
        <v>0.629747534917275</v>
      </c>
      <c r="AO1804" s="2" t="n">
        <v>17.53879454701975</v>
      </c>
      <c r="AP1804" s="2" t="n">
        <v>-0.3582488527758902</v>
      </c>
      <c r="AQ1804" s="2" t="n">
        <v>-2.448202454923346</v>
      </c>
      <c r="AR1804" s="2" t="n">
        <v>17.71246317323984</v>
      </c>
      <c r="AS1804" s="2" t="n">
        <v>17.53879454701975</v>
      </c>
      <c r="AT1804" s="2" t="n">
        <v>0.01959041514412974</v>
      </c>
      <c r="AU1804" s="2" t="n">
        <v>-26.89060388967048</v>
      </c>
      <c r="AV1804" s="2" t="n">
        <v>-3.756921516612816</v>
      </c>
      <c r="AW1804" s="2" t="n">
        <v>27.15178485141474</v>
      </c>
      <c r="AX1804" s="2" t="n">
        <v>0.01959041514412974</v>
      </c>
      <c r="AY1804" s="2" t="n">
        <v>17.07538364167022</v>
      </c>
      <c r="AZ1804" s="2" t="n">
        <v>17.53587901619937</v>
      </c>
      <c r="BA1804" s="2" t="n">
        <v>17.08163644872437</v>
      </c>
      <c r="BB1804" s="2" t="n">
        <v>17.54227382358075</v>
      </c>
      <c r="BC1804" s="2" t="n">
        <v>0.9801833745847569</v>
      </c>
      <c r="BD1804" s="2" t="n">
        <v>0.0004380763490026893</v>
      </c>
      <c r="BE1804" s="2" t="n">
        <v>5.245125245433955e-05</v>
      </c>
      <c r="BF1804" s="2" t="n">
        <v>-0.008000592139399106</v>
      </c>
      <c r="BG1804" s="2" t="n">
        <v>10.74493646440157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12.05000000000007</v>
      </c>
      <c r="I1805" s="2" t="n">
        <v>10.7341170806302</v>
      </c>
      <c r="J1805" s="2" t="n">
        <v>1.315882919369871</v>
      </c>
      <c r="K1805" s="2" t="n">
        <v>-16.93514967018296</v>
      </c>
      <c r="L1805" s="2" t="n">
        <v>2.333863733139187</v>
      </c>
      <c r="M1805" s="2" t="n">
        <v>-2.89745040702057</v>
      </c>
      <c r="N1805" s="2" t="n">
        <v>17.33901476836282</v>
      </c>
      <c r="O1805" s="2" t="n">
        <v>16.93514967018296</v>
      </c>
      <c r="P1805" s="2" t="n">
        <v>0.4195299594314577</v>
      </c>
      <c r="Q1805" s="2" t="n">
        <v>-24.55067957566279</v>
      </c>
      <c r="R1805" s="2" t="n">
        <v>10.95517884474998</v>
      </c>
      <c r="S1805" s="2" t="n">
        <v>26.88731702000376</v>
      </c>
      <c r="T1805" s="2" t="n">
        <v>0.4195299594314577</v>
      </c>
      <c r="U1805" s="2" t="n">
        <v>17.54969683426206</v>
      </c>
      <c r="V1805" s="2" t="n">
        <v>-0.6469657614983316</v>
      </c>
      <c r="W1805" s="2" t="n">
        <v>-2.455862102869331</v>
      </c>
      <c r="X1805" s="2" t="n">
        <v>17.73250355531809</v>
      </c>
      <c r="Y1805" s="2" t="n">
        <v>17.54969683426206</v>
      </c>
      <c r="Z1805" s="2" t="n">
        <v>0.3589342598368184</v>
      </c>
      <c r="AA1805" s="2" t="n">
        <v>-31.58734125646718</v>
      </c>
      <c r="AB1805" s="2" t="n">
        <v>-11.10262960365711</v>
      </c>
      <c r="AC1805" s="2" t="n">
        <v>33.4836877534629</v>
      </c>
      <c r="AD1805" s="2" t="n">
        <v>0.3589342598368184</v>
      </c>
      <c r="AE1805" s="2" t="n">
        <v>-16.94375868537155</v>
      </c>
      <c r="AF1805" s="2" t="n">
        <v>2.544551562659451</v>
      </c>
      <c r="AG1805" s="2" t="n">
        <v>-2.907248460940417</v>
      </c>
      <c r="AH1805" s="2" t="n">
        <v>17.37865917315766</v>
      </c>
      <c r="AI1805" s="2" t="n">
        <v>16.94375868537155</v>
      </c>
      <c r="AJ1805" s="2" t="n">
        <v>0.7057846166840633</v>
      </c>
      <c r="AK1805" s="2" t="n">
        <v>-28.76634422799707</v>
      </c>
      <c r="AL1805" s="2" t="n">
        <v>3.524211772189648</v>
      </c>
      <c r="AM1805" s="2" t="n">
        <v>28.99001139675541</v>
      </c>
      <c r="AN1805" s="2" t="n">
        <v>0.7057846166840633</v>
      </c>
      <c r="AO1805" s="2" t="n">
        <v>17.55817564829223</v>
      </c>
      <c r="AP1805" s="2" t="n">
        <v>-0.8575938313578187</v>
      </c>
      <c r="AQ1805" s="2" t="n">
        <v>-2.447956451135543</v>
      </c>
      <c r="AR1805" s="2" t="n">
        <v>17.74873206915134</v>
      </c>
      <c r="AS1805" s="2" t="n">
        <v>17.55817564829223</v>
      </c>
      <c r="AT1805" s="2" t="n">
        <v>0.03897151641661267</v>
      </c>
      <c r="AU1805" s="2" t="n">
        <v>-27.3899488682524</v>
      </c>
      <c r="AV1805" s="2" t="n">
        <v>-3.756675512825013</v>
      </c>
      <c r="AW1805" s="2" t="n">
        <v>27.64639992283321</v>
      </c>
      <c r="AX1805" s="2" t="n">
        <v>0.03897151641661267</v>
      </c>
      <c r="AY1805" s="2" t="n">
        <v>17.0613602445215</v>
      </c>
      <c r="AZ1805" s="2" t="n">
        <v>17.53726079800564</v>
      </c>
      <c r="BA1805" s="2" t="n">
        <v>17.06784867238909</v>
      </c>
      <c r="BB1805" s="2" t="n">
        <v>17.5438640060519</v>
      </c>
      <c r="BC1805" s="2" t="n">
        <v>0.9801835190704026</v>
      </c>
      <c r="BD1805" s="2" t="n">
        <v>0.0004374642011091768</v>
      </c>
      <c r="BE1805" s="2" t="n">
        <v>5.250076084841123e-05</v>
      </c>
      <c r="BF1805" s="2" t="n">
        <v>-0.008000596892325665</v>
      </c>
      <c r="BG1805" s="2" t="n">
        <v>10.78921491896097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12.15000000000006</v>
      </c>
      <c r="I1806" s="2" t="n">
        <v>10.78015545134193</v>
      </c>
      <c r="J1806" s="2" t="n">
        <v>1.369844548658133</v>
      </c>
      <c r="K1806" s="2" t="n">
        <v>-16.87116512722386</v>
      </c>
      <c r="L1806" s="2" t="n">
        <v>4.495422801597585</v>
      </c>
      <c r="M1806" s="2" t="n">
        <v>-2.897067160027778</v>
      </c>
      <c r="N1806" s="2" t="n">
        <v>17.69853205904064</v>
      </c>
      <c r="O1806" s="2" t="n">
        <v>16.87116512722386</v>
      </c>
      <c r="P1806" s="2" t="n">
        <v>0.4835145023905518</v>
      </c>
      <c r="Q1806" s="2" t="n">
        <v>-22.38912050720439</v>
      </c>
      <c r="R1806" s="2" t="n">
        <v>10.95556209174277</v>
      </c>
      <c r="S1806" s="2" t="n">
        <v>24.93052033364273</v>
      </c>
      <c r="T1806" s="2" t="n">
        <v>0.4835145023905518</v>
      </c>
      <c r="U1806" s="2" t="n">
        <v>17.56957824411427</v>
      </c>
      <c r="V1806" s="2" t="n">
        <v>-1.158585145044259</v>
      </c>
      <c r="W1806" s="2" t="n">
        <v>-2.456135097286065</v>
      </c>
      <c r="X1806" s="2" t="n">
        <v>17.77821697557129</v>
      </c>
      <c r="Y1806" s="2" t="n">
        <v>17.56957824411427</v>
      </c>
      <c r="Z1806" s="2" t="n">
        <v>0.3788156696890255</v>
      </c>
      <c r="AA1806" s="2" t="n">
        <v>-32.0989606400131</v>
      </c>
      <c r="AB1806" s="2" t="n">
        <v>-11.10290259807384</v>
      </c>
      <c r="AC1806" s="2" t="n">
        <v>33.96706083226847</v>
      </c>
      <c r="AD1806" s="2" t="n">
        <v>0.3788156696890255</v>
      </c>
      <c r="AE1806" s="2" t="n">
        <v>-16.87960371329632</v>
      </c>
      <c r="AF1806" s="2" t="n">
        <v>4.69802668000188</v>
      </c>
      <c r="AG1806" s="2" t="n">
        <v>-2.907527786392226</v>
      </c>
      <c r="AH1806" s="2" t="n">
        <v>17.76080499393479</v>
      </c>
      <c r="AI1806" s="2" t="n">
        <v>16.87960371329632</v>
      </c>
      <c r="AJ1806" s="2" t="n">
        <v>0.7699395887592999</v>
      </c>
      <c r="AK1806" s="2" t="n">
        <v>-26.61286911065464</v>
      </c>
      <c r="AL1806" s="2" t="n">
        <v>3.523932446737839</v>
      </c>
      <c r="AM1806" s="2" t="n">
        <v>26.85620429547605</v>
      </c>
      <c r="AN1806" s="2" t="n">
        <v>0.7699395887592999</v>
      </c>
      <c r="AO1806" s="2" t="n">
        <v>17.57773541169239</v>
      </c>
      <c r="AP1806" s="2" t="n">
        <v>-1.361140603341493</v>
      </c>
      <c r="AQ1806" s="2" t="n">
        <v>-2.447787230416688</v>
      </c>
      <c r="AR1806" s="2" t="n">
        <v>17.79947044917125</v>
      </c>
      <c r="AS1806" s="2" t="n">
        <v>17.57773541169239</v>
      </c>
      <c r="AT1806" s="2" t="n">
        <v>0.0585312798167763</v>
      </c>
      <c r="AU1806" s="2" t="n">
        <v>-27.89349564023608</v>
      </c>
      <c r="AV1806" s="2" t="n">
        <v>-3.756506292106158</v>
      </c>
      <c r="AW1806" s="2" t="n">
        <v>28.14537021368202</v>
      </c>
      <c r="AX1806" s="2" t="n">
        <v>0.0585312798167763</v>
      </c>
      <c r="AY1806" s="2" t="n">
        <v>17.04234073279174</v>
      </c>
      <c r="AZ1806" s="2" t="n">
        <v>17.5404925426165</v>
      </c>
      <c r="BA1806" s="2" t="n">
        <v>17.04902417647981</v>
      </c>
      <c r="BB1806" s="2" t="n">
        <v>17.54725114661595</v>
      </c>
      <c r="BC1806" s="2" t="n">
        <v>0.9801836507259614</v>
      </c>
      <c r="BD1806" s="2" t="n">
        <v>0.0004369464335511936</v>
      </c>
      <c r="BE1806" s="2" t="n">
        <v>5.257113089083646e-05</v>
      </c>
      <c r="BF1806" s="2" t="n">
        <v>-0.008000602316982772</v>
      </c>
      <c r="BG1806" s="2" t="n">
        <v>10.84240238160026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12.25000000000006</v>
      </c>
      <c r="I1807" s="2" t="n">
        <v>10.83217841762947</v>
      </c>
      <c r="J1807" s="2" t="n">
        <v>1.417821582370584</v>
      </c>
      <c r="K1807" s="2" t="n">
        <v>-16.83643734355172</v>
      </c>
      <c r="L1807" s="2" t="n">
        <v>6.420953958088649</v>
      </c>
      <c r="M1807" s="2" t="n">
        <v>-2.903843277212605</v>
      </c>
      <c r="N1807" s="2" t="n">
        <v>18.25175547540153</v>
      </c>
      <c r="O1807" s="2" t="n">
        <v>16.83643734355172</v>
      </c>
      <c r="P1807" s="2" t="n">
        <v>0.5182422860626978</v>
      </c>
      <c r="Q1807" s="2" t="n">
        <v>-20.46358935071332</v>
      </c>
      <c r="R1807" s="2" t="n">
        <v>10.94878597455794</v>
      </c>
      <c r="S1807" s="2" t="n">
        <v>23.21428393249225</v>
      </c>
      <c r="T1807" s="2" t="n">
        <v>0.5182422860626978</v>
      </c>
      <c r="U1807" s="2" t="n">
        <v>17.61392081031741</v>
      </c>
      <c r="V1807" s="2" t="n">
        <v>-2.300137856156984</v>
      </c>
      <c r="W1807" s="2" t="n">
        <v>-2.449077773197597</v>
      </c>
      <c r="X1807" s="2" t="n">
        <v>17.93150362932873</v>
      </c>
      <c r="Y1807" s="2" t="n">
        <v>17.61392081031741</v>
      </c>
      <c r="Z1807" s="2" t="n">
        <v>0.4231582358921635</v>
      </c>
      <c r="AA1807" s="2" t="n">
        <v>-33.24051335112583</v>
      </c>
      <c r="AB1807" s="2" t="n">
        <v>-11.09584527398537</v>
      </c>
      <c r="AC1807" s="2" t="n">
        <v>35.04609212284875</v>
      </c>
      <c r="AD1807" s="2" t="n">
        <v>0.4231582358921635</v>
      </c>
      <c r="AE1807" s="2" t="n">
        <v>-16.82132011858594</v>
      </c>
      <c r="AF1807" s="2" t="n">
        <v>6.635667659638015</v>
      </c>
      <c r="AG1807" s="2" t="n">
        <v>-2.899847193239576</v>
      </c>
      <c r="AH1807" s="2" t="n">
        <v>18.3138747829412</v>
      </c>
      <c r="AI1807" s="2" t="n">
        <v>16.82132011858594</v>
      </c>
      <c r="AJ1807" s="2" t="n">
        <v>0.8282231834696709</v>
      </c>
      <c r="AK1807" s="2" t="n">
        <v>-24.67522813101851</v>
      </c>
      <c r="AL1807" s="2" t="n">
        <v>3.531613039890489</v>
      </c>
      <c r="AM1807" s="2" t="n">
        <v>24.94043158453695</v>
      </c>
      <c r="AN1807" s="2" t="n">
        <v>0.8282231834696709</v>
      </c>
      <c r="AO1807" s="2" t="n">
        <v>17.6228779665421</v>
      </c>
      <c r="AP1807" s="2" t="n">
        <v>-2.514919540188154</v>
      </c>
      <c r="AQ1807" s="2" t="n">
        <v>-2.455748026269045</v>
      </c>
      <c r="AR1807" s="2" t="n">
        <v>17.97001242308361</v>
      </c>
      <c r="AS1807" s="2" t="n">
        <v>17.6228779665421</v>
      </c>
      <c r="AT1807" s="2" t="n">
        <v>0.1036738346664805</v>
      </c>
      <c r="AU1807" s="2" t="n">
        <v>-29.04727457708274</v>
      </c>
      <c r="AV1807" s="2" t="n">
        <v>-3.764467087958516</v>
      </c>
      <c r="AW1807" s="2" t="n">
        <v>29.29037591217898</v>
      </c>
      <c r="AX1807" s="2" t="n">
        <v>0.1036738346664805</v>
      </c>
      <c r="AY1807" s="2" t="n">
        <v>17.02175039386773</v>
      </c>
      <c r="AZ1807" s="2" t="n">
        <v>17.54783536938659</v>
      </c>
      <c r="BA1807" s="2" t="n">
        <v>17.02625377069043</v>
      </c>
      <c r="BB1807" s="2" t="n">
        <v>17.55481382860857</v>
      </c>
      <c r="BC1807" s="2" t="n">
        <v>0.9801838247091317</v>
      </c>
      <c r="BD1807" s="2" t="n">
        <v>0.0004361768222056134</v>
      </c>
      <c r="BE1807" s="2" t="n">
        <v>5.265769732503399e-05</v>
      </c>
      <c r="BF1807" s="2" t="n">
        <v>-0.008000607600977113</v>
      </c>
      <c r="BG1807" s="2" t="n">
        <v>10.8968896343311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12.35000000000005</v>
      </c>
      <c r="I1808" s="2" t="n">
        <v>10.88956554409584</v>
      </c>
      <c r="J1808" s="2" t="n">
        <v>1.460434455904215</v>
      </c>
      <c r="K1808" s="2" t="n">
        <v>-16.76119807572445</v>
      </c>
      <c r="L1808" s="2" t="n">
        <v>8.431370906834347</v>
      </c>
      <c r="M1808" s="2" t="n">
        <v>-2.896036395692964</v>
      </c>
      <c r="N1808" s="2" t="n">
        <v>18.98454116136232</v>
      </c>
      <c r="O1808" s="2" t="n">
        <v>16.76119807572445</v>
      </c>
      <c r="P1808" s="2" t="n">
        <v>0.5934815538899585</v>
      </c>
      <c r="Q1808" s="2" t="n">
        <v>-18.45317240196763</v>
      </c>
      <c r="R1808" s="2" t="n">
        <v>10.95659285607758</v>
      </c>
      <c r="S1808" s="2" t="n">
        <v>21.46901765487647</v>
      </c>
      <c r="T1808" s="2" t="n">
        <v>0.5934815538899585</v>
      </c>
      <c r="U1808" s="2" t="n">
        <v>17.61844112351375</v>
      </c>
      <c r="V1808" s="2" t="n">
        <v>-2.415355290934313</v>
      </c>
      <c r="W1808" s="2" t="n">
        <v>-2.456993059620506</v>
      </c>
      <c r="X1808" s="2" t="n">
        <v>17.95216487500012</v>
      </c>
      <c r="Y1808" s="2" t="n">
        <v>17.61844112351375</v>
      </c>
      <c r="Z1808" s="2" t="n">
        <v>0.4276785490885047</v>
      </c>
      <c r="AA1808" s="2" t="n">
        <v>-33.35573078590316</v>
      </c>
      <c r="AB1808" s="2" t="n">
        <v>-11.10376056040828</v>
      </c>
      <c r="AC1808" s="2" t="n">
        <v>35.15794623958966</v>
      </c>
      <c r="AD1808" s="2" t="n">
        <v>0.4276785490885047</v>
      </c>
      <c r="AE1808" s="2" t="n">
        <v>-16.76987278943015</v>
      </c>
      <c r="AF1808" s="2" t="n">
        <v>8.636953263035098</v>
      </c>
      <c r="AG1808" s="2" t="n">
        <v>-2.907990120824693</v>
      </c>
      <c r="AH1808" s="2" t="n">
        <v>19.08617304711284</v>
      </c>
      <c r="AI1808" s="2" t="n">
        <v>16.76987278943015</v>
      </c>
      <c r="AJ1808" s="2" t="n">
        <v>0.8796705126254629</v>
      </c>
      <c r="AK1808" s="2" t="n">
        <v>-22.67394252762143</v>
      </c>
      <c r="AL1808" s="2" t="n">
        <v>3.523470112305372</v>
      </c>
      <c r="AM1808" s="2" t="n">
        <v>22.96293386283581</v>
      </c>
      <c r="AN1808" s="2" t="n">
        <v>0.8796705126254629</v>
      </c>
      <c r="AO1808" s="2" t="n">
        <v>17.62668700606505</v>
      </c>
      <c r="AP1808" s="2" t="n">
        <v>-2.620834440923559</v>
      </c>
      <c r="AQ1808" s="2" t="n">
        <v>-2.447496489344726</v>
      </c>
      <c r="AR1808" s="2" t="n">
        <v>17.98774880416859</v>
      </c>
      <c r="AS1808" s="2" t="n">
        <v>17.62668700606505</v>
      </c>
      <c r="AT1808" s="2" t="n">
        <v>0.1074828741894329</v>
      </c>
      <c r="AU1808" s="2" t="n">
        <v>-29.15318947781815</v>
      </c>
      <c r="AV1808" s="2" t="n">
        <v>-3.756215551034196</v>
      </c>
      <c r="AW1808" s="2" t="n">
        <v>29.39437300851375</v>
      </c>
      <c r="AX1808" s="2" t="n">
        <v>0.1074828741894329</v>
      </c>
      <c r="AY1808" s="2" t="n">
        <v>16.9956951620534</v>
      </c>
      <c r="AZ1808" s="2" t="n">
        <v>17.55489594479931</v>
      </c>
      <c r="BA1808" s="2" t="n">
        <v>17.0006156725644</v>
      </c>
      <c r="BB1808" s="2" t="n">
        <v>17.56200114635422</v>
      </c>
      <c r="BC1808" s="2" t="n">
        <v>0.9801839568393617</v>
      </c>
      <c r="BD1808" s="2" t="n">
        <v>0.0004356244424780115</v>
      </c>
      <c r="BE1808" s="2" t="n">
        <v>5.272974676058321e-05</v>
      </c>
      <c r="BF1808" s="2" t="n">
        <v>-0.00800061200511154</v>
      </c>
      <c r="BG1808" s="2" t="n">
        <v>10.94466338239453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12.45000000000007</v>
      </c>
      <c r="I1809" s="2" t="n">
        <v>10.94341492420162</v>
      </c>
      <c r="J1809" s="2" t="n">
        <v>1.506585075798455</v>
      </c>
      <c r="K1809" s="2" t="n">
        <v>-16.75495151232606</v>
      </c>
      <c r="L1809" s="2" t="n">
        <v>8.016791580783623</v>
      </c>
      <c r="M1809" s="2" t="n">
        <v>-2.9066157252313</v>
      </c>
      <c r="N1809" s="2" t="n">
        <v>18.80015325480838</v>
      </c>
      <c r="O1809" s="2" t="n">
        <v>16.75495151232606</v>
      </c>
      <c r="P1809" s="2" t="n">
        <v>0.5997281172883575</v>
      </c>
      <c r="Q1809" s="2" t="n">
        <v>-18.86775172801835</v>
      </c>
      <c r="R1809" s="2" t="n">
        <v>10.94601352653925</v>
      </c>
      <c r="S1809" s="2" t="n">
        <v>21.82124976274241</v>
      </c>
      <c r="T1809" s="2" t="n">
        <v>0.5997281172883575</v>
      </c>
      <c r="U1809" s="2" t="n">
        <v>17.59535455909489</v>
      </c>
      <c r="V1809" s="2" t="n">
        <v>-1.827755038807671</v>
      </c>
      <c r="W1809" s="2" t="n">
        <v>-2.446044351246436</v>
      </c>
      <c r="X1809" s="2" t="n">
        <v>17.8583404467048</v>
      </c>
      <c r="Y1809" s="2" t="n">
        <v>17.59535455909489</v>
      </c>
      <c r="Z1809" s="2" t="n">
        <v>0.4045919846696471</v>
      </c>
      <c r="AA1809" s="2" t="n">
        <v>-32.76813053377652</v>
      </c>
      <c r="AB1809" s="2" t="n">
        <v>-11.09281185203421</v>
      </c>
      <c r="AC1809" s="2" t="n">
        <v>34.59717543582578</v>
      </c>
      <c r="AD1809" s="2" t="n">
        <v>0.4045919846696471</v>
      </c>
      <c r="AE1809" s="2" t="n">
        <v>-16.76781648502658</v>
      </c>
      <c r="AF1809" s="2" t="n">
        <v>9.267908048504919</v>
      </c>
      <c r="AG1809" s="2" t="n">
        <v>-2.89590559561322</v>
      </c>
      <c r="AH1809" s="2" t="n">
        <v>19.37627566096682</v>
      </c>
      <c r="AI1809" s="2" t="n">
        <v>16.76781648502658</v>
      </c>
      <c r="AJ1809" s="2" t="n">
        <v>0.8817268170290369</v>
      </c>
      <c r="AK1809" s="2" t="n">
        <v>-22.0429877421516</v>
      </c>
      <c r="AL1809" s="2" t="n">
        <v>3.535554637516845</v>
      </c>
      <c r="AM1809" s="2" t="n">
        <v>22.34213278483907</v>
      </c>
      <c r="AN1809" s="2" t="n">
        <v>0.8817268170290369</v>
      </c>
      <c r="AO1809" s="2" t="n">
        <v>17.64474744042065</v>
      </c>
      <c r="AP1809" s="2" t="n">
        <v>-3.079560510264192</v>
      </c>
      <c r="AQ1809" s="2" t="n">
        <v>-2.459952360052374</v>
      </c>
      <c r="AR1809" s="2" t="n">
        <v>18.07960648870259</v>
      </c>
      <c r="AS1809" s="2" t="n">
        <v>17.64474744042065</v>
      </c>
      <c r="AT1809" s="2" t="n">
        <v>0.1255433085450335</v>
      </c>
      <c r="AU1809" s="2" t="n">
        <v>-29.61191554715878</v>
      </c>
      <c r="AV1809" s="2" t="n">
        <v>-3.768671421741844</v>
      </c>
      <c r="AW1809" s="2" t="n">
        <v>29.85103327825417</v>
      </c>
      <c r="AX1809" s="2" t="n">
        <v>0.1255433085450335</v>
      </c>
      <c r="AY1809" s="2" t="n">
        <v>16.97162079708067</v>
      </c>
      <c r="AZ1809" s="2" t="n">
        <v>17.55894180622887</v>
      </c>
      <c r="BA1809" s="2" t="n">
        <v>16.97733575381062</v>
      </c>
      <c r="BB1809" s="2" t="n">
        <v>17.57027577576086</v>
      </c>
      <c r="BC1809" s="2" t="n">
        <v>0.980183980020618</v>
      </c>
      <c r="BD1809" s="2" t="n">
        <v>0.0004354583261765301</v>
      </c>
      <c r="BE1809" s="2" t="n">
        <v>5.286966558722753e-05</v>
      </c>
      <c r="BF1809" s="2" t="n">
        <v>-0.008000617323068025</v>
      </c>
      <c r="BG1809" s="2" t="n">
        <v>11.00307302333741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12.55000000000007</v>
      </c>
      <c r="I1810" s="2" t="n">
        <v>11.00130107422883</v>
      </c>
      <c r="J1810" s="2" t="n">
        <v>1.548698925771241</v>
      </c>
      <c r="K1810" s="2" t="n">
        <v>-16.73420302623747</v>
      </c>
      <c r="L1810" s="2" t="n">
        <v>10.06561774866561</v>
      </c>
      <c r="M1810" s="2" t="n">
        <v>-2.891821029819957</v>
      </c>
      <c r="N1810" s="2" t="n">
        <v>19.74114587490039</v>
      </c>
      <c r="O1810" s="2" t="n">
        <v>16.73420302623747</v>
      </c>
      <c r="P1810" s="2" t="n">
        <v>0.6204766033769396</v>
      </c>
      <c r="Q1810" s="2" t="n">
        <v>-16.81892556013636</v>
      </c>
      <c r="R1810" s="2" t="n">
        <v>10.96080822195059</v>
      </c>
      <c r="S1810" s="2" t="n">
        <v>20.08483420621455</v>
      </c>
      <c r="T1810" s="2" t="n">
        <v>0.6204766033769396</v>
      </c>
      <c r="U1810" s="2" t="n">
        <v>17.6871878585539</v>
      </c>
      <c r="V1810" s="2" t="n">
        <v>-4.18115528160278</v>
      </c>
      <c r="W1810" s="2" t="n">
        <v>-2.461315967037017</v>
      </c>
      <c r="X1810" s="2" t="n">
        <v>18.34057660277459</v>
      </c>
      <c r="Y1810" s="2" t="n">
        <v>17.6871878585539</v>
      </c>
      <c r="Z1810" s="2" t="n">
        <v>0.4964252841286587</v>
      </c>
      <c r="AA1810" s="2" t="n">
        <v>-35.12153077657162</v>
      </c>
      <c r="AB1810" s="2" t="n">
        <v>-11.10808346782479</v>
      </c>
      <c r="AC1810" s="2" t="n">
        <v>36.83962378310279</v>
      </c>
      <c r="AD1810" s="2" t="n">
        <v>0.4964252841286587</v>
      </c>
      <c r="AE1810" s="2" t="n">
        <v>-16.75582086097113</v>
      </c>
      <c r="AF1810" s="2" t="n">
        <v>10.39799501224576</v>
      </c>
      <c r="AG1810" s="2" t="n">
        <v>-2.910209330899796</v>
      </c>
      <c r="AH1810" s="2" t="n">
        <v>19.93351828828266</v>
      </c>
      <c r="AI1810" s="2" t="n">
        <v>16.75582086097113</v>
      </c>
      <c r="AJ1810" s="2" t="n">
        <v>0.8937224410844813</v>
      </c>
      <c r="AK1810" s="2" t="n">
        <v>-20.91290077841077</v>
      </c>
      <c r="AL1810" s="2" t="n">
        <v>3.521250902230269</v>
      </c>
      <c r="AM1810" s="2" t="n">
        <v>21.22610107122382</v>
      </c>
      <c r="AN1810" s="2" t="n">
        <v>0.8937224410844813</v>
      </c>
      <c r="AO1810" s="2" t="n">
        <v>17.70018924069035</v>
      </c>
      <c r="AP1810" s="2" t="n">
        <v>-4.513191556015435</v>
      </c>
      <c r="AQ1810" s="2" t="n">
        <v>-2.445170837795613</v>
      </c>
      <c r="AR1810" s="2" t="n">
        <v>18.42944539598372</v>
      </c>
      <c r="AS1810" s="2" t="n">
        <v>17.70018924069035</v>
      </c>
      <c r="AT1810" s="2" t="n">
        <v>0.1809851088147312</v>
      </c>
      <c r="AU1810" s="2" t="n">
        <v>-31.04554659291002</v>
      </c>
      <c r="AV1810" s="2" t="n">
        <v>-3.753889899485083</v>
      </c>
      <c r="AW1810" s="2" t="n">
        <v>31.27219864735474</v>
      </c>
      <c r="AX1810" s="2" t="n">
        <v>0.1809851088147312</v>
      </c>
      <c r="AY1810" s="2" t="n">
        <v>16.94787901999635</v>
      </c>
      <c r="AZ1810" s="2" t="n">
        <v>17.57176641146137</v>
      </c>
      <c r="BA1810" s="2" t="n">
        <v>16.95518426452667</v>
      </c>
      <c r="BB1810" s="2" t="n">
        <v>17.58326712225381</v>
      </c>
      <c r="BC1810" s="2" t="n">
        <v>0.9801838959504606</v>
      </c>
      <c r="BD1810" s="2" t="n">
        <v>0.0004354212167328217</v>
      </c>
      <c r="BE1810" s="2" t="n">
        <v>5.301254398742971e-05</v>
      </c>
      <c r="BF1810" s="2" t="n">
        <v>-0.008000622642377995</v>
      </c>
      <c r="BG1810" s="2" t="n">
        <v>11.06349200102138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12.65000000000006</v>
      </c>
      <c r="I1811" s="2" t="n">
        <v>11.06097580948245</v>
      </c>
      <c r="J1811" s="2" t="n">
        <v>1.589024190517614</v>
      </c>
      <c r="K1811" s="2" t="n">
        <v>-16.76938574596821</v>
      </c>
      <c r="L1811" s="2" t="n">
        <v>10.27094414201443</v>
      </c>
      <c r="M1811" s="2" t="n">
        <v>-2.895088300356781</v>
      </c>
      <c r="N1811" s="2" t="n">
        <v>19.87677358457164</v>
      </c>
      <c r="O1811" s="2" t="n">
        <v>16.76938574596821</v>
      </c>
      <c r="P1811" s="2" t="n">
        <v>0.5852938836461981</v>
      </c>
      <c r="Q1811" s="2" t="n">
        <v>-16.61359916678754</v>
      </c>
      <c r="R1811" s="2" t="n">
        <v>10.95754095141377</v>
      </c>
      <c r="S1811" s="2" t="n">
        <v>19.91034780979044</v>
      </c>
      <c r="T1811" s="2" t="n">
        <v>0.5852938836461981</v>
      </c>
      <c r="U1811" s="2" t="n">
        <v>17.69315993514564</v>
      </c>
      <c r="V1811" s="2" t="n">
        <v>-4.33268269244473</v>
      </c>
      <c r="W1811" s="2" t="n">
        <v>-2.457933430533692</v>
      </c>
      <c r="X1811" s="2" t="n">
        <v>18.38100880128695</v>
      </c>
      <c r="Y1811" s="2" t="n">
        <v>17.69315993514564</v>
      </c>
      <c r="Z1811" s="2" t="n">
        <v>0.5023973607204013</v>
      </c>
      <c r="AA1811" s="2" t="n">
        <v>-35.27305818741358</v>
      </c>
      <c r="AB1811" s="2" t="n">
        <v>-11.10470093132147</v>
      </c>
      <c r="AC1811" s="2" t="n">
        <v>36.98317752404213</v>
      </c>
      <c r="AD1811" s="2" t="n">
        <v>0.5023973607204013</v>
      </c>
      <c r="AE1811" s="2" t="n">
        <v>-16.72471214071608</v>
      </c>
      <c r="AF1811" s="2" t="n">
        <v>9.193790486215059</v>
      </c>
      <c r="AG1811" s="2" t="n">
        <v>-2.9064486018788</v>
      </c>
      <c r="AH1811" s="2" t="n">
        <v>19.30516053208565</v>
      </c>
      <c r="AI1811" s="2" t="n">
        <v>16.72471214071608</v>
      </c>
      <c r="AJ1811" s="2" t="n">
        <v>0.924831161339533</v>
      </c>
      <c r="AK1811" s="2" t="n">
        <v>-22.11710530444147</v>
      </c>
      <c r="AL1811" s="2" t="n">
        <v>3.525011631251265</v>
      </c>
      <c r="AM1811" s="2" t="n">
        <v>22.41533775621492</v>
      </c>
      <c r="AN1811" s="2" t="n">
        <v>0.924831161339533</v>
      </c>
      <c r="AO1811" s="2" t="n">
        <v>17.651698794357</v>
      </c>
      <c r="AP1811" s="2" t="n">
        <v>-3.255454239241759</v>
      </c>
      <c r="AQ1811" s="2" t="n">
        <v>-2.449047744826297</v>
      </c>
      <c r="AR1811" s="2" t="n">
        <v>18.11569174740341</v>
      </c>
      <c r="AS1811" s="2" t="n">
        <v>17.651698794357</v>
      </c>
      <c r="AT1811" s="2" t="n">
        <v>0.1324946624813776</v>
      </c>
      <c r="AU1811" s="2" t="n">
        <v>-29.78780927613634</v>
      </c>
      <c r="AV1811" s="2" t="n">
        <v>-3.757766806515767</v>
      </c>
      <c r="AW1811" s="2" t="n">
        <v>30.02418937588844</v>
      </c>
      <c r="AX1811" s="2" t="n">
        <v>0.1324946624813776</v>
      </c>
      <c r="AY1811" s="2" t="n">
        <v>16.93002969259354</v>
      </c>
      <c r="AZ1811" s="2" t="n">
        <v>17.5839057638298</v>
      </c>
      <c r="BA1811" s="2" t="n">
        <v>16.93213705214561</v>
      </c>
      <c r="BB1811" s="2" t="n">
        <v>17.59011028946413</v>
      </c>
      <c r="BC1811" s="2" t="n">
        <v>0.9801837046231821</v>
      </c>
      <c r="BD1811" s="2" t="n">
        <v>0.0004356154872561567</v>
      </c>
      <c r="BE1811" s="2" t="n">
        <v>5.31768281291945e-05</v>
      </c>
      <c r="BF1811" s="2" t="n">
        <v>-0.008000627828030304</v>
      </c>
      <c r="BG1811" s="2" t="n">
        <v>11.12336494473183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12.75000000000006</v>
      </c>
      <c r="I1812" s="2" t="n">
        <v>11.11981037322058</v>
      </c>
      <c r="J1812" s="2" t="n">
        <v>1.630189626779472</v>
      </c>
      <c r="K1812" s="2" t="n">
        <v>-16.74783949948191</v>
      </c>
      <c r="L1812" s="2" t="n">
        <v>11.07814753345746</v>
      </c>
      <c r="M1812" s="2" t="n">
        <v>-2.89346403128055</v>
      </c>
      <c r="N1812" s="2" t="n">
        <v>20.28762220600952</v>
      </c>
      <c r="O1812" s="2" t="n">
        <v>16.74783949948191</v>
      </c>
      <c r="P1812" s="2" t="n">
        <v>0.6068401301325039</v>
      </c>
      <c r="Q1812" s="2" t="n">
        <v>-15.80639577534451</v>
      </c>
      <c r="R1812" s="2" t="n">
        <v>10.95916522049</v>
      </c>
      <c r="S1812" s="2" t="n">
        <v>19.24353669885985</v>
      </c>
      <c r="T1812" s="2" t="n">
        <v>0.6068401301325039</v>
      </c>
      <c r="U1812" s="2" t="n">
        <v>17.73516085341254</v>
      </c>
      <c r="V1812" s="2" t="n">
        <v>-5.41734721844987</v>
      </c>
      <c r="W1812" s="2" t="n">
        <v>-2.459619649473627</v>
      </c>
      <c r="X1812" s="2" t="n">
        <v>18.7065044891273</v>
      </c>
      <c r="Y1812" s="2" t="n">
        <v>17.73516085341254</v>
      </c>
      <c r="Z1812" s="2" t="n">
        <v>0.5443982789872983</v>
      </c>
      <c r="AA1812" s="2" t="n">
        <v>-36.35772271341872</v>
      </c>
      <c r="AB1812" s="2" t="n">
        <v>-11.1063871502614</v>
      </c>
      <c r="AC1812" s="2" t="n">
        <v>38.0201552590662</v>
      </c>
      <c r="AD1812" s="2" t="n">
        <v>0.5443982789872983</v>
      </c>
      <c r="AE1812" s="2" t="n">
        <v>-16.73623901649994</v>
      </c>
      <c r="AF1812" s="2" t="n">
        <v>10.76898987430097</v>
      </c>
      <c r="AG1812" s="2" t="n">
        <v>-2.907785942404986</v>
      </c>
      <c r="AH1812" s="2" t="n">
        <v>20.11288289671721</v>
      </c>
      <c r="AI1812" s="2" t="n">
        <v>16.73623901649994</v>
      </c>
      <c r="AJ1812" s="2" t="n">
        <v>0.9133042855556752</v>
      </c>
      <c r="AK1812" s="2" t="n">
        <v>-20.54190591635555</v>
      </c>
      <c r="AL1812" s="2" t="n">
        <v>3.523674290725079</v>
      </c>
      <c r="AM1812" s="2" t="n">
        <v>20.86193432789813</v>
      </c>
      <c r="AN1812" s="2" t="n">
        <v>0.9133042855556752</v>
      </c>
      <c r="AO1812" s="2" t="n">
        <v>17.72339288011715</v>
      </c>
      <c r="AP1812" s="2" t="n">
        <v>-5.108101045093247</v>
      </c>
      <c r="AQ1812" s="2" t="n">
        <v>-2.447647384132411</v>
      </c>
      <c r="AR1812" s="2" t="n">
        <v>18.6065130851248</v>
      </c>
      <c r="AS1812" s="2" t="n">
        <v>17.72339288011715</v>
      </c>
      <c r="AT1812" s="2" t="n">
        <v>0.2041887482415348</v>
      </c>
      <c r="AU1812" s="2" t="n">
        <v>-31.64045608198783</v>
      </c>
      <c r="AV1812" s="2" t="n">
        <v>-3.756366445821881</v>
      </c>
      <c r="AW1812" s="2" t="n">
        <v>31.86330872643966</v>
      </c>
      <c r="AX1812" s="2" t="n">
        <v>0.2041887482415348</v>
      </c>
      <c r="AY1812" s="2" t="n">
        <v>16.91181067328237</v>
      </c>
      <c r="AZ1812" s="2" t="n">
        <v>17.59903127278807</v>
      </c>
      <c r="BA1812" s="2" t="n">
        <v>16.91254724858105</v>
      </c>
      <c r="BB1812" s="2" t="n">
        <v>17.60343854852943</v>
      </c>
      <c r="BC1812" s="2" t="n">
        <v>0.980183710830095</v>
      </c>
      <c r="BD1812" s="2" t="n">
        <v>0.0004358864425333399</v>
      </c>
      <c r="BE1812" s="2" t="n">
        <v>5.33526797972312e-05</v>
      </c>
      <c r="BF1812" s="2" t="n">
        <v>-0.008000633157792255</v>
      </c>
      <c r="BG1812" s="2" t="n">
        <v>11.18610405038008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12.85000000000005</v>
      </c>
      <c r="I1813" s="2" t="n">
        <v>11.18406602365704</v>
      </c>
      <c r="J1813" s="2" t="n">
        <v>1.665933976343013</v>
      </c>
      <c r="K1813" s="2" t="n">
        <v>-16.74690731756528</v>
      </c>
      <c r="L1813" s="2" t="n">
        <v>11.13561100462265</v>
      </c>
      <c r="M1813" s="2" t="n">
        <v>-2.8930845900026</v>
      </c>
      <c r="N1813" s="2" t="n">
        <v>20.31823505116292</v>
      </c>
      <c r="O1813" s="2" t="n">
        <v>16.74690731756528</v>
      </c>
      <c r="P1813" s="2" t="n">
        <v>0.6077723120491321</v>
      </c>
      <c r="Q1813" s="2" t="n">
        <v>-15.74893230417932</v>
      </c>
      <c r="R1813" s="2" t="n">
        <v>10.95954466176795</v>
      </c>
      <c r="S1813" s="2" t="n">
        <v>19.19661103159104</v>
      </c>
      <c r="T1813" s="2" t="n">
        <v>0.6077723120491321</v>
      </c>
      <c r="U1813" s="2" t="n">
        <v>17.73824509112066</v>
      </c>
      <c r="V1813" s="2" t="n">
        <v>-5.495378312226195</v>
      </c>
      <c r="W1813" s="2" t="n">
        <v>-2.460009167650201</v>
      </c>
      <c r="X1813" s="2" t="n">
        <v>18.73222268744623</v>
      </c>
      <c r="Y1813" s="2" t="n">
        <v>17.73824509112066</v>
      </c>
      <c r="Z1813" s="2" t="n">
        <v>0.5474825166954176</v>
      </c>
      <c r="AA1813" s="2" t="n">
        <v>-36.43575380719504</v>
      </c>
      <c r="AB1813" s="2" t="n">
        <v>-11.10677666843798</v>
      </c>
      <c r="AC1813" s="2" t="n">
        <v>38.09493904138939</v>
      </c>
      <c r="AD1813" s="2" t="n">
        <v>0.5474825166954176</v>
      </c>
      <c r="AE1813" s="2" t="n">
        <v>-16.73625644568312</v>
      </c>
      <c r="AF1813" s="2" t="n">
        <v>10.84455540527316</v>
      </c>
      <c r="AG1813" s="2" t="n">
        <v>-2.9079998737886</v>
      </c>
      <c r="AH1813" s="2" t="n">
        <v>20.15348915249326</v>
      </c>
      <c r="AI1813" s="2" t="n">
        <v>16.73625644568312</v>
      </c>
      <c r="AJ1813" s="2" t="n">
        <v>0.9132868563724941</v>
      </c>
      <c r="AK1813" s="2" t="n">
        <v>-20.46634038538337</v>
      </c>
      <c r="AL1813" s="2" t="n">
        <v>3.523460359341465</v>
      </c>
      <c r="AM1813" s="2" t="n">
        <v>20.78749514867647</v>
      </c>
      <c r="AN1813" s="2" t="n">
        <v>0.9132868563724941</v>
      </c>
      <c r="AO1813" s="2" t="n">
        <v>17.72717503350819</v>
      </c>
      <c r="AP1813" s="2" t="n">
        <v>-5.204236762610155</v>
      </c>
      <c r="AQ1813" s="2" t="n">
        <v>-2.447423316272515</v>
      </c>
      <c r="AR1813" s="2" t="n">
        <v>18.63670292296826</v>
      </c>
      <c r="AS1813" s="2" t="n">
        <v>17.72717503350819</v>
      </c>
      <c r="AT1813" s="2" t="n">
        <v>0.2079709016325744</v>
      </c>
      <c r="AU1813" s="2" t="n">
        <v>-31.73659179950474</v>
      </c>
      <c r="AV1813" s="2" t="n">
        <v>-3.756142377961985</v>
      </c>
      <c r="AW1813" s="2" t="n">
        <v>31.95877213704931</v>
      </c>
      <c r="AX1813" s="2" t="n">
        <v>0.2079709016325744</v>
      </c>
      <c r="AY1813" s="2" t="n">
        <v>16.89532033771066</v>
      </c>
      <c r="AZ1813" s="2" t="n">
        <v>17.61295265462133</v>
      </c>
      <c r="BA1813" s="2" t="n">
        <v>16.89491816829125</v>
      </c>
      <c r="BB1813" s="2" t="n">
        <v>17.61581219702731</v>
      </c>
      <c r="BC1813" s="2" t="n">
        <v>0.9801838131859223</v>
      </c>
      <c r="BD1813" s="2" t="n">
        <v>0.0004361759427348951</v>
      </c>
      <c r="BE1813" s="2" t="n">
        <v>5.353363029657829e-05</v>
      </c>
      <c r="BF1813" s="2" t="n">
        <v>-0.008000638223304357</v>
      </c>
      <c r="BG1813" s="2" t="n">
        <v>11.24682563318761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12.95000000000007</v>
      </c>
      <c r="I1814" s="2" t="n">
        <v>11.2514200007904</v>
      </c>
      <c r="J1814" s="2" t="n">
        <v>1.698579999209677</v>
      </c>
      <c r="K1814" s="2" t="n">
        <v>-16.74597833148346</v>
      </c>
      <c r="L1814" s="2" t="n">
        <v>11.08068259059307</v>
      </c>
      <c r="M1814" s="2" t="n">
        <v>-2.892786961857253</v>
      </c>
      <c r="N1814" s="2" t="n">
        <v>20.28737374227323</v>
      </c>
      <c r="O1814" s="2" t="n">
        <v>16.74597833148346</v>
      </c>
      <c r="P1814" s="2" t="n">
        <v>0.6087012981309528</v>
      </c>
      <c r="Q1814" s="2" t="n">
        <v>-15.8038607182089</v>
      </c>
      <c r="R1814" s="2" t="n">
        <v>10.9598422899133</v>
      </c>
      <c r="S1814" s="2" t="n">
        <v>19.24189891592471</v>
      </c>
      <c r="T1814" s="2" t="n">
        <v>0.6087012981309528</v>
      </c>
      <c r="U1814" s="2" t="n">
        <v>17.73580814081233</v>
      </c>
      <c r="V1814" s="2" t="n">
        <v>-5.430739057389644</v>
      </c>
      <c r="W1814" s="2" t="n">
        <v>-2.46031284329972</v>
      </c>
      <c r="X1814" s="2" t="n">
        <v>18.71109180149752</v>
      </c>
      <c r="Y1814" s="2" t="n">
        <v>17.73580814081233</v>
      </c>
      <c r="Z1814" s="2" t="n">
        <v>0.5450455663870883</v>
      </c>
      <c r="AA1814" s="2" t="n">
        <v>-36.37111455235849</v>
      </c>
      <c r="AB1814" s="2" t="n">
        <v>-11.1070803440875</v>
      </c>
      <c r="AC1814" s="2" t="n">
        <v>38.03317344398488</v>
      </c>
      <c r="AD1814" s="2" t="n">
        <v>0.5450455663870883</v>
      </c>
      <c r="AE1814" s="2" t="n">
        <v>-16.73688421238255</v>
      </c>
      <c r="AF1814" s="2" t="n">
        <v>10.82489202029228</v>
      </c>
      <c r="AG1814" s="2" t="n">
        <v>-2.908187526442082</v>
      </c>
      <c r="AH1814" s="2" t="n">
        <v>20.14346383020163</v>
      </c>
      <c r="AI1814" s="2" t="n">
        <v>16.73688421238255</v>
      </c>
      <c r="AJ1814" s="2" t="n">
        <v>0.9126590896730669</v>
      </c>
      <c r="AK1814" s="2" t="n">
        <v>-20.48600377036424</v>
      </c>
      <c r="AL1814" s="2" t="n">
        <v>3.523272706687983</v>
      </c>
      <c r="AM1814" s="2" t="n">
        <v>20.80679570859082</v>
      </c>
      <c r="AN1814" s="2" t="n">
        <v>0.9126590896730669</v>
      </c>
      <c r="AO1814" s="2" t="n">
        <v>17.72610596630456</v>
      </c>
      <c r="AP1814" s="2" t="n">
        <v>-5.174894946517782</v>
      </c>
      <c r="AQ1814" s="2" t="n">
        <v>-2.447229645538366</v>
      </c>
      <c r="AR1814" s="2" t="n">
        <v>18.62748784388693</v>
      </c>
      <c r="AS1814" s="2" t="n">
        <v>17.72610596630456</v>
      </c>
      <c r="AT1814" s="2" t="n">
        <v>0.2069018344289439</v>
      </c>
      <c r="AU1814" s="2" t="n">
        <v>-31.70724998341237</v>
      </c>
      <c r="AV1814" s="2" t="n">
        <v>-3.755948707227836</v>
      </c>
      <c r="AW1814" s="2" t="n">
        <v>31.92960476690903</v>
      </c>
      <c r="AX1814" s="2" t="n">
        <v>0.2069018344289439</v>
      </c>
      <c r="AY1814" s="2" t="n">
        <v>16.88038613708795</v>
      </c>
      <c r="AZ1814" s="2" t="n">
        <v>17.62523820324043</v>
      </c>
      <c r="BA1814" s="2" t="n">
        <v>16.87911477270038</v>
      </c>
      <c r="BB1814" s="2" t="n">
        <v>17.62684157395504</v>
      </c>
      <c r="BC1814" s="2" t="n">
        <v>0.9801838537916915</v>
      </c>
      <c r="BD1814" s="2" t="n">
        <v>0.0004366499227869311</v>
      </c>
      <c r="BE1814" s="2" t="n">
        <v>5.373763994203989e-05</v>
      </c>
      <c r="BF1814" s="2" t="n">
        <v>-0.008000643656548434</v>
      </c>
      <c r="BG1814" s="2" t="n">
        <v>11.31309614664628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13.05000000000007</v>
      </c>
      <c r="I1815" s="2" t="n">
        <v>11.32051526944364</v>
      </c>
      <c r="J1815" s="2" t="n">
        <v>1.729484730556429</v>
      </c>
      <c r="K1815" s="2" t="n">
        <v>-16.74889842496741</v>
      </c>
      <c r="L1815" s="2" t="n">
        <v>11.02874747848785</v>
      </c>
      <c r="M1815" s="2" t="n">
        <v>-2.892831367230443</v>
      </c>
      <c r="N1815" s="2" t="n">
        <v>20.26147434698078</v>
      </c>
      <c r="O1815" s="2" t="n">
        <v>16.74889842496741</v>
      </c>
      <c r="P1815" s="2" t="n">
        <v>0.6057812046470055</v>
      </c>
      <c r="Q1815" s="2" t="n">
        <v>-15.85579583031413</v>
      </c>
      <c r="R1815" s="2" t="n">
        <v>10.95979788454011</v>
      </c>
      <c r="S1815" s="2" t="n">
        <v>19.28446011560812</v>
      </c>
      <c r="T1815" s="2" t="n">
        <v>0.6057812046470055</v>
      </c>
      <c r="U1815" s="2" t="n">
        <v>17.73254589280013</v>
      </c>
      <c r="V1815" s="2" t="n">
        <v>-5.344716593259258</v>
      </c>
      <c r="W1815" s="2" t="n">
        <v>-2.460265774572172</v>
      </c>
      <c r="X1815" s="2" t="n">
        <v>18.68320333840144</v>
      </c>
      <c r="Y1815" s="2" t="n">
        <v>17.73254589280013</v>
      </c>
      <c r="Z1815" s="2" t="n">
        <v>0.5417833183748897</v>
      </c>
      <c r="AA1815" s="2" t="n">
        <v>-36.2850920882281</v>
      </c>
      <c r="AB1815" s="2" t="n">
        <v>-11.10703327535995</v>
      </c>
      <c r="AC1815" s="2" t="n">
        <v>37.95085802976286</v>
      </c>
      <c r="AD1815" s="2" t="n">
        <v>0.5417833183748897</v>
      </c>
      <c r="AE1815" s="2" t="n">
        <v>-16.73400472482167</v>
      </c>
      <c r="AF1815" s="2" t="n">
        <v>10.64347299435401</v>
      </c>
      <c r="AG1815" s="2" t="n">
        <v>-2.908065217970843</v>
      </c>
      <c r="AH1815" s="2" t="n">
        <v>20.04413317716356</v>
      </c>
      <c r="AI1815" s="2" t="n">
        <v>16.73400472482167</v>
      </c>
      <c r="AJ1815" s="2" t="n">
        <v>0.9155385772339493</v>
      </c>
      <c r="AK1815" s="2" t="n">
        <v>-20.66742279630252</v>
      </c>
      <c r="AL1815" s="2" t="n">
        <v>3.523395015159222</v>
      </c>
      <c r="AM1815" s="2" t="n">
        <v>20.98558763438321</v>
      </c>
      <c r="AN1815" s="2" t="n">
        <v>0.9155385772339493</v>
      </c>
      <c r="AO1815" s="2" t="n">
        <v>17.71784143427939</v>
      </c>
      <c r="AP1815" s="2" t="n">
        <v>-4.959271928637203</v>
      </c>
      <c r="AQ1815" s="2" t="n">
        <v>-2.447354712667304</v>
      </c>
      <c r="AR1815" s="2" t="n">
        <v>18.56086819742146</v>
      </c>
      <c r="AS1815" s="2" t="n">
        <v>17.71784143427939</v>
      </c>
      <c r="AT1815" s="2" t="n">
        <v>0.1986373024037675</v>
      </c>
      <c r="AU1815" s="2" t="n">
        <v>-31.49162696553179</v>
      </c>
      <c r="AV1815" s="2" t="n">
        <v>-3.756073774356774</v>
      </c>
      <c r="AW1815" s="2" t="n">
        <v>31.71545547383052</v>
      </c>
      <c r="AX1815" s="2" t="n">
        <v>0.1986373024037675</v>
      </c>
      <c r="AY1815" s="2" t="n">
        <v>16.86723736587589</v>
      </c>
      <c r="AZ1815" s="2" t="n">
        <v>17.6359689721964</v>
      </c>
      <c r="BA1815" s="2" t="n">
        <v>16.86460376791251</v>
      </c>
      <c r="BB1815" s="2" t="n">
        <v>17.63594155998747</v>
      </c>
      <c r="BC1815" s="2" t="n">
        <v>0.9801837318829996</v>
      </c>
      <c r="BD1815" s="2" t="n">
        <v>0.000437174645811107</v>
      </c>
      <c r="BE1815" s="2" t="n">
        <v>5.39373556396773e-05</v>
      </c>
      <c r="BF1815" s="2" t="n">
        <v>-0.00800064865658083</v>
      </c>
      <c r="BG1815" s="2" t="n">
        <v>11.37561310757326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13.15000000000006</v>
      </c>
      <c r="I1816" s="2" t="n">
        <v>11.38571084616354</v>
      </c>
      <c r="J1816" s="2" t="n">
        <v>1.764289153836526</v>
      </c>
      <c r="K1816" s="2" t="n">
        <v>-16.7512144860396</v>
      </c>
      <c r="L1816" s="2" t="n">
        <v>11.02249700212214</v>
      </c>
      <c r="M1816" s="2" t="n">
        <v>-2.892836470029427</v>
      </c>
      <c r="N1816" s="2" t="n">
        <v>20.25998839489862</v>
      </c>
      <c r="O1816" s="2" t="n">
        <v>16.7512144860396</v>
      </c>
      <c r="P1816" s="2" t="n">
        <v>0.6034651435748088</v>
      </c>
      <c r="Q1816" s="2" t="n">
        <v>-15.86204630667983</v>
      </c>
      <c r="R1816" s="2" t="n">
        <v>10.95979278174112</v>
      </c>
      <c r="S1816" s="2" t="n">
        <v>19.28952412667223</v>
      </c>
      <c r="T1816" s="2" t="n">
        <v>0.6034651435748088</v>
      </c>
      <c r="U1816" s="2" t="n">
        <v>17.73186041543323</v>
      </c>
      <c r="V1816" s="2" t="n">
        <v>-5.325319959330069</v>
      </c>
      <c r="W1816" s="2" t="n">
        <v>-2.460259769879494</v>
      </c>
      <c r="X1816" s="2" t="n">
        <v>18.67701219673357</v>
      </c>
      <c r="Y1816" s="2" t="n">
        <v>17.73186041543323</v>
      </c>
      <c r="Z1816" s="2" t="n">
        <v>0.5410978410079856</v>
      </c>
      <c r="AA1816" s="2" t="n">
        <v>-36.26569545429891</v>
      </c>
      <c r="AB1816" s="2" t="n">
        <v>-11.10702727066727</v>
      </c>
      <c r="AC1816" s="2" t="n">
        <v>37.93230164976608</v>
      </c>
      <c r="AD1816" s="2" t="n">
        <v>0.5410978410079856</v>
      </c>
      <c r="AE1816" s="2" t="n">
        <v>-16.73163986173282</v>
      </c>
      <c r="AF1816" s="2" t="n">
        <v>10.53260043433798</v>
      </c>
      <c r="AG1816" s="2" t="n">
        <v>-2.907994813297305</v>
      </c>
      <c r="AH1816" s="2" t="n">
        <v>19.98349014077139</v>
      </c>
      <c r="AI1816" s="2" t="n">
        <v>16.73163986173282</v>
      </c>
      <c r="AJ1816" s="2" t="n">
        <v>0.9179034403227959</v>
      </c>
      <c r="AK1816" s="2" t="n">
        <v>-20.77829535631854</v>
      </c>
      <c r="AL1816" s="2" t="n">
        <v>3.52346541983276</v>
      </c>
      <c r="AM1816" s="2" t="n">
        <v>21.094902540778</v>
      </c>
      <c r="AN1816" s="2" t="n">
        <v>0.9179034403227959</v>
      </c>
      <c r="AO1816" s="2" t="n">
        <v>17.71311527714804</v>
      </c>
      <c r="AP1816" s="2" t="n">
        <v>-4.835187530726546</v>
      </c>
      <c r="AQ1816" s="2" t="n">
        <v>-2.447426060149867</v>
      </c>
      <c r="AR1816" s="2" t="n">
        <v>18.52358997599357</v>
      </c>
      <c r="AS1816" s="2" t="n">
        <v>17.71311527714804</v>
      </c>
      <c r="AT1816" s="2" t="n">
        <v>0.1939111452724234</v>
      </c>
      <c r="AU1816" s="2" t="n">
        <v>-31.36754256762113</v>
      </c>
      <c r="AV1816" s="2" t="n">
        <v>-3.756145121839338</v>
      </c>
      <c r="AW1816" s="2" t="n">
        <v>31.59222933634317</v>
      </c>
      <c r="AX1816" s="2" t="n">
        <v>0.1939111452724234</v>
      </c>
      <c r="AY1816" s="2" t="n">
        <v>16.85563507789226</v>
      </c>
      <c r="AZ1816" s="2" t="n">
        <v>17.64555811652009</v>
      </c>
      <c r="BA1816" s="2" t="n">
        <v>16.85130737729454</v>
      </c>
      <c r="BB1816" s="2" t="n">
        <v>17.64365893170353</v>
      </c>
      <c r="BC1816" s="2" t="n">
        <v>0.9801839582302057</v>
      </c>
      <c r="BD1816" s="2" t="n">
        <v>0.0004373410745812622</v>
      </c>
      <c r="BE1816" s="2" t="n">
        <v>5.41673111883075e-05</v>
      </c>
      <c r="BF1816" s="2" t="n">
        <v>-0.008000654237648251</v>
      </c>
      <c r="BG1816" s="2" t="n">
        <v>11.44633328359192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13.25000000000006</v>
      </c>
      <c r="I1817" s="2" t="n">
        <v>11.45379532430395</v>
      </c>
      <c r="J1817" s="2" t="n">
        <v>1.79620467569611</v>
      </c>
      <c r="K1817" s="2" t="n">
        <v>-16.74484548118788</v>
      </c>
      <c r="L1817" s="2" t="n">
        <v>11.59959939642609</v>
      </c>
      <c r="M1817" s="2" t="n">
        <v>-2.892184478331389</v>
      </c>
      <c r="N1817" s="2" t="n">
        <v>20.57438425331674</v>
      </c>
      <c r="O1817" s="2" t="n">
        <v>16.74484548118788</v>
      </c>
      <c r="P1817" s="2" t="n">
        <v>0.6098341484265362</v>
      </c>
      <c r="Q1817" s="2" t="n">
        <v>-15.28494391237588</v>
      </c>
      <c r="R1817" s="2" t="n">
        <v>10.96044477343916</v>
      </c>
      <c r="S1817" s="2" t="n">
        <v>18.81841538824865</v>
      </c>
      <c r="T1817" s="2" t="n">
        <v>0.6098341484265362</v>
      </c>
      <c r="U1817" s="2" t="n">
        <v>17.76126596798737</v>
      </c>
      <c r="V1817" s="2" t="n">
        <v>-6.08452695766857</v>
      </c>
      <c r="W1817" s="2" t="n">
        <v>-2.460939418163179</v>
      </c>
      <c r="X1817" s="2" t="n">
        <v>18.93515935776753</v>
      </c>
      <c r="Y1817" s="2" t="n">
        <v>17.76126596798737</v>
      </c>
      <c r="Z1817" s="2" t="n">
        <v>0.5705033935621309</v>
      </c>
      <c r="AA1817" s="2" t="n">
        <v>-37.02490245263742</v>
      </c>
      <c r="AB1817" s="2" t="n">
        <v>-11.10770691895095</v>
      </c>
      <c r="AC1817" s="2" t="n">
        <v>38.65941061044119</v>
      </c>
      <c r="AD1817" s="2" t="n">
        <v>0.5705033935621309</v>
      </c>
      <c r="AE1817" s="2" t="n">
        <v>-16.73327227291174</v>
      </c>
      <c r="AF1817" s="2" t="n">
        <v>11.29088092106195</v>
      </c>
      <c r="AG1817" s="2" t="n">
        <v>-2.908555973929174</v>
      </c>
      <c r="AH1817" s="2" t="n">
        <v>20.3947564532278</v>
      </c>
      <c r="AI1817" s="2" t="n">
        <v>16.73327227291174</v>
      </c>
      <c r="AJ1817" s="2" t="n">
        <v>0.9162710291438714</v>
      </c>
      <c r="AK1817" s="2" t="n">
        <v>-20.02001486959457</v>
      </c>
      <c r="AL1817" s="2" t="n">
        <v>3.522904259200891</v>
      </c>
      <c r="AM1817" s="2" t="n">
        <v>20.34825305516745</v>
      </c>
      <c r="AN1817" s="2" t="n">
        <v>0.9162710291438714</v>
      </c>
      <c r="AO1817" s="2" t="n">
        <v>17.74950627722773</v>
      </c>
      <c r="AP1817" s="2" t="n">
        <v>-5.775654599350515</v>
      </c>
      <c r="AQ1817" s="2" t="n">
        <v>-2.446836239794121</v>
      </c>
      <c r="AR1817" s="2" t="n">
        <v>18.82525343045122</v>
      </c>
      <c r="AS1817" s="2" t="n">
        <v>17.74950627722773</v>
      </c>
      <c r="AT1817" s="2" t="n">
        <v>0.2303021453521126</v>
      </c>
      <c r="AU1817" s="2" t="n">
        <v>-32.3080096362451</v>
      </c>
      <c r="AV1817" s="2" t="n">
        <v>-3.755555301483591</v>
      </c>
      <c r="AW1817" s="2" t="n">
        <v>32.52636963075285</v>
      </c>
      <c r="AX1817" s="2" t="n">
        <v>0.2303021453521126</v>
      </c>
      <c r="AY1817" s="2" t="n">
        <v>16.84455611822182</v>
      </c>
      <c r="AZ1817" s="2" t="n">
        <v>17.65712890166682</v>
      </c>
      <c r="BA1817" s="2" t="n">
        <v>16.83950386685626</v>
      </c>
      <c r="BB1817" s="2" t="n">
        <v>17.65424366625595</v>
      </c>
      <c r="BC1817" s="2" t="n">
        <v>0.9801839230551175</v>
      </c>
      <c r="BD1817" s="2" t="n">
        <v>0.000437991743891565</v>
      </c>
      <c r="BE1817" s="2" t="n">
        <v>5.440903922652149e-05</v>
      </c>
      <c r="BF1817" s="2" t="n">
        <v>-0.008000659879767738</v>
      </c>
      <c r="BG1817" s="2" t="n">
        <v>11.51866877779777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13.35000000000005</v>
      </c>
      <c r="I1818" s="2" t="n">
        <v>11.52006757253172</v>
      </c>
      <c r="J1818" s="2" t="n">
        <v>1.829932427468334</v>
      </c>
      <c r="K1818" s="2" t="n">
        <v>-16.74630882612253</v>
      </c>
      <c r="L1818" s="2" t="n">
        <v>11.09371588080192</v>
      </c>
      <c r="M1818" s="2" t="n">
        <v>-2.892088756374122</v>
      </c>
      <c r="N1818" s="2" t="n">
        <v>20.29466848013467</v>
      </c>
      <c r="O1818" s="2" t="n">
        <v>16.74630882612253</v>
      </c>
      <c r="P1818" s="2" t="n">
        <v>0.60837080349188</v>
      </c>
      <c r="Q1818" s="2" t="n">
        <v>-15.79082742800006</v>
      </c>
      <c r="R1818" s="2" t="n">
        <v>10.96054049539643</v>
      </c>
      <c r="S1818" s="2" t="n">
        <v>19.23158323816958</v>
      </c>
      <c r="T1818" s="2" t="n">
        <v>0.60837080349188</v>
      </c>
      <c r="U1818" s="2" t="n">
        <v>17.73651220357122</v>
      </c>
      <c r="V1818" s="2" t="n">
        <v>-5.442237732712626</v>
      </c>
      <c r="W1818" s="2" t="n">
        <v>-2.461029001759683</v>
      </c>
      <c r="X1818" s="2" t="n">
        <v>18.71519383907883</v>
      </c>
      <c r="Y1818" s="2" t="n">
        <v>17.73651220357122</v>
      </c>
      <c r="Z1818" s="2" t="n">
        <v>0.5457496291459805</v>
      </c>
      <c r="AA1818" s="2" t="n">
        <v>-36.38261322768147</v>
      </c>
      <c r="AB1818" s="2" t="n">
        <v>-11.10779650254746</v>
      </c>
      <c r="AC1818" s="2" t="n">
        <v>38.04438895651738</v>
      </c>
      <c r="AD1818" s="2" t="n">
        <v>0.5457496291459805</v>
      </c>
      <c r="AE1818" s="2" t="n">
        <v>-16.73451154128683</v>
      </c>
      <c r="AF1818" s="2" t="n">
        <v>10.77594872780623</v>
      </c>
      <c r="AG1818" s="2" t="n">
        <v>-2.90863020112701</v>
      </c>
      <c r="AH1818" s="2" t="n">
        <v>20.11529460775256</v>
      </c>
      <c r="AI1818" s="2" t="n">
        <v>16.73451154128683</v>
      </c>
      <c r="AJ1818" s="2" t="n">
        <v>0.9150317607687874</v>
      </c>
      <c r="AK1818" s="2" t="n">
        <v>-20.53494706285029</v>
      </c>
      <c r="AL1818" s="2" t="n">
        <v>3.522830032003055</v>
      </c>
      <c r="AM1818" s="2" t="n">
        <v>20.85501535438567</v>
      </c>
      <c r="AN1818" s="2" t="n">
        <v>0.9150317607687874</v>
      </c>
      <c r="AO1818" s="2" t="n">
        <v>17.72441996027028</v>
      </c>
      <c r="AP1818" s="2" t="n">
        <v>-5.124346013867957</v>
      </c>
      <c r="AQ1818" s="2" t="n">
        <v>-2.446769027952426</v>
      </c>
      <c r="AR1818" s="2" t="n">
        <v>18.61184202796755</v>
      </c>
      <c r="AS1818" s="2" t="n">
        <v>17.72441996027028</v>
      </c>
      <c r="AT1818" s="2" t="n">
        <v>0.2052158283946639</v>
      </c>
      <c r="AU1818" s="2" t="n">
        <v>-31.65670105076254</v>
      </c>
      <c r="AV1818" s="2" t="n">
        <v>-3.755488089641896</v>
      </c>
      <c r="AW1818" s="2" t="n">
        <v>31.87934324519588</v>
      </c>
      <c r="AX1818" s="2" t="n">
        <v>0.2052158283946639</v>
      </c>
      <c r="AY1818" s="2" t="n">
        <v>16.8347313890119</v>
      </c>
      <c r="AZ1818" s="2" t="n">
        <v>17.66506723185726</v>
      </c>
      <c r="BA1818" s="2" t="n">
        <v>16.82900463429932</v>
      </c>
      <c r="BB1818" s="2" t="n">
        <v>17.66126129565738</v>
      </c>
      <c r="BC1818" s="2" t="n">
        <v>0.980183923160031</v>
      </c>
      <c r="BD1818" s="2" t="n">
        <v>0.0004382783279882682</v>
      </c>
      <c r="BE1818" s="2" t="n">
        <v>5.462928962901458e-05</v>
      </c>
      <c r="BF1818" s="2" t="n">
        <v>-0.008000664822869112</v>
      </c>
      <c r="BG1818" s="2" t="n">
        <v>11.58372368457156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13.45000000000007</v>
      </c>
      <c r="I1819" s="2" t="n">
        <v>11.59351995912685</v>
      </c>
      <c r="J1819" s="2" t="n">
        <v>1.856480040873226</v>
      </c>
      <c r="K1819" s="2" t="n">
        <v>-16.74477172195377</v>
      </c>
      <c r="L1819" s="2" t="n">
        <v>11.08915628213982</v>
      </c>
      <c r="M1819" s="2" t="n">
        <v>-2.891801789828929</v>
      </c>
      <c r="N1819" s="2" t="n">
        <v>20.29086702587451</v>
      </c>
      <c r="O1819" s="2" t="n">
        <v>16.74477172195377</v>
      </c>
      <c r="P1819" s="2" t="n">
        <v>0.6099079076606415</v>
      </c>
      <c r="Q1819" s="2" t="n">
        <v>-15.79538702666215</v>
      </c>
      <c r="R1819" s="2" t="n">
        <v>10.96082746194162</v>
      </c>
      <c r="S1819" s="2" t="n">
        <v>19.23553944209332</v>
      </c>
      <c r="T1819" s="2" t="n">
        <v>0.6099079076606415</v>
      </c>
      <c r="U1819" s="2" t="n">
        <v>17.73670780188831</v>
      </c>
      <c r="V1819" s="2" t="n">
        <v>-5.445580228087965</v>
      </c>
      <c r="W1819" s="2" t="n">
        <v>-2.461323467232721</v>
      </c>
      <c r="X1819" s="2" t="n">
        <v>18.71639016692212</v>
      </c>
      <c r="Y1819" s="2" t="n">
        <v>17.73670780188831</v>
      </c>
      <c r="Z1819" s="2" t="n">
        <v>0.5459452274630721</v>
      </c>
      <c r="AA1819" s="2" t="n">
        <v>-36.38595572305681</v>
      </c>
      <c r="AB1819" s="2" t="n">
        <v>-11.1080909680205</v>
      </c>
      <c r="AC1819" s="2" t="n">
        <v>38.04767423937314</v>
      </c>
      <c r="AD1819" s="2" t="n">
        <v>0.5459452274630721</v>
      </c>
      <c r="AE1819" s="2" t="n">
        <v>-16.73541276541537</v>
      </c>
      <c r="AF1819" s="2" t="n">
        <v>10.82474872963286</v>
      </c>
      <c r="AG1819" s="2" t="n">
        <v>-2.908868799968436</v>
      </c>
      <c r="AH1819" s="2" t="n">
        <v>20.14226261331993</v>
      </c>
      <c r="AI1819" s="2" t="n">
        <v>16.73541276541537</v>
      </c>
      <c r="AJ1819" s="2" t="n">
        <v>0.9141305366402435</v>
      </c>
      <c r="AK1819" s="2" t="n">
        <v>-20.48614706102367</v>
      </c>
      <c r="AL1819" s="2" t="n">
        <v>3.522591433161629</v>
      </c>
      <c r="AM1819" s="2" t="n">
        <v>20.80688603440915</v>
      </c>
      <c r="AN1819" s="2" t="n">
        <v>0.9141305366402435</v>
      </c>
      <c r="AO1819" s="2" t="n">
        <v>17.72667812572394</v>
      </c>
      <c r="AP1819" s="2" t="n">
        <v>-5.181093780472926</v>
      </c>
      <c r="AQ1819" s="2" t="n">
        <v>-2.446522909854601</v>
      </c>
      <c r="AR1819" s="2" t="n">
        <v>18.6296624897908</v>
      </c>
      <c r="AS1819" s="2" t="n">
        <v>17.72667812572394</v>
      </c>
      <c r="AT1819" s="2" t="n">
        <v>0.2074739938483212</v>
      </c>
      <c r="AU1819" s="2" t="n">
        <v>-31.71344881736751</v>
      </c>
      <c r="AV1819" s="2" t="n">
        <v>-3.755241971544071</v>
      </c>
      <c r="AW1819" s="2" t="n">
        <v>31.93568104197496</v>
      </c>
      <c r="AX1819" s="2" t="n">
        <v>0.2074739938483212</v>
      </c>
      <c r="AY1819" s="2" t="n">
        <v>16.82573542230609</v>
      </c>
      <c r="AZ1819" s="2" t="n">
        <v>17.67223128886036</v>
      </c>
      <c r="BA1819" s="2" t="n">
        <v>16.81964544741092</v>
      </c>
      <c r="BB1819" s="2" t="n">
        <v>17.66780297866404</v>
      </c>
      <c r="BC1819" s="2" t="n">
        <v>0.9801836429383848</v>
      </c>
      <c r="BD1819" s="2" t="n">
        <v>0.0004391462328308104</v>
      </c>
      <c r="BE1819" s="2" t="n">
        <v>5.488350201712363e-05</v>
      </c>
      <c r="BF1819" s="2" t="n">
        <v>-0.008000670378330389</v>
      </c>
      <c r="BG1819" s="2" t="n">
        <v>11.65732308564739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13.55000000000007</v>
      </c>
      <c r="I1820" s="2" t="n">
        <v>11.66969784211964</v>
      </c>
      <c r="J1820" s="2" t="n">
        <v>1.880302157880426</v>
      </c>
      <c r="K1820" s="2" t="n">
        <v>-16.77306021085108</v>
      </c>
      <c r="L1820" s="2" t="n">
        <v>9.405825016758314</v>
      </c>
      <c r="M1820" s="2" t="n">
        <v>-2.9042269172517</v>
      </c>
      <c r="N1820" s="2" t="n">
        <v>19.44838366213505</v>
      </c>
      <c r="O1820" s="2" t="n">
        <v>16.77306021085108</v>
      </c>
      <c r="P1820" s="2" t="n">
        <v>0.5816194187633315</v>
      </c>
      <c r="Q1820" s="2" t="n">
        <v>-17.47871829204366</v>
      </c>
      <c r="R1820" s="2" t="n">
        <v>10.94840233451885</v>
      </c>
      <c r="S1820" s="2" t="n">
        <v>20.63277460642174</v>
      </c>
      <c r="T1820" s="2" t="n">
        <v>0.5816194187633315</v>
      </c>
      <c r="U1820" s="2" t="n">
        <v>17.65194358689664</v>
      </c>
      <c r="V1820" s="2" t="n">
        <v>-3.265780039207653</v>
      </c>
      <c r="W1820" s="2" t="n">
        <v>-2.448426635184487</v>
      </c>
      <c r="X1820" s="2" t="n">
        <v>18.11770472900332</v>
      </c>
      <c r="Y1820" s="2" t="n">
        <v>17.65194358689664</v>
      </c>
      <c r="Z1820" s="2" t="n">
        <v>0.4611810124713926</v>
      </c>
      <c r="AA1820" s="2" t="n">
        <v>-34.2061555341765</v>
      </c>
      <c r="AB1820" s="2" t="n">
        <v>-11.09519413597226</v>
      </c>
      <c r="AC1820" s="2" t="n">
        <v>35.96355234497075</v>
      </c>
      <c r="AD1820" s="2" t="n">
        <v>0.4611810124713926</v>
      </c>
      <c r="AE1820" s="2" t="n">
        <v>-16.73140073252966</v>
      </c>
      <c r="AF1820" s="2" t="n">
        <v>9.311720494622774</v>
      </c>
      <c r="AG1820" s="2" t="n">
        <v>-2.89631883141273</v>
      </c>
      <c r="AH1820" s="2" t="n">
        <v>19.36586098823566</v>
      </c>
      <c r="AI1820" s="2" t="n">
        <v>16.73140073252966</v>
      </c>
      <c r="AJ1820" s="2" t="n">
        <v>0.9181425695259549</v>
      </c>
      <c r="AK1820" s="2" t="n">
        <v>-21.99917529603375</v>
      </c>
      <c r="AL1820" s="2" t="n">
        <v>3.535141401717335</v>
      </c>
      <c r="AM1820" s="2" t="n">
        <v>22.30031219991625</v>
      </c>
      <c r="AN1820" s="2" t="n">
        <v>0.9181425695259549</v>
      </c>
      <c r="AO1820" s="2" t="n">
        <v>17.6492355961319</v>
      </c>
      <c r="AP1820" s="2" t="n">
        <v>-3.174880314102597</v>
      </c>
      <c r="AQ1820" s="2" t="n">
        <v>-2.459543555874526</v>
      </c>
      <c r="AR1820" s="2" t="n">
        <v>18.10040708492186</v>
      </c>
      <c r="AS1820" s="2" t="n">
        <v>17.6492355961319</v>
      </c>
      <c r="AT1820" s="2" t="n">
        <v>0.1300314642562803</v>
      </c>
      <c r="AU1820" s="2" t="n">
        <v>-29.70723535099718</v>
      </c>
      <c r="AV1820" s="2" t="n">
        <v>-3.768262617563996</v>
      </c>
      <c r="AW1820" s="2" t="n">
        <v>29.94555966309803</v>
      </c>
      <c r="AX1820" s="2" t="n">
        <v>0.1300314642562803</v>
      </c>
      <c r="AY1820" s="2" t="n">
        <v>16.82046790116058</v>
      </c>
      <c r="AZ1820" s="2" t="n">
        <v>17.67020251866399</v>
      </c>
      <c r="BA1820" s="2" t="n">
        <v>16.8108209759228</v>
      </c>
      <c r="BB1820" s="2" t="n">
        <v>17.66594624041082</v>
      </c>
      <c r="BC1820" s="2" t="n">
        <v>0.9801835195873626</v>
      </c>
      <c r="BD1820" s="2" t="n">
        <v>0.000439744218936547</v>
      </c>
      <c r="BE1820" s="2" t="n">
        <v>5.516037195583037e-05</v>
      </c>
      <c r="BF1820" s="2" t="n">
        <v>-0.008000675969794599</v>
      </c>
      <c r="BG1820" s="2" t="n">
        <v>11.7321801304463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13.65000000000006</v>
      </c>
      <c r="I1821" s="2" t="n">
        <v>11.73806776993804</v>
      </c>
      <c r="J1821" s="2" t="n">
        <v>1.911932230062018</v>
      </c>
      <c r="K1821" s="2" t="n">
        <v>-16.7463799904112</v>
      </c>
      <c r="L1821" s="2" t="n">
        <v>10.99236538423683</v>
      </c>
      <c r="M1821" s="2" t="n">
        <v>-2.891686867587692</v>
      </c>
      <c r="N1821" s="2" t="n">
        <v>20.2394464465803</v>
      </c>
      <c r="O1821" s="2" t="n">
        <v>16.7463799904112</v>
      </c>
      <c r="P1821" s="2" t="n">
        <v>0.6082996392032136</v>
      </c>
      <c r="Q1821" s="2" t="n">
        <v>-15.89217792456514</v>
      </c>
      <c r="R1821" s="2" t="n">
        <v>10.96094238418286</v>
      </c>
      <c r="S1821" s="2" t="n">
        <v>19.31511339822955</v>
      </c>
      <c r="T1821" s="2" t="n">
        <v>0.6082996392032136</v>
      </c>
      <c r="U1821" s="2" t="n">
        <v>17.73155510060013</v>
      </c>
      <c r="V1821" s="2" t="n">
        <v>-5.308840212034876</v>
      </c>
      <c r="W1821" s="2" t="n">
        <v>-2.461439200583172</v>
      </c>
      <c r="X1821" s="2" t="n">
        <v>18.67218556090059</v>
      </c>
      <c r="Y1821" s="2" t="n">
        <v>17.73155510060013</v>
      </c>
      <c r="Z1821" s="2" t="n">
        <v>0.5407925261748829</v>
      </c>
      <c r="AA1821" s="2" t="n">
        <v>-36.24921570700372</v>
      </c>
      <c r="AB1821" s="2" t="n">
        <v>-11.10820670137095</v>
      </c>
      <c r="AC1821" s="2" t="n">
        <v>37.9168874256529</v>
      </c>
      <c r="AD1821" s="2" t="n">
        <v>0.5407925261748829</v>
      </c>
      <c r="AE1821" s="2" t="n">
        <v>-16.73340485203</v>
      </c>
      <c r="AF1821" s="2" t="n">
        <v>10.64727720838504</v>
      </c>
      <c r="AG1821" s="2" t="n">
        <v>-2.908908083618287</v>
      </c>
      <c r="AH1821" s="2" t="n">
        <v>20.04577501951662</v>
      </c>
      <c r="AI1821" s="2" t="n">
        <v>16.73340485203</v>
      </c>
      <c r="AJ1821" s="2" t="n">
        <v>0.9161384500256204</v>
      </c>
      <c r="AK1821" s="2" t="n">
        <v>-20.66361858227148</v>
      </c>
      <c r="AL1821" s="2" t="n">
        <v>3.522552149511778</v>
      </c>
      <c r="AM1821" s="2" t="n">
        <v>20.98172576837379</v>
      </c>
      <c r="AN1821" s="2" t="n">
        <v>0.9161384500256204</v>
      </c>
      <c r="AO1821" s="2" t="n">
        <v>17.71841705082678</v>
      </c>
      <c r="AP1821" s="2" t="n">
        <v>-4.963604896921526</v>
      </c>
      <c r="AQ1821" s="2" t="n">
        <v>-2.446482926976298</v>
      </c>
      <c r="AR1821" s="2" t="n">
        <v>18.56246091098265</v>
      </c>
      <c r="AS1821" s="2" t="n">
        <v>17.71841705082678</v>
      </c>
      <c r="AT1821" s="2" t="n">
        <v>0.199212918951158</v>
      </c>
      <c r="AU1821" s="2" t="n">
        <v>-31.49595993381611</v>
      </c>
      <c r="AV1821" s="2" t="n">
        <v>-3.755201988665767</v>
      </c>
      <c r="AW1821" s="2" t="n">
        <v>31.71965825659706</v>
      </c>
      <c r="AX1821" s="2" t="n">
        <v>0.199212918951158</v>
      </c>
      <c r="AY1821" s="2" t="n">
        <v>16.81305911008565</v>
      </c>
      <c r="AZ1821" s="2" t="n">
        <v>17.6763377768576</v>
      </c>
      <c r="BA1821" s="2" t="n">
        <v>16.80307936353352</v>
      </c>
      <c r="BB1821" s="2" t="n">
        <v>17.67119332145242</v>
      </c>
      <c r="BC1821" s="2" t="n">
        <v>0.9801833981274144</v>
      </c>
      <c r="BD1821" s="2" t="n">
        <v>0.0004401160139437925</v>
      </c>
      <c r="BE1821" s="2" t="n">
        <v>5.540671051677889e-05</v>
      </c>
      <c r="BF1821" s="2" t="n">
        <v>-0.008000681306935155</v>
      </c>
      <c r="BG1821" s="2" t="n">
        <v>11.80515603401708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13.75000000000006</v>
      </c>
      <c r="I1822" s="2" t="n">
        <v>11.8181618717278</v>
      </c>
      <c r="J1822" s="2" t="n">
        <v>1.931838128272258</v>
      </c>
      <c r="K1822" s="2" t="n">
        <v>-16.74420159421203</v>
      </c>
      <c r="L1822" s="2" t="n">
        <v>11.19269815150734</v>
      </c>
      <c r="M1822" s="2" t="n">
        <v>-2.89140110760444</v>
      </c>
      <c r="N1822" s="2" t="n">
        <v>20.3471123087141</v>
      </c>
      <c r="O1822" s="2" t="n">
        <v>16.74420159421203</v>
      </c>
      <c r="P1822" s="2" t="n">
        <v>0.6104780354023873</v>
      </c>
      <c r="Q1822" s="2" t="n">
        <v>-15.69184515729463</v>
      </c>
      <c r="R1822" s="2" t="n">
        <v>10.96122814416611</v>
      </c>
      <c r="S1822" s="2" t="n">
        <v>19.15085403580423</v>
      </c>
      <c r="T1822" s="2" t="n">
        <v>0.6104780354023873</v>
      </c>
      <c r="U1822" s="2" t="n">
        <v>17.74208362329833</v>
      </c>
      <c r="V1822" s="2" t="n">
        <v>-5.579752318298329</v>
      </c>
      <c r="W1822" s="2" t="n">
        <v>-2.461736507008199</v>
      </c>
      <c r="X1822" s="2" t="n">
        <v>18.76100513990664</v>
      </c>
      <c r="Y1822" s="2" t="n">
        <v>17.74208362329833</v>
      </c>
      <c r="Z1822" s="2" t="n">
        <v>0.5513210488730849</v>
      </c>
      <c r="AA1822" s="2" t="n">
        <v>-36.52012781326718</v>
      </c>
      <c r="AB1822" s="2" t="n">
        <v>-11.10850400779598</v>
      </c>
      <c r="AC1822" s="2" t="n">
        <v>38.17620399787701</v>
      </c>
      <c r="AD1822" s="2" t="n">
        <v>0.5513210488730849</v>
      </c>
      <c r="AE1822" s="2" t="n">
        <v>-16.73391211667303</v>
      </c>
      <c r="AF1822" s="2" t="n">
        <v>10.90960647649967</v>
      </c>
      <c r="AG1822" s="2" t="n">
        <v>-2.909137014913391</v>
      </c>
      <c r="AH1822" s="2" t="n">
        <v>20.18678791616336</v>
      </c>
      <c r="AI1822" s="2" t="n">
        <v>16.73391211667303</v>
      </c>
      <c r="AJ1822" s="2" t="n">
        <v>0.9156311853825869</v>
      </c>
      <c r="AK1822" s="2" t="n">
        <v>-20.40128931415686</v>
      </c>
      <c r="AL1822" s="2" t="n">
        <v>3.522323218216674</v>
      </c>
      <c r="AM1822" s="2" t="n">
        <v>20.72336234787116</v>
      </c>
      <c r="AN1822" s="2" t="n">
        <v>0.9156311853825869</v>
      </c>
      <c r="AO1822" s="2" t="n">
        <v>17.73133495822086</v>
      </c>
      <c r="AP1822" s="2" t="n">
        <v>-5.296539513592666</v>
      </c>
      <c r="AQ1822" s="2" t="n">
        <v>-2.446242249838908</v>
      </c>
      <c r="AR1822" s="2" t="n">
        <v>18.6664852440027</v>
      </c>
      <c r="AS1822" s="2" t="n">
        <v>17.73133495822086</v>
      </c>
      <c r="AT1822" s="2" t="n">
        <v>0.2121308263452413</v>
      </c>
      <c r="AU1822" s="2" t="n">
        <v>-31.82889455048725</v>
      </c>
      <c r="AV1822" s="2" t="n">
        <v>-3.754961311528379</v>
      </c>
      <c r="AW1822" s="2" t="n">
        <v>32.05032390233518</v>
      </c>
      <c r="AX1822" s="2" t="n">
        <v>0.2121308263452413</v>
      </c>
      <c r="AY1822" s="2" t="n">
        <v>16.80617335849828</v>
      </c>
      <c r="AZ1822" s="2" t="n">
        <v>17.68291236150168</v>
      </c>
      <c r="BA1822" s="2" t="n">
        <v>16.79616263884747</v>
      </c>
      <c r="BB1822" s="2" t="n">
        <v>17.67720748512926</v>
      </c>
      <c r="BC1822" s="2" t="n">
        <v>0.9801833420705036</v>
      </c>
      <c r="BD1822" s="2" t="n">
        <v>0.0004405967813590565</v>
      </c>
      <c r="BE1822" s="2" t="n">
        <v>5.568577431440764e-05</v>
      </c>
      <c r="BF1822" s="2" t="n">
        <v>-0.00800068694797567</v>
      </c>
      <c r="BG1822" s="2" t="n">
        <v>11.88237042841278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13.85000000000005</v>
      </c>
      <c r="I1823" s="2" t="n">
        <v>11.9009794214847</v>
      </c>
      <c r="J1823" s="2" t="n">
        <v>1.949020578515347</v>
      </c>
      <c r="K1823" s="2" t="n">
        <v>-16.74403996913489</v>
      </c>
      <c r="L1823" s="2" t="n">
        <v>11.14011595704347</v>
      </c>
      <c r="M1823" s="2" t="n">
        <v>-2.891265724911622</v>
      </c>
      <c r="N1823" s="2" t="n">
        <v>20.31808247636597</v>
      </c>
      <c r="O1823" s="2" t="n">
        <v>16.74403996913489</v>
      </c>
      <c r="P1823" s="2" t="n">
        <v>0.6106396604795279</v>
      </c>
      <c r="Q1823" s="2" t="n">
        <v>-15.7444273517585</v>
      </c>
      <c r="R1823" s="2" t="n">
        <v>10.96136352685893</v>
      </c>
      <c r="S1823" s="2" t="n">
        <v>19.19404500874438</v>
      </c>
      <c r="T1823" s="2" t="n">
        <v>0.6106396604795279</v>
      </c>
      <c r="U1823" s="2" t="n">
        <v>17.73952859560351</v>
      </c>
      <c r="V1823" s="2" t="n">
        <v>-5.511914772439988</v>
      </c>
      <c r="W1823" s="2" t="n">
        <v>-2.461874217963601</v>
      </c>
      <c r="X1823" s="2" t="n">
        <v>18.73854060267102</v>
      </c>
      <c r="Y1823" s="2" t="n">
        <v>17.73952859560351</v>
      </c>
      <c r="Z1823" s="2" t="n">
        <v>0.5487660211782632</v>
      </c>
      <c r="AA1823" s="2" t="n">
        <v>-36.45229026740883</v>
      </c>
      <c r="AB1823" s="2" t="n">
        <v>-11.10864171875138</v>
      </c>
      <c r="AC1823" s="2" t="n">
        <v>38.11131761984899</v>
      </c>
      <c r="AD1823" s="2" t="n">
        <v>0.5487660211782632</v>
      </c>
      <c r="AE1823" s="2" t="n">
        <v>-16.73380065103765</v>
      </c>
      <c r="AF1823" s="2" t="n">
        <v>10.85676788914656</v>
      </c>
      <c r="AG1823" s="2" t="n">
        <v>-2.909234402698135</v>
      </c>
      <c r="AH1823" s="2" t="n">
        <v>20.15820274819445</v>
      </c>
      <c r="AI1823" s="2" t="n">
        <v>16.73380065103765</v>
      </c>
      <c r="AJ1823" s="2" t="n">
        <v>0.9157426510179683</v>
      </c>
      <c r="AK1823" s="2" t="n">
        <v>-20.45412790150996</v>
      </c>
      <c r="AL1823" s="2" t="n">
        <v>3.52222583043193</v>
      </c>
      <c r="AM1823" s="2" t="n">
        <v>20.77537021607037</v>
      </c>
      <c r="AN1823" s="2" t="n">
        <v>0.9157426510179683</v>
      </c>
      <c r="AO1823" s="2" t="n">
        <v>17.72877296209268</v>
      </c>
      <c r="AP1823" s="2" t="n">
        <v>-5.228451280575127</v>
      </c>
      <c r="AQ1823" s="2" t="n">
        <v>-2.446142574362914</v>
      </c>
      <c r="AR1823" s="2" t="n">
        <v>18.64483057120357</v>
      </c>
      <c r="AS1823" s="2" t="n">
        <v>17.72877296209268</v>
      </c>
      <c r="AT1823" s="2" t="n">
        <v>0.2095688302170657</v>
      </c>
      <c r="AU1823" s="2" t="n">
        <v>-31.76080631746972</v>
      </c>
      <c r="AV1823" s="2" t="n">
        <v>-3.754861636052384</v>
      </c>
      <c r="AW1823" s="2" t="n">
        <v>31.98267848283381</v>
      </c>
      <c r="AX1823" s="2" t="n">
        <v>0.2095688302170657</v>
      </c>
      <c r="AY1823" s="2" t="n">
        <v>16.79996001956194</v>
      </c>
      <c r="AZ1823" s="2" t="n">
        <v>17.68857398491186</v>
      </c>
      <c r="BA1823" s="2" t="n">
        <v>16.78992644006649</v>
      </c>
      <c r="BB1823" s="2" t="n">
        <v>17.68236403282561</v>
      </c>
      <c r="BC1823" s="2" t="n">
        <v>0.9801834964316112</v>
      </c>
      <c r="BD1823" s="2" t="n">
        <v>0.0004406749807785711</v>
      </c>
      <c r="BE1823" s="2" t="n">
        <v>5.595298391603409e-05</v>
      </c>
      <c r="BF1823" s="2" t="n">
        <v>-0.008000692228886531</v>
      </c>
      <c r="BG1823" s="2" t="n">
        <v>11.95607725933216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13.95000000000007</v>
      </c>
      <c r="I1824" s="2" t="n">
        <v>11.97398001032655</v>
      </c>
      <c r="J1824" s="2" t="n">
        <v>1.976019989673528</v>
      </c>
      <c r="K1824" s="2" t="n">
        <v>-16.73841873025925</v>
      </c>
      <c r="L1824" s="2" t="n">
        <v>10.46628373269138</v>
      </c>
      <c r="M1824" s="2" t="n">
        <v>-2.890678811759484</v>
      </c>
      <c r="N1824" s="2" t="n">
        <v>19.95178640511794</v>
      </c>
      <c r="O1824" s="2" t="n">
        <v>16.73841873025925</v>
      </c>
      <c r="P1824" s="2" t="n">
        <v>0.6162608993551615</v>
      </c>
      <c r="Q1824" s="2" t="n">
        <v>-16.4182595761106</v>
      </c>
      <c r="R1824" s="2" t="n">
        <v>10.96195044001107</v>
      </c>
      <c r="S1824" s="2" t="n">
        <v>19.75103497171427</v>
      </c>
      <c r="T1824" s="2" t="n">
        <v>0.6162608993551615</v>
      </c>
      <c r="U1824" s="2" t="n">
        <v>17.70831828035189</v>
      </c>
      <c r="V1824" s="2" t="n">
        <v>-4.70151188523773</v>
      </c>
      <c r="W1824" s="2" t="n">
        <v>-2.462467701368316</v>
      </c>
      <c r="X1824" s="2" t="n">
        <v>18.48654909672323</v>
      </c>
      <c r="Y1824" s="2" t="n">
        <v>17.70831828035189</v>
      </c>
      <c r="Z1824" s="2" t="n">
        <v>0.5175557059266431</v>
      </c>
      <c r="AA1824" s="2" t="n">
        <v>-35.64188738020658</v>
      </c>
      <c r="AB1824" s="2" t="n">
        <v>-11.10923520215609</v>
      </c>
      <c r="AC1824" s="2" t="n">
        <v>37.33667241076647</v>
      </c>
      <c r="AD1824" s="2" t="n">
        <v>0.5175557059266431</v>
      </c>
      <c r="AE1824" s="2" t="n">
        <v>-16.74219229382274</v>
      </c>
      <c r="AF1824" s="2" t="n">
        <v>10.49636493008266</v>
      </c>
      <c r="AG1824" s="2" t="n">
        <v>-2.90980751723985</v>
      </c>
      <c r="AH1824" s="2" t="n">
        <v>19.97352395888598</v>
      </c>
      <c r="AI1824" s="2" t="n">
        <v>16.74219229382274</v>
      </c>
      <c r="AJ1824" s="2" t="n">
        <v>0.9073510082328724</v>
      </c>
      <c r="AK1824" s="2" t="n">
        <v>-20.81453086057386</v>
      </c>
      <c r="AL1824" s="2" t="n">
        <v>3.521652715890215</v>
      </c>
      <c r="AM1824" s="2" t="n">
        <v>21.12983716570622</v>
      </c>
      <c r="AN1824" s="2" t="n">
        <v>0.9073510082328724</v>
      </c>
      <c r="AO1824" s="2" t="n">
        <v>17.70967798322477</v>
      </c>
      <c r="AP1824" s="2" t="n">
        <v>-4.731635269386341</v>
      </c>
      <c r="AQ1824" s="2" t="n">
        <v>-2.445563316591815</v>
      </c>
      <c r="AR1824" s="2" t="n">
        <v>18.49329193322477</v>
      </c>
      <c r="AS1824" s="2" t="n">
        <v>17.70967798322477</v>
      </c>
      <c r="AT1824" s="2" t="n">
        <v>0.1904738513491537</v>
      </c>
      <c r="AU1824" s="2" t="n">
        <v>-31.26399030628093</v>
      </c>
      <c r="AV1824" s="2" t="n">
        <v>-3.754282378281285</v>
      </c>
      <c r="AW1824" s="2" t="n">
        <v>31.48917284298127</v>
      </c>
      <c r="AX1824" s="2" t="n">
        <v>0.1904738513491537</v>
      </c>
      <c r="AY1824" s="2" t="n">
        <v>16.79380589063167</v>
      </c>
      <c r="AZ1824" s="2" t="n">
        <v>17.69054841445586</v>
      </c>
      <c r="BA1824" s="2" t="n">
        <v>16.78515302544211</v>
      </c>
      <c r="BB1824" s="2" t="n">
        <v>17.68509542786552</v>
      </c>
      <c r="BC1824" s="2" t="n">
        <v>0.9801830753352289</v>
      </c>
      <c r="BD1824" s="2" t="n">
        <v>0.0004416283815969839</v>
      </c>
      <c r="BE1824" s="2" t="n">
        <v>5.625571437587444e-05</v>
      </c>
      <c r="BF1824" s="2" t="n">
        <v>-0.008000698122071433</v>
      </c>
      <c r="BG1824" s="2" t="n">
        <v>12.03848737556887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14.05000000000007</v>
      </c>
      <c r="I1825" s="2" t="n">
        <v>12.04950584339824</v>
      </c>
      <c r="J1825" s="2" t="n">
        <v>2.000494156601826</v>
      </c>
      <c r="K1825" s="2" t="n">
        <v>-16.74395460089384</v>
      </c>
      <c r="L1825" s="2" t="n">
        <v>11.07551277293609</v>
      </c>
      <c r="M1825" s="2" t="n">
        <v>-2.891051651784524</v>
      </c>
      <c r="N1825" s="2" t="n">
        <v>20.28263243549886</v>
      </c>
      <c r="O1825" s="2" t="n">
        <v>16.74395460089384</v>
      </c>
      <c r="P1825" s="2" t="n">
        <v>0.6107250287205765</v>
      </c>
      <c r="Q1825" s="2" t="n">
        <v>-15.80903053586588</v>
      </c>
      <c r="R1825" s="2" t="n">
        <v>10.96157759998603</v>
      </c>
      <c r="S1825" s="2" t="n">
        <v>19.2471975888741</v>
      </c>
      <c r="T1825" s="2" t="n">
        <v>0.6107250287205765</v>
      </c>
      <c r="U1825" s="2" t="n">
        <v>17.73641120864413</v>
      </c>
      <c r="V1825" s="2" t="n">
        <v>-5.427743637969197</v>
      </c>
      <c r="W1825" s="2" t="n">
        <v>-2.462092260663608</v>
      </c>
      <c r="X1825" s="2" t="n">
        <v>18.71102834858769</v>
      </c>
      <c r="Y1825" s="2" t="n">
        <v>17.73641120864413</v>
      </c>
      <c r="Z1825" s="2" t="n">
        <v>0.5456486342188889</v>
      </c>
      <c r="AA1825" s="2" t="n">
        <v>-36.36811913293805</v>
      </c>
      <c r="AB1825" s="2" t="n">
        <v>-11.10885976145138</v>
      </c>
      <c r="AC1825" s="2" t="n">
        <v>38.03083731525238</v>
      </c>
      <c r="AD1825" s="2" t="n">
        <v>0.5456486342188889</v>
      </c>
      <c r="AE1825" s="2" t="n">
        <v>-16.73314401934119</v>
      </c>
      <c r="AF1825" s="2" t="n">
        <v>10.77856446189186</v>
      </c>
      <c r="AG1825" s="2" t="n">
        <v>-2.909369929078017</v>
      </c>
      <c r="AH1825" s="2" t="n">
        <v>20.11566538833343</v>
      </c>
      <c r="AI1825" s="2" t="n">
        <v>16.73314401934119</v>
      </c>
      <c r="AJ1825" s="2" t="n">
        <v>0.9163992827144298</v>
      </c>
      <c r="AK1825" s="2" t="n">
        <v>-20.53233132876466</v>
      </c>
      <c r="AL1825" s="2" t="n">
        <v>3.522090304052048</v>
      </c>
      <c r="AM1825" s="2" t="n">
        <v>20.8523748659338</v>
      </c>
      <c r="AN1825" s="2" t="n">
        <v>0.9163992827144298</v>
      </c>
      <c r="AO1825" s="2" t="n">
        <v>17.72513621205317</v>
      </c>
      <c r="AP1825" s="2" t="n">
        <v>-5.130669882931635</v>
      </c>
      <c r="AQ1825" s="2" t="n">
        <v>-2.446003139307066</v>
      </c>
      <c r="AR1825" s="2" t="n">
        <v>18.61416553437087</v>
      </c>
      <c r="AS1825" s="2" t="n">
        <v>17.72513621205317</v>
      </c>
      <c r="AT1825" s="2" t="n">
        <v>0.2059320801775506</v>
      </c>
      <c r="AU1825" s="2" t="n">
        <v>-31.66302491982622</v>
      </c>
      <c r="AV1825" s="2" t="n">
        <v>-3.754722200996537</v>
      </c>
      <c r="AW1825" s="2" t="n">
        <v>31.88553737828232</v>
      </c>
      <c r="AX1825" s="2" t="n">
        <v>0.2059320801775506</v>
      </c>
      <c r="AY1825" s="2" t="n">
        <v>16.78882076165789</v>
      </c>
      <c r="AZ1825" s="2" t="n">
        <v>17.69513469387469</v>
      </c>
      <c r="BA1825" s="2" t="n">
        <v>16.77995212483202</v>
      </c>
      <c r="BB1825" s="2" t="n">
        <v>17.68909950628429</v>
      </c>
      <c r="BC1825" s="2" t="n">
        <v>0.9801826536009201</v>
      </c>
      <c r="BD1825" s="2" t="n">
        <v>0.0004422965360688962</v>
      </c>
      <c r="BE1825" s="2" t="n">
        <v>5.654978425983585e-05</v>
      </c>
      <c r="BF1825" s="2" t="n">
        <v>-0.008000703660639838</v>
      </c>
      <c r="BG1825" s="2" t="n">
        <v>12.11724071076465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14.09000000000006</v>
      </c>
      <c r="I1826" s="2" t="n">
        <v>12.1239518629715</v>
      </c>
      <c r="J1826" s="2" t="n">
        <v>1.966048137028558</v>
      </c>
      <c r="K1826" s="2" t="n">
        <v>-16.73717388683247</v>
      </c>
      <c r="L1826" s="2" t="n">
        <v>11.23620652047769</v>
      </c>
      <c r="M1826" s="2" t="n">
        <v>-2.890595934717001</v>
      </c>
      <c r="N1826" s="2" t="n">
        <v>20.3651877365934</v>
      </c>
      <c r="O1826" s="2" t="n">
        <v>16.73717388683247</v>
      </c>
      <c r="P1826" s="2" t="n">
        <v>0.6175057427819475</v>
      </c>
      <c r="Q1826" s="2" t="n">
        <v>-15.64833678832429</v>
      </c>
      <c r="R1826" s="2" t="n">
        <v>10.96203331705355</v>
      </c>
      <c r="S1826" s="2" t="n">
        <v>19.11590782639903</v>
      </c>
      <c r="T1826" s="2" t="n">
        <v>0.6175057427819475</v>
      </c>
      <c r="U1826" s="2" t="n">
        <v>17.74735714369099</v>
      </c>
      <c r="V1826" s="2" t="n">
        <v>-5.709836946105249</v>
      </c>
      <c r="W1826" s="2" t="n">
        <v>-2.462573190601183</v>
      </c>
      <c r="X1826" s="2" t="n">
        <v>18.80519051368254</v>
      </c>
      <c r="Y1826" s="2" t="n">
        <v>17.74735714369099</v>
      </c>
      <c r="Z1826" s="2" t="n">
        <v>0.5565945692657444</v>
      </c>
      <c r="AA1826" s="2" t="n">
        <v>-36.6502124410741</v>
      </c>
      <c r="AB1826" s="2" t="n">
        <v>-11.10934069138896</v>
      </c>
      <c r="AC1826" s="2" t="n">
        <v>38.3009832783409</v>
      </c>
      <c r="AD1826" s="2" t="n">
        <v>0.5565945692657444</v>
      </c>
      <c r="AE1826" s="2" t="n">
        <v>-16.73907307765704</v>
      </c>
      <c r="AF1826" s="2" t="n">
        <v>11.2477836666602</v>
      </c>
      <c r="AG1826" s="2" t="n">
        <v>-2.909758257175464</v>
      </c>
      <c r="AH1826" s="2" t="n">
        <v>20.37586557735233</v>
      </c>
      <c r="AI1826" s="2" t="n">
        <v>16.73907307765704</v>
      </c>
      <c r="AJ1826" s="2" t="n">
        <v>0.9104702243985727</v>
      </c>
      <c r="AK1826" s="2" t="n">
        <v>-20.06311212399633</v>
      </c>
      <c r="AL1826" s="2" t="n">
        <v>3.521701975954601</v>
      </c>
      <c r="AM1826" s="2" t="n">
        <v>20.39018903632351</v>
      </c>
      <c r="AN1826" s="2" t="n">
        <v>0.9104702243985727</v>
      </c>
      <c r="AO1826" s="2" t="n">
        <v>17.74798543004668</v>
      </c>
      <c r="AP1826" s="2" t="n">
        <v>-5.721039762642863</v>
      </c>
      <c r="AQ1826" s="2" t="n">
        <v>-2.445589306570884</v>
      </c>
      <c r="AR1826" s="2" t="n">
        <v>18.80697184150877</v>
      </c>
      <c r="AS1826" s="2" t="n">
        <v>17.74798543004668</v>
      </c>
      <c r="AT1826" s="2" t="n">
        <v>0.2287812981710573</v>
      </c>
      <c r="AU1826" s="2" t="n">
        <v>-32.25339479953745</v>
      </c>
      <c r="AV1826" s="2" t="n">
        <v>-3.754308368260355</v>
      </c>
      <c r="AW1826" s="2" t="n">
        <v>32.47196711474702</v>
      </c>
      <c r="AX1826" s="2" t="n">
        <v>0.2287812981710573</v>
      </c>
      <c r="AY1826" s="2" t="n">
        <v>16.78365607417535</v>
      </c>
      <c r="AZ1826" s="2" t="n">
        <v>17.70035693885632</v>
      </c>
      <c r="BA1826" s="2" t="n">
        <v>16.77586422011452</v>
      </c>
      <c r="BB1826" s="2" t="n">
        <v>17.69498809866053</v>
      </c>
      <c r="BC1826" s="2" t="n">
        <v>0.9801825936603995</v>
      </c>
      <c r="BD1826" s="2" t="n">
        <v>0.0004429332021823035</v>
      </c>
      <c r="BE1826" s="2" t="n">
        <v>5.683292225622224e-05</v>
      </c>
      <c r="BF1826" s="2" t="n">
        <v>-0.008000708958571605</v>
      </c>
      <c r="BG1826" s="2" t="n">
        <v>12.19161179822294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14.09000000000006</v>
      </c>
      <c r="I1827" s="2" t="n">
        <v>12.21283998190526</v>
      </c>
      <c r="J1827" s="2" t="n">
        <v>1.8771600180948</v>
      </c>
      <c r="K1827" s="2" t="n">
        <v>-16.72871420424438</v>
      </c>
      <c r="L1827" s="2" t="n">
        <v>10.98777523667641</v>
      </c>
      <c r="M1827" s="2" t="n">
        <v>-2.889865824027847</v>
      </c>
      <c r="N1827" s="2" t="n">
        <v>20.22207724394037</v>
      </c>
      <c r="O1827" s="2" t="n">
        <v>16.72871420424438</v>
      </c>
      <c r="P1827" s="2" t="n">
        <v>0.6259654253700369</v>
      </c>
      <c r="Q1827" s="2" t="n">
        <v>-15.89676807212557</v>
      </c>
      <c r="R1827" s="2" t="n">
        <v>10.9627634277427</v>
      </c>
      <c r="S1827" s="2" t="n">
        <v>19.32048782576057</v>
      </c>
      <c r="T1827" s="2" t="n">
        <v>0.6259654253700369</v>
      </c>
      <c r="U1827" s="2" t="n">
        <v>17.73811029260579</v>
      </c>
      <c r="V1827" s="2" t="n">
        <v>-5.468390844600183</v>
      </c>
      <c r="W1827" s="2" t="n">
        <v>-2.463324385686217</v>
      </c>
      <c r="X1827" s="2" t="n">
        <v>18.72463143058018</v>
      </c>
      <c r="Y1827" s="2" t="n">
        <v>17.73811029260579</v>
      </c>
      <c r="Z1827" s="2" t="n">
        <v>0.5473477181805499</v>
      </c>
      <c r="AA1827" s="2" t="n">
        <v>-36.40876633956903</v>
      </c>
      <c r="AB1827" s="2" t="n">
        <v>-11.11009188647399</v>
      </c>
      <c r="AC1827" s="2" t="n">
        <v>38.07009321790304</v>
      </c>
      <c r="AD1827" s="2" t="n">
        <v>0.5473477181805499</v>
      </c>
      <c r="AE1827" s="2" t="n">
        <v>-16.74813233320833</v>
      </c>
      <c r="AF1827" s="2" t="n">
        <v>11.40361611790743</v>
      </c>
      <c r="AG1827" s="2" t="n">
        <v>-2.910445487133826</v>
      </c>
      <c r="AH1827" s="2" t="n">
        <v>20.46980923577047</v>
      </c>
      <c r="AI1827" s="2" t="n">
        <v>16.74813233320833</v>
      </c>
      <c r="AJ1827" s="2" t="n">
        <v>0.9014109688472871</v>
      </c>
      <c r="AK1827" s="2" t="n">
        <v>-19.9072796727491</v>
      </c>
      <c r="AL1827" s="2" t="n">
        <v>3.521014745996239</v>
      </c>
      <c r="AM1827" s="2" t="n">
        <v>20.23635022787782</v>
      </c>
      <c r="AN1827" s="2" t="n">
        <v>0.9014109688472871</v>
      </c>
      <c r="AO1827" s="2" t="n">
        <v>17.75434198006722</v>
      </c>
      <c r="AP1827" s="2" t="n">
        <v>-5.883915856477009</v>
      </c>
      <c r="AQ1827" s="2" t="n">
        <v>-2.444881012938567</v>
      </c>
      <c r="AR1827" s="2" t="n">
        <v>18.86304768903229</v>
      </c>
      <c r="AS1827" s="2" t="n">
        <v>17.75434198006722</v>
      </c>
      <c r="AT1827" s="2" t="n">
        <v>0.2351378481916022</v>
      </c>
      <c r="AU1827" s="2" t="n">
        <v>-32.4162708933716</v>
      </c>
      <c r="AV1827" s="2" t="n">
        <v>-3.753600074628038</v>
      </c>
      <c r="AW1827" s="2" t="n">
        <v>32.6337160305159</v>
      </c>
      <c r="AX1827" s="2" t="n">
        <v>0.2351378481916022</v>
      </c>
      <c r="AY1827" s="2" t="n">
        <v>16.77816188718225</v>
      </c>
      <c r="AZ1827" s="2" t="n">
        <v>17.70413227423127</v>
      </c>
      <c r="BA1827" s="2" t="n">
        <v>16.77309103142391</v>
      </c>
      <c r="BB1827" s="2" t="n">
        <v>17.7009234868012</v>
      </c>
      <c r="BC1827" s="2" t="n">
        <v>0.9801821384103524</v>
      </c>
      <c r="BD1827" s="2" t="n">
        <v>0.0004435754573889042</v>
      </c>
      <c r="BE1827" s="2" t="n">
        <v>5.717983424245901e-05</v>
      </c>
      <c r="BF1827" s="2" t="n">
        <v>-0.008000715138888495</v>
      </c>
      <c r="BG1827" s="2" t="n">
        <v>12.27533488615854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14.09000000000006</v>
      </c>
      <c r="I1828" s="2" t="n">
        <v>12.27960343785774</v>
      </c>
      <c r="J1828" s="2" t="n">
        <v>1.810396562142321</v>
      </c>
      <c r="K1828" s="2" t="n">
        <v>-16.73435023192963</v>
      </c>
      <c r="L1828" s="2" t="n">
        <v>11.01521456593175</v>
      </c>
      <c r="M1828" s="2" t="n">
        <v>-2.89006650442607</v>
      </c>
      <c r="N1828" s="2" t="n">
        <v>20.24168752891922</v>
      </c>
      <c r="O1828" s="2" t="n">
        <v>16.73435023192963</v>
      </c>
      <c r="P1828" s="2" t="n">
        <v>0.620329397684781</v>
      </c>
      <c r="Q1828" s="2" t="n">
        <v>-15.86932874287022</v>
      </c>
      <c r="R1828" s="2" t="n">
        <v>10.96256274734448</v>
      </c>
      <c r="S1828" s="2" t="n">
        <v>19.29762123424501</v>
      </c>
      <c r="T1828" s="2" t="n">
        <v>0.620329397684781</v>
      </c>
      <c r="U1828" s="2" t="n">
        <v>17.73724629590483</v>
      </c>
      <c r="V1828" s="2" t="n">
        <v>-5.44401907400492</v>
      </c>
      <c r="W1828" s="2" t="n">
        <v>-2.463111384664238</v>
      </c>
      <c r="X1828" s="2" t="n">
        <v>18.71668153100281</v>
      </c>
      <c r="Y1828" s="2" t="n">
        <v>17.73724629590483</v>
      </c>
      <c r="Z1828" s="2" t="n">
        <v>0.5464837214795857</v>
      </c>
      <c r="AA1828" s="2" t="n">
        <v>-36.38439456897377</v>
      </c>
      <c r="AB1828" s="2" t="n">
        <v>-11.10987888545201</v>
      </c>
      <c r="AC1828" s="2" t="n">
        <v>38.04671104652835</v>
      </c>
      <c r="AD1828" s="2" t="n">
        <v>0.5464837214795857</v>
      </c>
      <c r="AE1828" s="2" t="n">
        <v>-16.74161953279364</v>
      </c>
      <c r="AF1828" s="2" t="n">
        <v>11.14264227050597</v>
      </c>
      <c r="AG1828" s="2" t="n">
        <v>-2.910205986215676</v>
      </c>
      <c r="AH1828" s="2" t="n">
        <v>20.32017717027806</v>
      </c>
      <c r="AI1828" s="2" t="n">
        <v>16.74161953279364</v>
      </c>
      <c r="AJ1828" s="2" t="n">
        <v>0.9079237692619735</v>
      </c>
      <c r="AK1828" s="2" t="n">
        <v>-20.16825352015055</v>
      </c>
      <c r="AL1828" s="2" t="n">
        <v>3.521254246914389</v>
      </c>
      <c r="AM1828" s="2" t="n">
        <v>20.49346254529157</v>
      </c>
      <c r="AN1828" s="2" t="n">
        <v>0.9079237692619735</v>
      </c>
      <c r="AO1828" s="2" t="n">
        <v>17.74235126451939</v>
      </c>
      <c r="AP1828" s="2" t="n">
        <v>-5.571232302565185</v>
      </c>
      <c r="AQ1828" s="2" t="n">
        <v>-2.445132952028039</v>
      </c>
      <c r="AR1828" s="2" t="n">
        <v>18.75655439881834</v>
      </c>
      <c r="AS1828" s="2" t="n">
        <v>17.74235126451939</v>
      </c>
      <c r="AT1828" s="2" t="n">
        <v>0.2231471326437671</v>
      </c>
      <c r="AU1828" s="2" t="n">
        <v>-32.10358733945977</v>
      </c>
      <c r="AV1828" s="2" t="n">
        <v>-3.753852013717509</v>
      </c>
      <c r="AW1828" s="2" t="n">
        <v>32.323080293283</v>
      </c>
      <c r="AX1828" s="2" t="n">
        <v>0.2231471326437671</v>
      </c>
      <c r="AY1828" s="2" t="n">
        <v>16.77378072165699</v>
      </c>
      <c r="AZ1828" s="2" t="n">
        <v>17.70744367639863</v>
      </c>
      <c r="BA1828" s="2" t="n">
        <v>16.76994388156088</v>
      </c>
      <c r="BB1828" s="2" t="n">
        <v>17.70506626457302</v>
      </c>
      <c r="BC1828" s="2" t="n">
        <v>0.9801819375871443</v>
      </c>
      <c r="BD1828" s="2" t="n">
        <v>0.0004435948399394459</v>
      </c>
      <c r="BE1828" s="2" t="n">
        <v>5.747280795809258e-05</v>
      </c>
      <c r="BF1828" s="2" t="n">
        <v>-0.008000720328189395</v>
      </c>
      <c r="BG1828" s="2" t="n">
        <v>12.34175651917117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14.09000000000006</v>
      </c>
      <c r="I1829" s="2" t="n">
        <v>12.35279955842402</v>
      </c>
      <c r="J1829" s="2" t="n">
        <v>1.737200441576041</v>
      </c>
      <c r="K1829" s="2" t="n">
        <v>-16.73925319422115</v>
      </c>
      <c r="L1829" s="2" t="n">
        <v>11.04668539441085</v>
      </c>
      <c r="M1829" s="2" t="n">
        <v>-2.890242505291449</v>
      </c>
      <c r="N1829" s="2" t="n">
        <v>20.26290594763561</v>
      </c>
      <c r="O1829" s="2" t="n">
        <v>16.73925319422115</v>
      </c>
      <c r="P1829" s="2" t="n">
        <v>0.6154264353932604</v>
      </c>
      <c r="Q1829" s="2" t="n">
        <v>-15.83785791439112</v>
      </c>
      <c r="R1829" s="2" t="n">
        <v>10.9623867464791</v>
      </c>
      <c r="S1829" s="2" t="n">
        <v>19.27149231879054</v>
      </c>
      <c r="T1829" s="2" t="n">
        <v>0.6154264353932604</v>
      </c>
      <c r="U1829" s="2" t="n">
        <v>17.73685788943311</v>
      </c>
      <c r="V1829" s="2" t="n">
        <v>-5.432037331600759</v>
      </c>
      <c r="W1829" s="2" t="n">
        <v>-2.462924364143227</v>
      </c>
      <c r="X1829" s="2" t="n">
        <v>18.71280721285132</v>
      </c>
      <c r="Y1829" s="2" t="n">
        <v>17.73685788943311</v>
      </c>
      <c r="Z1829" s="2" t="n">
        <v>0.5460953150078716</v>
      </c>
      <c r="AA1829" s="2" t="n">
        <v>-36.37241282656961</v>
      </c>
      <c r="AB1829" s="2" t="n">
        <v>-11.109691864931</v>
      </c>
      <c r="AC1829" s="2" t="n">
        <v>38.03519275951146</v>
      </c>
      <c r="AD1829" s="2" t="n">
        <v>0.5460953150078716</v>
      </c>
      <c r="AE1829" s="2" t="n">
        <v>-16.73584521615165</v>
      </c>
      <c r="AF1829" s="2" t="n">
        <v>10.92068568936716</v>
      </c>
      <c r="AG1829" s="2" t="n">
        <v>-2.909968288657161</v>
      </c>
      <c r="AH1829" s="2" t="n">
        <v>20.19449941112493</v>
      </c>
      <c r="AI1829" s="2" t="n">
        <v>16.73584521615165</v>
      </c>
      <c r="AJ1829" s="2" t="n">
        <v>0.9136980859039703</v>
      </c>
      <c r="AK1829" s="2" t="n">
        <v>-20.39021010128936</v>
      </c>
      <c r="AL1829" s="2" t="n">
        <v>3.521491944472904</v>
      </c>
      <c r="AM1829" s="2" t="n">
        <v>20.71222869905348</v>
      </c>
      <c r="AN1829" s="2" t="n">
        <v>0.9136980859039703</v>
      </c>
      <c r="AO1829" s="2" t="n">
        <v>17.73218837231607</v>
      </c>
      <c r="AP1829" s="2" t="n">
        <v>-5.305906234241562</v>
      </c>
      <c r="AQ1829" s="2" t="n">
        <v>-2.445381765456718</v>
      </c>
      <c r="AR1829" s="2" t="n">
        <v>18.66984299389508</v>
      </c>
      <c r="AS1829" s="2" t="n">
        <v>17.73218837231607</v>
      </c>
      <c r="AT1829" s="2" t="n">
        <v>0.2129842404404556</v>
      </c>
      <c r="AU1829" s="2" t="n">
        <v>-31.83826127113615</v>
      </c>
      <c r="AV1829" s="2" t="n">
        <v>-3.754100827146188</v>
      </c>
      <c r="AW1829" s="2" t="n">
        <v>32.0595308149727</v>
      </c>
      <c r="AX1829" s="2" t="n">
        <v>0.2129842404404556</v>
      </c>
      <c r="AY1829" s="2" t="n">
        <v>16.77032796891341</v>
      </c>
      <c r="AZ1829" s="2" t="n">
        <v>17.71038509770208</v>
      </c>
      <c r="BA1829" s="2" t="n">
        <v>16.76653401501996</v>
      </c>
      <c r="BB1829" s="2" t="n">
        <v>17.70777847534733</v>
      </c>
      <c r="BC1829" s="2" t="n">
        <v>0.9801819510327501</v>
      </c>
      <c r="BD1829" s="2" t="n">
        <v>0.0004433692898893922</v>
      </c>
      <c r="BE1829" s="2" t="n">
        <v>5.77880981074956e-05</v>
      </c>
      <c r="BF1829" s="2" t="n">
        <v>-0.008000725733503796</v>
      </c>
      <c r="BG1829" s="2" t="n">
        <v>12.40789739601458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14.09000000000006</v>
      </c>
      <c r="I1830" s="2" t="n">
        <v>12.41342658192379</v>
      </c>
      <c r="J1830" s="2" t="n">
        <v>1.676573418076273</v>
      </c>
      <c r="K1830" s="2" t="n">
        <v>-16.74083044625872</v>
      </c>
      <c r="L1830" s="2" t="n">
        <v>9.592404013730604</v>
      </c>
      <c r="M1830" s="2" t="n">
        <v>-2.890732419010547</v>
      </c>
      <c r="N1830" s="2" t="n">
        <v>19.50963743157049</v>
      </c>
      <c r="O1830" s="2" t="n">
        <v>16.74083044625872</v>
      </c>
      <c r="P1830" s="2" t="n">
        <v>0.6138491833556934</v>
      </c>
      <c r="Q1830" s="2" t="n">
        <v>-17.29213929507137</v>
      </c>
      <c r="R1830" s="2" t="n">
        <v>10.96189683276</v>
      </c>
      <c r="S1830" s="2" t="n">
        <v>20.48311681341811</v>
      </c>
      <c r="T1830" s="2" t="n">
        <v>0.6138491833556934</v>
      </c>
      <c r="U1830" s="2" t="n">
        <v>17.66259796537368</v>
      </c>
      <c r="V1830" s="2" t="n">
        <v>-3.508887801295883</v>
      </c>
      <c r="W1830" s="2" t="n">
        <v>-2.46239180602199</v>
      </c>
      <c r="X1830" s="2" t="n">
        <v>18.17534136941779</v>
      </c>
      <c r="Y1830" s="2" t="n">
        <v>17.66259796537368</v>
      </c>
      <c r="Z1830" s="2" t="n">
        <v>0.4718353909484385</v>
      </c>
      <c r="AA1830" s="2" t="n">
        <v>-34.44926329626473</v>
      </c>
      <c r="AB1830" s="2" t="n">
        <v>-11.10915930680977</v>
      </c>
      <c r="AC1830" s="2" t="n">
        <v>36.1992788712096</v>
      </c>
      <c r="AD1830" s="2" t="n">
        <v>0.4718353909484385</v>
      </c>
      <c r="AE1830" s="2" t="n">
        <v>-16.74576221165246</v>
      </c>
      <c r="AF1830" s="2" t="n">
        <v>9.696637382096288</v>
      </c>
      <c r="AG1830" s="2" t="n">
        <v>-2.909628476869613</v>
      </c>
      <c r="AH1830" s="2" t="n">
        <v>19.56811862296642</v>
      </c>
      <c r="AI1830" s="2" t="n">
        <v>16.74576221165246</v>
      </c>
      <c r="AJ1830" s="2" t="n">
        <v>0.9037810904031574</v>
      </c>
      <c r="AK1830" s="2" t="n">
        <v>-21.61425840856024</v>
      </c>
      <c r="AL1830" s="2" t="n">
        <v>3.521831756260452</v>
      </c>
      <c r="AM1830" s="2" t="n">
        <v>21.91794437739981</v>
      </c>
      <c r="AN1830" s="2" t="n">
        <v>0.9037810904031574</v>
      </c>
      <c r="AO1830" s="2" t="n">
        <v>17.66688029009422</v>
      </c>
      <c r="AP1830" s="2" t="n">
        <v>-3.613008913372074</v>
      </c>
      <c r="AQ1830" s="2" t="n">
        <v>-2.445764208893005</v>
      </c>
      <c r="AR1830" s="2" t="n">
        <v>18.19764422001177</v>
      </c>
      <c r="AS1830" s="2" t="n">
        <v>17.66688029009422</v>
      </c>
      <c r="AT1830" s="2" t="n">
        <v>0.1476761582186015</v>
      </c>
      <c r="AU1830" s="2" t="n">
        <v>-30.14536395026666</v>
      </c>
      <c r="AV1830" s="2" t="n">
        <v>-3.754483270582475</v>
      </c>
      <c r="AW1830" s="2" t="n">
        <v>30.37862604810867</v>
      </c>
      <c r="AX1830" s="2" t="n">
        <v>0.1476761582186015</v>
      </c>
      <c r="AY1830" s="2" t="n">
        <v>16.76737821664794</v>
      </c>
      <c r="AZ1830" s="2" t="n">
        <v>17.70560638446924</v>
      </c>
      <c r="BA1830" s="2" t="n">
        <v>16.76445683468321</v>
      </c>
      <c r="BB1830" s="2" t="n">
        <v>17.70368865682201</v>
      </c>
      <c r="BC1830" s="2" t="n">
        <v>0.9801816447436378</v>
      </c>
      <c r="BD1830" s="2" t="n">
        <v>0.0004434398983795452</v>
      </c>
      <c r="BE1830" s="2" t="n">
        <v>5.811517282047036e-05</v>
      </c>
      <c r="BF1830" s="2" t="n">
        <v>-0.008000731579506612</v>
      </c>
      <c r="BG1830" s="2" t="n">
        <v>12.4762550804785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14.09000000000006</v>
      </c>
      <c r="I1831" s="2" t="n">
        <v>12.4815266543128</v>
      </c>
      <c r="J1831" s="2" t="n">
        <v>1.608473345687257</v>
      </c>
      <c r="K1831" s="2" t="n">
        <v>-16.75444630353092</v>
      </c>
      <c r="L1831" s="2" t="n">
        <v>7.88364355718104</v>
      </c>
      <c r="M1831" s="2" t="n">
        <v>-2.890923134906894</v>
      </c>
      <c r="N1831" s="2" t="n">
        <v>18.74088427066671</v>
      </c>
      <c r="O1831" s="2" t="n">
        <v>16.75444630353092</v>
      </c>
      <c r="P1831" s="2" t="n">
        <v>0.6002333260834938</v>
      </c>
      <c r="Q1831" s="2" t="n">
        <v>-19.00089975162093</v>
      </c>
      <c r="R1831" s="2" t="n">
        <v>10.96170611686366</v>
      </c>
      <c r="S1831" s="2" t="n">
        <v>21.94432665655011</v>
      </c>
      <c r="T1831" s="2" t="n">
        <v>0.6002333260834938</v>
      </c>
      <c r="U1831" s="2" t="n">
        <v>17.5908810662008</v>
      </c>
      <c r="V1831" s="2" t="n">
        <v>-1.651362892099448</v>
      </c>
      <c r="W1831" s="2" t="n">
        <v>-2.462184797164903</v>
      </c>
      <c r="X1831" s="2" t="n">
        <v>17.83895877180097</v>
      </c>
      <c r="Y1831" s="2" t="n">
        <v>17.5908810662008</v>
      </c>
      <c r="Z1831" s="2" t="n">
        <v>0.4001184917755545</v>
      </c>
      <c r="AA1831" s="2" t="n">
        <v>-32.5917383870683</v>
      </c>
      <c r="AB1831" s="2" t="n">
        <v>-11.10895229795268</v>
      </c>
      <c r="AC1831" s="2" t="n">
        <v>34.4353064028295</v>
      </c>
      <c r="AD1831" s="2" t="n">
        <v>0.4001184917755545</v>
      </c>
      <c r="AE1831" s="2" t="n">
        <v>-16.76634096383131</v>
      </c>
      <c r="AF1831" s="2" t="n">
        <v>8.165155498254812</v>
      </c>
      <c r="AG1831" s="2" t="n">
        <v>-2.909229423322377</v>
      </c>
      <c r="AH1831" s="2" t="n">
        <v>18.87441573833885</v>
      </c>
      <c r="AI1831" s="2" t="n">
        <v>16.76634096383131</v>
      </c>
      <c r="AJ1831" s="2" t="n">
        <v>0.8832023382243079</v>
      </c>
      <c r="AK1831" s="2" t="n">
        <v>-23.14574029240171</v>
      </c>
      <c r="AL1831" s="2" t="n">
        <v>3.522230809807688</v>
      </c>
      <c r="AM1831" s="2" t="n">
        <v>23.42885933909527</v>
      </c>
      <c r="AN1831" s="2" t="n">
        <v>0.8832023382243079</v>
      </c>
      <c r="AO1831" s="2" t="n">
        <v>17.60205881681177</v>
      </c>
      <c r="AP1831" s="2" t="n">
        <v>-1.932792573179059</v>
      </c>
      <c r="AQ1831" s="2" t="n">
        <v>-2.446179671033577</v>
      </c>
      <c r="AR1831" s="2" t="n">
        <v>17.87601624256409</v>
      </c>
      <c r="AS1831" s="2" t="n">
        <v>17.60205881681177</v>
      </c>
      <c r="AT1831" s="2" t="n">
        <v>0.08285468493615156</v>
      </c>
      <c r="AU1831" s="2" t="n">
        <v>-28.46514761007365</v>
      </c>
      <c r="AV1831" s="2" t="n">
        <v>-3.754898732723047</v>
      </c>
      <c r="AW1831" s="2" t="n">
        <v>28.7118574434867</v>
      </c>
      <c r="AX1831" s="2" t="n">
        <v>0.08285468493615156</v>
      </c>
      <c r="AY1831" s="2" t="n">
        <v>16.76608502533623</v>
      </c>
      <c r="AZ1831" s="2" t="n">
        <v>17.69413385264239</v>
      </c>
      <c r="BA1831" s="2" t="n">
        <v>16.76464524759802</v>
      </c>
      <c r="BB1831" s="2" t="n">
        <v>17.69352567282099</v>
      </c>
      <c r="BC1831" s="2" t="n">
        <v>0.9801816963859965</v>
      </c>
      <c r="BD1831" s="2" t="n">
        <v>0.0004429514837585766</v>
      </c>
      <c r="BE1831" s="2" t="n">
        <v>5.844015842204345e-05</v>
      </c>
      <c r="BF1831" s="2" t="n">
        <v>-0.008000737565720718</v>
      </c>
      <c r="BG1831" s="2" t="n">
        <v>12.54398025216514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14.09000000000006</v>
      </c>
      <c r="I1832" s="2" t="n">
        <v>12.53935688486274</v>
      </c>
      <c r="J1832" s="2" t="n">
        <v>1.550643115137321</v>
      </c>
      <c r="K1832" s="2" t="n">
        <v>-16.85548090620645</v>
      </c>
      <c r="L1832" s="2" t="n">
        <v>4.678049462580429</v>
      </c>
      <c r="M1832" s="2" t="n">
        <v>-2.89047775480881</v>
      </c>
      <c r="N1832" s="2" t="n">
        <v>17.72981232288948</v>
      </c>
      <c r="O1832" s="2" t="n">
        <v>16.85548090620645</v>
      </c>
      <c r="P1832" s="2" t="n">
        <v>0.4991987234079645</v>
      </c>
      <c r="Q1832" s="2" t="n">
        <v>-22.20649384622154</v>
      </c>
      <c r="R1832" s="2" t="n">
        <v>10.96215149696174</v>
      </c>
      <c r="S1832" s="2" t="n">
        <v>24.76986745523819</v>
      </c>
      <c r="T1832" s="2" t="n">
        <v>0.4991987234079645</v>
      </c>
      <c r="U1832" s="2" t="n">
        <v>17.56430861308284</v>
      </c>
      <c r="V1832" s="2" t="n">
        <v>-0.9624103642166446</v>
      </c>
      <c r="W1832" s="2" t="n">
        <v>-2.46279649207069</v>
      </c>
      <c r="X1832" s="2" t="n">
        <v>17.76222219560727</v>
      </c>
      <c r="Y1832" s="2" t="n">
        <v>17.56430861308284</v>
      </c>
      <c r="Z1832" s="2" t="n">
        <v>0.3735460386575973</v>
      </c>
      <c r="AA1832" s="2" t="n">
        <v>-31.90278585918549</v>
      </c>
      <c r="AB1832" s="2" t="n">
        <v>-11.10956399285847</v>
      </c>
      <c r="AC1832" s="2" t="n">
        <v>33.7838673678941</v>
      </c>
      <c r="AD1832" s="2" t="n">
        <v>0.3735460386575973</v>
      </c>
      <c r="AE1832" s="2" t="n">
        <v>-16.8669678994715</v>
      </c>
      <c r="AF1832" s="2" t="n">
        <v>4.957090539376974</v>
      </c>
      <c r="AG1832" s="2" t="n">
        <v>-2.907703794586714</v>
      </c>
      <c r="AH1832" s="2" t="n">
        <v>17.81914964566034</v>
      </c>
      <c r="AI1832" s="2" t="n">
        <v>16.8669678994715</v>
      </c>
      <c r="AJ1832" s="2" t="n">
        <v>0.7825754025841114</v>
      </c>
      <c r="AK1832" s="2" t="n">
        <v>-26.35380525127955</v>
      </c>
      <c r="AL1832" s="2" t="n">
        <v>3.523756438543351</v>
      </c>
      <c r="AM1832" s="2" t="n">
        <v>26.59985591918262</v>
      </c>
      <c r="AN1832" s="2" t="n">
        <v>0.7825754025841114</v>
      </c>
      <c r="AO1832" s="2" t="n">
        <v>17.57541173072571</v>
      </c>
      <c r="AP1832" s="2" t="n">
        <v>-1.241353682221386</v>
      </c>
      <c r="AQ1832" s="2" t="n">
        <v>-2.447539236103292</v>
      </c>
      <c r="AR1832" s="2" t="n">
        <v>17.78838117370888</v>
      </c>
      <c r="AS1832" s="2" t="n">
        <v>17.57541173072571</v>
      </c>
      <c r="AT1832" s="2" t="n">
        <v>0.05620759885009008</v>
      </c>
      <c r="AU1832" s="2" t="n">
        <v>-27.77370871911597</v>
      </c>
      <c r="AV1832" s="2" t="n">
        <v>-3.756258297792762</v>
      </c>
      <c r="AW1832" s="2" t="n">
        <v>28.02662183903376</v>
      </c>
      <c r="AX1832" s="2" t="n">
        <v>0.05620759885009008</v>
      </c>
      <c r="AY1832" s="2" t="n">
        <v>16.77502461342326</v>
      </c>
      <c r="AZ1832" s="2" t="n">
        <v>17.68115132868644</v>
      </c>
      <c r="BA1832" s="2" t="n">
        <v>16.77487751278537</v>
      </c>
      <c r="BB1832" s="2" t="n">
        <v>17.68171427861146</v>
      </c>
      <c r="BC1832" s="2" t="n">
        <v>0.9801819189279125</v>
      </c>
      <c r="BD1832" s="2" t="n">
        <v>0.0004421251100702058</v>
      </c>
      <c r="BE1832" s="2" t="n">
        <v>5.870987269518994e-05</v>
      </c>
      <c r="BF1832" s="2" t="n">
        <v>-0.008000742908839217</v>
      </c>
      <c r="BG1832" s="2" t="n">
        <v>12.60150987544523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14.09000000000006</v>
      </c>
      <c r="I1833" s="2" t="n">
        <v>12.59377388777151</v>
      </c>
      <c r="J1833" s="2" t="n">
        <v>1.49622611222855</v>
      </c>
      <c r="K1833" s="2" t="n">
        <v>-16.94199722819021</v>
      </c>
      <c r="L1833" s="2" t="n">
        <v>1.987347491022918</v>
      </c>
      <c r="M1833" s="2" t="n">
        <v>-2.89051789445863</v>
      </c>
      <c r="N1833" s="2" t="n">
        <v>17.30132693836705</v>
      </c>
      <c r="O1833" s="2" t="n">
        <v>16.94199722819021</v>
      </c>
      <c r="P1833" s="2" t="n">
        <v>0.4126824014242061</v>
      </c>
      <c r="Q1833" s="2" t="n">
        <v>-24.89719581777905</v>
      </c>
      <c r="R1833" s="2" t="n">
        <v>10.96211135731192</v>
      </c>
      <c r="S1833" s="2" t="n">
        <v>27.20677400507798</v>
      </c>
      <c r="T1833" s="2" t="n">
        <v>0.4126824014242061</v>
      </c>
      <c r="U1833" s="2" t="n">
        <v>17.54417028554302</v>
      </c>
      <c r="V1833" s="2" t="n">
        <v>-0.4404739353994487</v>
      </c>
      <c r="W1833" s="2" t="n">
        <v>-2.462897117033881</v>
      </c>
      <c r="X1833" s="2" t="n">
        <v>17.72167572508285</v>
      </c>
      <c r="Y1833" s="2" t="n">
        <v>17.54417028554302</v>
      </c>
      <c r="Z1833" s="2" t="n">
        <v>0.3534077111177787</v>
      </c>
      <c r="AA1833" s="2" t="n">
        <v>-31.3808494303683</v>
      </c>
      <c r="AB1833" s="2" t="n">
        <v>-11.10966461782166</v>
      </c>
      <c r="AC1833" s="2" t="n">
        <v>33.2912489387557</v>
      </c>
      <c r="AD1833" s="2" t="n">
        <v>0.3534077111177787</v>
      </c>
      <c r="AE1833" s="2" t="n">
        <v>-16.95280161330526</v>
      </c>
      <c r="AF1833" s="2" t="n">
        <v>2.253398633169425</v>
      </c>
      <c r="AG1833" s="2" t="n">
        <v>-2.906726510036945</v>
      </c>
      <c r="AH1833" s="2" t="n">
        <v>17.34717115106111</v>
      </c>
      <c r="AI1833" s="2" t="n">
        <v>16.95280161330526</v>
      </c>
      <c r="AJ1833" s="2" t="n">
        <v>0.6967416887503539</v>
      </c>
      <c r="AK1833" s="2" t="n">
        <v>-29.0574971574871</v>
      </c>
      <c r="AL1833" s="2" t="n">
        <v>3.52473372309312</v>
      </c>
      <c r="AM1833" s="2" t="n">
        <v>29.27878648197229</v>
      </c>
      <c r="AN1833" s="2" t="n">
        <v>0.6967416887503539</v>
      </c>
      <c r="AO1833" s="2" t="n">
        <v>17.55479122153862</v>
      </c>
      <c r="AP1833" s="2" t="n">
        <v>-0.7064752581364885</v>
      </c>
      <c r="AQ1833" s="2" t="n">
        <v>-2.448375912169102</v>
      </c>
      <c r="AR1833" s="2" t="n">
        <v>17.73878086931169</v>
      </c>
      <c r="AS1833" s="2" t="n">
        <v>17.55479122153862</v>
      </c>
      <c r="AT1833" s="2" t="n">
        <v>0.03558708966300372</v>
      </c>
      <c r="AU1833" s="2" t="n">
        <v>-27.23883029503108</v>
      </c>
      <c r="AV1833" s="2" t="n">
        <v>-3.757094973858572</v>
      </c>
      <c r="AW1833" s="2" t="n">
        <v>27.49674353309945</v>
      </c>
      <c r="AX1833" s="2" t="n">
        <v>0.03558708966300372</v>
      </c>
      <c r="AY1833" s="2" t="n">
        <v>16.79172187489995</v>
      </c>
      <c r="AZ1833" s="2" t="n">
        <v>17.6674532243721</v>
      </c>
      <c r="BA1833" s="2" t="n">
        <v>16.79266992283736</v>
      </c>
      <c r="BB1833" s="2" t="n">
        <v>17.66902197290418</v>
      </c>
      <c r="BC1833" s="2" t="n">
        <v>0.9801821220716477</v>
      </c>
      <c r="BD1833" s="2" t="n">
        <v>0.0004413896533813051</v>
      </c>
      <c r="BE1833" s="2" t="n">
        <v>5.895780608658585e-05</v>
      </c>
      <c r="BF1833" s="2" t="n">
        <v>-0.00800074829681136</v>
      </c>
      <c r="BG1833" s="2" t="n">
        <v>12.65680806752004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14.09000000000006</v>
      </c>
      <c r="I1834" s="2" t="n">
        <v>12.65156940180666</v>
      </c>
      <c r="J1834" s="2" t="n">
        <v>1.438430598193403</v>
      </c>
      <c r="K1834" s="2" t="n">
        <v>-17.03199801397488</v>
      </c>
      <c r="L1834" s="2" t="n">
        <v>-0.8187667261892804</v>
      </c>
      <c r="M1834" s="2" t="n">
        <v>-2.890813924972465</v>
      </c>
      <c r="N1834" s="2" t="n">
        <v>17.29497442752587</v>
      </c>
      <c r="O1834" s="2" t="n">
        <v>17.03199801397488</v>
      </c>
      <c r="P1834" s="2" t="n">
        <v>0.322681615639528</v>
      </c>
      <c r="Q1834" s="2" t="n">
        <v>-27.70331003499125</v>
      </c>
      <c r="R1834" s="2" t="n">
        <v>10.96181532679809</v>
      </c>
      <c r="S1834" s="2" t="n">
        <v>29.79494765188797</v>
      </c>
      <c r="T1834" s="2" t="n">
        <v>0.322681615639528</v>
      </c>
      <c r="U1834" s="2" t="n">
        <v>17.52322317837919</v>
      </c>
      <c r="V1834" s="2" t="n">
        <v>0.1018811234787333</v>
      </c>
      <c r="W1834" s="2" t="n">
        <v>-2.462747231277644</v>
      </c>
      <c r="X1834" s="2" t="n">
        <v>17.69572983088781</v>
      </c>
      <c r="Y1834" s="2" t="n">
        <v>17.52322317837919</v>
      </c>
      <c r="Z1834" s="2" t="n">
        <v>0.3324606039539511</v>
      </c>
      <c r="AA1834" s="2" t="n">
        <v>-30.83849437149011</v>
      </c>
      <c r="AB1834" s="2" t="n">
        <v>-11.10951473206542</v>
      </c>
      <c r="AC1834" s="2" t="n">
        <v>32.78024683762445</v>
      </c>
      <c r="AD1834" s="2" t="n">
        <v>0.3324606039539511</v>
      </c>
      <c r="AE1834" s="2" t="n">
        <v>-17.04255084559831</v>
      </c>
      <c r="AF1834" s="2" t="n">
        <v>-0.55214965302756</v>
      </c>
      <c r="AG1834" s="2" t="n">
        <v>-2.90579641446865</v>
      </c>
      <c r="AH1834" s="2" t="n">
        <v>17.29731370376571</v>
      </c>
      <c r="AI1834" s="2" t="n">
        <v>17.04255084559831</v>
      </c>
      <c r="AJ1834" s="2" t="n">
        <v>0.6069924564573057</v>
      </c>
      <c r="AK1834" s="2" t="n">
        <v>-31.86304544368408</v>
      </c>
      <c r="AL1834" s="2" t="n">
        <v>3.525663818661415</v>
      </c>
      <c r="AM1834" s="2" t="n">
        <v>32.06325638719017</v>
      </c>
      <c r="AN1834" s="2" t="n">
        <v>0.6069924564573057</v>
      </c>
      <c r="AO1834" s="2" t="n">
        <v>17.53388253334166</v>
      </c>
      <c r="AP1834" s="2" t="n">
        <v>-0.1646583472135205</v>
      </c>
      <c r="AQ1834" s="2" t="n">
        <v>-2.449160149890732</v>
      </c>
      <c r="AR1834" s="2" t="n">
        <v>17.70487318520366</v>
      </c>
      <c r="AS1834" s="2" t="n">
        <v>17.53388253334166</v>
      </c>
      <c r="AT1834" s="2" t="n">
        <v>0.0146784014660426</v>
      </c>
      <c r="AU1834" s="2" t="n">
        <v>-26.69701338410811</v>
      </c>
      <c r="AV1834" s="2" t="n">
        <v>-3.757879211580202</v>
      </c>
      <c r="AW1834" s="2" t="n">
        <v>26.96020020800186</v>
      </c>
      <c r="AX1834" s="2" t="n">
        <v>0.0146784014660426</v>
      </c>
      <c r="AY1834" s="2" t="n">
        <v>16.81574948880745</v>
      </c>
      <c r="AZ1834" s="2" t="n">
        <v>17.65303021977281</v>
      </c>
      <c r="BA1834" s="2" t="n">
        <v>16.81765801511345</v>
      </c>
      <c r="BB1834" s="2" t="n">
        <v>17.65550802894793</v>
      </c>
      <c r="BC1834" s="2" t="n">
        <v>0.980182358438908</v>
      </c>
      <c r="BD1834" s="2" t="n">
        <v>0.0004405130409303118</v>
      </c>
      <c r="BE1834" s="2" t="n">
        <v>5.919039357030398e-05</v>
      </c>
      <c r="BF1834" s="2" t="n">
        <v>-0.008000753947325823</v>
      </c>
      <c r="BG1834" s="2" t="n">
        <v>12.7121010193076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14.09000000000006</v>
      </c>
      <c r="I1835" s="2" t="n">
        <v>12.70679478100554</v>
      </c>
      <c r="J1835" s="2" t="n">
        <v>1.383205218994519</v>
      </c>
      <c r="K1835" s="2" t="n">
        <v>-17.11166241773315</v>
      </c>
      <c r="L1835" s="2" t="n">
        <v>-3.234872911390015</v>
      </c>
      <c r="M1835" s="2" t="n">
        <v>-2.891320064419189</v>
      </c>
      <c r="N1835" s="2" t="n">
        <v>17.6531335792323</v>
      </c>
      <c r="O1835" s="2" t="n">
        <v>17.11166241773315</v>
      </c>
      <c r="P1835" s="2" t="n">
        <v>0.2430172118812663</v>
      </c>
      <c r="Q1835" s="2" t="n">
        <v>-30.11941622019199</v>
      </c>
      <c r="R1835" s="2" t="n">
        <v>10.96130918735136</v>
      </c>
      <c r="S1835" s="2" t="n">
        <v>32.05290298726698</v>
      </c>
      <c r="T1835" s="2" t="n">
        <v>0.2430172118812663</v>
      </c>
      <c r="U1835" s="2" t="n">
        <v>17.50841115700957</v>
      </c>
      <c r="V1835" s="2" t="n">
        <v>0.4848735297018412</v>
      </c>
      <c r="W1835" s="2" t="n">
        <v>-2.462369767600873</v>
      </c>
      <c r="X1835" s="2" t="n">
        <v>17.68736352470592</v>
      </c>
      <c r="Y1835" s="2" t="n">
        <v>17.50841115700957</v>
      </c>
      <c r="Z1835" s="2" t="n">
        <v>0.3176485825843258</v>
      </c>
      <c r="AA1835" s="2" t="n">
        <v>-30.45550196526701</v>
      </c>
      <c r="AB1835" s="2" t="n">
        <v>-11.10913726838865</v>
      </c>
      <c r="AC1835" s="2" t="n">
        <v>32.41992337169078</v>
      </c>
      <c r="AD1835" s="2" t="n">
        <v>0.3176485825843258</v>
      </c>
      <c r="AE1835" s="2" t="n">
        <v>-17.12166802577056</v>
      </c>
      <c r="AF1835" s="2" t="n">
        <v>-2.978483913048479</v>
      </c>
      <c r="AG1835" s="2" t="n">
        <v>-2.905137714167713</v>
      </c>
      <c r="AH1835" s="2" t="n">
        <v>17.61995197335288</v>
      </c>
      <c r="AI1835" s="2" t="n">
        <v>17.12166802577056</v>
      </c>
      <c r="AJ1835" s="2" t="n">
        <v>0.5278752762850552</v>
      </c>
      <c r="AK1835" s="2" t="n">
        <v>-34.289379703705</v>
      </c>
      <c r="AL1835" s="2" t="n">
        <v>3.526322518962352</v>
      </c>
      <c r="AM1835" s="2" t="n">
        <v>34.47426813262191</v>
      </c>
      <c r="AN1835" s="2" t="n">
        <v>0.5278752762850552</v>
      </c>
      <c r="AO1835" s="2" t="n">
        <v>17.51868985171268</v>
      </c>
      <c r="AP1835" s="2" t="n">
        <v>0.2285184938834869</v>
      </c>
      <c r="AQ1835" s="2" t="n">
        <v>-2.449690168095607</v>
      </c>
      <c r="AR1835" s="2" t="n">
        <v>17.69061041180355</v>
      </c>
      <c r="AS1835" s="2" t="n">
        <v>17.51868985171268</v>
      </c>
      <c r="AT1835" s="2" t="n">
        <v>-0.000514280162935421</v>
      </c>
      <c r="AU1835" s="2" t="n">
        <v>-26.3038365430111</v>
      </c>
      <c r="AV1835" s="2" t="n">
        <v>-3.758409229785078</v>
      </c>
      <c r="AW1835" s="2" t="n">
        <v>26.57098901216257</v>
      </c>
      <c r="AX1835" s="2" t="n">
        <v>0.000514280162935421</v>
      </c>
      <c r="AY1835" s="2" t="n">
        <v>16.84534078170002</v>
      </c>
      <c r="AZ1835" s="2" t="n">
        <v>17.63856831349648</v>
      </c>
      <c r="BA1835" s="2" t="n">
        <v>16.84805901617916</v>
      </c>
      <c r="BB1835" s="2" t="n">
        <v>17.64182621122441</v>
      </c>
      <c r="BC1835" s="2" t="n">
        <v>0.9801826091199287</v>
      </c>
      <c r="BD1835" s="2" t="n">
        <v>0.0004395678311510825</v>
      </c>
      <c r="BE1835" s="2" t="n">
        <v>5.940071559738318e-05</v>
      </c>
      <c r="BF1835" s="2" t="n">
        <v>-0.00800075985581503</v>
      </c>
      <c r="BG1835" s="2" t="n">
        <v>12.76707169150432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14.09000000000006</v>
      </c>
      <c r="I1836" s="2" t="n">
        <v>12.75770180128351</v>
      </c>
      <c r="J1836" s="2" t="n">
        <v>1.332298198716554</v>
      </c>
      <c r="K1836" s="2" t="n">
        <v>-17.18157781726646</v>
      </c>
      <c r="L1836" s="2" t="n">
        <v>-5.423171426566805</v>
      </c>
      <c r="M1836" s="2" t="n">
        <v>-2.891998682219537</v>
      </c>
      <c r="N1836" s="2" t="n">
        <v>18.24776865785713</v>
      </c>
      <c r="O1836" s="2" t="n">
        <v>17.18157781726646</v>
      </c>
      <c r="P1836" s="2" t="n">
        <v>0.1731018123479515</v>
      </c>
      <c r="Q1836" s="2" t="n">
        <v>-32.30771473536878</v>
      </c>
      <c r="R1836" s="2" t="n">
        <v>10.96063056955101</v>
      </c>
      <c r="S1836" s="2" t="n">
        <v>34.11676740462934</v>
      </c>
      <c r="T1836" s="2" t="n">
        <v>0.1731018123479515</v>
      </c>
      <c r="U1836" s="2" t="n">
        <v>17.49163841405038</v>
      </c>
      <c r="V1836" s="2" t="n">
        <v>0.9180576574673117</v>
      </c>
      <c r="W1836" s="2" t="n">
        <v>-2.461799751929858</v>
      </c>
      <c r="X1836" s="2" t="n">
        <v>17.68786878877495</v>
      </c>
      <c r="Y1836" s="2" t="n">
        <v>17.49163841405038</v>
      </c>
      <c r="Z1836" s="2" t="n">
        <v>0.3008758396251352</v>
      </c>
      <c r="AA1836" s="2" t="n">
        <v>-30.02231783750154</v>
      </c>
      <c r="AB1836" s="2" t="n">
        <v>-11.10856725271763</v>
      </c>
      <c r="AC1836" s="2" t="n">
        <v>32.01297176169347</v>
      </c>
      <c r="AD1836" s="2" t="n">
        <v>0.3008758396251352</v>
      </c>
      <c r="AE1836" s="2" t="n">
        <v>-17.19118485766702</v>
      </c>
      <c r="AF1836" s="2" t="n">
        <v>-5.173082414752677</v>
      </c>
      <c r="AG1836" s="2" t="n">
        <v>-2.904585612770253</v>
      </c>
      <c r="AH1836" s="2" t="n">
        <v>18.18610007841745</v>
      </c>
      <c r="AI1836" s="2" t="n">
        <v>17.19118485766702</v>
      </c>
      <c r="AJ1836" s="2" t="n">
        <v>0.4583584443885975</v>
      </c>
      <c r="AK1836" s="2" t="n">
        <v>-36.4839782054092</v>
      </c>
      <c r="AL1836" s="2" t="n">
        <v>3.526874620359812</v>
      </c>
      <c r="AM1836" s="2" t="n">
        <v>36.65691752922024</v>
      </c>
      <c r="AN1836" s="2" t="n">
        <v>0.4583584443885975</v>
      </c>
      <c r="AO1836" s="2" t="n">
        <v>17.50168925716635</v>
      </c>
      <c r="AP1836" s="2" t="n">
        <v>0.6679951102514737</v>
      </c>
      <c r="AQ1836" s="2" t="n">
        <v>-2.45013377482584</v>
      </c>
      <c r="AR1836" s="2" t="n">
        <v>17.68497949776233</v>
      </c>
      <c r="AS1836" s="2" t="n">
        <v>17.50168925716635</v>
      </c>
      <c r="AT1836" s="2" t="n">
        <v>-0.0175148747092706</v>
      </c>
      <c r="AU1836" s="2" t="n">
        <v>-25.86435992664311</v>
      </c>
      <c r="AV1836" s="2" t="n">
        <v>-3.75885283651531</v>
      </c>
      <c r="AW1836" s="2" t="n">
        <v>26.1360746064201</v>
      </c>
      <c r="AX1836" s="2" t="n">
        <v>0.0175148747092706</v>
      </c>
      <c r="AY1836" s="2" t="n">
        <v>16.87896448525666</v>
      </c>
      <c r="AZ1836" s="2" t="n">
        <v>17.62387532355187</v>
      </c>
      <c r="BA1836" s="2" t="n">
        <v>16.88237160032795</v>
      </c>
      <c r="BB1836" s="2" t="n">
        <v>17.6278125158186</v>
      </c>
      <c r="BC1836" s="2" t="n">
        <v>0.9801827901412582</v>
      </c>
      <c r="BD1836" s="2" t="n">
        <v>0.0004389255648217977</v>
      </c>
      <c r="BE1836" s="2" t="n">
        <v>5.95559856657828e-05</v>
      </c>
      <c r="BF1836" s="2" t="n">
        <v>-0.008000764979562336</v>
      </c>
      <c r="BG1836" s="2" t="n">
        <v>12.81279963862657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14.09000000000006</v>
      </c>
      <c r="I1837" s="2" t="n">
        <v>12.80559834425835</v>
      </c>
      <c r="J1837" s="2" t="n">
        <v>1.284401655741705</v>
      </c>
      <c r="K1837" s="2" t="n">
        <v>-17.25722549326863</v>
      </c>
      <c r="L1837" s="2" t="n">
        <v>-7.832620734732602</v>
      </c>
      <c r="M1837" s="2" t="n">
        <v>-2.892649209513791</v>
      </c>
      <c r="N1837" s="2" t="n">
        <v>19.17105106010061</v>
      </c>
      <c r="O1837" s="2" t="n">
        <v>17.25722549326863</v>
      </c>
      <c r="P1837" s="2" t="n">
        <v>0.09745413634578171</v>
      </c>
      <c r="Q1837" s="2" t="n">
        <v>-34.71716404353457</v>
      </c>
      <c r="R1837" s="2" t="n">
        <v>10.95998004225676</v>
      </c>
      <c r="S1837" s="2" t="n">
        <v>36.40621017163208</v>
      </c>
      <c r="T1837" s="2" t="n">
        <v>0.09745413634578171</v>
      </c>
      <c r="U1837" s="2" t="n">
        <v>17.47116633432998</v>
      </c>
      <c r="V1837" s="2" t="n">
        <v>1.446443128927058</v>
      </c>
      <c r="W1837" s="2" t="n">
        <v>-2.461265325137726</v>
      </c>
      <c r="X1837" s="2" t="n">
        <v>17.70287202144812</v>
      </c>
      <c r="Y1837" s="2" t="n">
        <v>17.47116633432998</v>
      </c>
      <c r="Z1837" s="2" t="n">
        <v>0.2804037599047327</v>
      </c>
      <c r="AA1837" s="2" t="n">
        <v>-29.49393236604179</v>
      </c>
      <c r="AB1837" s="2" t="n">
        <v>-11.1080328259255</v>
      </c>
      <c r="AC1837" s="2" t="n">
        <v>31.5175993048813</v>
      </c>
      <c r="AD1837" s="2" t="n">
        <v>0.2804037599047327</v>
      </c>
      <c r="AE1837" s="2" t="n">
        <v>-17.26633063942491</v>
      </c>
      <c r="AF1837" s="2" t="n">
        <v>-7.59248658811629</v>
      </c>
      <c r="AG1837" s="2" t="n">
        <v>-2.903896956947154</v>
      </c>
      <c r="AH1837" s="2" t="n">
        <v>19.08414640158779</v>
      </c>
      <c r="AI1837" s="2" t="n">
        <v>17.26633063942491</v>
      </c>
      <c r="AJ1837" s="2" t="n">
        <v>0.3832126626307009</v>
      </c>
      <c r="AK1837" s="2" t="n">
        <v>-38.90338237877281</v>
      </c>
      <c r="AL1837" s="2" t="n">
        <v>3.527563276182911</v>
      </c>
      <c r="AM1837" s="2" t="n">
        <v>39.06486548192999</v>
      </c>
      <c r="AN1837" s="2" t="n">
        <v>0.3832126626307009</v>
      </c>
      <c r="AO1837" s="2" t="n">
        <v>17.48084942892235</v>
      </c>
      <c r="AP1837" s="2" t="n">
        <v>1.206320359210197</v>
      </c>
      <c r="AQ1837" s="2" t="n">
        <v>-2.450706497254951</v>
      </c>
      <c r="AR1837" s="2" t="n">
        <v>17.69297227436328</v>
      </c>
      <c r="AS1837" s="2" t="n">
        <v>17.48084942892235</v>
      </c>
      <c r="AT1837" s="2" t="n">
        <v>-0.0383547029532636</v>
      </c>
      <c r="AU1837" s="2" t="n">
        <v>-25.32603467768439</v>
      </c>
      <c r="AV1837" s="2" t="n">
        <v>-3.759425558944422</v>
      </c>
      <c r="AW1837" s="2" t="n">
        <v>25.6035697532933</v>
      </c>
      <c r="AX1837" s="2" t="n">
        <v>0.0383547029532636</v>
      </c>
      <c r="AY1837" s="2" t="n">
        <v>16.91679058605786</v>
      </c>
      <c r="AZ1837" s="2" t="n">
        <v>17.60860442462968</v>
      </c>
      <c r="BA1837" s="2" t="n">
        <v>16.92076750423765</v>
      </c>
      <c r="BB1837" s="2" t="n">
        <v>17.61311620712898</v>
      </c>
      <c r="BC1837" s="2" t="n">
        <v>0.9801830383911853</v>
      </c>
      <c r="BD1837" s="2" t="n">
        <v>0.000438012564765629</v>
      </c>
      <c r="BE1837" s="2" t="n">
        <v>5.971291114174478e-05</v>
      </c>
      <c r="BF1837" s="2" t="n">
        <v>-0.008000771358634398</v>
      </c>
      <c r="BG1837" s="2" t="n">
        <v>12.86736703606835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14.09000000000006</v>
      </c>
      <c r="I1838" s="2" t="n">
        <v>12.85241493825498</v>
      </c>
      <c r="J1838" s="2" t="n">
        <v>1.237585061745079</v>
      </c>
      <c r="K1838" s="2" t="n">
        <v>-17.32083893973794</v>
      </c>
      <c r="L1838" s="2" t="n">
        <v>-9.830463164941449</v>
      </c>
      <c r="M1838" s="2" t="n">
        <v>-2.893424822942408</v>
      </c>
      <c r="N1838" s="2" t="n">
        <v>20.12514285215467</v>
      </c>
      <c r="O1838" s="2" t="n">
        <v>17.32083893973794</v>
      </c>
      <c r="P1838" s="2" t="n">
        <v>0.03384068987647382</v>
      </c>
      <c r="Q1838" s="2" t="n">
        <v>-36.71500647374342</v>
      </c>
      <c r="R1838" s="2" t="n">
        <v>10.95920442882814</v>
      </c>
      <c r="S1838" s="2" t="n">
        <v>38.3157540350201</v>
      </c>
      <c r="T1838" s="2" t="n">
        <v>0.03384068987647382</v>
      </c>
      <c r="U1838" s="2" t="n">
        <v>17.45640491618189</v>
      </c>
      <c r="V1838" s="2" t="n">
        <v>1.826428532521895</v>
      </c>
      <c r="W1838" s="2" t="n">
        <v>-2.460586914569442</v>
      </c>
      <c r="X1838" s="2" t="n">
        <v>17.72332930761768</v>
      </c>
      <c r="Y1838" s="2" t="n">
        <v>17.45640491618189</v>
      </c>
      <c r="Z1838" s="2" t="n">
        <v>0.2656423417566494</v>
      </c>
      <c r="AA1838" s="2" t="n">
        <v>-29.11394696244695</v>
      </c>
      <c r="AB1838" s="2" t="n">
        <v>-11.10735441535722</v>
      </c>
      <c r="AC1838" s="2" t="n">
        <v>31.16192862603763</v>
      </c>
      <c r="AD1838" s="2" t="n">
        <v>0.2656423417566494</v>
      </c>
      <c r="AE1838" s="2" t="n">
        <v>-17.32979693778014</v>
      </c>
      <c r="AF1838" s="2" t="n">
        <v>-9.589144736764128</v>
      </c>
      <c r="AG1838" s="2" t="n">
        <v>-2.9033106646077</v>
      </c>
      <c r="AH1838" s="2" t="n">
        <v>20.01756157733828</v>
      </c>
      <c r="AI1838" s="2" t="n">
        <v>17.32979693778014</v>
      </c>
      <c r="AJ1838" s="2" t="n">
        <v>0.3197463642754741</v>
      </c>
      <c r="AK1838" s="2" t="n">
        <v>-40.90004052742065</v>
      </c>
      <c r="AL1838" s="2" t="n">
        <v>3.528149568522365</v>
      </c>
      <c r="AM1838" s="2" t="n">
        <v>41.0531776146498</v>
      </c>
      <c r="AN1838" s="2" t="n">
        <v>0.3197463642754741</v>
      </c>
      <c r="AO1838" s="2" t="n">
        <v>17.46614664663925</v>
      </c>
      <c r="AP1838" s="2" t="n">
        <v>1.585139889605958</v>
      </c>
      <c r="AQ1838" s="2" t="n">
        <v>-2.451195718401545</v>
      </c>
      <c r="AR1838" s="2" t="n">
        <v>17.70839652824155</v>
      </c>
      <c r="AS1838" s="2" t="n">
        <v>17.46614664663925</v>
      </c>
      <c r="AT1838" s="2" t="n">
        <v>-0.05305748523636922</v>
      </c>
      <c r="AU1838" s="2" t="n">
        <v>-24.94721514728863</v>
      </c>
      <c r="AV1838" s="2" t="n">
        <v>-3.759914780091015</v>
      </c>
      <c r="AW1838" s="2" t="n">
        <v>25.22901737792008</v>
      </c>
      <c r="AX1838" s="2" t="n">
        <v>0.05305748523636922</v>
      </c>
      <c r="AY1838" s="2" t="n">
        <v>16.95719542142587</v>
      </c>
      <c r="AZ1838" s="2" t="n">
        <v>17.5933844737849</v>
      </c>
      <c r="BA1838" s="2" t="n">
        <v>16.9616704475919</v>
      </c>
      <c r="BB1838" s="2" t="n">
        <v>17.59841925108</v>
      </c>
      <c r="BC1838" s="2" t="n">
        <v>0.9801832086149481</v>
      </c>
      <c r="BD1838" s="2" t="n">
        <v>0.0004374335304549084</v>
      </c>
      <c r="BE1838" s="2" t="n">
        <v>5.981350740891034e-05</v>
      </c>
      <c r="BF1838" s="2" t="n">
        <v>-0.008000776818649143</v>
      </c>
      <c r="BG1838" s="2" t="n">
        <v>12.91208489214416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14.09000000000006</v>
      </c>
      <c r="I1839" s="2" t="n">
        <v>12.89557172007827</v>
      </c>
      <c r="J1839" s="2" t="n">
        <v>1.194428279921791</v>
      </c>
      <c r="K1839" s="2" t="n">
        <v>-17.37621675243351</v>
      </c>
      <c r="L1839" s="2" t="n">
        <v>-11.58280132169054</v>
      </c>
      <c r="M1839" s="2" t="n">
        <v>-2.894210840172035</v>
      </c>
      <c r="N1839" s="2" t="n">
        <v>21.08247261287623</v>
      </c>
      <c r="O1839" s="2" t="n">
        <v>17.37621675243351</v>
      </c>
      <c r="P1839" s="2" t="n">
        <v>-0.02153712281910103</v>
      </c>
      <c r="Q1839" s="2" t="n">
        <v>-38.46734463049251</v>
      </c>
      <c r="R1839" s="2" t="n">
        <v>10.95841841159852</v>
      </c>
      <c r="S1839" s="2" t="n">
        <v>39.99779995015228</v>
      </c>
      <c r="T1839" s="2" t="n">
        <v>0.02153712281910103</v>
      </c>
      <c r="U1839" s="2" t="n">
        <v>17.44283024539176</v>
      </c>
      <c r="V1839" s="2" t="n">
        <v>2.175169433820633</v>
      </c>
      <c r="W1839" s="2" t="n">
        <v>-2.459882769305696</v>
      </c>
      <c r="X1839" s="2" t="n">
        <v>17.749217229898</v>
      </c>
      <c r="Y1839" s="2" t="n">
        <v>17.44283024539176</v>
      </c>
      <c r="Z1839" s="2" t="n">
        <v>0.2520676709665182</v>
      </c>
      <c r="AA1839" s="2" t="n">
        <v>-28.76520606114821</v>
      </c>
      <c r="AB1839" s="2" t="n">
        <v>-11.10665027009347</v>
      </c>
      <c r="AC1839" s="2" t="n">
        <v>30.83599030472723</v>
      </c>
      <c r="AD1839" s="2" t="n">
        <v>0.2520676709665182</v>
      </c>
      <c r="AE1839" s="2" t="n">
        <v>-17.38469645844768</v>
      </c>
      <c r="AF1839" s="2" t="n">
        <v>-11.35220642758448</v>
      </c>
      <c r="AG1839" s="2" t="n">
        <v>-2.902816270208454</v>
      </c>
      <c r="AH1839" s="2" t="n">
        <v>20.96488979282841</v>
      </c>
      <c r="AI1839" s="2" t="n">
        <v>17.38469645844768</v>
      </c>
      <c r="AJ1839" s="2" t="n">
        <v>0.2648468436079341</v>
      </c>
      <c r="AK1839" s="2" t="n">
        <v>-42.66310221824101</v>
      </c>
      <c r="AL1839" s="2" t="n">
        <v>3.528643962921611</v>
      </c>
      <c r="AM1839" s="2" t="n">
        <v>42.80959895808081</v>
      </c>
      <c r="AN1839" s="2" t="n">
        <v>0.2648468436079341</v>
      </c>
      <c r="AO1839" s="2" t="n">
        <v>17.45217109872759</v>
      </c>
      <c r="AP1839" s="2" t="n">
        <v>1.944570807287507</v>
      </c>
      <c r="AQ1839" s="2" t="n">
        <v>-2.451608249916743</v>
      </c>
      <c r="AR1839" s="2" t="n">
        <v>17.73048264134051</v>
      </c>
      <c r="AS1839" s="2" t="n">
        <v>17.45217109872759</v>
      </c>
      <c r="AT1839" s="2" t="n">
        <v>-0.06703303314802866</v>
      </c>
      <c r="AU1839" s="2" t="n">
        <v>-24.58778422960708</v>
      </c>
      <c r="AV1839" s="2" t="n">
        <v>-3.760327311606213</v>
      </c>
      <c r="AW1839" s="2" t="n">
        <v>24.87375500883731</v>
      </c>
      <c r="AX1839" s="2" t="n">
        <v>0.06703303314802866</v>
      </c>
      <c r="AY1839" s="2" t="n">
        <v>16.99909755452663</v>
      </c>
      <c r="AZ1839" s="2" t="n">
        <v>17.57832905094559</v>
      </c>
      <c r="BA1839" s="2" t="n">
        <v>17.00397304867747</v>
      </c>
      <c r="BB1839" s="2" t="n">
        <v>17.58379443584476</v>
      </c>
      <c r="BC1839" s="2" t="n">
        <v>0.980183382854825</v>
      </c>
      <c r="BD1839" s="2" t="n">
        <v>0.0004368375629642786</v>
      </c>
      <c r="BE1839" s="2" t="n">
        <v>5.988486737904185e-05</v>
      </c>
      <c r="BF1839" s="2" t="n">
        <v>-0.008000782489518537</v>
      </c>
      <c r="BG1839" s="2" t="n">
        <v>12.9568201574425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14.09000000000006</v>
      </c>
      <c r="I1840" s="2" t="n">
        <v>12.94300571422428</v>
      </c>
      <c r="J1840" s="2" t="n">
        <v>1.146994285775776</v>
      </c>
      <c r="K1840" s="2" t="n">
        <v>-17.42723192818605</v>
      </c>
      <c r="L1840" s="2" t="n">
        <v>-13.22453931809943</v>
      </c>
      <c r="M1840" s="2" t="n">
        <v>-2.895004323854702</v>
      </c>
      <c r="N1840" s="2" t="n">
        <v>22.06757582721497</v>
      </c>
      <c r="O1840" s="2" t="n">
        <v>17.42723192818605</v>
      </c>
      <c r="P1840" s="2" t="n">
        <v>-0.07255229857163314</v>
      </c>
      <c r="Q1840" s="2" t="n">
        <v>-40.1090826269014</v>
      </c>
      <c r="R1840" s="2" t="n">
        <v>10.95762492791585</v>
      </c>
      <c r="S1840" s="2" t="n">
        <v>41.5790009147468</v>
      </c>
      <c r="T1840" s="2" t="n">
        <v>0.07255229857163314</v>
      </c>
      <c r="U1840" s="2" t="n">
        <v>17.42927781761987</v>
      </c>
      <c r="V1840" s="2" t="n">
        <v>2.522797578397258</v>
      </c>
      <c r="W1840" s="2" t="n">
        <v>-2.459163378244142</v>
      </c>
      <c r="X1840" s="2" t="n">
        <v>17.78178048976649</v>
      </c>
      <c r="Y1840" s="2" t="n">
        <v>17.42927781761987</v>
      </c>
      <c r="Z1840" s="2" t="n">
        <v>0.2385152431946267</v>
      </c>
      <c r="AA1840" s="2" t="n">
        <v>-28.41757791657159</v>
      </c>
      <c r="AB1840" s="2" t="n">
        <v>-11.10593087903192</v>
      </c>
      <c r="AC1840" s="2" t="n">
        <v>30.51159328608534</v>
      </c>
      <c r="AD1840" s="2" t="n">
        <v>0.2385152431946267</v>
      </c>
      <c r="AE1840" s="2" t="n">
        <v>-17.4353568964562</v>
      </c>
      <c r="AF1840" s="2" t="n">
        <v>-13.00114667296593</v>
      </c>
      <c r="AG1840" s="2" t="n">
        <v>-2.902299591064241</v>
      </c>
      <c r="AH1840" s="2" t="n">
        <v>21.94185105762655</v>
      </c>
      <c r="AI1840" s="2" t="n">
        <v>17.4353568964562</v>
      </c>
      <c r="AJ1840" s="2" t="n">
        <v>0.2141864055994134</v>
      </c>
      <c r="AK1840" s="2" t="n">
        <v>-44.31204246362245</v>
      </c>
      <c r="AL1840" s="2" t="n">
        <v>3.529160642065824</v>
      </c>
      <c r="AM1840" s="2" t="n">
        <v>44.45287344988768</v>
      </c>
      <c r="AN1840" s="2" t="n">
        <v>0.2141864055994134</v>
      </c>
      <c r="AO1840" s="2" t="n">
        <v>17.43835320166781</v>
      </c>
      <c r="AP1840" s="2" t="n">
        <v>2.299394810706851</v>
      </c>
      <c r="AQ1840" s="2" t="n">
        <v>-2.452050883870233</v>
      </c>
      <c r="AR1840" s="2" t="n">
        <v>17.75938997878903</v>
      </c>
      <c r="AS1840" s="2" t="n">
        <v>17.43835320166781</v>
      </c>
      <c r="AT1840" s="2" t="n">
        <v>-0.08085093020780931</v>
      </c>
      <c r="AU1840" s="2" t="n">
        <v>-24.23296022618774</v>
      </c>
      <c r="AV1840" s="2" t="n">
        <v>-3.760769945559703</v>
      </c>
      <c r="AW1840" s="2" t="n">
        <v>24.52317860270845</v>
      </c>
      <c r="AX1840" s="2" t="n">
        <v>0.08085093020780931</v>
      </c>
      <c r="AY1840" s="2" t="n">
        <v>17.04191099189257</v>
      </c>
      <c r="AZ1840" s="2" t="n">
        <v>17.56342392761302</v>
      </c>
      <c r="BA1840" s="2" t="n">
        <v>17.04711143345535</v>
      </c>
      <c r="BB1840" s="2" t="n">
        <v>17.56925031242707</v>
      </c>
      <c r="BC1840" s="2" t="n">
        <v>0.9801835227968241</v>
      </c>
      <c r="BD1840" s="2" t="n">
        <v>0.0004363919967360964</v>
      </c>
      <c r="BE1840" s="2" t="n">
        <v>5.992099875361778e-05</v>
      </c>
      <c r="BF1840" s="2" t="n">
        <v>-0.008000787909029448</v>
      </c>
      <c r="BG1840" s="2" t="n">
        <v>12.9981035515162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14.09000000000006</v>
      </c>
      <c r="I1841" s="2" t="n">
        <v>12.9810283296418</v>
      </c>
      <c r="J1841" s="2" t="n">
        <v>1.108971670358263</v>
      </c>
      <c r="K1841" s="2" t="n">
        <v>-17.47391049781372</v>
      </c>
      <c r="L1841" s="2" t="n">
        <v>-14.77594968358325</v>
      </c>
      <c r="M1841" s="2" t="n">
        <v>-2.895854743834346</v>
      </c>
      <c r="N1841" s="2" t="n">
        <v>23.0662569966342</v>
      </c>
      <c r="O1841" s="2" t="n">
        <v>17.47391049781372</v>
      </c>
      <c r="P1841" s="2" t="n">
        <v>-0.1192308681993062</v>
      </c>
      <c r="Q1841" s="2" t="n">
        <v>-41.66049299238522</v>
      </c>
      <c r="R1841" s="2" t="n">
        <v>10.9567745079362</v>
      </c>
      <c r="S1841" s="2" t="n">
        <v>43.0773931428803</v>
      </c>
      <c r="T1841" s="2" t="n">
        <v>0.1192308681993062</v>
      </c>
      <c r="U1841" s="2" t="n">
        <v>17.41414290627316</v>
      </c>
      <c r="V1841" s="2" t="n">
        <v>2.910829712438091</v>
      </c>
      <c r="W1841" s="2" t="n">
        <v>-2.458375682969014</v>
      </c>
      <c r="X1841" s="2" t="n">
        <v>17.82607398653808</v>
      </c>
      <c r="Y1841" s="2" t="n">
        <v>17.41414290627316</v>
      </c>
      <c r="Z1841" s="2" t="n">
        <v>0.2233803318479168</v>
      </c>
      <c r="AA1841" s="2" t="n">
        <v>-28.02954578253076</v>
      </c>
      <c r="AB1841" s="2" t="n">
        <v>-11.10514318375679</v>
      </c>
      <c r="AC1841" s="2" t="n">
        <v>30.15011676062606</v>
      </c>
      <c r="AD1841" s="2" t="n">
        <v>0.2233803318479168</v>
      </c>
      <c r="AE1841" s="2" t="n">
        <v>-17.48133853445966</v>
      </c>
      <c r="AF1841" s="2" t="n">
        <v>-14.56603904783785</v>
      </c>
      <c r="AG1841" s="2" t="n">
        <v>-2.901751552118613</v>
      </c>
      <c r="AH1841" s="2" t="n">
        <v>22.93876310025769</v>
      </c>
      <c r="AI1841" s="2" t="n">
        <v>17.48133853445966</v>
      </c>
      <c r="AJ1841" s="2" t="n">
        <v>0.1682047675959595</v>
      </c>
      <c r="AK1841" s="2" t="n">
        <v>-45.87693483849438</v>
      </c>
      <c r="AL1841" s="2" t="n">
        <v>3.529708681011452</v>
      </c>
      <c r="AM1841" s="2" t="n">
        <v>46.01282741140897</v>
      </c>
      <c r="AN1841" s="2" t="n">
        <v>0.1682047675959595</v>
      </c>
      <c r="AO1841" s="2" t="n">
        <v>17.42271346923467</v>
      </c>
      <c r="AP1841" s="2" t="n">
        <v>2.700856888190243</v>
      </c>
      <c r="AQ1841" s="2" t="n">
        <v>-2.452536547261312</v>
      </c>
      <c r="AR1841" s="2" t="n">
        <v>17.80057606026244</v>
      </c>
      <c r="AS1841" s="2" t="n">
        <v>17.42271346923467</v>
      </c>
      <c r="AT1841" s="2" t="n">
        <v>-0.09649066264094586</v>
      </c>
      <c r="AU1841" s="2" t="n">
        <v>-23.83149814870434</v>
      </c>
      <c r="AV1841" s="2" t="n">
        <v>-3.761255608950782</v>
      </c>
      <c r="AW1841" s="2" t="n">
        <v>24.12667938642902</v>
      </c>
      <c r="AX1841" s="2" t="n">
        <v>0.09649066264094586</v>
      </c>
      <c r="AY1841" s="2" t="n">
        <v>17.08511094248469</v>
      </c>
      <c r="AZ1841" s="2" t="n">
        <v>17.54849582547903</v>
      </c>
      <c r="BA1841" s="2" t="n">
        <v>17.09053414355578</v>
      </c>
      <c r="BB1841" s="2" t="n">
        <v>17.55459662810783</v>
      </c>
      <c r="BC1841" s="2" t="n">
        <v>0.9801836923966539</v>
      </c>
      <c r="BD1841" s="2" t="n">
        <v>0.0004358274651985161</v>
      </c>
      <c r="BE1841" s="2" t="n">
        <v>5.992369957255793e-05</v>
      </c>
      <c r="BF1841" s="2" t="n">
        <v>-0.008000793860957653</v>
      </c>
      <c r="BG1841" s="2" t="n">
        <v>13.04180111575595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14.09000000000006</v>
      </c>
      <c r="I1842" s="2" t="n">
        <v>13.02076996675928</v>
      </c>
      <c r="J1842" s="2" t="n">
        <v>1.069230033240776</v>
      </c>
      <c r="K1842" s="2" t="n">
        <v>-17.49534974186901</v>
      </c>
      <c r="L1842" s="2" t="n">
        <v>-15.82438027793588</v>
      </c>
      <c r="M1842" s="2" t="n">
        <v>-2.896843694876488</v>
      </c>
      <c r="N1842" s="2" t="n">
        <v>23.76741418757176</v>
      </c>
      <c r="O1842" s="2" t="n">
        <v>17.49534974186901</v>
      </c>
      <c r="P1842" s="2" t="n">
        <v>-0.1406701122545932</v>
      </c>
      <c r="Q1842" s="2" t="n">
        <v>-42.70892358673785</v>
      </c>
      <c r="R1842" s="2" t="n">
        <v>10.95578555689406</v>
      </c>
      <c r="S1842" s="2" t="n">
        <v>44.09196275044856</v>
      </c>
      <c r="T1842" s="2" t="n">
        <v>0.1406701122545932</v>
      </c>
      <c r="U1842" s="2" t="n">
        <v>17.3856760394903</v>
      </c>
      <c r="V1842" s="2" t="n">
        <v>3.643024865968981</v>
      </c>
      <c r="W1842" s="2" t="n">
        <v>-2.457394923213325</v>
      </c>
      <c r="X1842" s="2" t="n">
        <v>17.93243294516419</v>
      </c>
      <c r="Y1842" s="2" t="n">
        <v>17.3856760394903</v>
      </c>
      <c r="Z1842" s="2" t="n">
        <v>0.1949134650650564</v>
      </c>
      <c r="AA1842" s="2" t="n">
        <v>-27.29735062899987</v>
      </c>
      <c r="AB1842" s="2" t="n">
        <v>-11.1041624240011</v>
      </c>
      <c r="AC1842" s="2" t="n">
        <v>29.47008255434689</v>
      </c>
      <c r="AD1842" s="2" t="n">
        <v>0.1949134650650564</v>
      </c>
      <c r="AE1842" s="2" t="n">
        <v>-17.50021250366159</v>
      </c>
      <c r="AF1842" s="2" t="n">
        <v>-15.68517424326778</v>
      </c>
      <c r="AG1842" s="2" t="n">
        <v>-2.901563341676347</v>
      </c>
      <c r="AH1842" s="2" t="n">
        <v>23.6791300207745</v>
      </c>
      <c r="AI1842" s="2" t="n">
        <v>17.50021250366159</v>
      </c>
      <c r="AJ1842" s="2" t="n">
        <v>0.1493307983940291</v>
      </c>
      <c r="AK1842" s="2" t="n">
        <v>-46.9960700339243</v>
      </c>
      <c r="AL1842" s="2" t="n">
        <v>3.529896891453718</v>
      </c>
      <c r="AM1842" s="2" t="n">
        <v>47.12868627900804</v>
      </c>
      <c r="AN1842" s="2" t="n">
        <v>0.1493307983940291</v>
      </c>
      <c r="AO1842" s="2" t="n">
        <v>17.39152944784948</v>
      </c>
      <c r="AP1842" s="2" t="n">
        <v>3.503839590836206</v>
      </c>
      <c r="AQ1842" s="2" t="n">
        <v>-2.452716142478512</v>
      </c>
      <c r="AR1842" s="2" t="n">
        <v>17.90971816889651</v>
      </c>
      <c r="AS1842" s="2" t="n">
        <v>17.39152944784948</v>
      </c>
      <c r="AT1842" s="2" t="n">
        <v>-0.127674684026136</v>
      </c>
      <c r="AU1842" s="2" t="n">
        <v>-23.02851544605838</v>
      </c>
      <c r="AV1842" s="2" t="n">
        <v>-3.761435204167982</v>
      </c>
      <c r="AW1842" s="2" t="n">
        <v>23.33403564044258</v>
      </c>
      <c r="AX1842" s="2" t="n">
        <v>0.127674684026136</v>
      </c>
      <c r="AY1842" s="2" t="n">
        <v>17.12613482242312</v>
      </c>
      <c r="AZ1842" s="2" t="n">
        <v>17.53221384688016</v>
      </c>
      <c r="BA1842" s="2" t="n">
        <v>17.13150197956636</v>
      </c>
      <c r="BB1842" s="2" t="n">
        <v>17.53828991008199</v>
      </c>
      <c r="BC1842" s="2" t="n">
        <v>0.9801838450235804</v>
      </c>
      <c r="BD1842" s="2" t="n">
        <v>0.0004354634978514803</v>
      </c>
      <c r="BE1842" s="2" t="n">
        <v>5.989119383676904e-05</v>
      </c>
      <c r="BF1842" s="2" t="n">
        <v>-0.008000799305008443</v>
      </c>
      <c r="BG1842" s="2" t="n">
        <v>13.08052851058458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14.09000000000006</v>
      </c>
      <c r="I1843" s="2" t="n">
        <v>13.05969487322942</v>
      </c>
      <c r="J1843" s="2" t="n">
        <v>1.030305126770639</v>
      </c>
      <c r="K1843" s="2" t="n">
        <v>-17.51492164149564</v>
      </c>
      <c r="L1843" s="2" t="n">
        <v>-16.79490907795852</v>
      </c>
      <c r="M1843" s="2" t="n">
        <v>-2.897745195343981</v>
      </c>
      <c r="N1843" s="2" t="n">
        <v>24.43846104528199</v>
      </c>
      <c r="O1843" s="2" t="n">
        <v>17.51492164149564</v>
      </c>
      <c r="P1843" s="2" t="n">
        <v>-0.1602420118812269</v>
      </c>
      <c r="Q1843" s="2" t="n">
        <v>-43.6794523867605</v>
      </c>
      <c r="R1843" s="2" t="n">
        <v>10.95488405642657</v>
      </c>
      <c r="S1843" s="2" t="n">
        <v>45.03254071223828</v>
      </c>
      <c r="T1843" s="2" t="n">
        <v>0.1602420118812269</v>
      </c>
      <c r="U1843" s="2" t="n">
        <v>17.35911191923175</v>
      </c>
      <c r="V1843" s="2" t="n">
        <v>4.325340680657534</v>
      </c>
      <c r="W1843" s="2" t="n">
        <v>-2.456496558808316</v>
      </c>
      <c r="X1843" s="2" t="n">
        <v>18.0577328026417</v>
      </c>
      <c r="Y1843" s="2" t="n">
        <v>17.35911191923175</v>
      </c>
      <c r="Z1843" s="2" t="n">
        <v>0.1683493448065079</v>
      </c>
      <c r="AA1843" s="2" t="n">
        <v>-26.61503481431131</v>
      </c>
      <c r="AB1843" s="2" t="n">
        <v>-11.10326405959609</v>
      </c>
      <c r="AC1843" s="2" t="n">
        <v>28.83870476366819</v>
      </c>
      <c r="AD1843" s="2" t="n">
        <v>0.1683493448065079</v>
      </c>
      <c r="AE1843" s="2" t="n">
        <v>-17.51717550675848</v>
      </c>
      <c r="AF1843" s="2" t="n">
        <v>-16.72332070580919</v>
      </c>
      <c r="AG1843" s="2" t="n">
        <v>-2.90119377201793</v>
      </c>
      <c r="AH1843" s="2" t="n">
        <v>24.39134720483314</v>
      </c>
      <c r="AI1843" s="2" t="n">
        <v>17.51717550675848</v>
      </c>
      <c r="AJ1843" s="2" t="n">
        <v>0.1323677952971316</v>
      </c>
      <c r="AK1843" s="2" t="n">
        <v>-48.03421649646572</v>
      </c>
      <c r="AL1843" s="2" t="n">
        <v>3.530266461112135</v>
      </c>
      <c r="AM1843" s="2" t="n">
        <v>48.16395184107119</v>
      </c>
      <c r="AN1843" s="2" t="n">
        <v>0.1323677952971316</v>
      </c>
      <c r="AO1843" s="2" t="n">
        <v>17.36236823161285</v>
      </c>
      <c r="AP1843" s="2" t="n">
        <v>4.253768017996578</v>
      </c>
      <c r="AQ1843" s="2" t="n">
        <v>-2.453082572572892</v>
      </c>
      <c r="AR1843" s="2" t="n">
        <v>18.04339178394435</v>
      </c>
      <c r="AS1843" s="2" t="n">
        <v>17.36236823161285</v>
      </c>
      <c r="AT1843" s="2" t="n">
        <v>-0.1568359002627702</v>
      </c>
      <c r="AU1843" s="2" t="n">
        <v>-22.27858701889801</v>
      </c>
      <c r="AV1843" s="2" t="n">
        <v>-3.761801634262362</v>
      </c>
      <c r="AW1843" s="2" t="n">
        <v>22.59449465232098</v>
      </c>
      <c r="AX1843" s="2" t="n">
        <v>0.1568359002627702</v>
      </c>
      <c r="AY1843" s="2" t="n">
        <v>17.16501350433037</v>
      </c>
      <c r="AZ1843" s="2" t="n">
        <v>17.51490365411532</v>
      </c>
      <c r="BA1843" s="2" t="n">
        <v>17.17006933228557</v>
      </c>
      <c r="BB1843" s="2" t="n">
        <v>17.52069774223508</v>
      </c>
      <c r="BC1843" s="2" t="n">
        <v>0.9801840220650604</v>
      </c>
      <c r="BD1843" s="2" t="n">
        <v>0.0004352510705753114</v>
      </c>
      <c r="BE1843" s="2" t="n">
        <v>5.981935313016379e-05</v>
      </c>
      <c r="BF1843" s="2" t="n">
        <v>-0.00800080499934931</v>
      </c>
      <c r="BG1843" s="2" t="n">
        <v>13.11999946931249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14.11000000000007</v>
      </c>
      <c r="I1844" s="2" t="n">
        <v>13.09485410028725</v>
      </c>
      <c r="J1844" s="2" t="n">
        <v>1.015145899712822</v>
      </c>
      <c r="K1844" s="2" t="n">
        <v>-17.53132762416313</v>
      </c>
      <c r="L1844" s="2" t="n">
        <v>-17.6246757447682</v>
      </c>
      <c r="M1844" s="2" t="n">
        <v>-2.898566077258361</v>
      </c>
      <c r="N1844" s="2" t="n">
        <v>25.02755139197997</v>
      </c>
      <c r="O1844" s="2" t="n">
        <v>17.53132762416313</v>
      </c>
      <c r="P1844" s="2" t="n">
        <v>-0.1766479945487127</v>
      </c>
      <c r="Q1844" s="2" t="n">
        <v>-44.50921905357018</v>
      </c>
      <c r="R1844" s="2" t="n">
        <v>10.95406317451219</v>
      </c>
      <c r="S1844" s="2" t="n">
        <v>45.83768411802539</v>
      </c>
      <c r="T1844" s="2" t="n">
        <v>0.1766479945487127</v>
      </c>
      <c r="U1844" s="2" t="n">
        <v>17.33635553335084</v>
      </c>
      <c r="V1844" s="2" t="n">
        <v>4.908542678420918</v>
      </c>
      <c r="W1844" s="2" t="n">
        <v>-2.455675347113703</v>
      </c>
      <c r="X1844" s="2" t="n">
        <v>18.18442618877609</v>
      </c>
      <c r="Y1844" s="2" t="n">
        <v>17.33635553335084</v>
      </c>
      <c r="Z1844" s="2" t="n">
        <v>0.1455929589255973</v>
      </c>
      <c r="AA1844" s="2" t="n">
        <v>-26.03183281654793</v>
      </c>
      <c r="AB1844" s="2" t="n">
        <v>-11.10244284790148</v>
      </c>
      <c r="AC1844" s="2" t="n">
        <v>28.30091437196525</v>
      </c>
      <c r="AD1844" s="2" t="n">
        <v>0.1455929589255973</v>
      </c>
      <c r="AE1844" s="2" t="n">
        <v>-17.53127398252046</v>
      </c>
      <c r="AF1844" s="2" t="n">
        <v>-17.61216120791788</v>
      </c>
      <c r="AG1844" s="2" t="n">
        <v>-2.900765314009099</v>
      </c>
      <c r="AH1844" s="2" t="n">
        <v>25.01895739775829</v>
      </c>
      <c r="AI1844" s="2" t="n">
        <v>17.53127398252046</v>
      </c>
      <c r="AJ1844" s="2" t="n">
        <v>0.118269319535159</v>
      </c>
      <c r="AK1844" s="2" t="n">
        <v>-48.9230569985744</v>
      </c>
      <c r="AL1844" s="2" t="n">
        <v>3.530694919120966</v>
      </c>
      <c r="AM1844" s="2" t="n">
        <v>49.05043629092008</v>
      </c>
      <c r="AN1844" s="2" t="n">
        <v>0.118269319535159</v>
      </c>
      <c r="AO1844" s="2" t="n">
        <v>17.33734135166954</v>
      </c>
      <c r="AP1844" s="2" t="n">
        <v>4.89600713795224</v>
      </c>
      <c r="AQ1844" s="2" t="n">
        <v>-2.453511424177939</v>
      </c>
      <c r="AR1844" s="2" t="n">
        <v>18.18169434755082</v>
      </c>
      <c r="AS1844" s="2" t="n">
        <v>17.33734135166954</v>
      </c>
      <c r="AT1844" s="2" t="n">
        <v>-0.1818627802060782</v>
      </c>
      <c r="AU1844" s="2" t="n">
        <v>-21.63634789894235</v>
      </c>
      <c r="AV1844" s="2" t="n">
        <v>-3.762230485867409</v>
      </c>
      <c r="AW1844" s="2" t="n">
        <v>21.96176228592963</v>
      </c>
      <c r="AX1844" s="2" t="n">
        <v>0.1818627802060782</v>
      </c>
      <c r="AY1844" s="2" t="n">
        <v>17.20164491631365</v>
      </c>
      <c r="AZ1844" s="2" t="n">
        <v>17.49704884203887</v>
      </c>
      <c r="BA1844" s="2" t="n">
        <v>17.20618979730906</v>
      </c>
      <c r="BB1844" s="2" t="n">
        <v>17.50236210317853</v>
      </c>
      <c r="BC1844" s="2" t="n">
        <v>0.9801841738009854</v>
      </c>
      <c r="BD1844" s="2" t="n">
        <v>0.0004353253478052392</v>
      </c>
      <c r="BE1844" s="2" t="n">
        <v>5.971887818197601e-05</v>
      </c>
      <c r="BF1844" s="2" t="n">
        <v>-0.00800081017896548</v>
      </c>
      <c r="BG1844" s="2" t="n">
        <v>13.1549707082744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14.21000000000006</v>
      </c>
      <c r="I1845" s="2" t="n">
        <v>13.13081422204055</v>
      </c>
      <c r="J1845" s="2" t="n">
        <v>1.079185777959518</v>
      </c>
      <c r="K1845" s="2" t="n">
        <v>-17.47397462342624</v>
      </c>
      <c r="L1845" s="2" t="n">
        <v>-15.01757445582339</v>
      </c>
      <c r="M1845" s="2" t="n">
        <v>-2.899243319894691</v>
      </c>
      <c r="N1845" s="2" t="n">
        <v>23.22225104300393</v>
      </c>
      <c r="O1845" s="2" t="n">
        <v>17.47397462342624</v>
      </c>
      <c r="P1845" s="2" t="n">
        <v>-0.1192949938118275</v>
      </c>
      <c r="Q1845" s="2" t="n">
        <v>-41.90211776462536</v>
      </c>
      <c r="R1845" s="2" t="n">
        <v>10.95338593187586</v>
      </c>
      <c r="S1845" s="2" t="n">
        <v>43.31025707414696</v>
      </c>
      <c r="T1845" s="2" t="n">
        <v>0.1192949938118275</v>
      </c>
      <c r="U1845" s="2" t="n">
        <v>17.40648059419145</v>
      </c>
      <c r="V1845" s="2" t="n">
        <v>3.091959482674178</v>
      </c>
      <c r="W1845" s="2" t="n">
        <v>-2.454936441261185</v>
      </c>
      <c r="X1845" s="2" t="n">
        <v>17.84859919010717</v>
      </c>
      <c r="Y1845" s="2" t="n">
        <v>17.40648059419145</v>
      </c>
      <c r="Z1845" s="2" t="n">
        <v>0.2157180197662072</v>
      </c>
      <c r="AA1845" s="2" t="n">
        <v>-27.84841601229467</v>
      </c>
      <c r="AB1845" s="2" t="n">
        <v>-11.10170394204896</v>
      </c>
      <c r="AC1845" s="2" t="n">
        <v>29.98047096152406</v>
      </c>
      <c r="AD1845" s="2" t="n">
        <v>0.2157180197662072</v>
      </c>
      <c r="AE1845" s="2" t="n">
        <v>-17.48034363935499</v>
      </c>
      <c r="AF1845" s="2" t="n">
        <v>-14.83637563898668</v>
      </c>
      <c r="AG1845" s="2" t="n">
        <v>-2.901360864511027</v>
      </c>
      <c r="AH1845" s="2" t="n">
        <v>23.11056794449613</v>
      </c>
      <c r="AI1845" s="2" t="n">
        <v>17.48034363935499</v>
      </c>
      <c r="AJ1845" s="2" t="n">
        <v>0.169199662700624</v>
      </c>
      <c r="AK1845" s="2" t="n">
        <v>-46.1472714296432</v>
      </c>
      <c r="AL1845" s="2" t="n">
        <v>3.530099368619038</v>
      </c>
      <c r="AM1845" s="2" t="n">
        <v>46.28240368087365</v>
      </c>
      <c r="AN1845" s="2" t="n">
        <v>0.169199662700624</v>
      </c>
      <c r="AO1845" s="2" t="n">
        <v>17.41394015496138</v>
      </c>
      <c r="AP1845" s="2" t="n">
        <v>2.910745193296537</v>
      </c>
      <c r="AQ1845" s="2" t="n">
        <v>-2.452977508867856</v>
      </c>
      <c r="AR1845" s="2" t="n">
        <v>17.82511845570421</v>
      </c>
      <c r="AS1845" s="2" t="n">
        <v>17.41394015496138</v>
      </c>
      <c r="AT1845" s="2" t="n">
        <v>-0.1052639769142409</v>
      </c>
      <c r="AU1845" s="2" t="n">
        <v>-23.62160984359805</v>
      </c>
      <c r="AV1845" s="2" t="n">
        <v>-3.761696570557326</v>
      </c>
      <c r="AW1845" s="2" t="n">
        <v>23.91948772856448</v>
      </c>
      <c r="AX1845" s="2" t="n">
        <v>0.1052639769142409</v>
      </c>
      <c r="AY1845" s="2" t="n">
        <v>17.22887788702491</v>
      </c>
      <c r="AZ1845" s="2" t="n">
        <v>17.48799201725413</v>
      </c>
      <c r="BA1845" s="2" t="n">
        <v>17.23360518151365</v>
      </c>
      <c r="BB1845" s="2" t="n">
        <v>17.49351990835681</v>
      </c>
      <c r="BC1845" s="2" t="n">
        <v>0.9801843583580536</v>
      </c>
      <c r="BD1845" s="2" t="n">
        <v>0.0004350078487350432</v>
      </c>
      <c r="BE1845" s="2" t="n">
        <v>5.959673312545787e-05</v>
      </c>
      <c r="BF1845" s="2" t="n">
        <v>-0.008000815413374466</v>
      </c>
      <c r="BG1845" s="2" t="n">
        <v>13.19123196041308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14.31000000000006</v>
      </c>
      <c r="I1846" s="2" t="n">
        <v>13.17246959920324</v>
      </c>
      <c r="J1846" s="2" t="n">
        <v>1.137530400796814</v>
      </c>
      <c r="K1846" s="2" t="n">
        <v>-17.37360859116695</v>
      </c>
      <c r="L1846" s="2" t="n">
        <v>-11.60417805011235</v>
      </c>
      <c r="M1846" s="2" t="n">
        <v>-2.900044947618384</v>
      </c>
      <c r="N1846" s="2" t="n">
        <v>21.09287757504855</v>
      </c>
      <c r="O1846" s="2" t="n">
        <v>17.37360859116695</v>
      </c>
      <c r="P1846" s="2" t="n">
        <v>-0.01892896155253254</v>
      </c>
      <c r="Q1846" s="2" t="n">
        <v>-38.48872135891433</v>
      </c>
      <c r="R1846" s="2" t="n">
        <v>10.95258430415216</v>
      </c>
      <c r="S1846" s="2" t="n">
        <v>40.01676065212293</v>
      </c>
      <c r="T1846" s="2" t="n">
        <v>0.01892896155253254</v>
      </c>
      <c r="U1846" s="2" t="n">
        <v>17.44686809174544</v>
      </c>
      <c r="V1846" s="2" t="n">
        <v>2.045252077590644</v>
      </c>
      <c r="W1846" s="2" t="n">
        <v>-2.453968242735032</v>
      </c>
      <c r="X1846" s="2" t="n">
        <v>17.73691693637894</v>
      </c>
      <c r="Y1846" s="2" t="n">
        <v>17.44686809174544</v>
      </c>
      <c r="Z1846" s="2" t="n">
        <v>0.2561055173202007</v>
      </c>
      <c r="AA1846" s="2" t="n">
        <v>-28.8951234173782</v>
      </c>
      <c r="AB1846" s="2" t="n">
        <v>-11.10073574352281</v>
      </c>
      <c r="AC1846" s="2" t="n">
        <v>30.95513013038461</v>
      </c>
      <c r="AD1846" s="2" t="n">
        <v>0.2561055173202007</v>
      </c>
      <c r="AE1846" s="2" t="n">
        <v>-17.38156797052767</v>
      </c>
      <c r="AF1846" s="2" t="n">
        <v>-11.38611591764731</v>
      </c>
      <c r="AG1846" s="2" t="n">
        <v>-2.902487691381108</v>
      </c>
      <c r="AH1846" s="2" t="n">
        <v>20.98063334608356</v>
      </c>
      <c r="AI1846" s="2" t="n">
        <v>17.38156797052767</v>
      </c>
      <c r="AJ1846" s="2" t="n">
        <v>0.2679753315279463</v>
      </c>
      <c r="AK1846" s="2" t="n">
        <v>-42.69701170830383</v>
      </c>
      <c r="AL1846" s="2" t="n">
        <v>3.528972541748957</v>
      </c>
      <c r="AM1846" s="2" t="n">
        <v>42.84343901693421</v>
      </c>
      <c r="AN1846" s="2" t="n">
        <v>0.2679753315279463</v>
      </c>
      <c r="AO1846" s="2" t="n">
        <v>17.45572283510194</v>
      </c>
      <c r="AP1846" s="2" t="n">
        <v>1.827217916129017</v>
      </c>
      <c r="AQ1846" s="2" t="n">
        <v>-2.452016934590389</v>
      </c>
      <c r="AR1846" s="2" t="n">
        <v>17.72155106237714</v>
      </c>
      <c r="AS1846" s="2" t="n">
        <v>17.45572283510194</v>
      </c>
      <c r="AT1846" s="2" t="n">
        <v>-0.06348129677367709</v>
      </c>
      <c r="AU1846" s="2" t="n">
        <v>-24.70513712076557</v>
      </c>
      <c r="AV1846" s="2" t="n">
        <v>-3.760735996279859</v>
      </c>
      <c r="AW1846" s="2" t="n">
        <v>24.9898172315162</v>
      </c>
      <c r="AX1846" s="2" t="n">
        <v>0.06348129677367709</v>
      </c>
      <c r="AY1846" s="2" t="n">
        <v>17.24335095743911</v>
      </c>
      <c r="AZ1846" s="2" t="n">
        <v>17.48387962470326</v>
      </c>
      <c r="BA1846" s="2" t="n">
        <v>17.24840146041505</v>
      </c>
      <c r="BB1846" s="2" t="n">
        <v>17.48974020103132</v>
      </c>
      <c r="BC1846" s="2" t="n">
        <v>0.9801845681178919</v>
      </c>
      <c r="BD1846" s="2" t="n">
        <v>0.0004341862731489853</v>
      </c>
      <c r="BE1846" s="2" t="n">
        <v>5.946772298782445e-05</v>
      </c>
      <c r="BF1846" s="2" t="n">
        <v>-0.008000820884454777</v>
      </c>
      <c r="BG1846" s="2" t="n">
        <v>13.23245626228984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14.41000000000006</v>
      </c>
      <c r="I1847" s="2" t="n">
        <v>13.21703467838078</v>
      </c>
      <c r="J1847" s="2" t="n">
        <v>1.192965321619271</v>
      </c>
      <c r="K1847" s="2" t="n">
        <v>-17.27932660178964</v>
      </c>
      <c r="L1847" s="2" t="n">
        <v>-8.707548956741155</v>
      </c>
      <c r="M1847" s="2" t="n">
        <v>-2.90040800421441</v>
      </c>
      <c r="N1847" s="2" t="n">
        <v>19.56550288738499</v>
      </c>
      <c r="O1847" s="2" t="n">
        <v>17.27932660178964</v>
      </c>
      <c r="P1847" s="2" t="n">
        <v>0.07535302782476805</v>
      </c>
      <c r="Q1847" s="2" t="n">
        <v>-35.59209226554313</v>
      </c>
      <c r="R1847" s="2" t="n">
        <v>10.95222124755614</v>
      </c>
      <c r="S1847" s="2" t="n">
        <v>37.23914419227646</v>
      </c>
      <c r="T1847" s="2" t="n">
        <v>0.07535302782476805</v>
      </c>
      <c r="U1847" s="2" t="n">
        <v>17.46340003054521</v>
      </c>
      <c r="V1847" s="2" t="n">
        <v>1.615806619290791</v>
      </c>
      <c r="W1847" s="2" t="n">
        <v>-2.453432922298918</v>
      </c>
      <c r="X1847" s="2" t="n">
        <v>17.70876914870174</v>
      </c>
      <c r="Y1847" s="2" t="n">
        <v>17.46340003054521</v>
      </c>
      <c r="Z1847" s="2" t="n">
        <v>0.2726374561199627</v>
      </c>
      <c r="AA1847" s="2" t="n">
        <v>-29.32456887567806</v>
      </c>
      <c r="AB1847" s="2" t="n">
        <v>-11.10020042308669</v>
      </c>
      <c r="AC1847" s="2" t="n">
        <v>31.35632504550812</v>
      </c>
      <c r="AD1847" s="2" t="n">
        <v>0.2726374561199627</v>
      </c>
      <c r="AE1847" s="2" t="n">
        <v>-17.28701767220474</v>
      </c>
      <c r="AF1847" s="2" t="n">
        <v>-8.504360530894793</v>
      </c>
      <c r="AG1847" s="2" t="n">
        <v>-2.903258927262793</v>
      </c>
      <c r="AH1847" s="2" t="n">
        <v>19.48317326405766</v>
      </c>
      <c r="AI1847" s="2" t="n">
        <v>17.28701767220474</v>
      </c>
      <c r="AJ1847" s="2" t="n">
        <v>0.3625256298508752</v>
      </c>
      <c r="AK1847" s="2" t="n">
        <v>-39.81525632155132</v>
      </c>
      <c r="AL1847" s="2" t="n">
        <v>3.528201305867272</v>
      </c>
      <c r="AM1847" s="2" t="n">
        <v>39.97291914831658</v>
      </c>
      <c r="AN1847" s="2" t="n">
        <v>0.3625256298508752</v>
      </c>
      <c r="AO1847" s="2" t="n">
        <v>17.47167029296202</v>
      </c>
      <c r="AP1847" s="2" t="n">
        <v>1.412637907152674</v>
      </c>
      <c r="AQ1847" s="2" t="n">
        <v>-2.451418090378861</v>
      </c>
      <c r="AR1847" s="2" t="n">
        <v>17.69927284767747</v>
      </c>
      <c r="AS1847" s="2" t="n">
        <v>17.47167029296202</v>
      </c>
      <c r="AT1847" s="2" t="n">
        <v>-0.04753383891359775</v>
      </c>
      <c r="AU1847" s="2" t="n">
        <v>-25.11971712974191</v>
      </c>
      <c r="AV1847" s="2" t="n">
        <v>-3.760137152068332</v>
      </c>
      <c r="AW1847" s="2" t="n">
        <v>25.39962754739635</v>
      </c>
      <c r="AX1847" s="2" t="n">
        <v>0.04753383891359775</v>
      </c>
      <c r="AY1847" s="2" t="n">
        <v>17.24694852187417</v>
      </c>
      <c r="AZ1847" s="2" t="n">
        <v>17.48183166528746</v>
      </c>
      <c r="BA1847" s="2" t="n">
        <v>17.25226308159402</v>
      </c>
      <c r="BB1847" s="2" t="n">
        <v>17.48793321022439</v>
      </c>
      <c r="BC1847" s="2" t="n">
        <v>0.9801846905448738</v>
      </c>
      <c r="BD1847" s="2" t="n">
        <v>0.0004337423039851453</v>
      </c>
      <c r="BE1847" s="2" t="n">
        <v>5.934259873012873e-05</v>
      </c>
      <c r="BF1847" s="2" t="n">
        <v>-0.00800082622768542</v>
      </c>
      <c r="BG1847" s="2" t="n">
        <v>13.27647793389877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14.51000000000005</v>
      </c>
      <c r="I1848" s="2" t="n">
        <v>13.25881685266193</v>
      </c>
      <c r="J1848" s="2" t="n">
        <v>1.251183147338118</v>
      </c>
      <c r="K1848" s="2" t="n">
        <v>-17.19253647499041</v>
      </c>
      <c r="L1848" s="2" t="n">
        <v>-5.595899592230344</v>
      </c>
      <c r="M1848" s="2" t="n">
        <v>-2.903661167285738</v>
      </c>
      <c r="N1848" s="2" t="n">
        <v>18.31198107427491</v>
      </c>
      <c r="O1848" s="2" t="n">
        <v>17.19253647499041</v>
      </c>
      <c r="P1848" s="2" t="n">
        <v>0.1621431546240011</v>
      </c>
      <c r="Q1848" s="2" t="n">
        <v>-32.48044290103232</v>
      </c>
      <c r="R1848" s="2" t="n">
        <v>10.94896808448481</v>
      </c>
      <c r="S1848" s="2" t="n">
        <v>34.27660081695498</v>
      </c>
      <c r="T1848" s="2" t="n">
        <v>0.1621431546240011</v>
      </c>
      <c r="U1848" s="2" t="n">
        <v>17.49205032574868</v>
      </c>
      <c r="V1848" s="2" t="n">
        <v>0.8687062357246448</v>
      </c>
      <c r="W1848" s="2" t="n">
        <v>-2.449910122678374</v>
      </c>
      <c r="X1848" s="2" t="n">
        <v>17.68413228664933</v>
      </c>
      <c r="Y1848" s="2" t="n">
        <v>17.49205032574868</v>
      </c>
      <c r="Z1848" s="2" t="n">
        <v>0.3012877513234393</v>
      </c>
      <c r="AA1848" s="2" t="n">
        <v>-30.0716692592442</v>
      </c>
      <c r="AB1848" s="2" t="n">
        <v>-11.09667762346615</v>
      </c>
      <c r="AC1848" s="2" t="n">
        <v>32.05514499461209</v>
      </c>
      <c r="AD1848" s="2" t="n">
        <v>0.3012877513234393</v>
      </c>
      <c r="AE1848" s="2" t="n">
        <v>-17.18900862986036</v>
      </c>
      <c r="AF1848" s="2" t="n">
        <v>-5.402575446092873</v>
      </c>
      <c r="AG1848" s="2" t="n">
        <v>-2.900178806242653</v>
      </c>
      <c r="AH1848" s="2" t="n">
        <v>18.24995551326957</v>
      </c>
      <c r="AI1848" s="2" t="n">
        <v>17.18900862986036</v>
      </c>
      <c r="AJ1848" s="2" t="n">
        <v>0.4605346721952586</v>
      </c>
      <c r="AK1848" s="2" t="n">
        <v>-36.7134712367494</v>
      </c>
      <c r="AL1848" s="2" t="n">
        <v>3.531281426887412</v>
      </c>
      <c r="AM1848" s="2" t="n">
        <v>36.88578331758456</v>
      </c>
      <c r="AN1848" s="2" t="n">
        <v>0.4605346721952586</v>
      </c>
      <c r="AO1848" s="2" t="n">
        <v>17.50013811672278</v>
      </c>
      <c r="AP1848" s="2" t="n">
        <v>0.6752984511748429</v>
      </c>
      <c r="AQ1848" s="2" t="n">
        <v>-2.454767558018002</v>
      </c>
      <c r="AR1848" s="2" t="n">
        <v>17.68436444621153</v>
      </c>
      <c r="AS1848" s="2" t="n">
        <v>17.50013811672278</v>
      </c>
      <c r="AT1848" s="2" t="n">
        <v>-0.01906601515283768</v>
      </c>
      <c r="AU1848" s="2" t="n">
        <v>-25.85705658571974</v>
      </c>
      <c r="AV1848" s="2" t="n">
        <v>-3.763486619707472</v>
      </c>
      <c r="AW1848" s="2" t="n">
        <v>26.12951530983236</v>
      </c>
      <c r="AX1848" s="2" t="n">
        <v>0.01906601515283768</v>
      </c>
      <c r="AY1848" s="2" t="n">
        <v>17.24150731718579</v>
      </c>
      <c r="AZ1848" s="2" t="n">
        <v>17.48285353133358</v>
      </c>
      <c r="BA1848" s="2" t="n">
        <v>17.24593763642066</v>
      </c>
      <c r="BB1848" s="2" t="n">
        <v>17.48915370087423</v>
      </c>
      <c r="BC1848" s="2" t="n">
        <v>0.980184811580973</v>
      </c>
      <c r="BD1848" s="2" t="n">
        <v>0.0004332934213605072</v>
      </c>
      <c r="BE1848" s="2" t="n">
        <v>5.923258237346912e-05</v>
      </c>
      <c r="BF1848" s="2" t="n">
        <v>-0.008000831167907648</v>
      </c>
      <c r="BG1848" s="2" t="n">
        <v>13.3203323911045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14.61000000000007</v>
      </c>
      <c r="I1849" s="2" t="n">
        <v>13.30550339542747</v>
      </c>
      <c r="J1849" s="2" t="n">
        <v>1.304496604572602</v>
      </c>
      <c r="K1849" s="2" t="n">
        <v>-17.12291247697663</v>
      </c>
      <c r="L1849" s="2" t="n">
        <v>-3.236511723173175</v>
      </c>
      <c r="M1849" s="2" t="n">
        <v>-2.90372677076428</v>
      </c>
      <c r="N1849" s="2" t="n">
        <v>17.6663739626357</v>
      </c>
      <c r="O1849" s="2" t="n">
        <v>17.12291247697663</v>
      </c>
      <c r="P1849" s="2" t="n">
        <v>0.2317671526377829</v>
      </c>
      <c r="Q1849" s="2" t="n">
        <v>-30.12105503197515</v>
      </c>
      <c r="R1849" s="2" t="n">
        <v>10.94890248100627</v>
      </c>
      <c r="S1849" s="2" t="n">
        <v>32.05011915408276</v>
      </c>
      <c r="T1849" s="2" t="n">
        <v>0.2317671526377829</v>
      </c>
      <c r="U1849" s="2" t="n">
        <v>17.52466664785426</v>
      </c>
      <c r="V1849" s="2" t="n">
        <v>0.03091805881719914</v>
      </c>
      <c r="W1849" s="2" t="n">
        <v>-2.449734774055329</v>
      </c>
      <c r="X1849" s="2" t="n">
        <v>17.69508681832311</v>
      </c>
      <c r="Y1849" s="2" t="n">
        <v>17.52466664785426</v>
      </c>
      <c r="Z1849" s="2" t="n">
        <v>0.3339040734290144</v>
      </c>
      <c r="AA1849" s="2" t="n">
        <v>-30.90945743615165</v>
      </c>
      <c r="AB1849" s="2" t="n">
        <v>-11.0965022748431</v>
      </c>
      <c r="AC1849" s="2" t="n">
        <v>32.84263104051077</v>
      </c>
      <c r="AD1849" s="2" t="n">
        <v>0.3339040734290144</v>
      </c>
      <c r="AE1849" s="2" t="n">
        <v>-17.11926330160238</v>
      </c>
      <c r="AF1849" s="2" t="n">
        <v>-3.028284422594667</v>
      </c>
      <c r="AG1849" s="2" t="n">
        <v>-2.900296030277925</v>
      </c>
      <c r="AH1849" s="2" t="n">
        <v>17.62530565967482</v>
      </c>
      <c r="AI1849" s="2" t="n">
        <v>17.11926330160238</v>
      </c>
      <c r="AJ1849" s="2" t="n">
        <v>0.5302800004532386</v>
      </c>
      <c r="AK1849" s="2" t="n">
        <v>-34.33918021325119</v>
      </c>
      <c r="AL1849" s="2" t="n">
        <v>3.53116420285214</v>
      </c>
      <c r="AM1849" s="2" t="n">
        <v>34.52433366807428</v>
      </c>
      <c r="AN1849" s="2" t="n">
        <v>0.5302800004532386</v>
      </c>
      <c r="AO1849" s="2" t="n">
        <v>17.53326675656555</v>
      </c>
      <c r="AP1849" s="2" t="n">
        <v>-0.1773264211592399</v>
      </c>
      <c r="AQ1849" s="2" t="n">
        <v>-2.454759600948655</v>
      </c>
      <c r="AR1849" s="2" t="n">
        <v>17.70516118297084</v>
      </c>
      <c r="AS1849" s="2" t="n">
        <v>17.53326675656555</v>
      </c>
      <c r="AT1849" s="2" t="n">
        <v>0.01406262468993091</v>
      </c>
      <c r="AU1849" s="2" t="n">
        <v>-26.70968145805383</v>
      </c>
      <c r="AV1849" s="2" t="n">
        <v>-3.763478662638125</v>
      </c>
      <c r="AW1849" s="2" t="n">
        <v>26.9735250383084</v>
      </c>
      <c r="AX1849" s="2" t="n">
        <v>0.01406262468993091</v>
      </c>
      <c r="AY1849" s="2" t="n">
        <v>17.22964783316488</v>
      </c>
      <c r="AZ1849" s="2" t="n">
        <v>17.48703484298565</v>
      </c>
      <c r="BA1849" s="2" t="n">
        <v>17.23327020293883</v>
      </c>
      <c r="BB1849" s="2" t="n">
        <v>17.49356500644337</v>
      </c>
      <c r="BC1849" s="2" t="n">
        <v>0.9801849525478706</v>
      </c>
      <c r="BD1849" s="2" t="n">
        <v>0.0004327562353234497</v>
      </c>
      <c r="BE1849" s="2" t="n">
        <v>5.913340354100551e-05</v>
      </c>
      <c r="BF1849" s="2" t="n">
        <v>-0.008000836039959507</v>
      </c>
      <c r="BG1849" s="2" t="n">
        <v>13.36635335601132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14.71000000000006</v>
      </c>
      <c r="I1850" s="2" t="n">
        <v>13.35344123858859</v>
      </c>
      <c r="J1850" s="2" t="n">
        <v>1.356558761411479</v>
      </c>
      <c r="K1850" s="2" t="n">
        <v>-17.02293680159146</v>
      </c>
      <c r="L1850" s="2" t="n">
        <v>-0.3864352497094518</v>
      </c>
      <c r="M1850" s="2" t="n">
        <v>-2.899911189768435</v>
      </c>
      <c r="N1850" s="2" t="n">
        <v>17.27249821136882</v>
      </c>
      <c r="O1850" s="2" t="n">
        <v>17.02293680159146</v>
      </c>
      <c r="P1850" s="2" t="n">
        <v>0.3317428280229535</v>
      </c>
      <c r="Q1850" s="2" t="n">
        <v>-27.27097855851142</v>
      </c>
      <c r="R1850" s="2" t="n">
        <v>10.95271806200211</v>
      </c>
      <c r="S1850" s="2" t="n">
        <v>29.39010646099197</v>
      </c>
      <c r="T1850" s="2" t="n">
        <v>0.3317428280229535</v>
      </c>
      <c r="U1850" s="2" t="n">
        <v>17.53353982890692</v>
      </c>
      <c r="V1850" s="2" t="n">
        <v>-0.1986314718646609</v>
      </c>
      <c r="W1850" s="2" t="n">
        <v>-2.453487523343392</v>
      </c>
      <c r="X1850" s="2" t="n">
        <v>17.70548147949336</v>
      </c>
      <c r="Y1850" s="2" t="n">
        <v>17.53353982890692</v>
      </c>
      <c r="Z1850" s="2" t="n">
        <v>0.3427772544816818</v>
      </c>
      <c r="AA1850" s="2" t="n">
        <v>-31.13900696683351</v>
      </c>
      <c r="AB1850" s="2" t="n">
        <v>-11.10025502413117</v>
      </c>
      <c r="AC1850" s="2" t="n">
        <v>33.06011059762875</v>
      </c>
      <c r="AD1850" s="2" t="n">
        <v>0.3427772544816818</v>
      </c>
      <c r="AE1850" s="2" t="n">
        <v>-17.03055453220397</v>
      </c>
      <c r="AF1850" s="2" t="n">
        <v>-0.1985802788612552</v>
      </c>
      <c r="AG1850" s="2" t="n">
        <v>-2.904762472785906</v>
      </c>
      <c r="AH1850" s="2" t="n">
        <v>17.27764066141066</v>
      </c>
      <c r="AI1850" s="2" t="n">
        <v>17.03055453220397</v>
      </c>
      <c r="AJ1850" s="2" t="n">
        <v>0.6189887698516472</v>
      </c>
      <c r="AK1850" s="2" t="n">
        <v>-31.50947606951778</v>
      </c>
      <c r="AL1850" s="2" t="n">
        <v>3.526697760344159</v>
      </c>
      <c r="AM1850" s="2" t="n">
        <v>31.71226618148776</v>
      </c>
      <c r="AN1850" s="2" t="n">
        <v>0.6189887698516472</v>
      </c>
      <c r="AO1850" s="2" t="n">
        <v>17.54117499592066</v>
      </c>
      <c r="AP1850" s="2" t="n">
        <v>-0.3864685184971762</v>
      </c>
      <c r="AQ1850" s="2" t="n">
        <v>-2.450356147679017</v>
      </c>
      <c r="AR1850" s="2" t="n">
        <v>17.71571120231333</v>
      </c>
      <c r="AS1850" s="2" t="n">
        <v>17.54117499592066</v>
      </c>
      <c r="AT1850" s="2" t="n">
        <v>0.02197086404504134</v>
      </c>
      <c r="AU1850" s="2" t="n">
        <v>-26.91882355539176</v>
      </c>
      <c r="AV1850" s="2" t="n">
        <v>-3.759075209368487</v>
      </c>
      <c r="AW1850" s="2" t="n">
        <v>27.18003294249052</v>
      </c>
      <c r="AX1850" s="2" t="n">
        <v>0.02197086404504134</v>
      </c>
      <c r="AY1850" s="2" t="n">
        <v>17.20897673000754</v>
      </c>
      <c r="AZ1850" s="2" t="n">
        <v>17.49168534157777</v>
      </c>
      <c r="BA1850" s="2" t="n">
        <v>17.21299863586534</v>
      </c>
      <c r="BB1850" s="2" t="n">
        <v>17.4983260053911</v>
      </c>
      <c r="BC1850" s="2" t="n">
        <v>0.9801850333136936</v>
      </c>
      <c r="BD1850" s="2" t="n">
        <v>0.0004324741991351521</v>
      </c>
      <c r="BE1850" s="2" t="n">
        <v>5.904939004423402e-05</v>
      </c>
      <c r="BF1850" s="2" t="n">
        <v>-0.008000840749632471</v>
      </c>
      <c r="BG1850" s="2" t="n">
        <v>13.41355325585035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14.81000000000006</v>
      </c>
      <c r="I1851" s="2" t="n">
        <v>13.40655718229675</v>
      </c>
      <c r="J1851" s="2" t="n">
        <v>1.403442817703304</v>
      </c>
      <c r="K1851" s="2" t="n">
        <v>-16.95782024036385</v>
      </c>
      <c r="L1851" s="2" t="n">
        <v>1.698816627426959</v>
      </c>
      <c r="M1851" s="2" t="n">
        <v>-2.899416259359286</v>
      </c>
      <c r="N1851" s="2" t="n">
        <v>17.28757530375944</v>
      </c>
      <c r="O1851" s="2" t="n">
        <v>16.95782024036385</v>
      </c>
      <c r="P1851" s="2" t="n">
        <v>0.3968593892505581</v>
      </c>
      <c r="Q1851" s="2" t="n">
        <v>-25.18572668137502</v>
      </c>
      <c r="R1851" s="2" t="n">
        <v>10.95321299241126</v>
      </c>
      <c r="S1851" s="2" t="n">
        <v>27.46727508692642</v>
      </c>
      <c r="T1851" s="2" t="n">
        <v>0.3968593892505581</v>
      </c>
      <c r="U1851" s="2" t="n">
        <v>17.5497450454322</v>
      </c>
      <c r="V1851" s="2" t="n">
        <v>-0.6169967441092337</v>
      </c>
      <c r="W1851" s="2" t="n">
        <v>-2.453872997339273</v>
      </c>
      <c r="X1851" s="2" t="n">
        <v>17.73120776565951</v>
      </c>
      <c r="Y1851" s="2" t="n">
        <v>17.5497450454322</v>
      </c>
      <c r="Z1851" s="2" t="n">
        <v>0.3589824710069536</v>
      </c>
      <c r="AA1851" s="2" t="n">
        <v>-31.55737223907808</v>
      </c>
      <c r="AB1851" s="2" t="n">
        <v>-11.10064049812705</v>
      </c>
      <c r="AC1851" s="2" t="n">
        <v>33.4547579653311</v>
      </c>
      <c r="AD1851" s="2" t="n">
        <v>0.3589824710069536</v>
      </c>
      <c r="AE1851" s="2" t="n">
        <v>-16.9657083231469</v>
      </c>
      <c r="AF1851" s="2" t="n">
        <v>1.891958459720717</v>
      </c>
      <c r="AG1851" s="2" t="n">
        <v>-2.904975084357135</v>
      </c>
      <c r="AH1851" s="2" t="n">
        <v>17.31628268307434</v>
      </c>
      <c r="AI1851" s="2" t="n">
        <v>16.9657083231469</v>
      </c>
      <c r="AJ1851" s="2" t="n">
        <v>0.6838349789087204</v>
      </c>
      <c r="AK1851" s="2" t="n">
        <v>-29.41893733093581</v>
      </c>
      <c r="AL1851" s="2" t="n">
        <v>3.52648514877293</v>
      </c>
      <c r="AM1851" s="2" t="n">
        <v>29.63743581122401</v>
      </c>
      <c r="AN1851" s="2" t="n">
        <v>0.6838349789087204</v>
      </c>
      <c r="AO1851" s="2" t="n">
        <v>17.55757372555132</v>
      </c>
      <c r="AP1851" s="2" t="n">
        <v>-0.8100755190146128</v>
      </c>
      <c r="AQ1851" s="2" t="n">
        <v>-2.450252837301769</v>
      </c>
      <c r="AR1851" s="2" t="n">
        <v>17.7462209059107</v>
      </c>
      <c r="AS1851" s="2" t="n">
        <v>17.55757372555132</v>
      </c>
      <c r="AT1851" s="2" t="n">
        <v>0.03836959367570003</v>
      </c>
      <c r="AU1851" s="2" t="n">
        <v>-27.3424305559092</v>
      </c>
      <c r="AV1851" s="2" t="n">
        <v>-3.758971898991239</v>
      </c>
      <c r="AW1851" s="2" t="n">
        <v>27.59963497345285</v>
      </c>
      <c r="AX1851" s="2" t="n">
        <v>0.03836959367570003</v>
      </c>
      <c r="AY1851" s="2" t="n">
        <v>17.18386108104317</v>
      </c>
      <c r="AZ1851" s="2" t="n">
        <v>17.49749131196322</v>
      </c>
      <c r="BA1851" s="2" t="n">
        <v>17.1882696045935</v>
      </c>
      <c r="BB1851" s="2" t="n">
        <v>17.50425077740712</v>
      </c>
      <c r="BC1851" s="2" t="n">
        <v>0.9801851726985744</v>
      </c>
      <c r="BD1851" s="2" t="n">
        <v>0.0004319461785360024</v>
      </c>
      <c r="BE1851" s="2" t="n">
        <v>5.897642578373182e-05</v>
      </c>
      <c r="BF1851" s="2" t="n">
        <v>-0.008000845997136284</v>
      </c>
      <c r="BG1851" s="2" t="n">
        <v>13.46898940061699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14.91000000000006</v>
      </c>
      <c r="I1852" s="2" t="n">
        <v>13.45528723152259</v>
      </c>
      <c r="J1852" s="2" t="n">
        <v>1.454712768477465</v>
      </c>
      <c r="K1852" s="2" t="n">
        <v>-16.89155742194788</v>
      </c>
      <c r="L1852" s="2" t="n">
        <v>3.774157460042579</v>
      </c>
      <c r="M1852" s="2" t="n">
        <v>-2.898934595874996</v>
      </c>
      <c r="N1852" s="2" t="n">
        <v>17.54915378197246</v>
      </c>
      <c r="O1852" s="2" t="n">
        <v>16.89155742194788</v>
      </c>
      <c r="P1852" s="2" t="n">
        <v>0.4631222076665331</v>
      </c>
      <c r="Q1852" s="2" t="n">
        <v>-23.11038584875939</v>
      </c>
      <c r="R1852" s="2" t="n">
        <v>10.95369465589555</v>
      </c>
      <c r="S1852" s="2" t="n">
        <v>25.57905085948982</v>
      </c>
      <c r="T1852" s="2" t="n">
        <v>0.4631222076665331</v>
      </c>
      <c r="U1852" s="2" t="n">
        <v>17.56310336414876</v>
      </c>
      <c r="V1852" s="2" t="n">
        <v>-0.9614491186615672</v>
      </c>
      <c r="W1852" s="2" t="n">
        <v>-2.454241903584404</v>
      </c>
      <c r="X1852" s="2" t="n">
        <v>17.75979412912375</v>
      </c>
      <c r="Y1852" s="2" t="n">
        <v>17.56310336414876</v>
      </c>
      <c r="Z1852" s="2" t="n">
        <v>0.3723407897235198</v>
      </c>
      <c r="AA1852" s="2" t="n">
        <v>-31.90182461363041</v>
      </c>
      <c r="AB1852" s="2" t="n">
        <v>-11.10100940437218</v>
      </c>
      <c r="AC1852" s="2" t="n">
        <v>33.78013411960477</v>
      </c>
      <c r="AD1852" s="2" t="n">
        <v>0.3723407897235198</v>
      </c>
      <c r="AE1852" s="2" t="n">
        <v>-16.89941532378442</v>
      </c>
      <c r="AF1852" s="2" t="n">
        <v>3.963047252383231</v>
      </c>
      <c r="AG1852" s="2" t="n">
        <v>-2.905330918071767</v>
      </c>
      <c r="AH1852" s="2" t="n">
        <v>17.59934457739509</v>
      </c>
      <c r="AI1852" s="2" t="n">
        <v>16.89941532378442</v>
      </c>
      <c r="AJ1852" s="2" t="n">
        <v>0.7501279782711912</v>
      </c>
      <c r="AK1852" s="2" t="n">
        <v>-27.34784853827329</v>
      </c>
      <c r="AL1852" s="2" t="n">
        <v>3.526129315058298</v>
      </c>
      <c r="AM1852" s="2" t="n">
        <v>27.58443582172083</v>
      </c>
      <c r="AN1852" s="2" t="n">
        <v>0.7501279782711912</v>
      </c>
      <c r="AO1852" s="2" t="n">
        <v>17.57076015467446</v>
      </c>
      <c r="AP1852" s="2" t="n">
        <v>-1.150281308637308</v>
      </c>
      <c r="AQ1852" s="2" t="n">
        <v>-2.450009921237419</v>
      </c>
      <c r="AR1852" s="2" t="n">
        <v>17.77800067826126</v>
      </c>
      <c r="AS1852" s="2" t="n">
        <v>17.57076015467446</v>
      </c>
      <c r="AT1852" s="2" t="n">
        <v>0.05155602279884519</v>
      </c>
      <c r="AU1852" s="2" t="n">
        <v>-27.68263634553189</v>
      </c>
      <c r="AV1852" s="2" t="n">
        <v>-3.75872898292689</v>
      </c>
      <c r="AW1852" s="2" t="n">
        <v>27.93669731069771</v>
      </c>
      <c r="AX1852" s="2" t="n">
        <v>0.05155602279884519</v>
      </c>
      <c r="AY1852" s="2" t="n">
        <v>17.15463071513364</v>
      </c>
      <c r="AZ1852" s="2" t="n">
        <v>17.50405251718177</v>
      </c>
      <c r="BA1852" s="2" t="n">
        <v>17.15938417651259</v>
      </c>
      <c r="BB1852" s="2" t="n">
        <v>17.51090171513385</v>
      </c>
      <c r="BC1852" s="2" t="n">
        <v>0.9801852891856819</v>
      </c>
      <c r="BD1852" s="2" t="n">
        <v>0.000431501930469797</v>
      </c>
      <c r="BE1852" s="2" t="n">
        <v>5.893081357493569e-05</v>
      </c>
      <c r="BF1852" s="2" t="n">
        <v>-0.008000850436474817</v>
      </c>
      <c r="BG1852" s="2" t="n">
        <v>13.51795013181382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15.01000000000005</v>
      </c>
      <c r="I1853" s="2" t="n">
        <v>13.51470952533774</v>
      </c>
      <c r="J1853" s="2" t="n">
        <v>1.49529047466231</v>
      </c>
      <c r="K1853" s="2" t="n">
        <v>-16.83357421810202</v>
      </c>
      <c r="L1853" s="2" t="n">
        <v>5.799525396267485</v>
      </c>
      <c r="M1853" s="2" t="n">
        <v>-2.898309950483648</v>
      </c>
      <c r="N1853" s="2" t="n">
        <v>18.0389555226286</v>
      </c>
      <c r="O1853" s="2" t="n">
        <v>16.83357421810202</v>
      </c>
      <c r="P1853" s="2" t="n">
        <v>0.5211054115123979</v>
      </c>
      <c r="Q1853" s="2" t="n">
        <v>-21.08501791253449</v>
      </c>
      <c r="R1853" s="2" t="n">
        <v>10.9543193012869</v>
      </c>
      <c r="S1853" s="2" t="n">
        <v>23.7665025314276</v>
      </c>
      <c r="T1853" s="2" t="n">
        <v>0.5211054115123979</v>
      </c>
      <c r="U1853" s="2" t="n">
        <v>17.58759195579033</v>
      </c>
      <c r="V1853" s="2" t="n">
        <v>-1.592999133183074</v>
      </c>
      <c r="W1853" s="2" t="n">
        <v>-2.45477871143196</v>
      </c>
      <c r="X1853" s="2" t="n">
        <v>17.82938517066145</v>
      </c>
      <c r="Y1853" s="2" t="n">
        <v>17.58759195579033</v>
      </c>
      <c r="Z1853" s="2" t="n">
        <v>0.3968293813650874</v>
      </c>
      <c r="AA1853" s="2" t="n">
        <v>-32.53337462815192</v>
      </c>
      <c r="AB1853" s="2" t="n">
        <v>-11.10154621221974</v>
      </c>
      <c r="AC1853" s="2" t="n">
        <v>34.3776419574648</v>
      </c>
      <c r="AD1853" s="2" t="n">
        <v>0.3968293813650874</v>
      </c>
      <c r="AE1853" s="2" t="n">
        <v>-16.84142561099362</v>
      </c>
      <c r="AF1853" s="2" t="n">
        <v>5.986550185937764</v>
      </c>
      <c r="AG1853" s="2" t="n">
        <v>-2.90562856445889</v>
      </c>
      <c r="AH1853" s="2" t="n">
        <v>18.10842558297056</v>
      </c>
      <c r="AI1853" s="2" t="n">
        <v>16.84142561099362</v>
      </c>
      <c r="AJ1853" s="2" t="n">
        <v>0.8081176910619909</v>
      </c>
      <c r="AK1853" s="2" t="n">
        <v>-25.32434560471876</v>
      </c>
      <c r="AL1853" s="2" t="n">
        <v>3.525831668671175</v>
      </c>
      <c r="AM1853" s="2" t="n">
        <v>25.58138040578831</v>
      </c>
      <c r="AN1853" s="2" t="n">
        <v>0.8081176910619909</v>
      </c>
      <c r="AO1853" s="2" t="n">
        <v>17.59516237722866</v>
      </c>
      <c r="AP1853" s="2" t="n">
        <v>-1.779948627508471</v>
      </c>
      <c r="AQ1853" s="2" t="n">
        <v>-2.449799487685802</v>
      </c>
      <c r="AR1853" s="2" t="n">
        <v>17.85383638682392</v>
      </c>
      <c r="AS1853" s="2" t="n">
        <v>17.59516237722866</v>
      </c>
      <c r="AT1853" s="2" t="n">
        <v>0.07595824535303919</v>
      </c>
      <c r="AU1853" s="2" t="n">
        <v>-28.31230366440306</v>
      </c>
      <c r="AV1853" s="2" t="n">
        <v>-3.758518549375272</v>
      </c>
      <c r="AW1853" s="2" t="n">
        <v>28.56079078258174</v>
      </c>
      <c r="AX1853" s="2" t="n">
        <v>0.07595824535303919</v>
      </c>
      <c r="AY1853" s="2" t="n">
        <v>17.12252506543048</v>
      </c>
      <c r="AZ1853" s="2" t="n">
        <v>17.51240646104263</v>
      </c>
      <c r="BA1853" s="2" t="n">
        <v>17.1275883199607</v>
      </c>
      <c r="BB1853" s="2" t="n">
        <v>17.51932778134334</v>
      </c>
      <c r="BC1853" s="2" t="n">
        <v>0.9801853452999159</v>
      </c>
      <c r="BD1853" s="2" t="n">
        <v>0.0004313351887650561</v>
      </c>
      <c r="BE1853" s="2" t="n">
        <v>5.890022493541348e-05</v>
      </c>
      <c r="BF1853" s="2" t="n">
        <v>-0.00800085562162367</v>
      </c>
      <c r="BG1853" s="2" t="n">
        <v>13.57769489141252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15.11000000000007</v>
      </c>
      <c r="I1854" s="2" t="n">
        <v>13.57049005090541</v>
      </c>
      <c r="J1854" s="2" t="n">
        <v>1.539509949094663</v>
      </c>
      <c r="K1854" s="2" t="n">
        <v>-16.79037322112633</v>
      </c>
      <c r="L1854" s="2" t="n">
        <v>7.443391087729517</v>
      </c>
      <c r="M1854" s="2" t="n">
        <v>-2.89753740721414</v>
      </c>
      <c r="N1854" s="2" t="n">
        <v>18.5934511808812</v>
      </c>
      <c r="O1854" s="2" t="n">
        <v>16.79037322112633</v>
      </c>
      <c r="P1854" s="2" t="n">
        <v>0.5643064084880862</v>
      </c>
      <c r="Q1854" s="2" t="n">
        <v>-19.44115222107246</v>
      </c>
      <c r="R1854" s="2" t="n">
        <v>10.95509184455641</v>
      </c>
      <c r="S1854" s="2" t="n">
        <v>22.32242994676515</v>
      </c>
      <c r="T1854" s="2" t="n">
        <v>0.5643064084880862</v>
      </c>
      <c r="U1854" s="2" t="n">
        <v>17.61369278903695</v>
      </c>
      <c r="V1854" s="2" t="n">
        <v>-2.265940873287974</v>
      </c>
      <c r="W1854" s="2" t="n">
        <v>-2.45549273838616</v>
      </c>
      <c r="X1854" s="2" t="n">
        <v>17.92780260645672</v>
      </c>
      <c r="Y1854" s="2" t="n">
        <v>17.61369278903695</v>
      </c>
      <c r="Z1854" s="2" t="n">
        <v>0.4229302146117071</v>
      </c>
      <c r="AA1854" s="2" t="n">
        <v>-33.20631636825682</v>
      </c>
      <c r="AB1854" s="2" t="n">
        <v>-11.10226023917394</v>
      </c>
      <c r="AC1854" s="2" t="n">
        <v>35.01568932826448</v>
      </c>
      <c r="AD1854" s="2" t="n">
        <v>0.4229302146117071</v>
      </c>
      <c r="AE1854" s="2" t="n">
        <v>-16.79782364085009</v>
      </c>
      <c r="AF1854" s="2" t="n">
        <v>7.615995584443861</v>
      </c>
      <c r="AG1854" s="2" t="n">
        <v>-2.905835472836598</v>
      </c>
      <c r="AH1854" s="2" t="n">
        <v>18.67121173375114</v>
      </c>
      <c r="AI1854" s="2" t="n">
        <v>16.79782364085009</v>
      </c>
      <c r="AJ1854" s="2" t="n">
        <v>0.8517196612055251</v>
      </c>
      <c r="AK1854" s="2" t="n">
        <v>-23.69490020621266</v>
      </c>
      <c r="AL1854" s="2" t="n">
        <v>3.525624760293467</v>
      </c>
      <c r="AM1854" s="2" t="n">
        <v>23.97089385304718</v>
      </c>
      <c r="AN1854" s="2" t="n">
        <v>0.8517196612055251</v>
      </c>
      <c r="AO1854" s="2" t="n">
        <v>17.62069136099806</v>
      </c>
      <c r="AP1854" s="2" t="n">
        <v>-2.438534276440532</v>
      </c>
      <c r="AQ1854" s="2" t="n">
        <v>-2.449649969012708</v>
      </c>
      <c r="AR1854" s="2" t="n">
        <v>17.95650295652277</v>
      </c>
      <c r="AS1854" s="2" t="n">
        <v>17.62069136099806</v>
      </c>
      <c r="AT1854" s="2" t="n">
        <v>0.1014872291224371</v>
      </c>
      <c r="AU1854" s="2" t="n">
        <v>-28.97088931333512</v>
      </c>
      <c r="AV1854" s="2" t="n">
        <v>-3.758369030702179</v>
      </c>
      <c r="AW1854" s="2" t="n">
        <v>29.21383345324833</v>
      </c>
      <c r="AX1854" s="2" t="n">
        <v>0.1014872291224371</v>
      </c>
      <c r="AY1854" s="2" t="n">
        <v>17.08930988100006</v>
      </c>
      <c r="AZ1854" s="2" t="n">
        <v>17.52253509384206</v>
      </c>
      <c r="BA1854" s="2" t="n">
        <v>17.09461185204964</v>
      </c>
      <c r="BB1854" s="2" t="n">
        <v>17.52946413930881</v>
      </c>
      <c r="BC1854" s="2" t="n">
        <v>0.980185416713279</v>
      </c>
      <c r="BD1854" s="2" t="n">
        <v>0.0004310816070274035</v>
      </c>
      <c r="BE1854" s="2" t="n">
        <v>5.888411197642871e-05</v>
      </c>
      <c r="BF1854" s="2" t="n">
        <v>-0.008000860003848167</v>
      </c>
      <c r="BG1854" s="2" t="n">
        <v>13.63023147268742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15.21000000000006</v>
      </c>
      <c r="I1855" s="2" t="n">
        <v>13.63039178395434</v>
      </c>
      <c r="J1855" s="2" t="n">
        <v>1.579608216045729</v>
      </c>
      <c r="K1855" s="2" t="n">
        <v>-16.74438668765072</v>
      </c>
      <c r="L1855" s="2" t="n">
        <v>8.98581849599876</v>
      </c>
      <c r="M1855" s="2" t="n">
        <v>-2.89682668140873</v>
      </c>
      <c r="N1855" s="2" t="n">
        <v>19.22266954433566</v>
      </c>
      <c r="O1855" s="2" t="n">
        <v>16.74438668765072</v>
      </c>
      <c r="P1855" s="2" t="n">
        <v>0.6102929419636887</v>
      </c>
      <c r="Q1855" s="2" t="n">
        <v>-17.89872481280321</v>
      </c>
      <c r="R1855" s="2" t="n">
        <v>10.95580257036182</v>
      </c>
      <c r="S1855" s="2" t="n">
        <v>20.99443777194843</v>
      </c>
      <c r="T1855" s="2" t="n">
        <v>0.6102929419636887</v>
      </c>
      <c r="U1855" s="2" t="n">
        <v>17.62927428309149</v>
      </c>
      <c r="V1855" s="2" t="n">
        <v>-2.667007894878572</v>
      </c>
      <c r="W1855" s="2" t="n">
        <v>-2.456136818139084</v>
      </c>
      <c r="X1855" s="2" t="n">
        <v>17.99824577366456</v>
      </c>
      <c r="Y1855" s="2" t="n">
        <v>17.62927428309149</v>
      </c>
      <c r="Z1855" s="2" t="n">
        <v>0.4385117086662511</v>
      </c>
      <c r="AA1855" s="2" t="n">
        <v>-33.60738338984742</v>
      </c>
      <c r="AB1855" s="2" t="n">
        <v>-11.10290431892686</v>
      </c>
      <c r="AC1855" s="2" t="n">
        <v>35.39665231552377</v>
      </c>
      <c r="AD1855" s="2" t="n">
        <v>0.4385117086662511</v>
      </c>
      <c r="AE1855" s="2" t="n">
        <v>-16.75166967615369</v>
      </c>
      <c r="AF1855" s="2" t="n">
        <v>9.146323130783916</v>
      </c>
      <c r="AG1855" s="2" t="n">
        <v>-2.906196789785497</v>
      </c>
      <c r="AH1855" s="2" t="n">
        <v>19.30594839764779</v>
      </c>
      <c r="AI1855" s="2" t="n">
        <v>16.75166967615369</v>
      </c>
      <c r="AJ1855" s="2" t="n">
        <v>0.89787362590193</v>
      </c>
      <c r="AK1855" s="2" t="n">
        <v>-22.16457265987261</v>
      </c>
      <c r="AL1855" s="2" t="n">
        <v>3.525263443344568</v>
      </c>
      <c r="AM1855" s="2" t="n">
        <v>22.46112064407838</v>
      </c>
      <c r="AN1855" s="2" t="n">
        <v>0.89787362590193</v>
      </c>
      <c r="AO1855" s="2" t="n">
        <v>17.6357905389552</v>
      </c>
      <c r="AP1855" s="2" t="n">
        <v>-2.827518698231931</v>
      </c>
      <c r="AQ1855" s="2" t="n">
        <v>-2.449356439591126</v>
      </c>
      <c r="AR1855" s="2" t="n">
        <v>18.02818118643474</v>
      </c>
      <c r="AS1855" s="2" t="n">
        <v>17.6357905389552</v>
      </c>
      <c r="AT1855" s="2" t="n">
        <v>0.1165864070795841</v>
      </c>
      <c r="AU1855" s="2" t="n">
        <v>-29.35987373512652</v>
      </c>
      <c r="AV1855" s="2" t="n">
        <v>-3.758075501280596</v>
      </c>
      <c r="AW1855" s="2" t="n">
        <v>29.59964374120427</v>
      </c>
      <c r="AX1855" s="2" t="n">
        <v>0.1165864070795841</v>
      </c>
      <c r="AY1855" s="2" t="n">
        <v>17.05481756166513</v>
      </c>
      <c r="AZ1855" s="2" t="n">
        <v>17.533209012767</v>
      </c>
      <c r="BA1855" s="2" t="n">
        <v>17.06031763446004</v>
      </c>
      <c r="BB1855" s="2" t="n">
        <v>17.54009677927345</v>
      </c>
      <c r="BC1855" s="2" t="n">
        <v>0.9801854560259069</v>
      </c>
      <c r="BD1855" s="2" t="n">
        <v>0.0004309587884291789</v>
      </c>
      <c r="BE1855" s="2" t="n">
        <v>5.891016455686786e-05</v>
      </c>
      <c r="BF1855" s="2" t="n">
        <v>-0.008000864538047402</v>
      </c>
      <c r="BG1855" s="2" t="n">
        <v>13.68548962138736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15.31000000000006</v>
      </c>
      <c r="I1856" s="2" t="n">
        <v>13.68715551313788</v>
      </c>
      <c r="J1856" s="2" t="n">
        <v>1.62284448686218</v>
      </c>
      <c r="K1856" s="2" t="n">
        <v>-16.74474590211611</v>
      </c>
      <c r="L1856" s="2" t="n">
        <v>9.565199212223769</v>
      </c>
      <c r="M1856" s="2" t="n">
        <v>-2.896023278173306</v>
      </c>
      <c r="N1856" s="2" t="n">
        <v>19.50042312678579</v>
      </c>
      <c r="O1856" s="2" t="n">
        <v>16.74474590211611</v>
      </c>
      <c r="P1856" s="2" t="n">
        <v>0.609933727498305</v>
      </c>
      <c r="Q1856" s="2" t="n">
        <v>-17.31934409657821</v>
      </c>
      <c r="R1856" s="2" t="n">
        <v>10.95660597359724</v>
      </c>
      <c r="S1856" s="2" t="n">
        <v>20.50314399179514</v>
      </c>
      <c r="T1856" s="2" t="n">
        <v>0.609933727498305</v>
      </c>
      <c r="U1856" s="2" t="n">
        <v>17.6592626741535</v>
      </c>
      <c r="V1856" s="2" t="n">
        <v>-3.440117884004894</v>
      </c>
      <c r="W1856" s="2" t="n">
        <v>-2.456962074844578</v>
      </c>
      <c r="X1856" s="2" t="n">
        <v>18.15821114228563</v>
      </c>
      <c r="Y1856" s="2" t="n">
        <v>17.6592626741535</v>
      </c>
      <c r="Z1856" s="2" t="n">
        <v>0.46850009972826</v>
      </c>
      <c r="AA1856" s="2" t="n">
        <v>-34.38049337897374</v>
      </c>
      <c r="AB1856" s="2" t="n">
        <v>-11.10372957563235</v>
      </c>
      <c r="AC1856" s="2" t="n">
        <v>36.13212736352338</v>
      </c>
      <c r="AD1856" s="2" t="n">
        <v>0.46850009972826</v>
      </c>
      <c r="AE1856" s="2" t="n">
        <v>-16.74660262765588</v>
      </c>
      <c r="AF1856" s="2" t="n">
        <v>9.594882550732883</v>
      </c>
      <c r="AG1856" s="2" t="n">
        <v>-2.905945658999782</v>
      </c>
      <c r="AH1856" s="2" t="n">
        <v>19.51806831897124</v>
      </c>
      <c r="AI1856" s="2" t="n">
        <v>16.74660262765588</v>
      </c>
      <c r="AJ1856" s="2" t="n">
        <v>0.902940674399737</v>
      </c>
      <c r="AK1856" s="2" t="n">
        <v>-21.71601323992364</v>
      </c>
      <c r="AL1856" s="2" t="n">
        <v>3.525514574130283</v>
      </c>
      <c r="AM1856" s="2" t="n">
        <v>22.01885069458507</v>
      </c>
      <c r="AN1856" s="2" t="n">
        <v>0.902940674399737</v>
      </c>
      <c r="AO1856" s="2" t="n">
        <v>17.66070338614699</v>
      </c>
      <c r="AP1856" s="2" t="n">
        <v>-3.469732598041303</v>
      </c>
      <c r="AQ1856" s="2" t="n">
        <v>-2.449585935056932</v>
      </c>
      <c r="AR1856" s="2" t="n">
        <v>18.16424949312806</v>
      </c>
      <c r="AS1856" s="2" t="n">
        <v>17.66070338614699</v>
      </c>
      <c r="AT1856" s="2" t="n">
        <v>0.1414992542713698</v>
      </c>
      <c r="AU1856" s="2" t="n">
        <v>-30.00208763493589</v>
      </c>
      <c r="AV1856" s="2" t="n">
        <v>-3.758304996746403</v>
      </c>
      <c r="AW1856" s="2" t="n">
        <v>30.236900319674</v>
      </c>
      <c r="AX1856" s="2" t="n">
        <v>0.1414992542713698</v>
      </c>
      <c r="AY1856" s="2" t="n">
        <v>17.02381039571022</v>
      </c>
      <c r="AZ1856" s="2" t="n">
        <v>17.54581437890565</v>
      </c>
      <c r="BA1856" s="2" t="n">
        <v>17.02894613377963</v>
      </c>
      <c r="BB1856" s="2" t="n">
        <v>17.5521574399608</v>
      </c>
      <c r="BC1856" s="2" t="n">
        <v>0.9801854106909993</v>
      </c>
      <c r="BD1856" s="2" t="n">
        <v>0.0004308754832241208</v>
      </c>
      <c r="BE1856" s="2" t="n">
        <v>5.89526195132767e-05</v>
      </c>
      <c r="BF1856" s="2" t="n">
        <v>-0.008000869683113636</v>
      </c>
      <c r="BG1856" s="2" t="n">
        <v>13.74959784519097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15.41000000000005</v>
      </c>
      <c r="I1857" s="2" t="n">
        <v>13.74657737206748</v>
      </c>
      <c r="J1857" s="2" t="n">
        <v>1.663422627932576</v>
      </c>
      <c r="K1857" s="2" t="n">
        <v>-16.74318783694139</v>
      </c>
      <c r="L1857" s="2" t="n">
        <v>10.32482393253584</v>
      </c>
      <c r="M1857" s="2" t="n">
        <v>-2.895235553264927</v>
      </c>
      <c r="N1857" s="2" t="n">
        <v>19.88262349615503</v>
      </c>
      <c r="O1857" s="2" t="n">
        <v>16.74318783694139</v>
      </c>
      <c r="P1857" s="2" t="n">
        <v>0.6114917926730215</v>
      </c>
      <c r="Q1857" s="2" t="n">
        <v>-16.55971937626614</v>
      </c>
      <c r="R1857" s="2" t="n">
        <v>10.95739369850562</v>
      </c>
      <c r="S1857" s="2" t="n">
        <v>19.86611951784347</v>
      </c>
      <c r="T1857" s="2" t="n">
        <v>0.6114917926730215</v>
      </c>
      <c r="U1857" s="2" t="n">
        <v>17.6985488520511</v>
      </c>
      <c r="V1857" s="2" t="n">
        <v>-4.453525682899625</v>
      </c>
      <c r="W1857" s="2" t="n">
        <v>-2.457778870095058</v>
      </c>
      <c r="X1857" s="2" t="n">
        <v>18.41502645805788</v>
      </c>
      <c r="Y1857" s="2" t="n">
        <v>17.6985488520511</v>
      </c>
      <c r="Z1857" s="2" t="n">
        <v>0.5077862776258613</v>
      </c>
      <c r="AA1857" s="2" t="n">
        <v>-35.39390117786847</v>
      </c>
      <c r="AB1857" s="2" t="n">
        <v>-11.10454637088283</v>
      </c>
      <c r="AC1857" s="2" t="n">
        <v>37.09847756439004</v>
      </c>
      <c r="AD1857" s="2" t="n">
        <v>0.5077862776258613</v>
      </c>
      <c r="AE1857" s="2" t="n">
        <v>-16.74127867903394</v>
      </c>
      <c r="AF1857" s="2" t="n">
        <v>10.25647446675736</v>
      </c>
      <c r="AG1857" s="2" t="n">
        <v>-2.906051866093267</v>
      </c>
      <c r="AH1857" s="2" t="n">
        <v>19.84718664558648</v>
      </c>
      <c r="AI1857" s="2" t="n">
        <v>16.74127867903394</v>
      </c>
      <c r="AJ1857" s="2" t="n">
        <v>0.908264623021676</v>
      </c>
      <c r="AK1857" s="2" t="n">
        <v>-21.05442132389916</v>
      </c>
      <c r="AL1857" s="2" t="n">
        <v>3.525408367036798</v>
      </c>
      <c r="AM1857" s="2" t="n">
        <v>21.36684595498516</v>
      </c>
      <c r="AN1857" s="2" t="n">
        <v>0.908264623021676</v>
      </c>
      <c r="AO1857" s="2" t="n">
        <v>17.69617165422547</v>
      </c>
      <c r="AP1857" s="2" t="n">
        <v>-4.385125284810142</v>
      </c>
      <c r="AQ1857" s="2" t="n">
        <v>-2.449450676945017</v>
      </c>
      <c r="AR1857" s="2" t="n">
        <v>18.39520653860892</v>
      </c>
      <c r="AS1857" s="2" t="n">
        <v>17.69617165422547</v>
      </c>
      <c r="AT1857" s="2" t="n">
        <v>0.1769675223498481</v>
      </c>
      <c r="AU1857" s="2" t="n">
        <v>-30.91748032170473</v>
      </c>
      <c r="AV1857" s="2" t="n">
        <v>-3.758169738634487</v>
      </c>
      <c r="AW1857" s="2" t="n">
        <v>31.14555741564684</v>
      </c>
      <c r="AX1857" s="2" t="n">
        <v>0.1769675223498481</v>
      </c>
      <c r="AY1857" s="2" t="n">
        <v>16.99574813983334</v>
      </c>
      <c r="AZ1857" s="2" t="n">
        <v>17.5610878262202</v>
      </c>
      <c r="BA1857" s="2" t="n">
        <v>17.00017938830506</v>
      </c>
      <c r="BB1857" s="2" t="n">
        <v>17.56655886138727</v>
      </c>
      <c r="BC1857" s="2" t="n">
        <v>0.9801852440106077</v>
      </c>
      <c r="BD1857" s="2" t="n">
        <v>0.0004310922784730714</v>
      </c>
      <c r="BE1857" s="2" t="n">
        <v>5.901494910763031e-05</v>
      </c>
      <c r="BF1857" s="2" t="n">
        <v>-0.008000874495574767</v>
      </c>
      <c r="BG1857" s="2" t="n">
        <v>13.81047929712706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15.51000000000005</v>
      </c>
      <c r="I1858" s="2" t="n">
        <v>13.81789087486252</v>
      </c>
      <c r="J1858" s="2" t="n">
        <v>1.692109125137526</v>
      </c>
      <c r="K1858" s="2" t="n">
        <v>-16.74320453013984</v>
      </c>
      <c r="L1858" s="2" t="n">
        <v>10.7412566923667</v>
      </c>
      <c r="M1858" s="2" t="n">
        <v>-2.89505188748541</v>
      </c>
      <c r="N1858" s="2" t="n">
        <v>20.10201031490733</v>
      </c>
      <c r="O1858" s="2" t="n">
        <v>16.74320453013984</v>
      </c>
      <c r="P1858" s="2" t="n">
        <v>0.6114750994745712</v>
      </c>
      <c r="Q1858" s="2" t="n">
        <v>-16.14328661643528</v>
      </c>
      <c r="R1858" s="2" t="n">
        <v>10.95757736428514</v>
      </c>
      <c r="S1858" s="2" t="n">
        <v>19.52045353653316</v>
      </c>
      <c r="T1858" s="2" t="n">
        <v>0.6114750994745712</v>
      </c>
      <c r="U1858" s="2" t="n">
        <v>17.71994899916332</v>
      </c>
      <c r="V1858" s="2" t="n">
        <v>-5.004488100855518</v>
      </c>
      <c r="W1858" s="2" t="n">
        <v>-2.4579607560987</v>
      </c>
      <c r="X1858" s="2" t="n">
        <v>18.57641151468913</v>
      </c>
      <c r="Y1858" s="2" t="n">
        <v>17.71994899916332</v>
      </c>
      <c r="Z1858" s="2" t="n">
        <v>0.5291864247380751</v>
      </c>
      <c r="AA1858" s="2" t="n">
        <v>-35.94486359582437</v>
      </c>
      <c r="AB1858" s="2" t="n">
        <v>-11.10472825688648</v>
      </c>
      <c r="AC1858" s="2" t="n">
        <v>37.62483550600374</v>
      </c>
      <c r="AD1858" s="2" t="n">
        <v>0.5291864247380751</v>
      </c>
      <c r="AE1858" s="2" t="n">
        <v>-16.73647769813117</v>
      </c>
      <c r="AF1858" s="2" t="n">
        <v>10.58034703004597</v>
      </c>
      <c r="AG1858" s="2" t="n">
        <v>-2.905842557204135</v>
      </c>
      <c r="AH1858" s="2" t="n">
        <v>20.01242988703529</v>
      </c>
      <c r="AI1858" s="2" t="n">
        <v>16.73647769813117</v>
      </c>
      <c r="AJ1858" s="2" t="n">
        <v>0.9130656039244442</v>
      </c>
      <c r="AK1858" s="2" t="n">
        <v>-20.73054876061056</v>
      </c>
      <c r="AL1858" s="2" t="n">
        <v>3.52561767592593</v>
      </c>
      <c r="AM1858" s="2" t="n">
        <v>21.0480241521603</v>
      </c>
      <c r="AN1858" s="2" t="n">
        <v>0.9130656039244442</v>
      </c>
      <c r="AO1858" s="2" t="n">
        <v>17.71400773305746</v>
      </c>
      <c r="AP1858" s="2" t="n">
        <v>-4.84404676334878</v>
      </c>
      <c r="AQ1858" s="2" t="n">
        <v>-2.449661893315096</v>
      </c>
      <c r="AR1858" s="2" t="n">
        <v>18.52705325743652</v>
      </c>
      <c r="AS1858" s="2" t="n">
        <v>17.71400773305746</v>
      </c>
      <c r="AT1858" s="2" t="n">
        <v>0.1948036011818388</v>
      </c>
      <c r="AU1858" s="2" t="n">
        <v>-31.37640180024336</v>
      </c>
      <c r="AV1858" s="2" t="n">
        <v>-3.758380955004566</v>
      </c>
      <c r="AW1858" s="2" t="n">
        <v>31.60129690022689</v>
      </c>
      <c r="AX1858" s="2" t="n">
        <v>0.1948036011818388</v>
      </c>
      <c r="AY1858" s="2" t="n">
        <v>16.97049377886399</v>
      </c>
      <c r="AZ1858" s="2" t="n">
        <v>17.57697394351451</v>
      </c>
      <c r="BA1858" s="2" t="n">
        <v>16.97380921928767</v>
      </c>
      <c r="BB1858" s="2" t="n">
        <v>17.58130374855429</v>
      </c>
      <c r="BC1858" s="2" t="n">
        <v>0.980184917559718</v>
      </c>
      <c r="BD1858" s="2" t="n">
        <v>0.0004316644917037458</v>
      </c>
      <c r="BE1858" s="2" t="n">
        <v>5.910968573443784e-05</v>
      </c>
      <c r="BF1858" s="2" t="n">
        <v>-0.00800087988792942</v>
      </c>
      <c r="BG1858" s="2" t="n">
        <v>13.87945154747363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15.61000000000007</v>
      </c>
      <c r="I1859" s="2" t="n">
        <v>13.88172903976607</v>
      </c>
      <c r="J1859" s="2" t="n">
        <v>1.728270960234005</v>
      </c>
      <c r="K1859" s="2" t="n">
        <v>-16.7533753139449</v>
      </c>
      <c r="L1859" s="2" t="n">
        <v>11.01443688173599</v>
      </c>
      <c r="M1859" s="2" t="n">
        <v>-2.895008305905038</v>
      </c>
      <c r="N1859" s="2" t="n">
        <v>20.25770167918621</v>
      </c>
      <c r="O1859" s="2" t="n">
        <v>16.7533753139449</v>
      </c>
      <c r="P1859" s="2" t="n">
        <v>0.601304315669509</v>
      </c>
      <c r="Q1859" s="2" t="n">
        <v>-15.87010642706598</v>
      </c>
      <c r="R1859" s="2" t="n">
        <v>10.95762094586551</v>
      </c>
      <c r="S1859" s="2" t="n">
        <v>19.29485168846121</v>
      </c>
      <c r="T1859" s="2" t="n">
        <v>0.601304315669509</v>
      </c>
      <c r="U1859" s="2" t="n">
        <v>17.73152636729057</v>
      </c>
      <c r="V1859" s="2" t="n">
        <v>-5.302035056288405</v>
      </c>
      <c r="W1859" s="2" t="n">
        <v>-2.458017847357028</v>
      </c>
      <c r="X1859" s="2" t="n">
        <v>18.66977382803438</v>
      </c>
      <c r="Y1859" s="2" t="n">
        <v>17.73152636729057</v>
      </c>
      <c r="Z1859" s="2" t="n">
        <v>0.5407637928653237</v>
      </c>
      <c r="AA1859" s="2" t="n">
        <v>-36.24241055125725</v>
      </c>
      <c r="AB1859" s="2" t="n">
        <v>-11.10478534814481</v>
      </c>
      <c r="AC1859" s="2" t="n">
        <v>37.90937886162115</v>
      </c>
      <c r="AD1859" s="2" t="n">
        <v>0.5407637928653237</v>
      </c>
      <c r="AE1859" s="2" t="n">
        <v>-16.72553235888762</v>
      </c>
      <c r="AF1859" s="2" t="n">
        <v>10.33777105053016</v>
      </c>
      <c r="AG1859" s="2" t="n">
        <v>-2.905678852019502</v>
      </c>
      <c r="AH1859" s="2" t="n">
        <v>19.87601349799425</v>
      </c>
      <c r="AI1859" s="2" t="n">
        <v>16.72553235888762</v>
      </c>
      <c r="AJ1859" s="2" t="n">
        <v>0.9240109431679961</v>
      </c>
      <c r="AK1859" s="2" t="n">
        <v>-20.97312474012636</v>
      </c>
      <c r="AL1859" s="2" t="n">
        <v>3.525781381110563</v>
      </c>
      <c r="AM1859" s="2" t="n">
        <v>21.28748204779937</v>
      </c>
      <c r="AN1859" s="2" t="n">
        <v>0.9240109431679961</v>
      </c>
      <c r="AO1859" s="2" t="n">
        <v>17.70564213776139</v>
      </c>
      <c r="AP1859" s="2" t="n">
        <v>-4.625081161274732</v>
      </c>
      <c r="AQ1859" s="2" t="n">
        <v>-2.4498121687682</v>
      </c>
      <c r="AR1859" s="2" t="n">
        <v>18.46300947627701</v>
      </c>
      <c r="AS1859" s="2" t="n">
        <v>17.70564213776139</v>
      </c>
      <c r="AT1859" s="2" t="n">
        <v>0.1864380058857691</v>
      </c>
      <c r="AU1859" s="2" t="n">
        <v>-31.15743619816932</v>
      </c>
      <c r="AV1859" s="2" t="n">
        <v>-3.758531230457669</v>
      </c>
      <c r="AW1859" s="2" t="n">
        <v>31.38386761671283</v>
      </c>
      <c r="AX1859" s="2" t="n">
        <v>0.1864380058857691</v>
      </c>
      <c r="AY1859" s="2" t="n">
        <v>16.94878193237209</v>
      </c>
      <c r="AZ1859" s="2" t="n">
        <v>17.59242918589212</v>
      </c>
      <c r="BA1859" s="2" t="n">
        <v>16.94898153324766</v>
      </c>
      <c r="BB1859" s="2" t="n">
        <v>17.593737587475</v>
      </c>
      <c r="BC1859" s="2" t="n">
        <v>0.980184787534787</v>
      </c>
      <c r="BD1859" s="2" t="n">
        <v>0.0004320980826853067</v>
      </c>
      <c r="BE1859" s="2" t="n">
        <v>5.921967191317503e-05</v>
      </c>
      <c r="BF1859" s="2" t="n">
        <v>-0.008000884925008594</v>
      </c>
      <c r="BG1859" s="2" t="n">
        <v>13.94480571933534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15.71000000000007</v>
      </c>
      <c r="I1860" s="2" t="n">
        <v>13.94850678171277</v>
      </c>
      <c r="J1860" s="2" t="n">
        <v>1.761493218287294</v>
      </c>
      <c r="K1860" s="2" t="n">
        <v>-16.74615419285455</v>
      </c>
      <c r="L1860" s="2" t="n">
        <v>11.0351577881259</v>
      </c>
      <c r="M1860" s="2" t="n">
        <v>-2.894128035475438</v>
      </c>
      <c r="N1860" s="2" t="n">
        <v>20.26288145218791</v>
      </c>
      <c r="O1860" s="2" t="n">
        <v>16.74615419285455</v>
      </c>
      <c r="P1860" s="2" t="n">
        <v>0.6085254367598587</v>
      </c>
      <c r="Q1860" s="2" t="n">
        <v>-15.84938552067608</v>
      </c>
      <c r="R1860" s="2" t="n">
        <v>10.95850121629511</v>
      </c>
      <c r="S1860" s="2" t="n">
        <v>19.27853919511906</v>
      </c>
      <c r="T1860" s="2" t="n">
        <v>0.6085254367598587</v>
      </c>
      <c r="U1860" s="2" t="n">
        <v>17.73405682800688</v>
      </c>
      <c r="V1860" s="2" t="n">
        <v>-5.36590176793217</v>
      </c>
      <c r="W1860" s="2" t="n">
        <v>-2.458923286811336</v>
      </c>
      <c r="X1860" s="2" t="n">
        <v>18.69053174985929</v>
      </c>
      <c r="Y1860" s="2" t="n">
        <v>17.73405682800688</v>
      </c>
      <c r="Z1860" s="2" t="n">
        <v>0.5432942535816387</v>
      </c>
      <c r="AA1860" s="2" t="n">
        <v>-36.30627726290102</v>
      </c>
      <c r="AB1860" s="2" t="n">
        <v>-11.10569078759911</v>
      </c>
      <c r="AC1860" s="2" t="n">
        <v>37.97074275289308</v>
      </c>
      <c r="AD1860" s="2" t="n">
        <v>0.5432942535816387</v>
      </c>
      <c r="AE1860" s="2" t="n">
        <v>-16.731043105421</v>
      </c>
      <c r="AF1860" s="2" t="n">
        <v>10.64588761620297</v>
      </c>
      <c r="AG1860" s="2" t="n">
        <v>-2.90643360856502</v>
      </c>
      <c r="AH1860" s="2" t="n">
        <v>20.04270647525617</v>
      </c>
      <c r="AI1860" s="2" t="n">
        <v>16.731043105421</v>
      </c>
      <c r="AJ1860" s="2" t="n">
        <v>0.9185001966346178</v>
      </c>
      <c r="AK1860" s="2" t="n">
        <v>-20.66500817445355</v>
      </c>
      <c r="AL1860" s="2" t="n">
        <v>3.525026624565045</v>
      </c>
      <c r="AM1860" s="2" t="n">
        <v>20.98361308653356</v>
      </c>
      <c r="AN1860" s="2" t="n">
        <v>0.9185001966346178</v>
      </c>
      <c r="AO1860" s="2" t="n">
        <v>17.71926252928636</v>
      </c>
      <c r="AP1860" s="2" t="n">
        <v>-4.976465947476497</v>
      </c>
      <c r="AQ1860" s="2" t="n">
        <v>-2.449032118202673</v>
      </c>
      <c r="AR1860" s="2" t="n">
        <v>18.56704705181072</v>
      </c>
      <c r="AS1860" s="2" t="n">
        <v>17.71926252928636</v>
      </c>
      <c r="AT1860" s="2" t="n">
        <v>0.2000583974107464</v>
      </c>
      <c r="AU1860" s="2" t="n">
        <v>-31.50882098437108</v>
      </c>
      <c r="AV1860" s="2" t="n">
        <v>-3.757751179892144</v>
      </c>
      <c r="AW1860" s="2" t="n">
        <v>31.73273573326918</v>
      </c>
      <c r="AX1860" s="2" t="n">
        <v>0.2000583974107464</v>
      </c>
      <c r="AY1860" s="2" t="n">
        <v>16.92851915842033</v>
      </c>
      <c r="AZ1860" s="2" t="n">
        <v>17.60659195010359</v>
      </c>
      <c r="BA1860" s="2" t="n">
        <v>16.92718769046499</v>
      </c>
      <c r="BB1860" s="2" t="n">
        <v>17.60629008165613</v>
      </c>
      <c r="BC1860" s="2" t="n">
        <v>0.9801849126034776</v>
      </c>
      <c r="BD1860" s="2" t="n">
        <v>0.0004325867748024728</v>
      </c>
      <c r="BE1860" s="2" t="n">
        <v>5.934585139827268e-05</v>
      </c>
      <c r="BF1860" s="2" t="n">
        <v>-0.008000890032755396</v>
      </c>
      <c r="BG1860" s="2" t="n">
        <v>14.01171361812635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15.81000000000006</v>
      </c>
      <c r="I1861" s="2" t="n">
        <v>14.01261478471383</v>
      </c>
      <c r="J1861" s="2" t="n">
        <v>1.797385215286226</v>
      </c>
      <c r="K1861" s="2" t="n">
        <v>-16.74375754517979</v>
      </c>
      <c r="L1861" s="2" t="n">
        <v>11.08444337398724</v>
      </c>
      <c r="M1861" s="2" t="n">
        <v>-2.893633427876254</v>
      </c>
      <c r="N1861" s="2" t="n">
        <v>20.2877158906028</v>
      </c>
      <c r="O1861" s="2" t="n">
        <v>16.74375754517979</v>
      </c>
      <c r="P1861" s="2" t="n">
        <v>0.6109220844346233</v>
      </c>
      <c r="Q1861" s="2" t="n">
        <v>-15.80009993481474</v>
      </c>
      <c r="R1861" s="2" t="n">
        <v>10.95899582389429</v>
      </c>
      <c r="S1861" s="2" t="n">
        <v>19.238398405572</v>
      </c>
      <c r="T1861" s="2" t="n">
        <v>0.6109220844346233</v>
      </c>
      <c r="U1861" s="2" t="n">
        <v>17.73708875308722</v>
      </c>
      <c r="V1861" s="2" t="n">
        <v>-5.4427904268864</v>
      </c>
      <c r="W1861" s="2" t="n">
        <v>-2.459431927161101</v>
      </c>
      <c r="X1861" s="2" t="n">
        <v>18.71569102304905</v>
      </c>
      <c r="Y1861" s="2" t="n">
        <v>17.73708875308722</v>
      </c>
      <c r="Z1861" s="2" t="n">
        <v>0.5463261786619782</v>
      </c>
      <c r="AA1861" s="2" t="n">
        <v>-36.38316592185525</v>
      </c>
      <c r="AB1861" s="2" t="n">
        <v>-11.10619942794888</v>
      </c>
      <c r="AC1861" s="2" t="n">
        <v>38.04445952466814</v>
      </c>
      <c r="AD1861" s="2" t="n">
        <v>0.5463261786619782</v>
      </c>
      <c r="AE1861" s="2" t="n">
        <v>-16.7324522538976</v>
      </c>
      <c r="AF1861" s="2" t="n">
        <v>10.77917554147494</v>
      </c>
      <c r="AG1861" s="2" t="n">
        <v>-2.906840613561724</v>
      </c>
      <c r="AH1861" s="2" t="n">
        <v>20.11505173086926</v>
      </c>
      <c r="AI1861" s="2" t="n">
        <v>16.7324522538976</v>
      </c>
      <c r="AJ1861" s="2" t="n">
        <v>0.9170910481580137</v>
      </c>
      <c r="AK1861" s="2" t="n">
        <v>-20.53172024918158</v>
      </c>
      <c r="AL1861" s="2" t="n">
        <v>3.524619619568341</v>
      </c>
      <c r="AM1861" s="2" t="n">
        <v>20.85223095603707</v>
      </c>
      <c r="AN1861" s="2" t="n">
        <v>0.9170910481580137</v>
      </c>
      <c r="AO1861" s="2" t="n">
        <v>17.72553429417143</v>
      </c>
      <c r="AP1861" s="2" t="n">
        <v>-5.137423429977613</v>
      </c>
      <c r="AQ1861" s="2" t="n">
        <v>-2.44861100364187</v>
      </c>
      <c r="AR1861" s="2" t="n">
        <v>18.61675002141584</v>
      </c>
      <c r="AS1861" s="2" t="n">
        <v>17.72553429417143</v>
      </c>
      <c r="AT1861" s="2" t="n">
        <v>0.2063301622958136</v>
      </c>
      <c r="AU1861" s="2" t="n">
        <v>-31.6697784668722</v>
      </c>
      <c r="AV1861" s="2" t="n">
        <v>-3.757330065331341</v>
      </c>
      <c r="AW1861" s="2" t="n">
        <v>31.89255351169733</v>
      </c>
      <c r="AX1861" s="2" t="n">
        <v>0.2063301622958136</v>
      </c>
      <c r="AY1861" s="2" t="n">
        <v>16.91004299709628</v>
      </c>
      <c r="AZ1861" s="2" t="n">
        <v>17.61964163040195</v>
      </c>
      <c r="BA1861" s="2" t="n">
        <v>16.90771414680826</v>
      </c>
      <c r="BB1861" s="2" t="n">
        <v>17.61821450290766</v>
      </c>
      <c r="BC1861" s="2" t="n">
        <v>0.9801849768399848</v>
      </c>
      <c r="BD1861" s="2" t="n">
        <v>0.0004329338629480366</v>
      </c>
      <c r="BE1861" s="2" t="n">
        <v>5.947875490035723e-05</v>
      </c>
      <c r="BF1861" s="2" t="n">
        <v>-0.008000894871693162</v>
      </c>
      <c r="BG1861" s="2" t="n">
        <v>14.07597991460659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15.91000000000005</v>
      </c>
      <c r="I1862" s="2" t="n">
        <v>14.08355741354811</v>
      </c>
      <c r="J1862" s="2" t="n">
        <v>1.826442586451947</v>
      </c>
      <c r="K1862" s="2" t="n">
        <v>-16.74293094374583</v>
      </c>
      <c r="L1862" s="2" t="n">
        <v>11.11210362119479</v>
      </c>
      <c r="M1862" s="2" t="n">
        <v>-2.893295477444513</v>
      </c>
      <c r="N1862" s="2" t="n">
        <v>20.30211176688309</v>
      </c>
      <c r="O1862" s="2" t="n">
        <v>16.74293094374583</v>
      </c>
      <c r="P1862" s="2" t="n">
        <v>0.6117486858685801</v>
      </c>
      <c r="Q1862" s="2" t="n">
        <v>-15.77243968760719</v>
      </c>
      <c r="R1862" s="2" t="n">
        <v>10.95933377432604</v>
      </c>
      <c r="S1862" s="2" t="n">
        <v>19.21590713265839</v>
      </c>
      <c r="T1862" s="2" t="n">
        <v>0.6117486858685801</v>
      </c>
      <c r="U1862" s="2" t="n">
        <v>17.73867010296886</v>
      </c>
      <c r="V1862" s="2" t="n">
        <v>-5.482092887450048</v>
      </c>
      <c r="W1862" s="2" t="n">
        <v>-2.459779224776566</v>
      </c>
      <c r="X1862" s="2" t="n">
        <v>18.72870185793009</v>
      </c>
      <c r="Y1862" s="2" t="n">
        <v>17.73867010296886</v>
      </c>
      <c r="Z1862" s="2" t="n">
        <v>0.5479075285436146</v>
      </c>
      <c r="AA1862" s="2" t="n">
        <v>-36.4224683824189</v>
      </c>
      <c r="AB1862" s="2" t="n">
        <v>-11.10654672556434</v>
      </c>
      <c r="AC1862" s="2" t="n">
        <v>38.08217149658463</v>
      </c>
      <c r="AD1862" s="2" t="n">
        <v>0.5479075285436146</v>
      </c>
      <c r="AE1862" s="2" t="n">
        <v>-16.73254300886321</v>
      </c>
      <c r="AF1862" s="2" t="n">
        <v>10.8263487667346</v>
      </c>
      <c r="AG1862" s="2" t="n">
        <v>-2.907108985163554</v>
      </c>
      <c r="AH1862" s="2" t="n">
        <v>20.14048424974065</v>
      </c>
      <c r="AI1862" s="2" t="n">
        <v>16.73254300886321</v>
      </c>
      <c r="AJ1862" s="2" t="n">
        <v>0.9170002931924088</v>
      </c>
      <c r="AK1862" s="2" t="n">
        <v>-20.48454702392193</v>
      </c>
      <c r="AL1862" s="2" t="n">
        <v>3.524351247966511</v>
      </c>
      <c r="AM1862" s="2" t="n">
        <v>20.80573497937592</v>
      </c>
      <c r="AN1862" s="2" t="n">
        <v>0.9170002931924088</v>
      </c>
      <c r="AO1862" s="2" t="n">
        <v>17.72786848581136</v>
      </c>
      <c r="AP1862" s="2" t="n">
        <v>-5.196261875337108</v>
      </c>
      <c r="AQ1862" s="2" t="n">
        <v>-2.448333248731904</v>
      </c>
      <c r="AR1862" s="2" t="n">
        <v>18.63525675230024</v>
      </c>
      <c r="AS1862" s="2" t="n">
        <v>17.72786848581136</v>
      </c>
      <c r="AT1862" s="2" t="n">
        <v>0.2086643539357453</v>
      </c>
      <c r="AU1862" s="2" t="n">
        <v>-31.72861691223169</v>
      </c>
      <c r="AV1862" s="2" t="n">
        <v>-3.757052310421374</v>
      </c>
      <c r="AW1862" s="2" t="n">
        <v>31.9509642114131</v>
      </c>
      <c r="AX1862" s="2" t="n">
        <v>0.2086643539357453</v>
      </c>
      <c r="AY1862" s="2" t="n">
        <v>16.89333179176123</v>
      </c>
      <c r="AZ1862" s="2" t="n">
        <v>17.63154447765864</v>
      </c>
      <c r="BA1862" s="2" t="n">
        <v>16.89019703301375</v>
      </c>
      <c r="BB1862" s="2" t="n">
        <v>17.62917990119803</v>
      </c>
      <c r="BC1862" s="2" t="n">
        <v>0.9801851408366301</v>
      </c>
      <c r="BD1862" s="2" t="n">
        <v>0.0004333208169446354</v>
      </c>
      <c r="BE1862" s="2" t="n">
        <v>5.963471840645997e-05</v>
      </c>
      <c r="BF1862" s="2" t="n">
        <v>-0.008000900055792381</v>
      </c>
      <c r="BG1862" s="2" t="n">
        <v>14.1456773716635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16.01000000000005</v>
      </c>
      <c r="I1863" s="2" t="n">
        <v>14.15882221532687</v>
      </c>
      <c r="J1863" s="2" t="n">
        <v>1.851177784673174</v>
      </c>
      <c r="K1863" s="2" t="n">
        <v>-16.74330400533803</v>
      </c>
      <c r="L1863" s="2" t="n">
        <v>11.09053564984329</v>
      </c>
      <c r="M1863" s="2" t="n">
        <v>-2.893093481933175</v>
      </c>
      <c r="N1863" s="2" t="n">
        <v>20.29059387772615</v>
      </c>
      <c r="O1863" s="2" t="n">
        <v>16.74330400533803</v>
      </c>
      <c r="P1863" s="2" t="n">
        <v>0.6113756242763806</v>
      </c>
      <c r="Q1863" s="2" t="n">
        <v>-15.79400765895868</v>
      </c>
      <c r="R1863" s="2" t="n">
        <v>10.95953576983737</v>
      </c>
      <c r="S1863" s="2" t="n">
        <v>19.23371733117521</v>
      </c>
      <c r="T1863" s="2" t="n">
        <v>0.6113756242763806</v>
      </c>
      <c r="U1863" s="2" t="n">
        <v>17.73756053232882</v>
      </c>
      <c r="V1863" s="2" t="n">
        <v>-5.451674061380801</v>
      </c>
      <c r="W1863" s="2" t="n">
        <v>-2.45998632195318</v>
      </c>
      <c r="X1863" s="2" t="n">
        <v>18.71879633987608</v>
      </c>
      <c r="Y1863" s="2" t="n">
        <v>17.73756053232882</v>
      </c>
      <c r="Z1863" s="2" t="n">
        <v>0.5467979579035749</v>
      </c>
      <c r="AA1863" s="2" t="n">
        <v>-36.39204955634965</v>
      </c>
      <c r="AB1863" s="2" t="n">
        <v>-11.10675382274096</v>
      </c>
      <c r="AC1863" s="2" t="n">
        <v>38.05312391115277</v>
      </c>
      <c r="AD1863" s="2" t="n">
        <v>0.5467979579035749</v>
      </c>
      <c r="AE1863" s="2" t="n">
        <v>-16.7318337807622</v>
      </c>
      <c r="AF1863" s="2" t="n">
        <v>10.78045022905788</v>
      </c>
      <c r="AG1863" s="2" t="n">
        <v>-2.907259270895906</v>
      </c>
      <c r="AH1863" s="2" t="n">
        <v>20.11528088982253</v>
      </c>
      <c r="AI1863" s="2" t="n">
        <v>16.7318337807622</v>
      </c>
      <c r="AJ1863" s="2" t="n">
        <v>0.9177095212934177</v>
      </c>
      <c r="AK1863" s="2" t="n">
        <v>-20.53044556159864</v>
      </c>
      <c r="AL1863" s="2" t="n">
        <v>3.524200962234159</v>
      </c>
      <c r="AM1863" s="2" t="n">
        <v>20.85093230878298</v>
      </c>
      <c r="AN1863" s="2" t="n">
        <v>0.9177095212934177</v>
      </c>
      <c r="AO1863" s="2" t="n">
        <v>17.72582330492544</v>
      </c>
      <c r="AP1863" s="2" t="n">
        <v>-5.141488241706414</v>
      </c>
      <c r="AQ1863" s="2" t="n">
        <v>-2.448177888839978</v>
      </c>
      <c r="AR1863" s="2" t="n">
        <v>18.61809034655402</v>
      </c>
      <c r="AS1863" s="2" t="n">
        <v>17.72582330492544</v>
      </c>
      <c r="AT1863" s="2" t="n">
        <v>0.2066191730498197</v>
      </c>
      <c r="AU1863" s="2" t="n">
        <v>-31.673843278601</v>
      </c>
      <c r="AV1863" s="2" t="n">
        <v>-3.756896950529448</v>
      </c>
      <c r="AW1863" s="2" t="n">
        <v>31.89654078763004</v>
      </c>
      <c r="AX1863" s="2" t="n">
        <v>0.2066191730498197</v>
      </c>
      <c r="AY1863" s="2" t="n">
        <v>16.87832901311891</v>
      </c>
      <c r="AZ1863" s="2" t="n">
        <v>17.64214608312566</v>
      </c>
      <c r="BA1863" s="2" t="n">
        <v>16.8743607077886</v>
      </c>
      <c r="BB1863" s="2" t="n">
        <v>17.63884424157077</v>
      </c>
      <c r="BC1863" s="2" t="n">
        <v>0.9801849871399069</v>
      </c>
      <c r="BD1863" s="2" t="n">
        <v>0.0004340866132657054</v>
      </c>
      <c r="BE1863" s="2" t="n">
        <v>5.981479592393651e-05</v>
      </c>
      <c r="BF1863" s="2" t="n">
        <v>-0.008000905586415301</v>
      </c>
      <c r="BG1863" s="2" t="n">
        <v>14.22109831187561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16.11000000000007</v>
      </c>
      <c r="I1864" s="2" t="n">
        <v>14.22825486832607</v>
      </c>
      <c r="J1864" s="2" t="n">
        <v>1.881745131674005</v>
      </c>
      <c r="K1864" s="2" t="n">
        <v>-16.74596285738156</v>
      </c>
      <c r="L1864" s="2" t="n">
        <v>10.79996093939613</v>
      </c>
      <c r="M1864" s="2" t="n">
        <v>-2.893082532335172</v>
      </c>
      <c r="N1864" s="2" t="n">
        <v>20.13545020237163</v>
      </c>
      <c r="O1864" s="2" t="n">
        <v>16.74596285738156</v>
      </c>
      <c r="P1864" s="2" t="n">
        <v>0.608716772232853</v>
      </c>
      <c r="Q1864" s="2" t="n">
        <v>-16.08458236940584</v>
      </c>
      <c r="R1864" s="2" t="n">
        <v>10.95954671943538</v>
      </c>
      <c r="S1864" s="2" t="n">
        <v>19.47295535871444</v>
      </c>
      <c r="T1864" s="2" t="n">
        <v>0.608716772232853</v>
      </c>
      <c r="U1864" s="2" t="n">
        <v>17.72305672622927</v>
      </c>
      <c r="V1864" s="2" t="n">
        <v>-5.073743587443194</v>
      </c>
      <c r="W1864" s="2" t="n">
        <v>-2.459993087680006</v>
      </c>
      <c r="X1864" s="2" t="n">
        <v>18.59841874202468</v>
      </c>
      <c r="Y1864" s="2" t="n">
        <v>17.72305672622927</v>
      </c>
      <c r="Z1864" s="2" t="n">
        <v>0.5322941518040309</v>
      </c>
      <c r="AA1864" s="2" t="n">
        <v>-36.01411908241204</v>
      </c>
      <c r="AB1864" s="2" t="n">
        <v>-11.10676058846778</v>
      </c>
      <c r="AC1864" s="2" t="n">
        <v>37.69164683475294</v>
      </c>
      <c r="AD1864" s="2" t="n">
        <v>0.5322941518040309</v>
      </c>
      <c r="AE1864" s="2" t="n">
        <v>-16.73074304155288</v>
      </c>
      <c r="AF1864" s="2" t="n">
        <v>10.40537196824894</v>
      </c>
      <c r="AG1864" s="2" t="n">
        <v>-2.907236449921029</v>
      </c>
      <c r="AH1864" s="2" t="n">
        <v>19.91586182659039</v>
      </c>
      <c r="AI1864" s="2" t="n">
        <v>16.73074304155288</v>
      </c>
      <c r="AJ1864" s="2" t="n">
        <v>0.9188002605027314</v>
      </c>
      <c r="AK1864" s="2" t="n">
        <v>-20.90552382240759</v>
      </c>
      <c r="AL1864" s="2" t="n">
        <v>3.524223783209036</v>
      </c>
      <c r="AM1864" s="2" t="n">
        <v>21.220397580679</v>
      </c>
      <c r="AN1864" s="2" t="n">
        <v>0.9188002605027314</v>
      </c>
      <c r="AO1864" s="2" t="n">
        <v>17.70807488840889</v>
      </c>
      <c r="AP1864" s="2" t="n">
        <v>-4.678985113372904</v>
      </c>
      <c r="AQ1864" s="2" t="n">
        <v>-2.448205516920424</v>
      </c>
      <c r="AR1864" s="2" t="n">
        <v>18.47870472186139</v>
      </c>
      <c r="AS1864" s="2" t="n">
        <v>17.70807488840889</v>
      </c>
      <c r="AT1864" s="2" t="n">
        <v>0.1888707565332695</v>
      </c>
      <c r="AU1864" s="2" t="n">
        <v>-31.21134015026749</v>
      </c>
      <c r="AV1864" s="2" t="n">
        <v>-3.756924578609894</v>
      </c>
      <c r="AW1864" s="2" t="n">
        <v>31.4372057986669</v>
      </c>
      <c r="AX1864" s="2" t="n">
        <v>0.1888707565332695</v>
      </c>
      <c r="AY1864" s="2" t="n">
        <v>16.86509239754518</v>
      </c>
      <c r="AZ1864" s="2" t="n">
        <v>17.65023714743602</v>
      </c>
      <c r="BA1864" s="2" t="n">
        <v>16.85999894116502</v>
      </c>
      <c r="BB1864" s="2" t="n">
        <v>17.64576730625458</v>
      </c>
      <c r="BC1864" s="2" t="n">
        <v>0.9801850604243862</v>
      </c>
      <c r="BD1864" s="2" t="n">
        <v>0.000434435810611133</v>
      </c>
      <c r="BE1864" s="2" t="n">
        <v>5.998235724509112e-05</v>
      </c>
      <c r="BF1864" s="2" t="n">
        <v>-0.008000910556035877</v>
      </c>
      <c r="BG1864" s="2" t="n">
        <v>14.28920052817671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16.21000000000007</v>
      </c>
      <c r="I1865" s="2" t="n">
        <v>14.3048219639849</v>
      </c>
      <c r="J1865" s="2" t="n">
        <v>1.905178036015165</v>
      </c>
      <c r="K1865" s="2" t="n">
        <v>-16.74318560427486</v>
      </c>
      <c r="L1865" s="2" t="n">
        <v>11.06783286866223</v>
      </c>
      <c r="M1865" s="2" t="n">
        <v>-2.892661149569491</v>
      </c>
      <c r="N1865" s="2" t="n">
        <v>20.27803435035225</v>
      </c>
      <c r="O1865" s="2" t="n">
        <v>16.74318560427486</v>
      </c>
      <c r="P1865" s="2" t="n">
        <v>0.6114940253395531</v>
      </c>
      <c r="Q1865" s="2" t="n">
        <v>-15.81671044013974</v>
      </c>
      <c r="R1865" s="2" t="n">
        <v>10.95996810220106</v>
      </c>
      <c r="S1865" s="2" t="n">
        <v>19.25261423525429</v>
      </c>
      <c r="T1865" s="2" t="n">
        <v>0.6114940253395531</v>
      </c>
      <c r="U1865" s="2" t="n">
        <v>17.73656633353107</v>
      </c>
      <c r="V1865" s="2" t="n">
        <v>-5.422535238049746</v>
      </c>
      <c r="W1865" s="2" t="n">
        <v>-2.460430085914099</v>
      </c>
      <c r="X1865" s="2" t="n">
        <v>18.70944654230344</v>
      </c>
      <c r="Y1865" s="2" t="n">
        <v>17.73656633353107</v>
      </c>
      <c r="Z1865" s="2" t="n">
        <v>0.5458037591058265</v>
      </c>
      <c r="AA1865" s="2" t="n">
        <v>-36.36291073301859</v>
      </c>
      <c r="AB1865" s="2" t="n">
        <v>-11.10719758670188</v>
      </c>
      <c r="AC1865" s="2" t="n">
        <v>38.02537333085593</v>
      </c>
      <c r="AD1865" s="2" t="n">
        <v>0.5458037591058265</v>
      </c>
      <c r="AE1865" s="2" t="n">
        <v>-16.73107565608462</v>
      </c>
      <c r="AF1865" s="2" t="n">
        <v>10.74359700930761</v>
      </c>
      <c r="AG1865" s="2" t="n">
        <v>-2.907590985001433</v>
      </c>
      <c r="AH1865" s="2" t="n">
        <v>20.09497087940394</v>
      </c>
      <c r="AI1865" s="2" t="n">
        <v>16.73107565608462</v>
      </c>
      <c r="AJ1865" s="2" t="n">
        <v>0.9184676459709955</v>
      </c>
      <c r="AK1865" s="2" t="n">
        <v>-20.56729878134891</v>
      </c>
      <c r="AL1865" s="2" t="n">
        <v>3.523869248128632</v>
      </c>
      <c r="AM1865" s="2" t="n">
        <v>20.8871974294274</v>
      </c>
      <c r="AN1865" s="2" t="n">
        <v>0.9184676459709955</v>
      </c>
      <c r="AO1865" s="2" t="n">
        <v>17.72428836073376</v>
      </c>
      <c r="AP1865" s="2" t="n">
        <v>-5.098170625717907</v>
      </c>
      <c r="AQ1865" s="2" t="n">
        <v>-2.447834763246869</v>
      </c>
      <c r="AR1865" s="2" t="n">
        <v>18.60466706639855</v>
      </c>
      <c r="AS1865" s="2" t="n">
        <v>17.72428836073376</v>
      </c>
      <c r="AT1865" s="2" t="n">
        <v>0.2050842288581372</v>
      </c>
      <c r="AU1865" s="2" t="n">
        <v>-31.63052566261249</v>
      </c>
      <c r="AV1865" s="2" t="n">
        <v>-3.756553824936339</v>
      </c>
      <c r="AW1865" s="2" t="n">
        <v>31.85347563255472</v>
      </c>
      <c r="AX1865" s="2" t="n">
        <v>0.2050842288581372</v>
      </c>
      <c r="AY1865" s="2" t="n">
        <v>16.85290171821815</v>
      </c>
      <c r="AZ1865" s="2" t="n">
        <v>17.65887006604553</v>
      </c>
      <c r="BA1865" s="2" t="n">
        <v>16.84710661265698</v>
      </c>
      <c r="BB1865" s="2" t="n">
        <v>17.6536194117025</v>
      </c>
      <c r="BC1865" s="2" t="n">
        <v>0.9801852210645206</v>
      </c>
      <c r="BD1865" s="2" t="n">
        <v>0.0004348536195157716</v>
      </c>
      <c r="BE1865" s="2" t="n">
        <v>6.019426615277609e-05</v>
      </c>
      <c r="BF1865" s="2" t="n">
        <v>-0.008000916139458046</v>
      </c>
      <c r="BG1865" s="2" t="n">
        <v>14.36735345007148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16.31000000000006</v>
      </c>
      <c r="I1866" s="2" t="n">
        <v>14.37959791604181</v>
      </c>
      <c r="J1866" s="2" t="n">
        <v>1.930402083958246</v>
      </c>
      <c r="K1866" s="2" t="n">
        <v>-16.74188828555084</v>
      </c>
      <c r="L1866" s="2" t="n">
        <v>11.11864192355463</v>
      </c>
      <c r="M1866" s="2" t="n">
        <v>-2.892347582139577</v>
      </c>
      <c r="N1866" s="2" t="n">
        <v>20.30469640565945</v>
      </c>
      <c r="O1866" s="2" t="n">
        <v>16.74188828555084</v>
      </c>
      <c r="P1866" s="2" t="n">
        <v>0.6127913440635702</v>
      </c>
      <c r="Q1866" s="2" t="n">
        <v>-15.76590138524734</v>
      </c>
      <c r="R1866" s="2" t="n">
        <v>10.96028166963097</v>
      </c>
      <c r="S1866" s="2" t="n">
        <v>19.21111485568581</v>
      </c>
      <c r="T1866" s="2" t="n">
        <v>0.6127913440635702</v>
      </c>
      <c r="U1866" s="2" t="n">
        <v>17.73939934167117</v>
      </c>
      <c r="V1866" s="2" t="n">
        <v>-5.494300610006185</v>
      </c>
      <c r="W1866" s="2" t="n">
        <v>-2.460752999960415</v>
      </c>
      <c r="X1866" s="2" t="n">
        <v>18.73309727522953</v>
      </c>
      <c r="Y1866" s="2" t="n">
        <v>17.73939934167117</v>
      </c>
      <c r="Z1866" s="2" t="n">
        <v>0.5486367672459309</v>
      </c>
      <c r="AA1866" s="2" t="n">
        <v>-36.43467610497503</v>
      </c>
      <c r="AB1866" s="2" t="n">
        <v>-11.10752050074819</v>
      </c>
      <c r="AC1866" s="2" t="n">
        <v>38.09414176551762</v>
      </c>
      <c r="AD1866" s="2" t="n">
        <v>0.5486367672459309</v>
      </c>
      <c r="AE1866" s="2" t="n">
        <v>-16.73145356577274</v>
      </c>
      <c r="AF1866" s="2" t="n">
        <v>10.83073861595405</v>
      </c>
      <c r="AG1866" s="2" t="n">
        <v>-2.907861173027866</v>
      </c>
      <c r="AH1866" s="2" t="n">
        <v>20.14204790959277</v>
      </c>
      <c r="AI1866" s="2" t="n">
        <v>16.73145356577274</v>
      </c>
      <c r="AJ1866" s="2" t="n">
        <v>0.9180897362828802</v>
      </c>
      <c r="AK1866" s="2" t="n">
        <v>-20.48015717470248</v>
      </c>
      <c r="AL1866" s="2" t="n">
        <v>3.523599060102199</v>
      </c>
      <c r="AM1866" s="2" t="n">
        <v>20.80133353900029</v>
      </c>
      <c r="AN1866" s="2" t="n">
        <v>0.9180897362828802</v>
      </c>
      <c r="AO1866" s="2" t="n">
        <v>17.72852084409637</v>
      </c>
      <c r="AP1866" s="2" t="n">
        <v>-5.206303893665301</v>
      </c>
      <c r="AQ1866" s="2" t="n">
        <v>-2.447555172089662</v>
      </c>
      <c r="AR1866" s="2" t="n">
        <v>18.6385776783846</v>
      </c>
      <c r="AS1866" s="2" t="n">
        <v>17.72852084409637</v>
      </c>
      <c r="AT1866" s="2" t="n">
        <v>0.2093167122207475</v>
      </c>
      <c r="AU1866" s="2" t="n">
        <v>-31.73865893055989</v>
      </c>
      <c r="AV1866" s="2" t="n">
        <v>-3.756274233779132</v>
      </c>
      <c r="AW1866" s="2" t="n">
        <v>31.96084918014189</v>
      </c>
      <c r="AX1866" s="2" t="n">
        <v>0.2093167122207475</v>
      </c>
      <c r="AY1866" s="2" t="n">
        <v>16.84180037495142</v>
      </c>
      <c r="AZ1866" s="2" t="n">
        <v>17.66692299360809</v>
      </c>
      <c r="BA1866" s="2" t="n">
        <v>16.83554130796856</v>
      </c>
      <c r="BB1866" s="2" t="n">
        <v>17.66110955494189</v>
      </c>
      <c r="BC1866" s="2" t="n">
        <v>0.9801852651897889</v>
      </c>
      <c r="BD1866" s="2" t="n">
        <v>0.0004353006669207739</v>
      </c>
      <c r="BE1866" s="2" t="n">
        <v>6.040650416749956e-05</v>
      </c>
      <c r="BF1866" s="2" t="n">
        <v>-0.008000921577839121</v>
      </c>
      <c r="BG1866" s="2" t="n">
        <v>14.44372649207424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16.41000000000005</v>
      </c>
      <c r="I1867" s="2" t="n">
        <v>14.44927589160299</v>
      </c>
      <c r="J1867" s="2" t="n">
        <v>1.960724108397065</v>
      </c>
      <c r="K1867" s="2" t="n">
        <v>-16.74252161130782</v>
      </c>
      <c r="L1867" s="2" t="n">
        <v>11.23949813087575</v>
      </c>
      <c r="M1867" s="2" t="n">
        <v>-2.892233961566525</v>
      </c>
      <c r="N1867" s="2" t="n">
        <v>20.37163138846537</v>
      </c>
      <c r="O1867" s="2" t="n">
        <v>16.74252161130782</v>
      </c>
      <c r="P1867" s="2" t="n">
        <v>0.612158018306598</v>
      </c>
      <c r="Q1867" s="2" t="n">
        <v>-15.64504517792623</v>
      </c>
      <c r="R1867" s="2" t="n">
        <v>10.96039529020402</v>
      </c>
      <c r="S1867" s="2" t="n">
        <v>19.11210195076032</v>
      </c>
      <c r="T1867" s="2" t="n">
        <v>0.612158018306598</v>
      </c>
      <c r="U1867" s="2" t="n">
        <v>17.74517853130537</v>
      </c>
      <c r="V1867" s="2" t="n">
        <v>-5.642635855376921</v>
      </c>
      <c r="W1867" s="2" t="n">
        <v>-2.460871803635543</v>
      </c>
      <c r="X1867" s="2" t="n">
        <v>18.7826140496528</v>
      </c>
      <c r="Y1867" s="2" t="n">
        <v>17.74517853130537</v>
      </c>
      <c r="Z1867" s="2" t="n">
        <v>0.5544159568801241</v>
      </c>
      <c r="AA1867" s="2" t="n">
        <v>-36.58301135034577</v>
      </c>
      <c r="AB1867" s="2" t="n">
        <v>-11.10763930442332</v>
      </c>
      <c r="AC1867" s="2" t="n">
        <v>38.23615759238813</v>
      </c>
      <c r="AD1867" s="2" t="n">
        <v>0.5544159568801241</v>
      </c>
      <c r="AE1867" s="2" t="n">
        <v>-16.72977121389145</v>
      </c>
      <c r="AF1867" s="2" t="n">
        <v>10.90077163815167</v>
      </c>
      <c r="AG1867" s="2" t="n">
        <v>-2.907926734332617</v>
      </c>
      <c r="AH1867" s="2" t="n">
        <v>20.17840690115375</v>
      </c>
      <c r="AI1867" s="2" t="n">
        <v>16.72977121389145</v>
      </c>
      <c r="AJ1867" s="2" t="n">
        <v>0.9197720881641622</v>
      </c>
      <c r="AK1867" s="2" t="n">
        <v>-20.41012415250485</v>
      </c>
      <c r="AL1867" s="2" t="n">
        <v>3.523533498797448</v>
      </c>
      <c r="AM1867" s="2" t="n">
        <v>20.73244888892712</v>
      </c>
      <c r="AN1867" s="2" t="n">
        <v>0.9197720881641622</v>
      </c>
      <c r="AO1867" s="2" t="n">
        <v>17.73234029902186</v>
      </c>
      <c r="AP1867" s="2" t="n">
        <v>-5.303762422154196</v>
      </c>
      <c r="AQ1867" s="2" t="n">
        <v>-2.447484339043829</v>
      </c>
      <c r="AR1867" s="2" t="n">
        <v>18.66965366311959</v>
      </c>
      <c r="AS1867" s="2" t="n">
        <v>17.73234029902186</v>
      </c>
      <c r="AT1867" s="2" t="n">
        <v>0.2131361671462457</v>
      </c>
      <c r="AU1867" s="2" t="n">
        <v>-31.83611745904878</v>
      </c>
      <c r="AV1867" s="2" t="n">
        <v>-3.756203400733299</v>
      </c>
      <c r="AW1867" s="2" t="n">
        <v>32.05764910095213</v>
      </c>
      <c r="AX1867" s="2" t="n">
        <v>0.2131361671462457</v>
      </c>
      <c r="AY1867" s="2" t="n">
        <v>16.83187249858706</v>
      </c>
      <c r="AZ1867" s="2" t="n">
        <v>17.67474854737782</v>
      </c>
      <c r="BA1867" s="2" t="n">
        <v>16.82496429856085</v>
      </c>
      <c r="BB1867" s="2" t="n">
        <v>17.66823262934989</v>
      </c>
      <c r="BC1867" s="2" t="n">
        <v>0.980185194874852</v>
      </c>
      <c r="BD1867" s="2" t="n">
        <v>0.0004357659698395143</v>
      </c>
      <c r="BE1867" s="2" t="n">
        <v>6.061174882489992e-05</v>
      </c>
      <c r="BF1867" s="2" t="n">
        <v>-0.008000926602896889</v>
      </c>
      <c r="BG1867" s="2" t="n">
        <v>14.51505872941903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16.51000000000005</v>
      </c>
      <c r="I1868" s="2" t="n">
        <v>14.53389037967412</v>
      </c>
      <c r="J1868" s="2" t="n">
        <v>1.976109620325932</v>
      </c>
      <c r="K1868" s="2" t="n">
        <v>-16.74207908553518</v>
      </c>
      <c r="L1868" s="2" t="n">
        <v>11.05463816535195</v>
      </c>
      <c r="M1868" s="2" t="n">
        <v>-2.89201646713288</v>
      </c>
      <c r="N1868" s="2" t="n">
        <v>20.26982970622442</v>
      </c>
      <c r="O1868" s="2" t="n">
        <v>16.74207908553518</v>
      </c>
      <c r="P1868" s="2" t="n">
        <v>0.6126005440792284</v>
      </c>
      <c r="Q1868" s="2" t="n">
        <v>-15.82990514345003</v>
      </c>
      <c r="R1868" s="2" t="n">
        <v>10.96061278463767</v>
      </c>
      <c r="S1868" s="2" t="n">
        <v>19.26385758076493</v>
      </c>
      <c r="T1868" s="2" t="n">
        <v>0.6126005440792284</v>
      </c>
      <c r="U1868" s="2" t="n">
        <v>17.73625757088032</v>
      </c>
      <c r="V1868" s="2" t="n">
        <v>-5.409403620626731</v>
      </c>
      <c r="W1868" s="2" t="n">
        <v>-2.461091747657416</v>
      </c>
      <c r="X1868" s="2" t="n">
        <v>18.70543912186631</v>
      </c>
      <c r="Y1868" s="2" t="n">
        <v>17.73625757088032</v>
      </c>
      <c r="Z1868" s="2" t="n">
        <v>0.5454949964550799</v>
      </c>
      <c r="AA1868" s="2" t="n">
        <v>-36.34977911559558</v>
      </c>
      <c r="AB1868" s="2" t="n">
        <v>-11.10785924844519</v>
      </c>
      <c r="AC1868" s="2" t="n">
        <v>38.01300492761676</v>
      </c>
      <c r="AD1868" s="2" t="n">
        <v>0.5454949964550799</v>
      </c>
      <c r="AE1868" s="2" t="n">
        <v>-16.73059106916643</v>
      </c>
      <c r="AF1868" s="2" t="n">
        <v>10.74260257453519</v>
      </c>
      <c r="AG1868" s="2" t="n">
        <v>-2.908112173345121</v>
      </c>
      <c r="AH1868" s="2" t="n">
        <v>20.09411117742808</v>
      </c>
      <c r="AI1868" s="2" t="n">
        <v>16.73059106916643</v>
      </c>
      <c r="AJ1868" s="2" t="n">
        <v>0.9189522328891826</v>
      </c>
      <c r="AK1868" s="2" t="n">
        <v>-20.56829321612133</v>
      </c>
      <c r="AL1868" s="2" t="n">
        <v>3.523348059784944</v>
      </c>
      <c r="AM1868" s="2" t="n">
        <v>20.88811002893907</v>
      </c>
      <c r="AN1868" s="2" t="n">
        <v>0.9189522328891826</v>
      </c>
      <c r="AO1868" s="2" t="n">
        <v>17.72445535089128</v>
      </c>
      <c r="AP1868" s="2" t="n">
        <v>-5.09725269505897</v>
      </c>
      <c r="AQ1868" s="2" t="n">
        <v>-2.44729659691206</v>
      </c>
      <c r="AR1868" s="2" t="n">
        <v>18.60450384063713</v>
      </c>
      <c r="AS1868" s="2" t="n">
        <v>17.72445535089128</v>
      </c>
      <c r="AT1868" s="2" t="n">
        <v>0.2052512190156612</v>
      </c>
      <c r="AU1868" s="2" t="n">
        <v>-31.62960773195356</v>
      </c>
      <c r="AV1868" s="2" t="n">
        <v>-3.75601565860153</v>
      </c>
      <c r="AW1868" s="2" t="n">
        <v>31.85250173797693</v>
      </c>
      <c r="AX1868" s="2" t="n">
        <v>0.2052512190156612</v>
      </c>
      <c r="AY1868" s="2" t="n">
        <v>16.82289315728187</v>
      </c>
      <c r="AZ1868" s="2" t="n">
        <v>17.68089944972807</v>
      </c>
      <c r="BA1868" s="2" t="n">
        <v>16.81552697562141</v>
      </c>
      <c r="BB1868" s="2" t="n">
        <v>17.67385490150403</v>
      </c>
      <c r="BC1868" s="2" t="n">
        <v>0.9801850119982886</v>
      </c>
      <c r="BD1868" s="2" t="n">
        <v>0.0004364234039527387</v>
      </c>
      <c r="BE1868" s="2" t="n">
        <v>6.08539295320727e-05</v>
      </c>
      <c r="BF1868" s="2" t="n">
        <v>-0.008000932315929811</v>
      </c>
      <c r="BG1868" s="2" t="n">
        <v>14.59672960826076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16.61000000000007</v>
      </c>
      <c r="I1869" s="2" t="n">
        <v>14.60385203798136</v>
      </c>
      <c r="J1869" s="2" t="n">
        <v>2.006147962018712</v>
      </c>
      <c r="K1869" s="2" t="n">
        <v>-16.73361286242461</v>
      </c>
      <c r="L1869" s="2" t="n">
        <v>10.23853071580864</v>
      </c>
      <c r="M1869" s="2" t="n">
        <v>-2.891145467017351</v>
      </c>
      <c r="N1869" s="2" t="n">
        <v>19.82927211875197</v>
      </c>
      <c r="O1869" s="2" t="n">
        <v>16.73361286242461</v>
      </c>
      <c r="P1869" s="2" t="n">
        <v>0.6210667671898058</v>
      </c>
      <c r="Q1869" s="2" t="n">
        <v>-16.64601259299334</v>
      </c>
      <c r="R1869" s="2" t="n">
        <v>10.9614837847532</v>
      </c>
      <c r="S1869" s="2" t="n">
        <v>19.94065159263377</v>
      </c>
      <c r="T1869" s="2" t="n">
        <v>0.6210667671898058</v>
      </c>
      <c r="U1869" s="2" t="n">
        <v>17.69902590542162</v>
      </c>
      <c r="V1869" s="2" t="n">
        <v>-4.4410259009829</v>
      </c>
      <c r="W1869" s="2" t="n">
        <v>-2.461975998881675</v>
      </c>
      <c r="X1869" s="2" t="n">
        <v>18.41302677109486</v>
      </c>
      <c r="Y1869" s="2" t="n">
        <v>17.69902590542162</v>
      </c>
      <c r="Z1869" s="2" t="n">
        <v>0.5082633309963747</v>
      </c>
      <c r="AA1869" s="2" t="n">
        <v>-35.38140139595175</v>
      </c>
      <c r="AB1869" s="2" t="n">
        <v>-11.10874349966945</v>
      </c>
      <c r="AC1869" s="2" t="n">
        <v>37.08781576874729</v>
      </c>
      <c r="AD1869" s="2" t="n">
        <v>0.5082633309963747</v>
      </c>
      <c r="AE1869" s="2" t="n">
        <v>-16.74239259798314</v>
      </c>
      <c r="AF1869" s="2" t="n">
        <v>10.38153425532314</v>
      </c>
      <c r="AG1869" s="2" t="n">
        <v>-2.908975106408553</v>
      </c>
      <c r="AH1869" s="2" t="n">
        <v>19.91346528279679</v>
      </c>
      <c r="AI1869" s="2" t="n">
        <v>16.74239259798314</v>
      </c>
      <c r="AJ1869" s="2" t="n">
        <v>0.9071507040724747</v>
      </c>
      <c r="AK1869" s="2" t="n">
        <v>-20.92936153533338</v>
      </c>
      <c r="AL1869" s="2" t="n">
        <v>3.522485126721512</v>
      </c>
      <c r="AM1869" s="2" t="n">
        <v>21.24309295146463</v>
      </c>
      <c r="AN1869" s="2" t="n">
        <v>0.9071507040724747</v>
      </c>
      <c r="AO1869" s="2" t="n">
        <v>17.70477407385884</v>
      </c>
      <c r="AP1869" s="2" t="n">
        <v>-4.584136498250119</v>
      </c>
      <c r="AQ1869" s="2" t="n">
        <v>-2.446420889940518</v>
      </c>
      <c r="AR1869" s="2" t="n">
        <v>18.45151233941843</v>
      </c>
      <c r="AS1869" s="2" t="n">
        <v>17.70477407385884</v>
      </c>
      <c r="AT1869" s="2" t="n">
        <v>0.1855699419832249</v>
      </c>
      <c r="AU1869" s="2" t="n">
        <v>-31.1164915351447</v>
      </c>
      <c r="AV1869" s="2" t="n">
        <v>-3.755139951629988</v>
      </c>
      <c r="AW1869" s="2" t="n">
        <v>31.34280711289956</v>
      </c>
      <c r="AX1869" s="2" t="n">
        <v>0.1855699419832249</v>
      </c>
      <c r="AY1869" s="2" t="n">
        <v>16.81396512779614</v>
      </c>
      <c r="AZ1869" s="2" t="n">
        <v>17.68271209529742</v>
      </c>
      <c r="BA1869" s="2" t="n">
        <v>16.80821353785758</v>
      </c>
      <c r="BB1869" s="2" t="n">
        <v>17.67694681873951</v>
      </c>
      <c r="BC1869" s="2" t="n">
        <v>0.9801847603515994</v>
      </c>
      <c r="BD1869" s="2" t="n">
        <v>0.0004372764454889816</v>
      </c>
      <c r="BE1869" s="2" t="n">
        <v>6.106900618700813e-05</v>
      </c>
      <c r="BF1869" s="2" t="n">
        <v>-0.008000937290796085</v>
      </c>
      <c r="BG1869" s="2" t="n">
        <v>14.66837169554833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16.63000000000005</v>
      </c>
      <c r="I1870" s="2" t="n">
        <v>14.68208881667507</v>
      </c>
      <c r="J1870" s="2" t="n">
        <v>1.94791118332498</v>
      </c>
      <c r="K1870" s="2" t="n">
        <v>-16.72751383702651</v>
      </c>
      <c r="L1870" s="2" t="n">
        <v>10.97950798712666</v>
      </c>
      <c r="M1870" s="2" t="n">
        <v>-2.890772473655996</v>
      </c>
      <c r="N1870" s="2" t="n">
        <v>20.21672278836851</v>
      </c>
      <c r="O1870" s="2" t="n">
        <v>16.72751383702651</v>
      </c>
      <c r="P1870" s="2" t="n">
        <v>0.6271657925878991</v>
      </c>
      <c r="Q1870" s="2" t="n">
        <v>-15.90503532167532</v>
      </c>
      <c r="R1870" s="2" t="n">
        <v>10.96185677811455</v>
      </c>
      <c r="S1870" s="2" t="n">
        <v>19.32681529737965</v>
      </c>
      <c r="T1870" s="2" t="n">
        <v>0.6271657925878991</v>
      </c>
      <c r="U1870" s="2" t="n">
        <v>17.73827918185784</v>
      </c>
      <c r="V1870" s="2" t="n">
        <v>-5.458674456456847</v>
      </c>
      <c r="W1870" s="2" t="n">
        <v>-2.462383010024277</v>
      </c>
      <c r="X1870" s="2" t="n">
        <v>18.72183231532539</v>
      </c>
      <c r="Y1870" s="2" t="n">
        <v>17.73827918185784</v>
      </c>
      <c r="Z1870" s="2" t="n">
        <v>0.5475166074325983</v>
      </c>
      <c r="AA1870" s="2" t="n">
        <v>-36.3990499514257</v>
      </c>
      <c r="AB1870" s="2" t="n">
        <v>-11.10915051081205</v>
      </c>
      <c r="AC1870" s="2" t="n">
        <v>38.06052859424936</v>
      </c>
      <c r="AD1870" s="2" t="n">
        <v>0.5475166074325983</v>
      </c>
      <c r="AE1870" s="2" t="n">
        <v>-16.74490377704102</v>
      </c>
      <c r="AF1870" s="2" t="n">
        <v>11.34980256274955</v>
      </c>
      <c r="AG1870" s="2" t="n">
        <v>-2.909229474689954</v>
      </c>
      <c r="AH1870" s="2" t="n">
        <v>20.43706037697603</v>
      </c>
      <c r="AI1870" s="2" t="n">
        <v>16.74490377704102</v>
      </c>
      <c r="AJ1870" s="2" t="n">
        <v>0.9046395250145984</v>
      </c>
      <c r="AK1870" s="2" t="n">
        <v>-19.96109322790697</v>
      </c>
      <c r="AL1870" s="2" t="n">
        <v>3.522230758440111</v>
      </c>
      <c r="AM1870" s="2" t="n">
        <v>20.28964575933039</v>
      </c>
      <c r="AN1870" s="2" t="n">
        <v>0.9046395250145984</v>
      </c>
      <c r="AO1870" s="2" t="n">
        <v>17.75276402991681</v>
      </c>
      <c r="AP1870" s="2" t="n">
        <v>-5.828677278866267</v>
      </c>
      <c r="AQ1870" s="2" t="n">
        <v>-2.446131761999305</v>
      </c>
      <c r="AR1870" s="2" t="n">
        <v>18.84456606346089</v>
      </c>
      <c r="AS1870" s="2" t="n">
        <v>17.75276402991681</v>
      </c>
      <c r="AT1870" s="2" t="n">
        <v>0.2335598980411966</v>
      </c>
      <c r="AU1870" s="2" t="n">
        <v>-32.36103231576085</v>
      </c>
      <c r="AV1870" s="2" t="n">
        <v>-3.754850823688775</v>
      </c>
      <c r="AW1870" s="2" t="n">
        <v>32.57897892009274</v>
      </c>
      <c r="AX1870" s="2" t="n">
        <v>0.2335598980411966</v>
      </c>
      <c r="AY1870" s="2" t="n">
        <v>16.80531999871918</v>
      </c>
      <c r="AZ1870" s="2" t="n">
        <v>17.68826880395346</v>
      </c>
      <c r="BA1870" s="2" t="n">
        <v>16.80188256177593</v>
      </c>
      <c r="BB1870" s="2" t="n">
        <v>17.68452853985724</v>
      </c>
      <c r="BC1870" s="2" t="n">
        <v>0.980184108547306</v>
      </c>
      <c r="BD1870" s="2" t="n">
        <v>0.000438262321518702</v>
      </c>
      <c r="BE1870" s="2" t="n">
        <v>6.131384430386329e-05</v>
      </c>
      <c r="BF1870" s="2" t="n">
        <v>-0.008000942646089479</v>
      </c>
      <c r="BG1870" s="2" t="n">
        <v>14.74485935996409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16.63000000000005</v>
      </c>
      <c r="I1871" s="2" t="n">
        <v>14.75712383662979</v>
      </c>
      <c r="J1871" s="2" t="n">
        <v>1.872876163370258</v>
      </c>
      <c r="K1871" s="2" t="n">
        <v>-16.73342845281569</v>
      </c>
      <c r="L1871" s="2" t="n">
        <v>11.01347954313093</v>
      </c>
      <c r="M1871" s="2" t="n">
        <v>-2.890933882472463</v>
      </c>
      <c r="N1871" s="2" t="n">
        <v>20.24010519106293</v>
      </c>
      <c r="O1871" s="2" t="n">
        <v>16.73342845281569</v>
      </c>
      <c r="P1871" s="2" t="n">
        <v>0.6212511767987188</v>
      </c>
      <c r="Q1871" s="2" t="n">
        <v>-15.87106376567105</v>
      </c>
      <c r="R1871" s="2" t="n">
        <v>10.96169536929809</v>
      </c>
      <c r="S1871" s="2" t="n">
        <v>19.29858501154842</v>
      </c>
      <c r="T1871" s="2" t="n">
        <v>0.6212511767987188</v>
      </c>
      <c r="U1871" s="2" t="n">
        <v>17.737652212491</v>
      </c>
      <c r="V1871" s="2" t="n">
        <v>-5.440435082977937</v>
      </c>
      <c r="W1871" s="2" t="n">
        <v>-2.462210309406734</v>
      </c>
      <c r="X1871" s="2" t="n">
        <v>18.71590552207221</v>
      </c>
      <c r="Y1871" s="2" t="n">
        <v>17.737652212491</v>
      </c>
      <c r="Z1871" s="2" t="n">
        <v>0.5468896380657569</v>
      </c>
      <c r="AA1871" s="2" t="n">
        <v>-36.38081057794678</v>
      </c>
      <c r="AB1871" s="2" t="n">
        <v>-11.10897781019451</v>
      </c>
      <c r="AC1871" s="2" t="n">
        <v>38.04302635926935</v>
      </c>
      <c r="AD1871" s="2" t="n">
        <v>0.5468896380657569</v>
      </c>
      <c r="AE1871" s="2" t="n">
        <v>-16.73809826970439</v>
      </c>
      <c r="AF1871" s="2" t="n">
        <v>11.08133902934176</v>
      </c>
      <c r="AG1871" s="2" t="n">
        <v>-2.909032616668352</v>
      </c>
      <c r="AH1871" s="2" t="n">
        <v>20.28355193585025</v>
      </c>
      <c r="AI1871" s="2" t="n">
        <v>16.73809826970439</v>
      </c>
      <c r="AJ1871" s="2" t="n">
        <v>0.9114450323512244</v>
      </c>
      <c r="AK1871" s="2" t="n">
        <v>-20.22955676131476</v>
      </c>
      <c r="AL1871" s="2" t="n">
        <v>3.522427616461713</v>
      </c>
      <c r="AM1871" s="2" t="n">
        <v>20.55415274633001</v>
      </c>
      <c r="AN1871" s="2" t="n">
        <v>0.9114450323512244</v>
      </c>
      <c r="AO1871" s="2" t="n">
        <v>17.74048964738137</v>
      </c>
      <c r="AP1871" s="2" t="n">
        <v>-5.508112652884782</v>
      </c>
      <c r="AQ1871" s="2" t="n">
        <v>-2.446340029969825</v>
      </c>
      <c r="AR1871" s="2" t="n">
        <v>18.73629785918093</v>
      </c>
      <c r="AS1871" s="2" t="n">
        <v>17.74048964738137</v>
      </c>
      <c r="AT1871" s="2" t="n">
        <v>0.2212855155057554</v>
      </c>
      <c r="AU1871" s="2" t="n">
        <v>-32.04046768977937</v>
      </c>
      <c r="AV1871" s="2" t="n">
        <v>-3.755059091659295</v>
      </c>
      <c r="AW1871" s="2" t="n">
        <v>32.26051775531542</v>
      </c>
      <c r="AX1871" s="2" t="n">
        <v>0.2212855155057554</v>
      </c>
      <c r="AY1871" s="2" t="n">
        <v>16.79813084412883</v>
      </c>
      <c r="AZ1871" s="2" t="n">
        <v>17.69320714480722</v>
      </c>
      <c r="BA1871" s="2" t="n">
        <v>16.79550413256877</v>
      </c>
      <c r="BB1871" s="2" t="n">
        <v>17.69012465060965</v>
      </c>
      <c r="BC1871" s="2" t="n">
        <v>0.9801837072424137</v>
      </c>
      <c r="BD1871" s="2" t="n">
        <v>0.000438610539065825</v>
      </c>
      <c r="BE1871" s="2" t="n">
        <v>6.160905118638481e-05</v>
      </c>
      <c r="BF1871" s="2" t="n">
        <v>-0.008000948679042056</v>
      </c>
      <c r="BG1871" s="2" t="n">
        <v>14.82678059329321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16.63000000000005</v>
      </c>
      <c r="I1872" s="2" t="n">
        <v>14.83404033158667</v>
      </c>
      <c r="J1872" s="2" t="n">
        <v>1.79595966841338</v>
      </c>
      <c r="K1872" s="2" t="n">
        <v>-16.73890657292206</v>
      </c>
      <c r="L1872" s="2" t="n">
        <v>11.05899875059033</v>
      </c>
      <c r="M1872" s="2" t="n">
        <v>-2.891091620213687</v>
      </c>
      <c r="N1872" s="2" t="n">
        <v>20.26945626747402</v>
      </c>
      <c r="O1872" s="2" t="n">
        <v>16.73890657292206</v>
      </c>
      <c r="P1872" s="2" t="n">
        <v>0.6157730566923512</v>
      </c>
      <c r="Q1872" s="2" t="n">
        <v>-15.82554455821165</v>
      </c>
      <c r="R1872" s="2" t="n">
        <v>10.96153763155686</v>
      </c>
      <c r="S1872" s="2" t="n">
        <v>19.26090195887326</v>
      </c>
      <c r="T1872" s="2" t="n">
        <v>0.6157730566923512</v>
      </c>
      <c r="U1872" s="2" t="n">
        <v>17.73776091251549</v>
      </c>
      <c r="V1872" s="2" t="n">
        <v>-5.441336964477159</v>
      </c>
      <c r="W1872" s="2" t="n">
        <v>-2.462042060154486</v>
      </c>
      <c r="X1872" s="2" t="n">
        <v>18.71624858930116</v>
      </c>
      <c r="Y1872" s="2" t="n">
        <v>17.73776091251549</v>
      </c>
      <c r="Z1872" s="2" t="n">
        <v>0.5469983380902441</v>
      </c>
      <c r="AA1872" s="2" t="n">
        <v>-36.38171245944601</v>
      </c>
      <c r="AB1872" s="2" t="n">
        <v>-11.10880956094226</v>
      </c>
      <c r="AC1872" s="2" t="n">
        <v>38.0438412693167</v>
      </c>
      <c r="AD1872" s="2" t="n">
        <v>0.5469983380902441</v>
      </c>
      <c r="AE1872" s="2" t="n">
        <v>-16.73166098095737</v>
      </c>
      <c r="AF1872" s="2" t="n">
        <v>10.84410170052772</v>
      </c>
      <c r="AG1872" s="2" t="n">
        <v>-2.908814845800616</v>
      </c>
      <c r="AH1872" s="2" t="n">
        <v>20.14954651301685</v>
      </c>
      <c r="AI1872" s="2" t="n">
        <v>16.73166098095737</v>
      </c>
      <c r="AJ1872" s="2" t="n">
        <v>0.9178823210982472</v>
      </c>
      <c r="AK1872" s="2" t="n">
        <v>-20.4667940901288</v>
      </c>
      <c r="AL1872" s="2" t="n">
        <v>3.522645387329449</v>
      </c>
      <c r="AM1872" s="2" t="n">
        <v>20.78800612872695</v>
      </c>
      <c r="AN1872" s="2" t="n">
        <v>0.9178823210982472</v>
      </c>
      <c r="AO1872" s="2" t="n">
        <v>17.72971096044018</v>
      </c>
      <c r="AP1872" s="2" t="n">
        <v>-5.226340126778616</v>
      </c>
      <c r="AQ1872" s="2" t="n">
        <v>-2.446568409418082</v>
      </c>
      <c r="AR1872" s="2" t="n">
        <v>18.64518647918254</v>
      </c>
      <c r="AS1872" s="2" t="n">
        <v>17.72971096044018</v>
      </c>
      <c r="AT1872" s="2" t="n">
        <v>0.2105068285645615</v>
      </c>
      <c r="AU1872" s="2" t="n">
        <v>-31.7586951636732</v>
      </c>
      <c r="AV1872" s="2" t="n">
        <v>-3.755287471107552</v>
      </c>
      <c r="AW1872" s="2" t="n">
        <v>31.9806381364514</v>
      </c>
      <c r="AX1872" s="2" t="n">
        <v>0.2105068285645615</v>
      </c>
      <c r="AY1872" s="2" t="n">
        <v>16.79220841700816</v>
      </c>
      <c r="AZ1872" s="2" t="n">
        <v>17.69766252157805</v>
      </c>
      <c r="BA1872" s="2" t="n">
        <v>16.78911981740763</v>
      </c>
      <c r="BB1872" s="2" t="n">
        <v>17.69408328159271</v>
      </c>
      <c r="BC1872" s="2" t="n">
        <v>0.9801836716696107</v>
      </c>
      <c r="BD1872" s="2" t="n">
        <v>0.0004386609766180411</v>
      </c>
      <c r="BE1872" s="2" t="n">
        <v>6.18537400684703e-05</v>
      </c>
      <c r="BF1872" s="2" t="n">
        <v>-0.008000953532111695</v>
      </c>
      <c r="BG1872" s="2" t="n">
        <v>14.88913816860731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16.63000000000005</v>
      </c>
      <c r="I1873" s="2" t="n">
        <v>14.90053349379558</v>
      </c>
      <c r="J1873" s="2" t="n">
        <v>1.729466506204469</v>
      </c>
      <c r="K1873" s="2" t="n">
        <v>-16.7394976602405</v>
      </c>
      <c r="L1873" s="2" t="n">
        <v>9.421969373456449</v>
      </c>
      <c r="M1873" s="2" t="n">
        <v>-2.891466502810977</v>
      </c>
      <c r="N1873" s="2" t="n">
        <v>19.42536659444105</v>
      </c>
      <c r="O1873" s="2" t="n">
        <v>16.7394976602405</v>
      </c>
      <c r="P1873" s="2" t="n">
        <v>0.6151819693739107</v>
      </c>
      <c r="Q1873" s="2" t="n">
        <v>-17.46257393534552</v>
      </c>
      <c r="R1873" s="2" t="n">
        <v>10.96116274895957</v>
      </c>
      <c r="S1873" s="2" t="n">
        <v>20.62685206501541</v>
      </c>
      <c r="T1873" s="2" t="n">
        <v>0.6151819693739107</v>
      </c>
      <c r="U1873" s="2" t="n">
        <v>17.65451243578635</v>
      </c>
      <c r="V1873" s="2" t="n">
        <v>-3.282198746525805</v>
      </c>
      <c r="W1873" s="2" t="n">
        <v>-2.461625273621005</v>
      </c>
      <c r="X1873" s="2" t="n">
        <v>18.12496170878052</v>
      </c>
      <c r="Y1873" s="2" t="n">
        <v>17.65451243578635</v>
      </c>
      <c r="Z1873" s="2" t="n">
        <v>0.4637498613611086</v>
      </c>
      <c r="AA1873" s="2" t="n">
        <v>-34.22257424149466</v>
      </c>
      <c r="AB1873" s="2" t="n">
        <v>-11.10839277440878</v>
      </c>
      <c r="AC1873" s="2" t="n">
        <v>35.98327447132991</v>
      </c>
      <c r="AD1873" s="2" t="n">
        <v>0.4637498613611086</v>
      </c>
      <c r="AE1873" s="2" t="n">
        <v>-16.74367073863717</v>
      </c>
      <c r="AF1873" s="2" t="n">
        <v>9.507482186671085</v>
      </c>
      <c r="AG1873" s="2" t="n">
        <v>-2.908610846851136</v>
      </c>
      <c r="AH1873" s="2" t="n">
        <v>19.47312877768189</v>
      </c>
      <c r="AI1873" s="2" t="n">
        <v>16.74367073863717</v>
      </c>
      <c r="AJ1873" s="2" t="n">
        <v>0.9058725634184484</v>
      </c>
      <c r="AK1873" s="2" t="n">
        <v>-21.80341360398544</v>
      </c>
      <c r="AL1873" s="2" t="n">
        <v>3.522849386278929</v>
      </c>
      <c r="AM1873" s="2" t="n">
        <v>22.10474875871738</v>
      </c>
      <c r="AN1873" s="2" t="n">
        <v>0.9058725634184484</v>
      </c>
      <c r="AO1873" s="2" t="n">
        <v>17.65811228723916</v>
      </c>
      <c r="AP1873" s="2" t="n">
        <v>-3.367616262751902</v>
      </c>
      <c r="AQ1873" s="2" t="n">
        <v>-2.446814278225612</v>
      </c>
      <c r="AR1873" s="2" t="n">
        <v>18.14212415771721</v>
      </c>
      <c r="AS1873" s="2" t="n">
        <v>17.65811228723916</v>
      </c>
      <c r="AT1873" s="2" t="n">
        <v>0.1389081553635449</v>
      </c>
      <c r="AU1873" s="2" t="n">
        <v>-29.89997129964649</v>
      </c>
      <c r="AV1873" s="2" t="n">
        <v>-3.755533339915082</v>
      </c>
      <c r="AW1873" s="2" t="n">
        <v>30.13522208085621</v>
      </c>
      <c r="AX1873" s="2" t="n">
        <v>0.1389081553635449</v>
      </c>
      <c r="AY1873" s="2" t="n">
        <v>16.7869373413314</v>
      </c>
      <c r="AZ1873" s="2" t="n">
        <v>17.69334751299888</v>
      </c>
      <c r="BA1873" s="2" t="n">
        <v>16.78457490953059</v>
      </c>
      <c r="BB1873" s="2" t="n">
        <v>17.69048618215735</v>
      </c>
      <c r="BC1873" s="2" t="n">
        <v>0.9801833556277709</v>
      </c>
      <c r="BD1873" s="2" t="n">
        <v>0.0004387491044276829</v>
      </c>
      <c r="BE1873" s="2" t="n">
        <v>6.21389351019238e-05</v>
      </c>
      <c r="BF1873" s="2" t="n">
        <v>-0.008000959518828741</v>
      </c>
      <c r="BG1873" s="2" t="n">
        <v>14.96358294553655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16.63000000000005</v>
      </c>
      <c r="I1874" s="2" t="n">
        <v>14.96295137200977</v>
      </c>
      <c r="J1874" s="2" t="n">
        <v>1.667048627990285</v>
      </c>
      <c r="K1874" s="2" t="n">
        <v>-16.77578161850383</v>
      </c>
      <c r="L1874" s="2" t="n">
        <v>7.108133427743358</v>
      </c>
      <c r="M1874" s="2" t="n">
        <v>-2.891452833676366</v>
      </c>
      <c r="N1874" s="2" t="n">
        <v>18.44757190601811</v>
      </c>
      <c r="O1874" s="2" t="n">
        <v>16.77578161850383</v>
      </c>
      <c r="P1874" s="2" t="n">
        <v>0.5788980111105815</v>
      </c>
      <c r="Q1874" s="2" t="n">
        <v>-19.77640988105862</v>
      </c>
      <c r="R1874" s="2" t="n">
        <v>10.96117641809418</v>
      </c>
      <c r="S1874" s="2" t="n">
        <v>22.61833104275124</v>
      </c>
      <c r="T1874" s="2" t="n">
        <v>0.5788980111105815</v>
      </c>
      <c r="U1874" s="2" t="n">
        <v>17.58239988781683</v>
      </c>
      <c r="V1874" s="2" t="n">
        <v>-1.411528516499662</v>
      </c>
      <c r="W1874" s="2" t="n">
        <v>-2.461664253787395</v>
      </c>
      <c r="X1874" s="2" t="n">
        <v>17.80991267430493</v>
      </c>
      <c r="Y1874" s="2" t="n">
        <v>17.58239988781683</v>
      </c>
      <c r="Z1874" s="2" t="n">
        <v>0.391637313391584</v>
      </c>
      <c r="AA1874" s="2" t="n">
        <v>-32.35190401146851</v>
      </c>
      <c r="AB1874" s="2" t="n">
        <v>-11.10843175457517</v>
      </c>
      <c r="AC1874" s="2" t="n">
        <v>34.20813249796848</v>
      </c>
      <c r="AD1874" s="2" t="n">
        <v>0.391637313391584</v>
      </c>
      <c r="AE1874" s="2" t="n">
        <v>-16.78621885029</v>
      </c>
      <c r="AF1874" s="2" t="n">
        <v>7.356075285068063</v>
      </c>
      <c r="AG1874" s="2" t="n">
        <v>-2.907889398397142</v>
      </c>
      <c r="AH1874" s="2" t="n">
        <v>18.55653005393872</v>
      </c>
      <c r="AI1874" s="2" t="n">
        <v>16.78621885029</v>
      </c>
      <c r="AJ1874" s="2" t="n">
        <v>0.8633244517656138</v>
      </c>
      <c r="AK1874" s="2" t="n">
        <v>-23.95482050558846</v>
      </c>
      <c r="AL1874" s="2" t="n">
        <v>3.523570834732923</v>
      </c>
      <c r="AM1874" s="2" t="n">
        <v>24.22796537044245</v>
      </c>
      <c r="AN1874" s="2" t="n">
        <v>0.8633244517656138</v>
      </c>
      <c r="AO1874" s="2" t="n">
        <v>17.59231630347291</v>
      </c>
      <c r="AP1874" s="2" t="n">
        <v>-1.659366612148246</v>
      </c>
      <c r="AQ1874" s="2" t="n">
        <v>-2.447510693595957</v>
      </c>
      <c r="AR1874" s="2" t="n">
        <v>17.8390974847445</v>
      </c>
      <c r="AS1874" s="2" t="n">
        <v>17.59231630347291</v>
      </c>
      <c r="AT1874" s="2" t="n">
        <v>0.07311217159729111</v>
      </c>
      <c r="AU1874" s="2" t="n">
        <v>-28.19172164904283</v>
      </c>
      <c r="AV1874" s="2" t="n">
        <v>-3.756229755285427</v>
      </c>
      <c r="AW1874" s="2" t="n">
        <v>28.44095246121757</v>
      </c>
      <c r="AX1874" s="2" t="n">
        <v>0.07311217159729111</v>
      </c>
      <c r="AY1874" s="2" t="n">
        <v>16.78582176904864</v>
      </c>
      <c r="AZ1874" s="2" t="n">
        <v>17.68225275048067</v>
      </c>
      <c r="BA1874" s="2" t="n">
        <v>16.78473930360653</v>
      </c>
      <c r="BB1874" s="2" t="n">
        <v>17.68066919428891</v>
      </c>
      <c r="BC1874" s="2" t="n">
        <v>0.9801834371060294</v>
      </c>
      <c r="BD1874" s="2" t="n">
        <v>0.0004382829537913704</v>
      </c>
      <c r="BE1874" s="2" t="n">
        <v>6.238414800926513e-05</v>
      </c>
      <c r="BF1874" s="2" t="n">
        <v>-0.008000964814360837</v>
      </c>
      <c r="BG1874" s="2" t="n">
        <v>15.02693338996115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16.63000000000005</v>
      </c>
      <c r="I1875" s="2" t="n">
        <v>15.02645008008173</v>
      </c>
      <c r="J1875" s="2" t="n">
        <v>1.603549919918324</v>
      </c>
      <c r="K1875" s="2" t="n">
        <v>-16.88027244999877</v>
      </c>
      <c r="L1875" s="2" t="n">
        <v>3.899871182957167</v>
      </c>
      <c r="M1875" s="2" t="n">
        <v>-2.891034731163869</v>
      </c>
      <c r="N1875" s="2" t="n">
        <v>17.56447195467723</v>
      </c>
      <c r="O1875" s="2" t="n">
        <v>16.88027244999877</v>
      </c>
      <c r="P1875" s="2" t="n">
        <v>0.4744071796156462</v>
      </c>
      <c r="Q1875" s="2" t="n">
        <v>-22.98467212584481</v>
      </c>
      <c r="R1875" s="2" t="n">
        <v>10.96159452060668</v>
      </c>
      <c r="S1875" s="2" t="n">
        <v>25.46913365897734</v>
      </c>
      <c r="T1875" s="2" t="n">
        <v>0.4744071796156462</v>
      </c>
      <c r="U1875" s="2" t="n">
        <v>17.55869009776518</v>
      </c>
      <c r="V1875" s="2" t="n">
        <v>-0.7958054690612484</v>
      </c>
      <c r="W1875" s="2" t="n">
        <v>-2.462254705022759</v>
      </c>
      <c r="X1875" s="2" t="n">
        <v>17.74834083869113</v>
      </c>
      <c r="Y1875" s="2" t="n">
        <v>17.55869009776518</v>
      </c>
      <c r="Z1875" s="2" t="n">
        <v>0.3679275233399366</v>
      </c>
      <c r="AA1875" s="2" t="n">
        <v>-31.7361809640301</v>
      </c>
      <c r="AB1875" s="2" t="n">
        <v>-11.10902220581053</v>
      </c>
      <c r="AC1875" s="2" t="n">
        <v>33.62634275703037</v>
      </c>
      <c r="AD1875" s="2" t="n">
        <v>0.3679275233399366</v>
      </c>
      <c r="AE1875" s="2" t="n">
        <v>-16.89026153090698</v>
      </c>
      <c r="AF1875" s="2" t="n">
        <v>4.142120554836456</v>
      </c>
      <c r="AG1875" s="2" t="n">
        <v>-2.906485906750473</v>
      </c>
      <c r="AH1875" s="2" t="n">
        <v>17.631952744928</v>
      </c>
      <c r="AI1875" s="2" t="n">
        <v>16.89026153090698</v>
      </c>
      <c r="AJ1875" s="2" t="n">
        <v>0.7592817711486362</v>
      </c>
      <c r="AK1875" s="2" t="n">
        <v>-27.16877523582007</v>
      </c>
      <c r="AL1875" s="2" t="n">
        <v>3.524974326379592</v>
      </c>
      <c r="AM1875" s="2" t="n">
        <v>27.40701188791189</v>
      </c>
      <c r="AN1875" s="2" t="n">
        <v>0.7592817711486362</v>
      </c>
      <c r="AO1875" s="2" t="n">
        <v>17.56840798855705</v>
      </c>
      <c r="AP1875" s="2" t="n">
        <v>-1.037970313266594</v>
      </c>
      <c r="AQ1875" s="2" t="n">
        <v>-2.448741989331411</v>
      </c>
      <c r="AR1875" s="2" t="n">
        <v>17.76858685866528</v>
      </c>
      <c r="AS1875" s="2" t="n">
        <v>17.56840798855705</v>
      </c>
      <c r="AT1875" s="2" t="n">
        <v>0.04920385668143012</v>
      </c>
      <c r="AU1875" s="2" t="n">
        <v>-27.57032535016118</v>
      </c>
      <c r="AV1875" s="2" t="n">
        <v>-3.757461051020881</v>
      </c>
      <c r="AW1875" s="2" t="n">
        <v>27.82523628800287</v>
      </c>
      <c r="AX1875" s="2" t="n">
        <v>0.04920385668143012</v>
      </c>
      <c r="AY1875" s="2" t="n">
        <v>16.79526683714365</v>
      </c>
      <c r="AZ1875" s="2" t="n">
        <v>17.66989648520912</v>
      </c>
      <c r="BA1875" s="2" t="n">
        <v>16.79529152633657</v>
      </c>
      <c r="BB1875" s="2" t="n">
        <v>17.66944307371572</v>
      </c>
      <c r="BC1875" s="2" t="n">
        <v>0.9801836363866535</v>
      </c>
      <c r="BD1875" s="2" t="n">
        <v>0.0004375741777482105</v>
      </c>
      <c r="BE1875" s="2" t="n">
        <v>6.261184126750955e-05</v>
      </c>
      <c r="BF1875" s="2" t="n">
        <v>-0.008000970159491352</v>
      </c>
      <c r="BG1875" s="2" t="n">
        <v>15.08761814924858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16.63000000000005</v>
      </c>
      <c r="I1876" s="2" t="n">
        <v>15.08492332598725</v>
      </c>
      <c r="J1876" s="2" t="n">
        <v>1.545076674012799</v>
      </c>
      <c r="K1876" s="2" t="n">
        <v>-16.975194388391</v>
      </c>
      <c r="L1876" s="2" t="n">
        <v>1.005088303400387</v>
      </c>
      <c r="M1876" s="2" t="n">
        <v>-2.891086080532225</v>
      </c>
      <c r="N1876" s="2" t="n">
        <v>17.24893636565284</v>
      </c>
      <c r="O1876" s="2" t="n">
        <v>16.975194388391</v>
      </c>
      <c r="P1876" s="2" t="n">
        <v>0.37948524122341</v>
      </c>
      <c r="Q1876" s="2" t="n">
        <v>-25.87945500540159</v>
      </c>
      <c r="R1876" s="2" t="n">
        <v>10.96154317123832</v>
      </c>
      <c r="S1876" s="2" t="n">
        <v>28.10775033900495</v>
      </c>
      <c r="T1876" s="2" t="n">
        <v>0.37948524122341</v>
      </c>
      <c r="U1876" s="2" t="n">
        <v>17.53803768119521</v>
      </c>
      <c r="V1876" s="2" t="n">
        <v>-0.2598894683569915</v>
      </c>
      <c r="W1876" s="2" t="n">
        <v>-2.462358235193924</v>
      </c>
      <c r="X1876" s="2" t="n">
        <v>17.71195969736871</v>
      </c>
      <c r="Y1876" s="2" t="n">
        <v>17.53803768119521</v>
      </c>
      <c r="Z1876" s="2" t="n">
        <v>0.3472751067699669</v>
      </c>
      <c r="AA1876" s="2" t="n">
        <v>-31.20026496332584</v>
      </c>
      <c r="AB1876" s="2" t="n">
        <v>-11.1091257359817</v>
      </c>
      <c r="AC1876" s="2" t="n">
        <v>33.1208364688963</v>
      </c>
      <c r="AD1876" s="2" t="n">
        <v>0.3472751067699669</v>
      </c>
      <c r="AE1876" s="2" t="n">
        <v>-16.98471452809983</v>
      </c>
      <c r="AF1876" s="2" t="n">
        <v>1.240556141260862</v>
      </c>
      <c r="AG1876" s="2" t="n">
        <v>-2.905496551164839</v>
      </c>
      <c r="AH1876" s="2" t="n">
        <v>17.27603592695663</v>
      </c>
      <c r="AI1876" s="2" t="n">
        <v>16.98471452809983</v>
      </c>
      <c r="AJ1876" s="2" t="n">
        <v>0.664828773955783</v>
      </c>
      <c r="AK1876" s="2" t="n">
        <v>-30.07033964939566</v>
      </c>
      <c r="AL1876" s="2" t="n">
        <v>3.525963681965226</v>
      </c>
      <c r="AM1876" s="2" t="n">
        <v>30.28365473015491</v>
      </c>
      <c r="AN1876" s="2" t="n">
        <v>0.664828773955783</v>
      </c>
      <c r="AO1876" s="2" t="n">
        <v>17.54751412991953</v>
      </c>
      <c r="AP1876" s="2" t="n">
        <v>-0.4952844261318661</v>
      </c>
      <c r="AQ1876" s="2" t="n">
        <v>-2.44957667988824</v>
      </c>
      <c r="AR1876" s="2" t="n">
        <v>17.72458701107438</v>
      </c>
      <c r="AS1876" s="2" t="n">
        <v>17.54751412991953</v>
      </c>
      <c r="AT1876" s="2" t="n">
        <v>0.02830999804391254</v>
      </c>
      <c r="AU1876" s="2" t="n">
        <v>-27.02763946302645</v>
      </c>
      <c r="AV1876" s="2" t="n">
        <v>-3.75829574157771</v>
      </c>
      <c r="AW1876" s="2" t="n">
        <v>27.28770571668669</v>
      </c>
      <c r="AX1876" s="2" t="n">
        <v>0.02830999804391254</v>
      </c>
      <c r="AY1876" s="2" t="n">
        <v>16.81325959226839</v>
      </c>
      <c r="AZ1876" s="2" t="n">
        <v>17.65671060480773</v>
      </c>
      <c r="BA1876" s="2" t="n">
        <v>16.8142338265129</v>
      </c>
      <c r="BB1876" s="2" t="n">
        <v>17.6572501793361</v>
      </c>
      <c r="BC1876" s="2" t="n">
        <v>0.9801837734642789</v>
      </c>
      <c r="BD1876" s="2" t="n">
        <v>0.0004371180182159061</v>
      </c>
      <c r="BE1876" s="2" t="n">
        <v>6.281761234628748e-05</v>
      </c>
      <c r="BF1876" s="2" t="n">
        <v>-0.008000975560166742</v>
      </c>
      <c r="BG1876" s="2" t="n">
        <v>15.14585708983787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16.63000000000005</v>
      </c>
      <c r="I1877" s="2" t="n">
        <v>15.14554197545835</v>
      </c>
      <c r="J1877" s="2" t="n">
        <v>1.484458024541704</v>
      </c>
      <c r="K1877" s="2" t="n">
        <v>-17.06272874157172</v>
      </c>
      <c r="L1877" s="2" t="n">
        <v>-1.605939988133698</v>
      </c>
      <c r="M1877" s="2" t="n">
        <v>-2.891417537274723</v>
      </c>
      <c r="N1877" s="2" t="n">
        <v>17.38033517308583</v>
      </c>
      <c r="O1877" s="2" t="n">
        <v>17.06272874157172</v>
      </c>
      <c r="P1877" s="2" t="n">
        <v>0.2919508880426882</v>
      </c>
      <c r="Q1877" s="2" t="n">
        <v>-28.49048329693567</v>
      </c>
      <c r="R1877" s="2" t="n">
        <v>10.96121171449583</v>
      </c>
      <c r="S1877" s="2" t="n">
        <v>30.52770931570202</v>
      </c>
      <c r="T1877" s="2" t="n">
        <v>0.2919508880426882</v>
      </c>
      <c r="U1877" s="2" t="n">
        <v>17.52228184350651</v>
      </c>
      <c r="V1877" s="2" t="n">
        <v>0.1485359267645328</v>
      </c>
      <c r="W1877" s="2" t="n">
        <v>-2.462169231090629</v>
      </c>
      <c r="X1877" s="2" t="n">
        <v>17.69504736493652</v>
      </c>
      <c r="Y1877" s="2" t="n">
        <v>17.52228184350651</v>
      </c>
      <c r="Z1877" s="2" t="n">
        <v>0.3315192690812658</v>
      </c>
      <c r="AA1877" s="2" t="n">
        <v>-30.79183956820431</v>
      </c>
      <c r="AB1877" s="2" t="n">
        <v>-11.1089367318784</v>
      </c>
      <c r="AC1877" s="2" t="n">
        <v>32.73615378037992</v>
      </c>
      <c r="AD1877" s="2" t="n">
        <v>0.3315192690812658</v>
      </c>
      <c r="AE1877" s="2" t="n">
        <v>-17.07169760569374</v>
      </c>
      <c r="AF1877" s="2" t="n">
        <v>-1.380895034298485</v>
      </c>
      <c r="AG1877" s="2" t="n">
        <v>-2.904759151753496</v>
      </c>
      <c r="AH1877" s="2" t="n">
        <v>17.37202797504354</v>
      </c>
      <c r="AI1877" s="2" t="n">
        <v>17.07169760569374</v>
      </c>
      <c r="AJ1877" s="2" t="n">
        <v>0.577845696361873</v>
      </c>
      <c r="AK1877" s="2" t="n">
        <v>-32.69179082495501</v>
      </c>
      <c r="AL1877" s="2" t="n">
        <v>3.526701081376569</v>
      </c>
      <c r="AM1877" s="2" t="n">
        <v>32.88654304588427</v>
      </c>
      <c r="AN1877" s="2" t="n">
        <v>0.577845696361873</v>
      </c>
      <c r="AO1877" s="2" t="n">
        <v>17.53137323315523</v>
      </c>
      <c r="AP1877" s="2" t="n">
        <v>-0.07647428715775077</v>
      </c>
      <c r="AQ1877" s="2" t="n">
        <v>-2.450171686520821</v>
      </c>
      <c r="AR1877" s="2" t="n">
        <v>17.70192749533836</v>
      </c>
      <c r="AS1877" s="2" t="n">
        <v>17.53137323315523</v>
      </c>
      <c r="AT1877" s="2" t="n">
        <v>0.01216910127961057</v>
      </c>
      <c r="AU1877" s="2" t="n">
        <v>-26.60882932405234</v>
      </c>
      <c r="AV1877" s="2" t="n">
        <v>-3.758890748210291</v>
      </c>
      <c r="AW1877" s="2" t="n">
        <v>26.87302003386583</v>
      </c>
      <c r="AX1877" s="2" t="n">
        <v>0.01216910127961057</v>
      </c>
      <c r="AY1877" s="2" t="n">
        <v>16.83820650719872</v>
      </c>
      <c r="AZ1877" s="2" t="n">
        <v>17.64326772867761</v>
      </c>
      <c r="BA1877" s="2" t="n">
        <v>16.83998020443099</v>
      </c>
      <c r="BB1877" s="2" t="n">
        <v>17.64466248471802</v>
      </c>
      <c r="BC1877" s="2" t="n">
        <v>0.9801839183378527</v>
      </c>
      <c r="BD1877" s="2" t="n">
        <v>0.0004366270956326889</v>
      </c>
      <c r="BE1877" s="2" t="n">
        <v>6.299861607651072e-05</v>
      </c>
      <c r="BF1877" s="2" t="n">
        <v>-0.008000980901420329</v>
      </c>
      <c r="BG1877" s="2" t="n">
        <v>15.20063981231863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16.63000000000005</v>
      </c>
      <c r="I1878" s="2" t="n">
        <v>15.19701993682398</v>
      </c>
      <c r="J1878" s="2" t="n">
        <v>1.432980063176075</v>
      </c>
      <c r="K1878" s="2" t="n">
        <v>-17.15264197514622</v>
      </c>
      <c r="L1878" s="2" t="n">
        <v>-4.370418713189991</v>
      </c>
      <c r="M1878" s="2" t="n">
        <v>-2.891927794918625</v>
      </c>
      <c r="N1878" s="2" t="n">
        <v>17.93535427102493</v>
      </c>
      <c r="O1878" s="2" t="n">
        <v>17.15264197514622</v>
      </c>
      <c r="P1878" s="2" t="n">
        <v>0.2020376544681888</v>
      </c>
      <c r="Q1878" s="2" t="n">
        <v>-31.25496202199196</v>
      </c>
      <c r="R1878" s="2" t="n">
        <v>10.96070145685193</v>
      </c>
      <c r="S1878" s="2" t="n">
        <v>33.12175186544665</v>
      </c>
      <c r="T1878" s="2" t="n">
        <v>0.2020376544681888</v>
      </c>
      <c r="U1878" s="2" t="n">
        <v>17.50170841524803</v>
      </c>
      <c r="V1878" s="2" t="n">
        <v>0.6812704528108243</v>
      </c>
      <c r="W1878" s="2" t="n">
        <v>-2.461801962508161</v>
      </c>
      <c r="X1878" s="2" t="n">
        <v>17.68712514188911</v>
      </c>
      <c r="Y1878" s="2" t="n">
        <v>17.50170841524803</v>
      </c>
      <c r="Z1878" s="2" t="n">
        <v>0.3109458408227894</v>
      </c>
      <c r="AA1878" s="2" t="n">
        <v>-30.25910504215802</v>
      </c>
      <c r="AB1878" s="2" t="n">
        <v>-11.10856946329594</v>
      </c>
      <c r="AC1878" s="2" t="n">
        <v>32.23523601261745</v>
      </c>
      <c r="AD1878" s="2" t="n">
        <v>0.3109458408227894</v>
      </c>
      <c r="AE1878" s="2" t="n">
        <v>-17.16139228503527</v>
      </c>
      <c r="AF1878" s="2" t="n">
        <v>-4.145570816000001</v>
      </c>
      <c r="AG1878" s="2" t="n">
        <v>-2.90399635423093</v>
      </c>
      <c r="AH1878" s="2" t="n">
        <v>17.89224237977804</v>
      </c>
      <c r="AI1878" s="2" t="n">
        <v>17.16139228503527</v>
      </c>
      <c r="AJ1878" s="2" t="n">
        <v>0.4881510170203462</v>
      </c>
      <c r="AK1878" s="2" t="n">
        <v>-35.45646660665653</v>
      </c>
      <c r="AL1878" s="2" t="n">
        <v>3.527463878899135</v>
      </c>
      <c r="AM1878" s="2" t="n">
        <v>35.63484694875657</v>
      </c>
      <c r="AN1878" s="2" t="n">
        <v>0.4881510170203462</v>
      </c>
      <c r="AO1878" s="2" t="n">
        <v>17.51080947356556</v>
      </c>
      <c r="AP1878" s="2" t="n">
        <v>0.4564737872620617</v>
      </c>
      <c r="AQ1878" s="2" t="n">
        <v>-2.450791775096103</v>
      </c>
      <c r="AR1878" s="2" t="n">
        <v>17.68737394479038</v>
      </c>
      <c r="AS1878" s="2" t="n">
        <v>17.51080947356556</v>
      </c>
      <c r="AT1878" s="2" t="n">
        <v>-0.008394658310056258</v>
      </c>
      <c r="AU1878" s="2" t="n">
        <v>-26.07588124963252</v>
      </c>
      <c r="AV1878" s="2" t="n">
        <v>-3.759510836785573</v>
      </c>
      <c r="AW1878" s="2" t="n">
        <v>26.34550388865495</v>
      </c>
      <c r="AX1878" s="2" t="n">
        <v>0.008394658310056258</v>
      </c>
      <c r="AY1878" s="2" t="n">
        <v>16.86965005399347</v>
      </c>
      <c r="AZ1878" s="2" t="n">
        <v>17.62911179733465</v>
      </c>
      <c r="BA1878" s="2" t="n">
        <v>16.87212141249141</v>
      </c>
      <c r="BB1878" s="2" t="n">
        <v>17.63127718360277</v>
      </c>
      <c r="BC1878" s="2" t="n">
        <v>0.98018412265704</v>
      </c>
      <c r="BD1878" s="2" t="n">
        <v>0.000435923175310606</v>
      </c>
      <c r="BE1878" s="2" t="n">
        <v>6.316735517206019e-05</v>
      </c>
      <c r="BF1878" s="2" t="n">
        <v>-0.008000987048252393</v>
      </c>
      <c r="BG1878" s="2" t="n">
        <v>15.26068047699874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16.63000000000005</v>
      </c>
      <c r="I1879" s="2" t="n">
        <v>15.24654062931994</v>
      </c>
      <c r="J1879" s="2" t="n">
        <v>1.383459370680114</v>
      </c>
      <c r="K1879" s="2" t="n">
        <v>-17.22680912054193</v>
      </c>
      <c r="L1879" s="2" t="n">
        <v>-6.626717662874734</v>
      </c>
      <c r="M1879" s="2" t="n">
        <v>-2.89258838904429</v>
      </c>
      <c r="N1879" s="2" t="n">
        <v>18.68270341913815</v>
      </c>
      <c r="O1879" s="2" t="n">
        <v>17.22680912054193</v>
      </c>
      <c r="P1879" s="2" t="n">
        <v>0.127870509072487</v>
      </c>
      <c r="Q1879" s="2" t="n">
        <v>-33.51126097167671</v>
      </c>
      <c r="R1879" s="2" t="n">
        <v>10.96004086272626</v>
      </c>
      <c r="S1879" s="2" t="n">
        <v>35.25823958299028</v>
      </c>
      <c r="T1879" s="2" t="n">
        <v>0.127870509072487</v>
      </c>
      <c r="U1879" s="2" t="n">
        <v>17.48604846440331</v>
      </c>
      <c r="V1879" s="2" t="n">
        <v>1.086035790037181</v>
      </c>
      <c r="W1879" s="2" t="n">
        <v>-2.461256959621793</v>
      </c>
      <c r="X1879" s="2" t="n">
        <v>17.69178200346109</v>
      </c>
      <c r="Y1879" s="2" t="n">
        <v>17.48604846440331</v>
      </c>
      <c r="Z1879" s="2" t="n">
        <v>0.2952858899780679</v>
      </c>
      <c r="AA1879" s="2" t="n">
        <v>-29.85433970493167</v>
      </c>
      <c r="AB1879" s="2" t="n">
        <v>-11.10802446040957</v>
      </c>
      <c r="AC1879" s="2" t="n">
        <v>31.85525075065863</v>
      </c>
      <c r="AD1879" s="2" t="n">
        <v>0.2952858899780679</v>
      </c>
      <c r="AE1879" s="2" t="n">
        <v>-17.23505088847687</v>
      </c>
      <c r="AF1879" s="2" t="n">
        <v>-6.412457117756133</v>
      </c>
      <c r="AG1879" s="2" t="n">
        <v>-2.903472235695089</v>
      </c>
      <c r="AH1879" s="2" t="n">
        <v>18.61710870245165</v>
      </c>
      <c r="AI1879" s="2" t="n">
        <v>17.23505088847687</v>
      </c>
      <c r="AJ1879" s="2" t="n">
        <v>0.414492413578742</v>
      </c>
      <c r="AK1879" s="2" t="n">
        <v>-37.72335290841266</v>
      </c>
      <c r="AL1879" s="2" t="n">
        <v>3.527987997434976</v>
      </c>
      <c r="AM1879" s="2" t="n">
        <v>37.89023433450373</v>
      </c>
      <c r="AN1879" s="2" t="n">
        <v>0.414492413578742</v>
      </c>
      <c r="AO1879" s="2" t="n">
        <v>17.49475775794502</v>
      </c>
      <c r="AP1879" s="2" t="n">
        <v>0.8717908292602047</v>
      </c>
      <c r="AQ1879" s="2" t="n">
        <v>-2.451200319273167</v>
      </c>
      <c r="AR1879" s="2" t="n">
        <v>17.68714084481617</v>
      </c>
      <c r="AS1879" s="2" t="n">
        <v>17.49475775794502</v>
      </c>
      <c r="AT1879" s="2" t="n">
        <v>-0.02444637393059423</v>
      </c>
      <c r="AU1879" s="2" t="n">
        <v>-25.66056420763438</v>
      </c>
      <c r="AV1879" s="2" t="n">
        <v>-3.759919380962637</v>
      </c>
      <c r="AW1879" s="2" t="n">
        <v>25.93457435221684</v>
      </c>
      <c r="AX1879" s="2" t="n">
        <v>0.02444637393059423</v>
      </c>
      <c r="AY1879" s="2" t="n">
        <v>16.90536596064832</v>
      </c>
      <c r="AZ1879" s="2" t="n">
        <v>17.61480546404152</v>
      </c>
      <c r="BA1879" s="2" t="n">
        <v>16.90841436008996</v>
      </c>
      <c r="BB1879" s="2" t="n">
        <v>17.61762524103699</v>
      </c>
      <c r="BC1879" s="2" t="n">
        <v>0.9801842415259947</v>
      </c>
      <c r="BD1879" s="2" t="n">
        <v>0.0004355378665138425</v>
      </c>
      <c r="BE1879" s="2" t="n">
        <v>6.328299686559583e-05</v>
      </c>
      <c r="BF1879" s="2" t="n">
        <v>-0.008000992210921756</v>
      </c>
      <c r="BG1879" s="2" t="n">
        <v>15.30884212714868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16.63000000000005</v>
      </c>
      <c r="I1880" s="2" t="n">
        <v>15.30405013845366</v>
      </c>
      <c r="J1880" s="2" t="n">
        <v>1.325949861546389</v>
      </c>
      <c r="K1880" s="2" t="n">
        <v>-17.30192022328063</v>
      </c>
      <c r="L1880" s="2" t="n">
        <v>-8.97600573007529</v>
      </c>
      <c r="M1880" s="2" t="n">
        <v>-2.893294245557429</v>
      </c>
      <c r="N1880" s="2" t="n">
        <v>19.70523468194396</v>
      </c>
      <c r="O1880" s="2" t="n">
        <v>17.30192022328063</v>
      </c>
      <c r="P1880" s="2" t="n">
        <v>0.05275940633378795</v>
      </c>
      <c r="Q1880" s="2" t="n">
        <v>-35.86054903887727</v>
      </c>
      <c r="R1880" s="2" t="n">
        <v>10.95933500621312</v>
      </c>
      <c r="S1880" s="2" t="n">
        <v>37.49785040109748</v>
      </c>
      <c r="T1880" s="2" t="n">
        <v>0.05275940633378795</v>
      </c>
      <c r="U1880" s="2" t="n">
        <v>17.4670755896392</v>
      </c>
      <c r="V1880" s="2" t="n">
        <v>1.576091858836654</v>
      </c>
      <c r="W1880" s="2" t="n">
        <v>-2.460666320717579</v>
      </c>
      <c r="X1880" s="2" t="n">
        <v>17.70981857455278</v>
      </c>
      <c r="Y1880" s="2" t="n">
        <v>17.4670755896392</v>
      </c>
      <c r="Z1880" s="2" t="n">
        <v>0.2763130152139581</v>
      </c>
      <c r="AA1880" s="2" t="n">
        <v>-29.36428363613219</v>
      </c>
      <c r="AB1880" s="2" t="n">
        <v>-11.10743382150536</v>
      </c>
      <c r="AC1880" s="2" t="n">
        <v>31.39606007837159</v>
      </c>
      <c r="AD1880" s="2" t="n">
        <v>0.2763130152139581</v>
      </c>
      <c r="AE1880" s="2" t="n">
        <v>-17.30998077356735</v>
      </c>
      <c r="AF1880" s="2" t="n">
        <v>-8.76213071096686</v>
      </c>
      <c r="AG1880" s="2" t="n">
        <v>-2.902837576505267</v>
      </c>
      <c r="AH1880" s="2" t="n">
        <v>19.61725859983782</v>
      </c>
      <c r="AI1880" s="2" t="n">
        <v>17.30998077356735</v>
      </c>
      <c r="AJ1880" s="2" t="n">
        <v>0.3395625284882691</v>
      </c>
      <c r="AK1880" s="2" t="n">
        <v>-40.07302650162338</v>
      </c>
      <c r="AL1880" s="2" t="n">
        <v>3.528622656624798</v>
      </c>
      <c r="AM1880" s="2" t="n">
        <v>40.22951570132816</v>
      </c>
      <c r="AN1880" s="2" t="n">
        <v>0.3395625284882691</v>
      </c>
      <c r="AO1880" s="2" t="n">
        <v>17.47578600726217</v>
      </c>
      <c r="AP1880" s="2" t="n">
        <v>1.362253525777106</v>
      </c>
      <c r="AQ1880" s="2" t="n">
        <v>-2.451719995239237</v>
      </c>
      <c r="AR1880" s="2" t="n">
        <v>17.69942830080024</v>
      </c>
      <c r="AS1880" s="2" t="n">
        <v>17.47578600726217</v>
      </c>
      <c r="AT1880" s="2" t="n">
        <v>-0.04341812461344574</v>
      </c>
      <c r="AU1880" s="2" t="n">
        <v>-25.17010151111748</v>
      </c>
      <c r="AV1880" s="2" t="n">
        <v>-3.760439056928707</v>
      </c>
      <c r="AW1880" s="2" t="n">
        <v>25.44949502670688</v>
      </c>
      <c r="AX1880" s="2" t="n">
        <v>0.04341812461344574</v>
      </c>
      <c r="AY1880" s="2" t="n">
        <v>16.94502138691155</v>
      </c>
      <c r="AZ1880" s="2" t="n">
        <v>17.60003247660129</v>
      </c>
      <c r="BA1880" s="2" t="n">
        <v>16.9485710014377</v>
      </c>
      <c r="BB1880" s="2" t="n">
        <v>17.60344131765951</v>
      </c>
      <c r="BC1880" s="2" t="n">
        <v>0.9801843968852109</v>
      </c>
      <c r="BD1880" s="2" t="n">
        <v>0.0004350237845194906</v>
      </c>
      <c r="BE1880" s="2" t="n">
        <v>6.337189717437445e-05</v>
      </c>
      <c r="BF1880" s="2" t="n">
        <v>-0.008000997815159772</v>
      </c>
      <c r="BG1880" s="2" t="n">
        <v>15.35914797526164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16.63000000000005</v>
      </c>
      <c r="I1881" s="2" t="n">
        <v>15.35129827238708</v>
      </c>
      <c r="J1881" s="2" t="n">
        <v>1.278701727612971</v>
      </c>
      <c r="K1881" s="2" t="n">
        <v>-17.36189023927898</v>
      </c>
      <c r="L1881" s="2" t="n">
        <v>-10.81809892295488</v>
      </c>
      <c r="M1881" s="2" t="n">
        <v>-2.894085699830694</v>
      </c>
      <c r="N1881" s="2" t="n">
        <v>20.66016043078012</v>
      </c>
      <c r="O1881" s="2" t="n">
        <v>17.36189023927898</v>
      </c>
      <c r="P1881" s="2" t="n">
        <v>-0.007210609664564771</v>
      </c>
      <c r="Q1881" s="2" t="n">
        <v>-37.70264223175685</v>
      </c>
      <c r="R1881" s="2" t="n">
        <v>10.95854355193986</v>
      </c>
      <c r="S1881" s="2" t="n">
        <v>39.26294640024497</v>
      </c>
      <c r="T1881" s="2" t="n">
        <v>0.007210609664564771</v>
      </c>
      <c r="U1881" s="2" t="n">
        <v>17.45402628926735</v>
      </c>
      <c r="V1881" s="2" t="n">
        <v>1.912008311555177</v>
      </c>
      <c r="W1881" s="2" t="n">
        <v>-2.459964918279885</v>
      </c>
      <c r="X1881" s="2" t="n">
        <v>17.72992489800957</v>
      </c>
      <c r="Y1881" s="2" t="n">
        <v>17.45402628926735</v>
      </c>
      <c r="Z1881" s="2" t="n">
        <v>0.2632637148421111</v>
      </c>
      <c r="AA1881" s="2" t="n">
        <v>-29.02836718341367</v>
      </c>
      <c r="AB1881" s="2" t="n">
        <v>-11.10673241906766</v>
      </c>
      <c r="AC1881" s="2" t="n">
        <v>31.08174567406742</v>
      </c>
      <c r="AD1881" s="2" t="n">
        <v>0.2632637148421111</v>
      </c>
      <c r="AE1881" s="2" t="n">
        <v>-17.36945962493241</v>
      </c>
      <c r="AF1881" s="2" t="n">
        <v>-10.61560614400508</v>
      </c>
      <c r="AG1881" s="2" t="n">
        <v>-2.902407360987091</v>
      </c>
      <c r="AH1881" s="2" t="n">
        <v>20.56242179209219</v>
      </c>
      <c r="AI1881" s="2" t="n">
        <v>17.36945962493241</v>
      </c>
      <c r="AJ1881" s="2" t="n">
        <v>0.2800836771232014</v>
      </c>
      <c r="AK1881" s="2" t="n">
        <v>-41.92650193466161</v>
      </c>
      <c r="AL1881" s="2" t="n">
        <v>3.529052872142974</v>
      </c>
      <c r="AM1881" s="2" t="n">
        <v>42.07569637590987</v>
      </c>
      <c r="AN1881" s="2" t="n">
        <v>0.2800836771232014</v>
      </c>
      <c r="AO1881" s="2" t="n">
        <v>17.46231212327952</v>
      </c>
      <c r="AP1881" s="2" t="n">
        <v>1.709516675996665</v>
      </c>
      <c r="AQ1881" s="2" t="n">
        <v>-2.452060098424033</v>
      </c>
      <c r="AR1881" s="2" t="n">
        <v>17.71630296316443</v>
      </c>
      <c r="AS1881" s="2" t="n">
        <v>17.46231212327952</v>
      </c>
      <c r="AT1881" s="2" t="n">
        <v>-0.05689200859610111</v>
      </c>
      <c r="AU1881" s="2" t="n">
        <v>-24.82283836089792</v>
      </c>
      <c r="AV1881" s="2" t="n">
        <v>-3.760779160113503</v>
      </c>
      <c r="AW1881" s="2" t="n">
        <v>25.10617455693025</v>
      </c>
      <c r="AX1881" s="2" t="n">
        <v>0.05689200859610111</v>
      </c>
      <c r="AY1881" s="2" t="n">
        <v>16.98670827214829</v>
      </c>
      <c r="AZ1881" s="2" t="n">
        <v>17.58543185786789</v>
      </c>
      <c r="BA1881" s="2" t="n">
        <v>16.99065986378717</v>
      </c>
      <c r="BB1881" s="2" t="n">
        <v>17.58932839822151</v>
      </c>
      <c r="BC1881" s="2" t="n">
        <v>0.9801845104766619</v>
      </c>
      <c r="BD1881" s="2" t="n">
        <v>0.0004346744229949347</v>
      </c>
      <c r="BE1881" s="2" t="n">
        <v>6.344525197014234e-05</v>
      </c>
      <c r="BF1881" s="2" t="n">
        <v>-0.008001004005231502</v>
      </c>
      <c r="BG1881" s="2" t="n">
        <v>15.41205460598881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16.63000000000005</v>
      </c>
      <c r="I1882" s="2" t="n">
        <v>15.39581055719556</v>
      </c>
      <c r="J1882" s="2" t="n">
        <v>1.234189442804492</v>
      </c>
      <c r="K1882" s="2" t="n">
        <v>-17.42459327421735</v>
      </c>
      <c r="L1882" s="2" t="n">
        <v>-12.82056101668967</v>
      </c>
      <c r="M1882" s="2" t="n">
        <v>-2.894830459246131</v>
      </c>
      <c r="N1882" s="2" t="n">
        <v>21.82574807291477</v>
      </c>
      <c r="O1882" s="2" t="n">
        <v>17.42459327421735</v>
      </c>
      <c r="P1882" s="2" t="n">
        <v>-0.06991364460294136</v>
      </c>
      <c r="Q1882" s="2" t="n">
        <v>-39.70510432549164</v>
      </c>
      <c r="R1882" s="2" t="n">
        <v>10.95779879252442</v>
      </c>
      <c r="S1882" s="2" t="n">
        <v>41.18948350966938</v>
      </c>
      <c r="T1882" s="2" t="n">
        <v>0.06991364460294136</v>
      </c>
      <c r="U1882" s="2" t="n">
        <v>17.4362219799865</v>
      </c>
      <c r="V1882" s="2" t="n">
        <v>2.370588976406195</v>
      </c>
      <c r="W1882" s="2" t="n">
        <v>-2.459312372630444</v>
      </c>
      <c r="X1882" s="2" t="n">
        <v>17.76766012666261</v>
      </c>
      <c r="Y1882" s="2" t="n">
        <v>17.4362219799865</v>
      </c>
      <c r="Z1882" s="2" t="n">
        <v>0.2454594055612596</v>
      </c>
      <c r="AA1882" s="2" t="n">
        <v>-28.56978651856265</v>
      </c>
      <c r="AB1882" s="2" t="n">
        <v>-11.10607987341822</v>
      </c>
      <c r="AC1882" s="2" t="n">
        <v>30.65351467924629</v>
      </c>
      <c r="AD1882" s="2" t="n">
        <v>0.2454594055612596</v>
      </c>
      <c r="AE1882" s="2" t="n">
        <v>-17.43164429644306</v>
      </c>
      <c r="AF1882" s="2" t="n">
        <v>-12.63088891264434</v>
      </c>
      <c r="AG1882" s="2" t="n">
        <v>-2.901845208851519</v>
      </c>
      <c r="AH1882" s="2" t="n">
        <v>21.72147055835337</v>
      </c>
      <c r="AI1882" s="2" t="n">
        <v>17.43164429644306</v>
      </c>
      <c r="AJ1882" s="2" t="n">
        <v>0.2178990056125549</v>
      </c>
      <c r="AK1882" s="2" t="n">
        <v>-43.94178470330086</v>
      </c>
      <c r="AL1882" s="2" t="n">
        <v>3.529615024278546</v>
      </c>
      <c r="AM1882" s="2" t="n">
        <v>44.08385311094648</v>
      </c>
      <c r="AN1882" s="2" t="n">
        <v>0.2178990056125549</v>
      </c>
      <c r="AO1882" s="2" t="n">
        <v>17.44402968430094</v>
      </c>
      <c r="AP1882" s="2" t="n">
        <v>2.180903542494175</v>
      </c>
      <c r="AQ1882" s="2" t="n">
        <v>-2.452530158982428</v>
      </c>
      <c r="AR1882" s="2" t="n">
        <v>17.75008214260301</v>
      </c>
      <c r="AS1882" s="2" t="n">
        <v>17.44402968430094</v>
      </c>
      <c r="AT1882" s="2" t="n">
        <v>-0.07517444757468184</v>
      </c>
      <c r="AU1882" s="2" t="n">
        <v>-24.35145149440041</v>
      </c>
      <c r="AV1882" s="2" t="n">
        <v>-3.761249220671898</v>
      </c>
      <c r="AW1882" s="2" t="n">
        <v>24.64032947794548</v>
      </c>
      <c r="AX1882" s="2" t="n">
        <v>0.07517444757468184</v>
      </c>
      <c r="AY1882" s="2" t="n">
        <v>17.0304967723552</v>
      </c>
      <c r="AZ1882" s="2" t="n">
        <v>17.57051087007975</v>
      </c>
      <c r="BA1882" s="2" t="n">
        <v>17.03475830705276</v>
      </c>
      <c r="BB1882" s="2" t="n">
        <v>17.57479852682946</v>
      </c>
      <c r="BC1882" s="2" t="n">
        <v>0.98018461990266</v>
      </c>
      <c r="BD1882" s="2" t="n">
        <v>0.0004343331847259985</v>
      </c>
      <c r="BE1882" s="2" t="n">
        <v>6.347077149308539e-05</v>
      </c>
      <c r="BF1882" s="2" t="n">
        <v>-0.00800100949292251</v>
      </c>
      <c r="BG1882" s="2" t="n">
        <v>15.45725994717793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16.63000000000005</v>
      </c>
      <c r="I1883" s="2" t="n">
        <v>15.44292873450619</v>
      </c>
      <c r="J1883" s="2" t="n">
        <v>1.187071265493861</v>
      </c>
      <c r="K1883" s="2" t="n">
        <v>-17.47785280514319</v>
      </c>
      <c r="L1883" s="2" t="n">
        <v>-14.47596661129214</v>
      </c>
      <c r="M1883" s="2" t="n">
        <v>-2.895636563025217</v>
      </c>
      <c r="N1883" s="2" t="n">
        <v>22.87823548953514</v>
      </c>
      <c r="O1883" s="2" t="n">
        <v>17.47785280514319</v>
      </c>
      <c r="P1883" s="2" t="n">
        <v>-0.1231731755287768</v>
      </c>
      <c r="Q1883" s="2" t="n">
        <v>-41.36050992009412</v>
      </c>
      <c r="R1883" s="2" t="n">
        <v>10.95699268874533</v>
      </c>
      <c r="S1883" s="2" t="n">
        <v>42.78741218235326</v>
      </c>
      <c r="T1883" s="2" t="n">
        <v>0.1231731755287768</v>
      </c>
      <c r="U1883" s="2" t="n">
        <v>17.42473767337086</v>
      </c>
      <c r="V1883" s="2" t="n">
        <v>2.664826137170896</v>
      </c>
      <c r="W1883" s="2" t="n">
        <v>-2.458585249360408</v>
      </c>
      <c r="X1883" s="2" t="n">
        <v>17.79796119659529</v>
      </c>
      <c r="Y1883" s="2" t="n">
        <v>17.42473767337086</v>
      </c>
      <c r="Z1883" s="2" t="n">
        <v>0.2339750989456206</v>
      </c>
      <c r="AA1883" s="2" t="n">
        <v>-28.27554935779795</v>
      </c>
      <c r="AB1883" s="2" t="n">
        <v>-11.10535275014819</v>
      </c>
      <c r="AC1883" s="2" t="n">
        <v>30.37910952509008</v>
      </c>
      <c r="AD1883" s="2" t="n">
        <v>0.2339750989456206</v>
      </c>
      <c r="AE1883" s="2" t="n">
        <v>-17.4846899270947</v>
      </c>
      <c r="AF1883" s="2" t="n">
        <v>-14.28913869184955</v>
      </c>
      <c r="AG1883" s="2" t="n">
        <v>-2.901336506473905</v>
      </c>
      <c r="AH1883" s="2" t="n">
        <v>22.76645822093012</v>
      </c>
      <c r="AI1883" s="2" t="n">
        <v>17.4846899270947</v>
      </c>
      <c r="AJ1883" s="2" t="n">
        <v>0.16485337496092</v>
      </c>
      <c r="AK1883" s="2" t="n">
        <v>-45.60003448250607</v>
      </c>
      <c r="AL1883" s="2" t="n">
        <v>3.53012372665616</v>
      </c>
      <c r="AM1883" s="2" t="n">
        <v>45.73676961664957</v>
      </c>
      <c r="AN1883" s="2" t="n">
        <v>0.16485337496092</v>
      </c>
      <c r="AO1883" s="2" t="n">
        <v>17.43244634016301</v>
      </c>
      <c r="AP1883" s="2" t="n">
        <v>2.477991092843982</v>
      </c>
      <c r="AQ1883" s="2" t="n">
        <v>-2.452959835992072</v>
      </c>
      <c r="AR1883" s="2" t="n">
        <v>17.77772868551737</v>
      </c>
      <c r="AS1883" s="2" t="n">
        <v>17.43244634016301</v>
      </c>
      <c r="AT1883" s="2" t="n">
        <v>-0.08675779171261055</v>
      </c>
      <c r="AU1883" s="2" t="n">
        <v>-24.0543639440506</v>
      </c>
      <c r="AV1883" s="2" t="n">
        <v>-3.761678897681542</v>
      </c>
      <c r="AW1883" s="2" t="n">
        <v>24.34687207418085</v>
      </c>
      <c r="AX1883" s="2" t="n">
        <v>0.08675779171261055</v>
      </c>
      <c r="AY1883" s="2" t="n">
        <v>17.075232375634</v>
      </c>
      <c r="AZ1883" s="2" t="n">
        <v>17.55593355040887</v>
      </c>
      <c r="BA1883" s="2" t="n">
        <v>17.07975146905695</v>
      </c>
      <c r="BB1883" s="2" t="n">
        <v>17.56056330816281</v>
      </c>
      <c r="BC1883" s="2" t="n">
        <v>0.9801846997452507</v>
      </c>
      <c r="BD1883" s="2" t="n">
        <v>0.0004341021276472654</v>
      </c>
      <c r="BE1883" s="2" t="n">
        <v>6.346469633298236e-05</v>
      </c>
      <c r="BF1883" s="2" t="n">
        <v>-0.008001014627538012</v>
      </c>
      <c r="BG1883" s="2" t="n">
        <v>15.4980265713011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16.63000000000005</v>
      </c>
      <c r="I1884" s="2" t="n">
        <v>15.4821805717504</v>
      </c>
      <c r="J1884" s="2" t="n">
        <v>1.147819428249655</v>
      </c>
      <c r="K1884" s="2" t="n">
        <v>-17.50280968917593</v>
      </c>
      <c r="L1884" s="2" t="n">
        <v>-15.68156098016888</v>
      </c>
      <c r="M1884" s="2" t="n">
        <v>-2.896581149821587</v>
      </c>
      <c r="N1884" s="2" t="n">
        <v>23.67804645970119</v>
      </c>
      <c r="O1884" s="2" t="n">
        <v>17.50280968917593</v>
      </c>
      <c r="P1884" s="2" t="n">
        <v>-0.1481300595615167</v>
      </c>
      <c r="Q1884" s="2" t="n">
        <v>-42.56610428897086</v>
      </c>
      <c r="R1884" s="2" t="n">
        <v>10.95604810194896</v>
      </c>
      <c r="S1884" s="2" t="n">
        <v>43.95372756509177</v>
      </c>
      <c r="T1884" s="2" t="n">
        <v>0.1481300595615167</v>
      </c>
      <c r="U1884" s="2" t="n">
        <v>17.39219547960498</v>
      </c>
      <c r="V1884" s="2" t="n">
        <v>3.503995809593967</v>
      </c>
      <c r="W1884" s="2" t="n">
        <v>-2.457656963102597</v>
      </c>
      <c r="X1884" s="2" t="n">
        <v>17.91107277587612</v>
      </c>
      <c r="Y1884" s="2" t="n">
        <v>17.39219547960498</v>
      </c>
      <c r="Z1884" s="2" t="n">
        <v>0.2014329051797397</v>
      </c>
      <c r="AA1884" s="2" t="n">
        <v>-27.43637968537488</v>
      </c>
      <c r="AB1884" s="2" t="n">
        <v>-11.10442446389037</v>
      </c>
      <c r="AC1884" s="2" t="n">
        <v>29.59904978423442</v>
      </c>
      <c r="AD1884" s="2" t="n">
        <v>0.2014329051797397</v>
      </c>
      <c r="AE1884" s="2" t="n">
        <v>-17.50712063921187</v>
      </c>
      <c r="AF1884" s="2" t="n">
        <v>-15.57193005165604</v>
      </c>
      <c r="AG1884" s="2" t="n">
        <v>-2.901275615107963</v>
      </c>
      <c r="AH1884" s="2" t="n">
        <v>23.60935574733895</v>
      </c>
      <c r="AI1884" s="2" t="n">
        <v>17.50712063921187</v>
      </c>
      <c r="AJ1884" s="2" t="n">
        <v>0.1424226628437424</v>
      </c>
      <c r="AK1884" s="2" t="n">
        <v>-46.88282584231256</v>
      </c>
      <c r="AL1884" s="2" t="n">
        <v>3.530184618022102</v>
      </c>
      <c r="AM1884" s="2" t="n">
        <v>47.01576168278912</v>
      </c>
      <c r="AN1884" s="2" t="n">
        <v>0.1424226628437424</v>
      </c>
      <c r="AO1884" s="2" t="n">
        <v>17.39693909078</v>
      </c>
      <c r="AP1884" s="2" t="n">
        <v>3.394518018594308</v>
      </c>
      <c r="AQ1884" s="2" t="n">
        <v>-2.453004367252834</v>
      </c>
      <c r="AR1884" s="2" t="n">
        <v>17.89395073013872</v>
      </c>
      <c r="AS1884" s="2" t="n">
        <v>17.39693909078</v>
      </c>
      <c r="AT1884" s="2" t="n">
        <v>-0.1222650410956199</v>
      </c>
      <c r="AU1884" s="2" t="n">
        <v>-23.13783701830028</v>
      </c>
      <c r="AV1884" s="2" t="n">
        <v>-3.761723428942305</v>
      </c>
      <c r="AW1884" s="2" t="n">
        <v>23.44194987157754</v>
      </c>
      <c r="AX1884" s="2" t="n">
        <v>0.1222650410956199</v>
      </c>
      <c r="AY1884" s="2" t="n">
        <v>17.11799010698819</v>
      </c>
      <c r="AZ1884" s="2" t="n">
        <v>17.53955974332848</v>
      </c>
      <c r="BA1884" s="2" t="n">
        <v>17.12248838607245</v>
      </c>
      <c r="BB1884" s="2" t="n">
        <v>17.54420088642453</v>
      </c>
      <c r="BC1884" s="2" t="n">
        <v>0.9801848591896858</v>
      </c>
      <c r="BD1884" s="2" t="n">
        <v>0.0004336778312240747</v>
      </c>
      <c r="BE1884" s="2" t="n">
        <v>6.342277721036279e-05</v>
      </c>
      <c r="BF1884" s="2" t="n">
        <v>-0.00800102038062323</v>
      </c>
      <c r="BG1884" s="2" t="n">
        <v>15.54229886493951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16.63000000000005</v>
      </c>
      <c r="I1885" s="2" t="n">
        <v>15.52402909383938</v>
      </c>
      <c r="J1885" s="2" t="n">
        <v>1.105970906160671</v>
      </c>
      <c r="K1885" s="2" t="n">
        <v>-17.51724802385801</v>
      </c>
      <c r="L1885" s="2" t="n">
        <v>-16.78783589057106</v>
      </c>
      <c r="M1885" s="2" t="n">
        <v>-2.895360365004948</v>
      </c>
      <c r="N1885" s="2" t="n">
        <v>24.43498565298013</v>
      </c>
      <c r="O1885" s="2" t="n">
        <v>17.51724802385801</v>
      </c>
      <c r="P1885" s="2" t="n">
        <v>-0.1625683942435998</v>
      </c>
      <c r="Q1885" s="2" t="n">
        <v>-43.67237919937303</v>
      </c>
      <c r="R1885" s="2" t="n">
        <v>10.9572688867656</v>
      </c>
      <c r="S1885" s="2" t="n">
        <v>45.02626872030947</v>
      </c>
      <c r="T1885" s="2" t="n">
        <v>0.1625683942435998</v>
      </c>
      <c r="U1885" s="2" t="n">
        <v>17.36102980372931</v>
      </c>
      <c r="V1885" s="2" t="n">
        <v>4.311008800510844</v>
      </c>
      <c r="W1885" s="2" t="n">
        <v>-2.45894549647196</v>
      </c>
      <c r="X1885" s="2" t="n">
        <v>18.0564826496934</v>
      </c>
      <c r="Y1885" s="2" t="n">
        <v>17.36102980372931</v>
      </c>
      <c r="Z1885" s="2" t="n">
        <v>0.1702672293040663</v>
      </c>
      <c r="AA1885" s="2" t="n">
        <v>-26.629366694458</v>
      </c>
      <c r="AB1885" s="2" t="n">
        <v>-11.10571299725974</v>
      </c>
      <c r="AC1885" s="2" t="n">
        <v>28.85288586354557</v>
      </c>
      <c r="AD1885" s="2" t="n">
        <v>0.1702672293040663</v>
      </c>
      <c r="AE1885" s="2" t="n">
        <v>-17.5292978353825</v>
      </c>
      <c r="AF1885" s="2" t="n">
        <v>-16.67283313397152</v>
      </c>
      <c r="AG1885" s="2" t="n">
        <v>-2.903510760923069</v>
      </c>
      <c r="AH1885" s="2" t="n">
        <v>24.36575510944818</v>
      </c>
      <c r="AI1885" s="2" t="n">
        <v>17.5292978353825</v>
      </c>
      <c r="AJ1885" s="2" t="n">
        <v>0.1202454666731114</v>
      </c>
      <c r="AK1885" s="2" t="n">
        <v>-47.98372892462804</v>
      </c>
      <c r="AL1885" s="2" t="n">
        <v>3.527949472206996</v>
      </c>
      <c r="AM1885" s="2" t="n">
        <v>48.1133986324276</v>
      </c>
      <c r="AN1885" s="2" t="n">
        <v>0.1202454666731114</v>
      </c>
      <c r="AO1885" s="2" t="n">
        <v>17.36586078833939</v>
      </c>
      <c r="AP1885" s="2" t="n">
        <v>4.195729011659219</v>
      </c>
      <c r="AQ1885" s="2" t="n">
        <v>-2.450701666588913</v>
      </c>
      <c r="AR1885" s="2" t="n">
        <v>18.03283675736805</v>
      </c>
      <c r="AS1885" s="2" t="n">
        <v>17.36586078833939</v>
      </c>
      <c r="AT1885" s="2" t="n">
        <v>-0.1533433435362284</v>
      </c>
      <c r="AU1885" s="2" t="n">
        <v>-22.33662602523537</v>
      </c>
      <c r="AV1885" s="2" t="n">
        <v>-3.759420728278384</v>
      </c>
      <c r="AW1885" s="2" t="n">
        <v>22.65130505256679</v>
      </c>
      <c r="AX1885" s="2" t="n">
        <v>0.1533433435362284</v>
      </c>
      <c r="AY1885" s="2" t="n">
        <v>17.15791589867517</v>
      </c>
      <c r="AZ1885" s="2" t="n">
        <v>17.52170674936856</v>
      </c>
      <c r="BA1885" s="2" t="n">
        <v>17.16316933100345</v>
      </c>
      <c r="BB1885" s="2" t="n">
        <v>17.52636687661602</v>
      </c>
      <c r="BC1885" s="2" t="n">
        <v>0.9801849406810839</v>
      </c>
      <c r="BD1885" s="2" t="n">
        <v>0.0004337982932684682</v>
      </c>
      <c r="BE1885" s="2" t="n">
        <v>6.334795460016676e-05</v>
      </c>
      <c r="BF1885" s="2" t="n">
        <v>-0.008001025723006925</v>
      </c>
      <c r="BG1885" s="2" t="n">
        <v>15.58234194374616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16.63000000000005</v>
      </c>
      <c r="I1886" s="2" t="n">
        <v>15.56106018506475</v>
      </c>
      <c r="J1886" s="2" t="n">
        <v>1.068939814935307</v>
      </c>
      <c r="K1886" s="2" t="n">
        <v>-17.5380661849591</v>
      </c>
      <c r="L1886" s="2" t="n">
        <v>-17.43036495651093</v>
      </c>
      <c r="M1886" s="2" t="n">
        <v>-2.898520101922461</v>
      </c>
      <c r="N1886" s="2" t="n">
        <v>24.89583914646017</v>
      </c>
      <c r="O1886" s="2" t="n">
        <v>17.5380661849591</v>
      </c>
      <c r="P1886" s="2" t="n">
        <v>-0.1833865553446827</v>
      </c>
      <c r="Q1886" s="2" t="n">
        <v>-44.31490826531291</v>
      </c>
      <c r="R1886" s="2" t="n">
        <v>10.95410914984809</v>
      </c>
      <c r="S1886" s="2" t="n">
        <v>45.64906606337708</v>
      </c>
      <c r="T1886" s="2" t="n">
        <v>0.1833865553446827</v>
      </c>
      <c r="U1886" s="2" t="n">
        <v>17.34406818710788</v>
      </c>
      <c r="V1886" s="2" t="n">
        <v>4.740788238299874</v>
      </c>
      <c r="W1886" s="2" t="n">
        <v>-2.455713329007816</v>
      </c>
      <c r="X1886" s="2" t="n">
        <v>18.14723952433859</v>
      </c>
      <c r="Y1886" s="2" t="n">
        <v>17.34406818710788</v>
      </c>
      <c r="Z1886" s="2" t="n">
        <v>0.1533056126826402</v>
      </c>
      <c r="AA1886" s="2" t="n">
        <v>-26.19958725666897</v>
      </c>
      <c r="AB1886" s="2" t="n">
        <v>-11.10248082979559</v>
      </c>
      <c r="AC1886" s="2" t="n">
        <v>28.4553502105785</v>
      </c>
      <c r="AD1886" s="2" t="n">
        <v>0.1533056126826402</v>
      </c>
      <c r="AE1886" s="2" t="n">
        <v>-17.53727692380922</v>
      </c>
      <c r="AF1886" s="2" t="n">
        <v>-17.44044571550807</v>
      </c>
      <c r="AG1886" s="2" t="n">
        <v>-2.900468084269277</v>
      </c>
      <c r="AH1886" s="2" t="n">
        <v>24.90256901939677</v>
      </c>
      <c r="AI1886" s="2" t="n">
        <v>17.53727692380922</v>
      </c>
      <c r="AJ1886" s="2" t="n">
        <v>0.1122663782463995</v>
      </c>
      <c r="AK1886" s="2" t="n">
        <v>-48.75134150616459</v>
      </c>
      <c r="AL1886" s="2" t="n">
        <v>3.530992148860788</v>
      </c>
      <c r="AM1886" s="2" t="n">
        <v>48.87917560624041</v>
      </c>
      <c r="AN1886" s="2" t="n">
        <v>0.1122663782463995</v>
      </c>
      <c r="AO1886" s="2" t="n">
        <v>17.34423347419884</v>
      </c>
      <c r="AP1886" s="2" t="n">
        <v>4.750850048788704</v>
      </c>
      <c r="AQ1886" s="2" t="n">
        <v>-2.453816641482118</v>
      </c>
      <c r="AR1886" s="2" t="n">
        <v>18.1497720950873</v>
      </c>
      <c r="AS1886" s="2" t="n">
        <v>17.34423347419884</v>
      </c>
      <c r="AT1886" s="2" t="n">
        <v>-0.1749706576767807</v>
      </c>
      <c r="AU1886" s="2" t="n">
        <v>-21.78150498810588</v>
      </c>
      <c r="AV1886" s="2" t="n">
        <v>-3.762535703171588</v>
      </c>
      <c r="AW1886" s="2" t="n">
        <v>22.1047788768757</v>
      </c>
      <c r="AX1886" s="2" t="n">
        <v>0.1749706576767807</v>
      </c>
      <c r="AY1886" s="2" t="n">
        <v>17.19593092730356</v>
      </c>
      <c r="AZ1886" s="2" t="n">
        <v>17.50394289314249</v>
      </c>
      <c r="BA1886" s="2" t="n">
        <v>17.20058009028403</v>
      </c>
      <c r="BB1886" s="2" t="n">
        <v>17.5081535363743</v>
      </c>
      <c r="BC1886" s="2" t="n">
        <v>0.9801850463581198</v>
      </c>
      <c r="BD1886" s="2" t="n">
        <v>0.0004340208817710631</v>
      </c>
      <c r="BE1886" s="2" t="n">
        <v>6.323878253149547e-05</v>
      </c>
      <c r="BF1886" s="2" t="n">
        <v>-0.008001030991108904</v>
      </c>
      <c r="BG1886" s="2" t="n">
        <v>15.62080891260559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16.63000000000005</v>
      </c>
      <c r="I1887" s="2" t="n">
        <v>15.60271352142999</v>
      </c>
      <c r="J1887" s="2" t="n">
        <v>1.027286478570065</v>
      </c>
      <c r="K1887" s="2" t="n">
        <v>-17.56047371007799</v>
      </c>
      <c r="L1887" s="2" t="n">
        <v>-18.5285383564933</v>
      </c>
      <c r="M1887" s="2" t="n">
        <v>-2.89928200682334</v>
      </c>
      <c r="N1887" s="2" t="n">
        <v>25.69207673010248</v>
      </c>
      <c r="O1887" s="2" t="n">
        <v>17.56047371007799</v>
      </c>
      <c r="P1887" s="2" t="n">
        <v>-0.2057940804635798</v>
      </c>
      <c r="Q1887" s="2" t="n">
        <v>-45.41308166529527</v>
      </c>
      <c r="R1887" s="2" t="n">
        <v>10.95334724494721</v>
      </c>
      <c r="S1887" s="2" t="n">
        <v>46.71580196690113</v>
      </c>
      <c r="T1887" s="2" t="n">
        <v>0.2057940804635798</v>
      </c>
      <c r="U1887" s="2" t="n">
        <v>17.31413716205605</v>
      </c>
      <c r="V1887" s="2" t="n">
        <v>5.509989545469467</v>
      </c>
      <c r="W1887" s="2" t="n">
        <v>-2.454957224575707</v>
      </c>
      <c r="X1887" s="2" t="n">
        <v>18.33483420792699</v>
      </c>
      <c r="Y1887" s="2" t="n">
        <v>17.31413716205605</v>
      </c>
      <c r="Z1887" s="2" t="n">
        <v>0.1233745876308099</v>
      </c>
      <c r="AA1887" s="2" t="n">
        <v>-25.43038594949938</v>
      </c>
      <c r="AB1887" s="2" t="n">
        <v>-11.10172472536348</v>
      </c>
      <c r="AC1887" s="2" t="n">
        <v>27.7482980146011</v>
      </c>
      <c r="AD1887" s="2" t="n">
        <v>0.1233745876308099</v>
      </c>
      <c r="AE1887" s="2" t="n">
        <v>-17.55655273562559</v>
      </c>
      <c r="AF1887" s="2" t="n">
        <v>-18.62025165272374</v>
      </c>
      <c r="AG1887" s="2" t="n">
        <v>-2.899927061711683</v>
      </c>
      <c r="AH1887" s="2" t="n">
        <v>25.75569631232694</v>
      </c>
      <c r="AI1887" s="2" t="n">
        <v>17.55655273562559</v>
      </c>
      <c r="AJ1887" s="2" t="n">
        <v>0.09299056643002501</v>
      </c>
      <c r="AK1887" s="2" t="n">
        <v>-49.93114744338027</v>
      </c>
      <c r="AL1887" s="2" t="n">
        <v>3.531533171418382</v>
      </c>
      <c r="AM1887" s="2" t="n">
        <v>50.05596726464142</v>
      </c>
      <c r="AN1887" s="2" t="n">
        <v>0.09299056643002501</v>
      </c>
      <c r="AO1887" s="2" t="n">
        <v>17.31116695998696</v>
      </c>
      <c r="AP1887" s="2" t="n">
        <v>5.601679549669509</v>
      </c>
      <c r="AQ1887" s="2" t="n">
        <v>-2.454351871013453</v>
      </c>
      <c r="AR1887" s="2" t="n">
        <v>18.35971564051244</v>
      </c>
      <c r="AS1887" s="2" t="n">
        <v>17.31116695998696</v>
      </c>
      <c r="AT1887" s="2" t="n">
        <v>-0.2080371718886553</v>
      </c>
      <c r="AU1887" s="2" t="n">
        <v>-20.93067548722508</v>
      </c>
      <c r="AV1887" s="2" t="n">
        <v>-3.763070932702923</v>
      </c>
      <c r="AW1887" s="2" t="n">
        <v>21.26727906105917</v>
      </c>
      <c r="AX1887" s="2" t="n">
        <v>0.2080371718886553</v>
      </c>
      <c r="AY1887" s="2" t="n">
        <v>17.23238520558101</v>
      </c>
      <c r="AZ1887" s="2" t="n">
        <v>17.48496232003385</v>
      </c>
      <c r="BA1887" s="2" t="n">
        <v>17.23617735481819</v>
      </c>
      <c r="BB1887" s="2" t="n">
        <v>17.48845487873557</v>
      </c>
      <c r="BC1887" s="2" t="n">
        <v>0.9801851035945349</v>
      </c>
      <c r="BD1887" s="2" t="n">
        <v>0.0004346062401792065</v>
      </c>
      <c r="BE1887" s="2" t="n">
        <v>6.309850568549695e-05</v>
      </c>
      <c r="BF1887" s="2" t="n">
        <v>-0.008001036186462364</v>
      </c>
      <c r="BG1887" s="2" t="n">
        <v>15.65781135827607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16.66000000000003</v>
      </c>
      <c r="I1888" s="2" t="n">
        <v>15.63757108483967</v>
      </c>
      <c r="J1888" s="2" t="n">
        <v>1.02242891516036</v>
      </c>
      <c r="K1888" s="2" t="n">
        <v>-17.56287554024808</v>
      </c>
      <c r="L1888" s="2" t="n">
        <v>-18.70654306294065</v>
      </c>
      <c r="M1888" s="2" t="n">
        <v>-2.900060013593648</v>
      </c>
      <c r="N1888" s="2" t="n">
        <v>25.82246500027334</v>
      </c>
      <c r="O1888" s="2" t="n">
        <v>17.56287554024808</v>
      </c>
      <c r="P1888" s="2" t="n">
        <v>-0.2081959106336626</v>
      </c>
      <c r="Q1888" s="2" t="n">
        <v>-45.59108637174262</v>
      </c>
      <c r="R1888" s="2" t="n">
        <v>10.9525692381769</v>
      </c>
      <c r="S1888" s="2" t="n">
        <v>46.88869026758967</v>
      </c>
      <c r="T1888" s="2" t="n">
        <v>0.2081959106336626</v>
      </c>
      <c r="U1888" s="2" t="n">
        <v>17.30890319323732</v>
      </c>
      <c r="V1888" s="2" t="n">
        <v>5.639463188320627</v>
      </c>
      <c r="W1888" s="2" t="n">
        <v>-2.454165738778977</v>
      </c>
      <c r="X1888" s="2" t="n">
        <v>18.36912094463644</v>
      </c>
      <c r="Y1888" s="2" t="n">
        <v>17.30890319323732</v>
      </c>
      <c r="Z1888" s="2" t="n">
        <v>0.1181406188120775</v>
      </c>
      <c r="AA1888" s="2" t="n">
        <v>-25.30091230664822</v>
      </c>
      <c r="AB1888" s="2" t="n">
        <v>-11.10093323956675</v>
      </c>
      <c r="AC1888" s="2" t="n">
        <v>27.62934743246454</v>
      </c>
      <c r="AD1888" s="2" t="n">
        <v>0.1181406188120775</v>
      </c>
      <c r="AE1888" s="2" t="n">
        <v>-17.55779591400647</v>
      </c>
      <c r="AF1888" s="2" t="n">
        <v>-18.82516155012436</v>
      </c>
      <c r="AG1888" s="2" t="n">
        <v>-2.899611243137533</v>
      </c>
      <c r="AH1888" s="2" t="n">
        <v>25.90503136665757</v>
      </c>
      <c r="AI1888" s="2" t="n">
        <v>17.55779591400647</v>
      </c>
      <c r="AJ1888" s="2" t="n">
        <v>0.09174738804914639</v>
      </c>
      <c r="AK1888" s="2" t="n">
        <v>-50.13605734078088</v>
      </c>
      <c r="AL1888" s="2" t="n">
        <v>3.531848989992532</v>
      </c>
      <c r="AM1888" s="2" t="n">
        <v>50.26038818542285</v>
      </c>
      <c r="AN1888" s="2" t="n">
        <v>0.09174738804914639</v>
      </c>
      <c r="AO1888" s="2" t="n">
        <v>17.30489180332684</v>
      </c>
      <c r="AP1888" s="2" t="n">
        <v>5.75800537832083</v>
      </c>
      <c r="AQ1888" s="2" t="n">
        <v>-2.454681159261499</v>
      </c>
      <c r="AR1888" s="2" t="n">
        <v>18.40215655447082</v>
      </c>
      <c r="AS1888" s="2" t="n">
        <v>17.30489180332684</v>
      </c>
      <c r="AT1888" s="2" t="n">
        <v>-0.2143123285487754</v>
      </c>
      <c r="AU1888" s="2" t="n">
        <v>-20.77434965857375</v>
      </c>
      <c r="AV1888" s="2" t="n">
        <v>-3.763400220950969</v>
      </c>
      <c r="AW1888" s="2" t="n">
        <v>21.11356707744822</v>
      </c>
      <c r="AX1888" s="2" t="n">
        <v>0.2143123285487754</v>
      </c>
      <c r="AY1888" s="2" t="n">
        <v>17.26543423904771</v>
      </c>
      <c r="AZ1888" s="2" t="n">
        <v>17.4673564073542</v>
      </c>
      <c r="BA1888" s="2" t="n">
        <v>17.26833921073701</v>
      </c>
      <c r="BB1888" s="2" t="n">
        <v>17.4700985711947</v>
      </c>
      <c r="BC1888" s="2" t="n">
        <v>0.9801851895250286</v>
      </c>
      <c r="BD1888" s="2" t="n">
        <v>0.000435290030491656</v>
      </c>
      <c r="BE1888" s="2" t="n">
        <v>6.29038666901561e-05</v>
      </c>
      <c r="BF1888" s="2" t="n">
        <v>-0.00800104171167554</v>
      </c>
      <c r="BG1888" s="2" t="n">
        <v>15.69625965142526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16.76000000000005</v>
      </c>
      <c r="I1889" s="2" t="n">
        <v>15.67299007895936</v>
      </c>
      <c r="J1889" s="2" t="n">
        <v>1.087009921040693</v>
      </c>
      <c r="K1889" s="2" t="n">
        <v>-17.51037224253129</v>
      </c>
      <c r="L1889" s="2" t="n">
        <v>-16.38329770655631</v>
      </c>
      <c r="M1889" s="2" t="n">
        <v>-2.900592684127575</v>
      </c>
      <c r="N1889" s="2" t="n">
        <v>24.15448235282383</v>
      </c>
      <c r="O1889" s="2" t="n">
        <v>17.51037224253129</v>
      </c>
      <c r="P1889" s="2" t="n">
        <v>-0.1556926129168765</v>
      </c>
      <c r="Q1889" s="2" t="n">
        <v>-43.26784101535828</v>
      </c>
      <c r="R1889" s="2" t="n">
        <v>10.95203656764297</v>
      </c>
      <c r="S1889" s="2" t="n">
        <v>44.63269442123146</v>
      </c>
      <c r="T1889" s="2" t="n">
        <v>0.1556926129168765</v>
      </c>
      <c r="U1889" s="2" t="n">
        <v>17.37118396683167</v>
      </c>
      <c r="V1889" s="2" t="n">
        <v>4.023119545440654</v>
      </c>
      <c r="W1889" s="2" t="n">
        <v>-2.453579340751413</v>
      </c>
      <c r="X1889" s="2" t="n">
        <v>17.9989881623323</v>
      </c>
      <c r="Y1889" s="2" t="n">
        <v>17.37118396683167</v>
      </c>
      <c r="Z1889" s="2" t="n">
        <v>0.1804213924064229</v>
      </c>
      <c r="AA1889" s="2" t="n">
        <v>-26.91725594952819</v>
      </c>
      <c r="AB1889" s="2" t="n">
        <v>-11.10034684153919</v>
      </c>
      <c r="AC1889" s="2" t="n">
        <v>29.1168150685084</v>
      </c>
      <c r="AD1889" s="2" t="n">
        <v>0.1804213924064229</v>
      </c>
      <c r="AE1889" s="2" t="n">
        <v>-17.51200584520613</v>
      </c>
      <c r="AF1889" s="2" t="n">
        <v>-16.32802990424048</v>
      </c>
      <c r="AG1889" s="2" t="n">
        <v>-2.900093569519904</v>
      </c>
      <c r="AH1889" s="2" t="n">
        <v>24.11815606526079</v>
      </c>
      <c r="AI1889" s="2" t="n">
        <v>17.51200584520613</v>
      </c>
      <c r="AJ1889" s="2" t="n">
        <v>0.1375374568494863</v>
      </c>
      <c r="AK1889" s="2" t="n">
        <v>-47.638925694897</v>
      </c>
      <c r="AL1889" s="2" t="n">
        <v>3.531366663610161</v>
      </c>
      <c r="AM1889" s="2" t="n">
        <v>47.76983052543531</v>
      </c>
      <c r="AN1889" s="2" t="n">
        <v>0.1375374568494863</v>
      </c>
      <c r="AO1889" s="2" t="n">
        <v>17.37383287489439</v>
      </c>
      <c r="AP1889" s="2" t="n">
        <v>3.967830980536052</v>
      </c>
      <c r="AQ1889" s="2" t="n">
        <v>-2.454252533658154</v>
      </c>
      <c r="AR1889" s="2" t="n">
        <v>17.9893609378941</v>
      </c>
      <c r="AS1889" s="2" t="n">
        <v>17.37383287489439</v>
      </c>
      <c r="AT1889" s="2" t="n">
        <v>-0.1453712569812318</v>
      </c>
      <c r="AU1889" s="2" t="n">
        <v>-22.56452405635854</v>
      </c>
      <c r="AV1889" s="2" t="n">
        <v>-3.762971595347624</v>
      </c>
      <c r="AW1889" s="2" t="n">
        <v>22.87660013900082</v>
      </c>
      <c r="AX1889" s="2" t="n">
        <v>0.1453712569812318</v>
      </c>
      <c r="AY1889" s="2" t="n">
        <v>17.28992803939607</v>
      </c>
      <c r="AZ1889" s="2" t="n">
        <v>17.45773916330194</v>
      </c>
      <c r="BA1889" s="2" t="n">
        <v>17.29270587418393</v>
      </c>
      <c r="BB1889" s="2" t="n">
        <v>17.46047200156467</v>
      </c>
      <c r="BC1889" s="2" t="n">
        <v>0.980185358420407</v>
      </c>
      <c r="BD1889" s="2" t="n">
        <v>0.0004352498245861081</v>
      </c>
      <c r="BE1889" s="2" t="n">
        <v>6.270501575580195e-05</v>
      </c>
      <c r="BF1889" s="2" t="n">
        <v>-0.00800104687287108</v>
      </c>
      <c r="BG1889" s="2" t="n">
        <v>15.73344249221916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16.86000000000004</v>
      </c>
      <c r="I1890" s="2" t="n">
        <v>15.71316759129644</v>
      </c>
      <c r="J1890" s="2" t="n">
        <v>1.146832408703604</v>
      </c>
      <c r="K1890" s="2" t="n">
        <v>-17.44600824141491</v>
      </c>
      <c r="L1890" s="2" t="n">
        <v>-13.75903049736456</v>
      </c>
      <c r="M1890" s="2" t="n">
        <v>-2.90092165099573</v>
      </c>
      <c r="N1890" s="2" t="n">
        <v>22.40735303894998</v>
      </c>
      <c r="O1890" s="2" t="n">
        <v>17.44600824141491</v>
      </c>
      <c r="P1890" s="2" t="n">
        <v>-0.091328611800499</v>
      </c>
      <c r="Q1890" s="2" t="n">
        <v>-40.64357380616654</v>
      </c>
      <c r="R1890" s="2" t="n">
        <v>10.95170760077482</v>
      </c>
      <c r="S1890" s="2" t="n">
        <v>42.09332883041574</v>
      </c>
      <c r="T1890" s="2" t="n">
        <v>0.091328611800499</v>
      </c>
      <c r="U1890" s="2" t="n">
        <v>17.42940299848146</v>
      </c>
      <c r="V1890" s="2" t="n">
        <v>2.513534656245262</v>
      </c>
      <c r="W1890" s="2" t="n">
        <v>-2.45317160091576</v>
      </c>
      <c r="X1890" s="2" t="n">
        <v>17.7797636726465</v>
      </c>
      <c r="Y1890" s="2" t="n">
        <v>17.42940299848146</v>
      </c>
      <c r="Z1890" s="2" t="n">
        <v>0.2386404240562179</v>
      </c>
      <c r="AA1890" s="2" t="n">
        <v>-28.42684083872359</v>
      </c>
      <c r="AB1890" s="2" t="n">
        <v>-11.09993910170354</v>
      </c>
      <c r="AC1890" s="2" t="n">
        <v>30.51804183403064</v>
      </c>
      <c r="AD1890" s="2" t="n">
        <v>0.2386404240562179</v>
      </c>
      <c r="AE1890" s="2" t="n">
        <v>-17.45274755075043</v>
      </c>
      <c r="AF1890" s="2" t="n">
        <v>-13.5754811247249</v>
      </c>
      <c r="AG1890" s="2" t="n">
        <v>-2.900720747590685</v>
      </c>
      <c r="AH1890" s="2" t="n">
        <v>22.30036469866559</v>
      </c>
      <c r="AI1890" s="2" t="n">
        <v>17.45274755075043</v>
      </c>
      <c r="AJ1890" s="2" t="n">
        <v>0.196795751305185</v>
      </c>
      <c r="AK1890" s="2" t="n">
        <v>-44.88637691538143</v>
      </c>
      <c r="AL1890" s="2" t="n">
        <v>3.53073948553938</v>
      </c>
      <c r="AM1890" s="2" t="n">
        <v>45.02545593852621</v>
      </c>
      <c r="AN1890" s="2" t="n">
        <v>0.196795751305185</v>
      </c>
      <c r="AO1890" s="2" t="n">
        <v>17.43696340309842</v>
      </c>
      <c r="AP1890" s="2" t="n">
        <v>2.329968927948796</v>
      </c>
      <c r="AQ1890" s="2" t="n">
        <v>-2.45370394001076</v>
      </c>
      <c r="AR1890" s="2" t="n">
        <v>17.76223834294047</v>
      </c>
      <c r="AS1890" s="2" t="n">
        <v>17.43696340309842</v>
      </c>
      <c r="AT1890" s="2" t="n">
        <v>-0.0822407287772009</v>
      </c>
      <c r="AU1890" s="2" t="n">
        <v>-24.20238610894579</v>
      </c>
      <c r="AV1890" s="2" t="n">
        <v>-3.76242300170023</v>
      </c>
      <c r="AW1890" s="2" t="n">
        <v>24.49322526225741</v>
      </c>
      <c r="AX1890" s="2" t="n">
        <v>0.0822407287772009</v>
      </c>
      <c r="AY1890" s="2" t="n">
        <v>17.30553605959796</v>
      </c>
      <c r="AZ1890" s="2" t="n">
        <v>17.4549055468199</v>
      </c>
      <c r="BA1890" s="2" t="n">
        <v>17.30871004184058</v>
      </c>
      <c r="BB1890" s="2" t="n">
        <v>17.45812114171804</v>
      </c>
      <c r="BC1890" s="2" t="n">
        <v>0.9801854923195269</v>
      </c>
      <c r="BD1890" s="2" t="n">
        <v>0.000434840524072512</v>
      </c>
      <c r="BE1890" s="2" t="n">
        <v>6.250731795916406e-05</v>
      </c>
      <c r="BF1890" s="2" t="n">
        <v>-0.008001051991785352</v>
      </c>
      <c r="BG1890" s="2" t="n">
        <v>15.77315889539356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16.96000000000004</v>
      </c>
      <c r="I1891" s="2" t="n">
        <v>15.7559758922691</v>
      </c>
      <c r="J1891" s="2" t="n">
        <v>1.204024107730937</v>
      </c>
      <c r="K1891" s="2" t="n">
        <v>-17.33713841194933</v>
      </c>
      <c r="L1891" s="2" t="n">
        <v>-10.26617201568159</v>
      </c>
      <c r="M1891" s="2" t="n">
        <v>-2.901498903052138</v>
      </c>
      <c r="N1891" s="2" t="n">
        <v>20.35655550566121</v>
      </c>
      <c r="O1891" s="2" t="n">
        <v>17.33713841194933</v>
      </c>
      <c r="P1891" s="2" t="n">
        <v>0.01754121766508021</v>
      </c>
      <c r="Q1891" s="2" t="n">
        <v>-37.15071532448356</v>
      </c>
      <c r="R1891" s="2" t="n">
        <v>10.95113034871841</v>
      </c>
      <c r="S1891" s="2" t="n">
        <v>38.73116590976518</v>
      </c>
      <c r="T1891" s="2" t="n">
        <v>0.01754121766508021</v>
      </c>
      <c r="U1891" s="2" t="n">
        <v>17.46031590121028</v>
      </c>
      <c r="V1891" s="2" t="n">
        <v>1.711331701749353</v>
      </c>
      <c r="W1891" s="2" t="n">
        <v>-2.452407632598836</v>
      </c>
      <c r="X1891" s="2" t="n">
        <v>17.714558723262</v>
      </c>
      <c r="Y1891" s="2" t="n">
        <v>17.46031590121028</v>
      </c>
      <c r="Z1891" s="2" t="n">
        <v>0.269553326785033</v>
      </c>
      <c r="AA1891" s="2" t="n">
        <v>-29.22904379321949</v>
      </c>
      <c r="AB1891" s="2" t="n">
        <v>-11.09917513338661</v>
      </c>
      <c r="AC1891" s="2" t="n">
        <v>31.26661716117545</v>
      </c>
      <c r="AD1891" s="2" t="n">
        <v>0.269553326785033</v>
      </c>
      <c r="AE1891" s="2" t="n">
        <v>-17.34435200033979</v>
      </c>
      <c r="AF1891" s="2" t="n">
        <v>-10.07221040710333</v>
      </c>
      <c r="AG1891" s="2" t="n">
        <v>-2.901790432779368</v>
      </c>
      <c r="AH1891" s="2" t="n">
        <v>20.26564473468391</v>
      </c>
      <c r="AI1891" s="2" t="n">
        <v>17.34435200033979</v>
      </c>
      <c r="AJ1891" s="2" t="n">
        <v>0.3051913017158228</v>
      </c>
      <c r="AK1891" s="2" t="n">
        <v>-41.38310619775986</v>
      </c>
      <c r="AL1891" s="2" t="n">
        <v>3.529669800350697</v>
      </c>
      <c r="AM1891" s="2" t="n">
        <v>41.53448193014115</v>
      </c>
      <c r="AN1891" s="2" t="n">
        <v>0.3051913017158228</v>
      </c>
      <c r="AO1891" s="2" t="n">
        <v>17.46825476517204</v>
      </c>
      <c r="AP1891" s="2" t="n">
        <v>1.517399481344181</v>
      </c>
      <c r="AQ1891" s="2" t="n">
        <v>-2.452820841066633</v>
      </c>
      <c r="AR1891" s="2" t="n">
        <v>17.70476647135766</v>
      </c>
      <c r="AS1891" s="2" t="n">
        <v>17.46825476517204</v>
      </c>
      <c r="AT1891" s="2" t="n">
        <v>-0.05094936670357342</v>
      </c>
      <c r="AU1891" s="2" t="n">
        <v>-25.0149555555504</v>
      </c>
      <c r="AV1891" s="2" t="n">
        <v>-3.761539902756104</v>
      </c>
      <c r="AW1891" s="2" t="n">
        <v>25.29624042667518</v>
      </c>
      <c r="AX1891" s="2" t="n">
        <v>0.05094936670357342</v>
      </c>
      <c r="AY1891" s="2" t="n">
        <v>17.3086962948331</v>
      </c>
      <c r="AZ1891" s="2" t="n">
        <v>17.45544658225894</v>
      </c>
      <c r="BA1891" s="2" t="n">
        <v>17.3122742376905</v>
      </c>
      <c r="BB1891" s="2" t="n">
        <v>17.45913450406344</v>
      </c>
      <c r="BC1891" s="2" t="n">
        <v>0.9801856280222654</v>
      </c>
      <c r="BD1891" s="2" t="n">
        <v>0.0004342806042525561</v>
      </c>
      <c r="BE1891" s="2" t="n">
        <v>6.231234919995408e-05</v>
      </c>
      <c r="BF1891" s="2" t="n">
        <v>-0.008001057118779922</v>
      </c>
      <c r="BG1891" s="2" t="n">
        <v>15.81627861496135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17.06000000000003</v>
      </c>
      <c r="I1892" s="2" t="n">
        <v>15.80129707360939</v>
      </c>
      <c r="J1892" s="2" t="n">
        <v>1.25870292639064</v>
      </c>
      <c r="K1892" s="2" t="n">
        <v>-17.24384733089242</v>
      </c>
      <c r="L1892" s="2" t="n">
        <v>-7.414826794125529</v>
      </c>
      <c r="M1892" s="2" t="n">
        <v>-2.901600898643821</v>
      </c>
      <c r="N1892" s="2" t="n">
        <v>18.99339924639658</v>
      </c>
      <c r="O1892" s="2" t="n">
        <v>17.24384733089242</v>
      </c>
      <c r="P1892" s="2" t="n">
        <v>0.110832298721995</v>
      </c>
      <c r="Q1892" s="2" t="n">
        <v>-34.2993701029275</v>
      </c>
      <c r="R1892" s="2" t="n">
        <v>10.95102835312673</v>
      </c>
      <c r="S1892" s="2" t="n">
        <v>36.00533426100947</v>
      </c>
      <c r="T1892" s="2" t="n">
        <v>0.110832298721995</v>
      </c>
      <c r="U1892" s="2" t="n">
        <v>17.47712424328502</v>
      </c>
      <c r="V1892" s="2" t="n">
        <v>1.274719832446926</v>
      </c>
      <c r="W1892" s="2" t="n">
        <v>-2.452140240593902</v>
      </c>
      <c r="X1892" s="2" t="n">
        <v>17.69428648536002</v>
      </c>
      <c r="Y1892" s="2" t="n">
        <v>17.47712424328502</v>
      </c>
      <c r="Z1892" s="2" t="n">
        <v>0.2863616688597723</v>
      </c>
      <c r="AA1892" s="2" t="n">
        <v>-29.66565566252192</v>
      </c>
      <c r="AB1892" s="2" t="n">
        <v>-11.09890774138168</v>
      </c>
      <c r="AC1892" s="2" t="n">
        <v>31.67520926441392</v>
      </c>
      <c r="AD1892" s="2" t="n">
        <v>0.2863616688597723</v>
      </c>
      <c r="AE1892" s="2" t="n">
        <v>-17.25097700178798</v>
      </c>
      <c r="AF1892" s="2" t="n">
        <v>-7.229399325459848</v>
      </c>
      <c r="AG1892" s="2" t="n">
        <v>-2.902495657532306</v>
      </c>
      <c r="AH1892" s="2" t="n">
        <v>18.92841523121181</v>
      </c>
      <c r="AI1892" s="2" t="n">
        <v>17.25097700178798</v>
      </c>
      <c r="AJ1892" s="2" t="n">
        <v>0.3985663002676318</v>
      </c>
      <c r="AK1892" s="2" t="n">
        <v>-38.54029511611637</v>
      </c>
      <c r="AL1892" s="2" t="n">
        <v>3.528964575597759</v>
      </c>
      <c r="AM1892" s="2" t="n">
        <v>38.70357598089453</v>
      </c>
      <c r="AN1892" s="2" t="n">
        <v>0.3985663002676318</v>
      </c>
      <c r="AO1892" s="2" t="n">
        <v>17.4847205058298</v>
      </c>
      <c r="AP1892" s="2" t="n">
        <v>1.089324396739836</v>
      </c>
      <c r="AQ1892" s="2" t="n">
        <v>-2.452281033628901</v>
      </c>
      <c r="AR1892" s="2" t="n">
        <v>17.68942512000358</v>
      </c>
      <c r="AS1892" s="2" t="n">
        <v>17.4847205058298</v>
      </c>
      <c r="AT1892" s="2" t="n">
        <v>-0.034483626045823</v>
      </c>
      <c r="AU1892" s="2" t="n">
        <v>-25.44303064015475</v>
      </c>
      <c r="AV1892" s="2" t="n">
        <v>-3.761000095318371</v>
      </c>
      <c r="AW1892" s="2" t="n">
        <v>25.71952796987735</v>
      </c>
      <c r="AX1892" s="2" t="n">
        <v>0.034483626045823</v>
      </c>
      <c r="AY1892" s="2" t="n">
        <v>17.30221139843903</v>
      </c>
      <c r="AZ1892" s="2" t="n">
        <v>17.45761434836155</v>
      </c>
      <c r="BA1892" s="2" t="n">
        <v>17.30614451410025</v>
      </c>
      <c r="BB1892" s="2" t="n">
        <v>17.46169310424008</v>
      </c>
      <c r="BC1892" s="2" t="n">
        <v>0.9801857509249652</v>
      </c>
      <c r="BD1892" s="2" t="n">
        <v>0.0004337719928962917</v>
      </c>
      <c r="BE1892" s="2" t="n">
        <v>6.214796185503243e-05</v>
      </c>
      <c r="BF1892" s="2" t="n">
        <v>-0.008001061560460198</v>
      </c>
      <c r="BG1892" s="2" t="n">
        <v>15.85639491058839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17.16000000000003</v>
      </c>
      <c r="I1893" s="2" t="n">
        <v>15.85101189558961</v>
      </c>
      <c r="J1893" s="2" t="n">
        <v>1.308988104410417</v>
      </c>
      <c r="K1893" s="2" t="n">
        <v>-17.16404567365699</v>
      </c>
      <c r="L1893" s="2" t="n">
        <v>-4.87583761703247</v>
      </c>
      <c r="M1893" s="2" t="n">
        <v>-2.90136408179195</v>
      </c>
      <c r="N1893" s="2" t="n">
        <v>18.0775045260723</v>
      </c>
      <c r="O1893" s="2" t="n">
        <v>17.16404567365699</v>
      </c>
      <c r="P1893" s="2" t="n">
        <v>0.1906339559574235</v>
      </c>
      <c r="Q1893" s="2" t="n">
        <v>-31.76038092583444</v>
      </c>
      <c r="R1893" s="2" t="n">
        <v>10.9512651699786</v>
      </c>
      <c r="S1893" s="2" t="n">
        <v>33.59595729671144</v>
      </c>
      <c r="T1893" s="2" t="n">
        <v>0.1906339559574235</v>
      </c>
      <c r="U1893" s="2" t="n">
        <v>17.49725564382187</v>
      </c>
      <c r="V1893" s="2" t="n">
        <v>0.752957739974588</v>
      </c>
      <c r="W1893" s="2" t="n">
        <v>-2.452240557564656</v>
      </c>
      <c r="X1893" s="2" t="n">
        <v>17.68429767267021</v>
      </c>
      <c r="Y1893" s="2" t="n">
        <v>17.49725564382187</v>
      </c>
      <c r="Z1893" s="2" t="n">
        <v>0.3064930693966303</v>
      </c>
      <c r="AA1893" s="2" t="n">
        <v>-30.18741775499426</v>
      </c>
      <c r="AB1893" s="2" t="n">
        <v>-11.09900805835243</v>
      </c>
      <c r="AC1893" s="2" t="n">
        <v>32.16460956696821</v>
      </c>
      <c r="AD1893" s="2" t="n">
        <v>0.3064930693966303</v>
      </c>
      <c r="AE1893" s="2" t="n">
        <v>-17.17119578756295</v>
      </c>
      <c r="AF1893" s="2" t="n">
        <v>-4.69358215742083</v>
      </c>
      <c r="AG1893" s="2" t="n">
        <v>-2.90290317957534</v>
      </c>
      <c r="AH1893" s="2" t="n">
        <v>18.03625585073763</v>
      </c>
      <c r="AI1893" s="2" t="n">
        <v>17.17119578756295</v>
      </c>
      <c r="AJ1893" s="2" t="n">
        <v>0.4783475144926648</v>
      </c>
      <c r="AK1893" s="2" t="n">
        <v>-36.00447794807735</v>
      </c>
      <c r="AL1893" s="2" t="n">
        <v>3.528557053554725</v>
      </c>
      <c r="AM1893" s="2" t="n">
        <v>36.18013216585037</v>
      </c>
      <c r="AN1893" s="2" t="n">
        <v>0.4783475144926648</v>
      </c>
      <c r="AO1893" s="2" t="n">
        <v>17.50471520789066</v>
      </c>
      <c r="AP1893" s="2" t="n">
        <v>0.5707363544856533</v>
      </c>
      <c r="AQ1893" s="2" t="n">
        <v>-2.452009970709239</v>
      </c>
      <c r="AR1893" s="2" t="n">
        <v>17.68482816970942</v>
      </c>
      <c r="AS1893" s="2" t="n">
        <v>17.50471520789066</v>
      </c>
      <c r="AT1893" s="2" t="n">
        <v>-0.01448892398495616</v>
      </c>
      <c r="AU1893" s="2" t="n">
        <v>-25.96161868240893</v>
      </c>
      <c r="AV1893" s="2" t="n">
        <v>-3.760729032398709</v>
      </c>
      <c r="AW1893" s="2" t="n">
        <v>26.23259303604677</v>
      </c>
      <c r="AX1893" s="2" t="n">
        <v>0.01448892398495616</v>
      </c>
      <c r="AY1893" s="2" t="n">
        <v>17.28839482596083</v>
      </c>
      <c r="AZ1893" s="2" t="n">
        <v>17.46157847790758</v>
      </c>
      <c r="BA1893" s="2" t="n">
        <v>17.29264964144652</v>
      </c>
      <c r="BB1893" s="2" t="n">
        <v>17.46599531460514</v>
      </c>
      <c r="BC1893" s="2" t="n">
        <v>0.9801858960046789</v>
      </c>
      <c r="BD1893" s="2" t="n">
        <v>0.0004331771181846826</v>
      </c>
      <c r="BE1893" s="2" t="n">
        <v>6.196819142292349e-05</v>
      </c>
      <c r="BF1893" s="2" t="n">
        <v>-0.008001066710468381</v>
      </c>
      <c r="BG1893" s="2" t="n">
        <v>15.90610973259374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17.26000000000005</v>
      </c>
      <c r="I1894" s="2" t="n">
        <v>15.89522914019048</v>
      </c>
      <c r="J1894" s="2" t="n">
        <v>1.364770859809569</v>
      </c>
      <c r="K1894" s="2" t="n">
        <v>-17.0854446088884</v>
      </c>
      <c r="L1894" s="2" t="n">
        <v>-2.372609173975055</v>
      </c>
      <c r="M1894" s="2" t="n">
        <v>-2.900996623376113</v>
      </c>
      <c r="N1894" s="2" t="n">
        <v>17.49164009418968</v>
      </c>
      <c r="O1894" s="2" t="n">
        <v>17.0854446088884</v>
      </c>
      <c r="P1894" s="2" t="n">
        <v>0.2692350207260148</v>
      </c>
      <c r="Q1894" s="2" t="n">
        <v>-29.25715248277703</v>
      </c>
      <c r="R1894" s="2" t="n">
        <v>10.95163262839444</v>
      </c>
      <c r="S1894" s="2" t="n">
        <v>31.24086612314334</v>
      </c>
      <c r="T1894" s="2" t="n">
        <v>0.2692350207260148</v>
      </c>
      <c r="U1894" s="2" t="n">
        <v>17.51678405746203</v>
      </c>
      <c r="V1894" s="2" t="n">
        <v>0.2474201904897767</v>
      </c>
      <c r="W1894" s="2" t="n">
        <v>-2.452474721249915</v>
      </c>
      <c r="X1894" s="2" t="n">
        <v>17.68936326510335</v>
      </c>
      <c r="Y1894" s="2" t="n">
        <v>17.51678405746203</v>
      </c>
      <c r="Z1894" s="2" t="n">
        <v>0.32602148303679</v>
      </c>
      <c r="AA1894" s="2" t="n">
        <v>-30.69295530447907</v>
      </c>
      <c r="AB1894" s="2" t="n">
        <v>-11.09924222203769</v>
      </c>
      <c r="AC1894" s="2" t="n">
        <v>32.63980657469673</v>
      </c>
      <c r="AD1894" s="2" t="n">
        <v>0.32602148303679</v>
      </c>
      <c r="AE1894" s="2" t="n">
        <v>-17.09247767338113</v>
      </c>
      <c r="AF1894" s="2" t="n">
        <v>-2.19756741745032</v>
      </c>
      <c r="AG1894" s="2" t="n">
        <v>-2.903324940750502</v>
      </c>
      <c r="AH1894" s="2" t="n">
        <v>17.47602332571273</v>
      </c>
      <c r="AI1894" s="2" t="n">
        <v>17.09247767338113</v>
      </c>
      <c r="AJ1894" s="2" t="n">
        <v>0.5570656286744864</v>
      </c>
      <c r="AK1894" s="2" t="n">
        <v>-33.50846320810685</v>
      </c>
      <c r="AL1894" s="2" t="n">
        <v>3.528135292379563</v>
      </c>
      <c r="AM1894" s="2" t="n">
        <v>33.69829620804344</v>
      </c>
      <c r="AN1894" s="2" t="n">
        <v>0.5570656286744864</v>
      </c>
      <c r="AO1894" s="2" t="n">
        <v>17.5239530688902</v>
      </c>
      <c r="AP1894" s="2" t="n">
        <v>0.07239769609934657</v>
      </c>
      <c r="AQ1894" s="2" t="n">
        <v>-2.451721380844933</v>
      </c>
      <c r="AR1894" s="2" t="n">
        <v>17.69477635677714</v>
      </c>
      <c r="AS1894" s="2" t="n">
        <v>17.5239530688902</v>
      </c>
      <c r="AT1894" s="2" t="n">
        <v>0.004748937014586119</v>
      </c>
      <c r="AU1894" s="2" t="n">
        <v>-26.45995734079524</v>
      </c>
      <c r="AV1894" s="2" t="n">
        <v>-3.760440442534403</v>
      </c>
      <c r="AW1894" s="2" t="n">
        <v>26.72583539107721</v>
      </c>
      <c r="AX1894" s="2" t="n">
        <v>0.004748937014586119</v>
      </c>
      <c r="AY1894" s="2" t="n">
        <v>17.26809980425359</v>
      </c>
      <c r="AZ1894" s="2" t="n">
        <v>17.46709903586303</v>
      </c>
      <c r="BA1894" s="2" t="n">
        <v>17.27263244463998</v>
      </c>
      <c r="BB1894" s="2" t="n">
        <v>17.47179109003364</v>
      </c>
      <c r="BC1894" s="2" t="n">
        <v>0.9801859667346154</v>
      </c>
      <c r="BD1894" s="2" t="n">
        <v>0.0004328610360045419</v>
      </c>
      <c r="BE1894" s="2" t="n">
        <v>6.180895973102367e-05</v>
      </c>
      <c r="BF1894" s="2" t="n">
        <v>-0.00800107169618181</v>
      </c>
      <c r="BG1894" s="2" t="n">
        <v>15.95734089875942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17.36000000000004</v>
      </c>
      <c r="I1895" s="2" t="n">
        <v>15.94942040493931</v>
      </c>
      <c r="J1895" s="2" t="n">
        <v>1.410579595060735</v>
      </c>
      <c r="K1895" s="2" t="n">
        <v>-17.00952189701078</v>
      </c>
      <c r="L1895" s="2" t="n">
        <v>0.01727576708808742</v>
      </c>
      <c r="M1895" s="2" t="n">
        <v>-2.900573338225705</v>
      </c>
      <c r="N1895" s="2" t="n">
        <v>17.25507053904572</v>
      </c>
      <c r="O1895" s="2" t="n">
        <v>17.00952189701078</v>
      </c>
      <c r="P1895" s="2" t="n">
        <v>0.3451577326036315</v>
      </c>
      <c r="Q1895" s="2" t="n">
        <v>-26.86726754171389</v>
      </c>
      <c r="R1895" s="2" t="n">
        <v>10.95205591354484</v>
      </c>
      <c r="S1895" s="2" t="n">
        <v>29.01580134602216</v>
      </c>
      <c r="T1895" s="2" t="n">
        <v>0.3451577326036315</v>
      </c>
      <c r="U1895" s="2" t="n">
        <v>17.53416159664383</v>
      </c>
      <c r="V1895" s="2" t="n">
        <v>-0.2019654981129089</v>
      </c>
      <c r="W1895" s="2" t="n">
        <v>-2.452770499610881</v>
      </c>
      <c r="X1895" s="2" t="n">
        <v>17.70603558347856</v>
      </c>
      <c r="Y1895" s="2" t="n">
        <v>17.53416159664383</v>
      </c>
      <c r="Z1895" s="2" t="n">
        <v>0.3433990222185912</v>
      </c>
      <c r="AA1895" s="2" t="n">
        <v>-31.14234099308176</v>
      </c>
      <c r="AB1895" s="2" t="n">
        <v>-11.09953800039866</v>
      </c>
      <c r="AC1895" s="2" t="n">
        <v>33.0630166385364</v>
      </c>
      <c r="AD1895" s="2" t="n">
        <v>0.3433990222185912</v>
      </c>
      <c r="AE1895" s="2" t="n">
        <v>-17.01673592974328</v>
      </c>
      <c r="AF1895" s="2" t="n">
        <v>0.1944413181736044</v>
      </c>
      <c r="AG1895" s="2" t="n">
        <v>-2.903738457719655</v>
      </c>
      <c r="AH1895" s="2" t="n">
        <v>17.26380045527835</v>
      </c>
      <c r="AI1895" s="2" t="n">
        <v>17.01673592974328</v>
      </c>
      <c r="AJ1895" s="2" t="n">
        <v>0.6328073723123353</v>
      </c>
      <c r="AK1895" s="2" t="n">
        <v>-31.11645447248292</v>
      </c>
      <c r="AL1895" s="2" t="n">
        <v>3.52772177541041</v>
      </c>
      <c r="AM1895" s="2" t="n">
        <v>31.32218071963157</v>
      </c>
      <c r="AN1895" s="2" t="n">
        <v>0.6328073723123353</v>
      </c>
      <c r="AO1895" s="2" t="n">
        <v>17.54140011725869</v>
      </c>
      <c r="AP1895" s="2" t="n">
        <v>-0.3790845142052397</v>
      </c>
      <c r="AQ1895" s="2" t="n">
        <v>-2.451435260636813</v>
      </c>
      <c r="AR1895" s="2" t="n">
        <v>17.71592385340846</v>
      </c>
      <c r="AS1895" s="2" t="n">
        <v>17.54140011725869</v>
      </c>
      <c r="AT1895" s="2" t="n">
        <v>0.02219598538307466</v>
      </c>
      <c r="AU1895" s="2" t="n">
        <v>-26.91143955109982</v>
      </c>
      <c r="AV1895" s="2" t="n">
        <v>-3.760154322326283</v>
      </c>
      <c r="AW1895" s="2" t="n">
        <v>27.17286940869469</v>
      </c>
      <c r="AX1895" s="2" t="n">
        <v>0.02219598538307466</v>
      </c>
      <c r="AY1895" s="2" t="n">
        <v>17.24224201352931</v>
      </c>
      <c r="AZ1895" s="2" t="n">
        <v>17.47380529194111</v>
      </c>
      <c r="BA1895" s="2" t="n">
        <v>17.24704279315031</v>
      </c>
      <c r="BB1895" s="2" t="n">
        <v>17.47875199275615</v>
      </c>
      <c r="BC1895" s="2" t="n">
        <v>0.9801860850248665</v>
      </c>
      <c r="BD1895" s="2" t="n">
        <v>0.0004323748522063844</v>
      </c>
      <c r="BE1895" s="2" t="n">
        <v>6.167516442154448e-05</v>
      </c>
      <c r="BF1895" s="2" t="n">
        <v>-0.008001076441196546</v>
      </c>
      <c r="BG1895" s="2" t="n">
        <v>16.00870277755056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17.46000000000004</v>
      </c>
      <c r="I1896" s="2" t="n">
        <v>15.99618622315318</v>
      </c>
      <c r="J1896" s="2" t="n">
        <v>1.463813776846861</v>
      </c>
      <c r="K1896" s="2" t="n">
        <v>-16.9361796673256</v>
      </c>
      <c r="L1896" s="2" t="n">
        <v>2.360662481556902</v>
      </c>
      <c r="M1896" s="2" t="n">
        <v>-2.900069199446817</v>
      </c>
      <c r="N1896" s="2" t="n">
        <v>17.34408574809706</v>
      </c>
      <c r="O1896" s="2" t="n">
        <v>16.9361796673256</v>
      </c>
      <c r="P1896" s="2" t="n">
        <v>0.4184999622888164</v>
      </c>
      <c r="Q1896" s="2" t="n">
        <v>-24.52388082724507</v>
      </c>
      <c r="R1896" s="2" t="n">
        <v>10.95256005232373</v>
      </c>
      <c r="S1896" s="2" t="n">
        <v>26.86176548083003</v>
      </c>
      <c r="T1896" s="2" t="n">
        <v>0.4184999622888164</v>
      </c>
      <c r="U1896" s="2" t="n">
        <v>17.55291836563878</v>
      </c>
      <c r="V1896" s="2" t="n">
        <v>-0.6865278339407912</v>
      </c>
      <c r="W1896" s="2" t="n">
        <v>-2.453154242209376</v>
      </c>
      <c r="X1896" s="2" t="n">
        <v>17.73680437264911</v>
      </c>
      <c r="Y1896" s="2" t="n">
        <v>17.55291836563878</v>
      </c>
      <c r="Z1896" s="2" t="n">
        <v>0.3621557912135387</v>
      </c>
      <c r="AA1896" s="2" t="n">
        <v>-31.62690332890964</v>
      </c>
      <c r="AB1896" s="2" t="n">
        <v>-11.09992174299715</v>
      </c>
      <c r="AC1896" s="2" t="n">
        <v>33.52014966693863</v>
      </c>
      <c r="AD1896" s="2" t="n">
        <v>0.3621557912135387</v>
      </c>
      <c r="AE1896" s="2" t="n">
        <v>-16.94348895389158</v>
      </c>
      <c r="AF1896" s="2" t="n">
        <v>2.537402391344758</v>
      </c>
      <c r="AG1896" s="2" t="n">
        <v>-2.904186649528388</v>
      </c>
      <c r="AH1896" s="2" t="n">
        <v>17.37683886446402</v>
      </c>
      <c r="AI1896" s="2" t="n">
        <v>16.94348895389158</v>
      </c>
      <c r="AJ1896" s="2" t="n">
        <v>0.7060543481640309</v>
      </c>
      <c r="AK1896" s="2" t="n">
        <v>-28.77349339931177</v>
      </c>
      <c r="AL1896" s="2" t="n">
        <v>3.527273583601677</v>
      </c>
      <c r="AM1896" s="2" t="n">
        <v>28.99748427150834</v>
      </c>
      <c r="AN1896" s="2" t="n">
        <v>0.7060543481640309</v>
      </c>
      <c r="AO1896" s="2" t="n">
        <v>17.56012761064668</v>
      </c>
      <c r="AP1896" s="2" t="n">
        <v>-0.8632116021670586</v>
      </c>
      <c r="AQ1896" s="2" t="n">
        <v>-2.451107223551318</v>
      </c>
      <c r="AR1896" s="2" t="n">
        <v>17.75137016102299</v>
      </c>
      <c r="AS1896" s="2" t="n">
        <v>17.56012761064668</v>
      </c>
      <c r="AT1896" s="2" t="n">
        <v>0.04092347877106306</v>
      </c>
      <c r="AU1896" s="2" t="n">
        <v>-27.39556663906165</v>
      </c>
      <c r="AV1896" s="2" t="n">
        <v>-3.759826285240789</v>
      </c>
      <c r="AW1896" s="2" t="n">
        <v>27.65239663937955</v>
      </c>
      <c r="AX1896" s="2" t="n">
        <v>0.04092347877106306</v>
      </c>
      <c r="AY1896" s="2" t="n">
        <v>17.21163577890893</v>
      </c>
      <c r="AZ1896" s="2" t="n">
        <v>17.48171659931088</v>
      </c>
      <c r="BA1896" s="2" t="n">
        <v>17.21668740922443</v>
      </c>
      <c r="BB1896" s="2" t="n">
        <v>17.4868895545452</v>
      </c>
      <c r="BC1896" s="2" t="n">
        <v>0.980186193723941</v>
      </c>
      <c r="BD1896" s="2" t="n">
        <v>0.0004319282223698528</v>
      </c>
      <c r="BE1896" s="2" t="n">
        <v>6.156657621820255e-05</v>
      </c>
      <c r="BF1896" s="2" t="n">
        <v>-0.008001080964477988</v>
      </c>
      <c r="BG1896" s="2" t="n">
        <v>16.05993874243232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17.56000000000003</v>
      </c>
      <c r="I1897" s="2" t="n">
        <v>16.05674294206586</v>
      </c>
      <c r="J1897" s="2" t="n">
        <v>1.503257057934171</v>
      </c>
      <c r="K1897" s="2" t="n">
        <v>-16.87284785971508</v>
      </c>
      <c r="L1897" s="2" t="n">
        <v>4.385961727402729</v>
      </c>
      <c r="M1897" s="2" t="n">
        <v>-2.899473959018452</v>
      </c>
      <c r="N1897" s="2" t="n">
        <v>17.67304740021821</v>
      </c>
      <c r="O1897" s="2" t="n">
        <v>16.87284785971508</v>
      </c>
      <c r="P1897" s="2" t="n">
        <v>0.4818317698993333</v>
      </c>
      <c r="Q1897" s="2" t="n">
        <v>-22.49858158139924</v>
      </c>
      <c r="R1897" s="2" t="n">
        <v>10.9531552927521</v>
      </c>
      <c r="S1897" s="2" t="n">
        <v>25.02778347949544</v>
      </c>
      <c r="T1897" s="2" t="n">
        <v>0.4818317698993333</v>
      </c>
      <c r="U1897" s="2" t="n">
        <v>17.56921817086986</v>
      </c>
      <c r="V1897" s="2" t="n">
        <v>-1.107186055513736</v>
      </c>
      <c r="W1897" s="2" t="n">
        <v>-2.453647483965256</v>
      </c>
      <c r="X1897" s="2" t="n">
        <v>17.7742418705473</v>
      </c>
      <c r="Y1897" s="2" t="n">
        <v>17.56921817086986</v>
      </c>
      <c r="Z1897" s="2" t="n">
        <v>0.378455596444617</v>
      </c>
      <c r="AA1897" s="2" t="n">
        <v>-32.04756155048258</v>
      </c>
      <c r="AB1897" s="2" t="n">
        <v>-11.10041498475303</v>
      </c>
      <c r="AC1897" s="2" t="n">
        <v>33.91767448992015</v>
      </c>
      <c r="AD1897" s="2" t="n">
        <v>0.378455596444617</v>
      </c>
      <c r="AE1897" s="2" t="n">
        <v>-16.8801760645825</v>
      </c>
      <c r="AF1897" s="2" t="n">
        <v>4.560538281369361</v>
      </c>
      <c r="AG1897" s="2" t="n">
        <v>-2.904549100414309</v>
      </c>
      <c r="AH1897" s="2" t="n">
        <v>17.724989671756</v>
      </c>
      <c r="AI1897" s="2" t="n">
        <v>16.8801760645825</v>
      </c>
      <c r="AJ1897" s="2" t="n">
        <v>0.7693672374731158</v>
      </c>
      <c r="AK1897" s="2" t="n">
        <v>-26.75035750928716</v>
      </c>
      <c r="AL1897" s="2" t="n">
        <v>3.526911132715756</v>
      </c>
      <c r="AM1897" s="2" t="n">
        <v>26.99282599060068</v>
      </c>
      <c r="AN1897" s="2" t="n">
        <v>0.7693672374731158</v>
      </c>
      <c r="AO1897" s="2" t="n">
        <v>17.57633329520807</v>
      </c>
      <c r="AP1897" s="2" t="n">
        <v>-1.281704557350015</v>
      </c>
      <c r="AQ1897" s="2" t="n">
        <v>-2.4508467026635</v>
      </c>
      <c r="AR1897" s="2" t="n">
        <v>17.79260824714937</v>
      </c>
      <c r="AS1897" s="2" t="n">
        <v>17.57633329520807</v>
      </c>
      <c r="AT1897" s="2" t="n">
        <v>0.05712916333244777</v>
      </c>
      <c r="AU1897" s="2" t="n">
        <v>-27.8140595942446</v>
      </c>
      <c r="AV1897" s="2" t="n">
        <v>-3.759565764352971</v>
      </c>
      <c r="AW1897" s="2" t="n">
        <v>28.06705381029488</v>
      </c>
      <c r="AX1897" s="2" t="n">
        <v>0.05712916333244777</v>
      </c>
      <c r="AY1897" s="2" t="n">
        <v>17.17775698698955</v>
      </c>
      <c r="AZ1897" s="2" t="n">
        <v>17.49046675646677</v>
      </c>
      <c r="BA1897" s="2" t="n">
        <v>17.18303627476024</v>
      </c>
      <c r="BB1897" s="2" t="n">
        <v>17.49583392861149</v>
      </c>
      <c r="BC1897" s="2" t="n">
        <v>0.9801862916510035</v>
      </c>
      <c r="BD1897" s="2" t="n">
        <v>0.000431518053616021</v>
      </c>
      <c r="BE1897" s="2" t="n">
        <v>6.14731273346154e-05</v>
      </c>
      <c r="BF1897" s="2" t="n">
        <v>-0.008001085839946426</v>
      </c>
      <c r="BG1897" s="2" t="n">
        <v>16.11746686281205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17.66000000000003</v>
      </c>
      <c r="I1898" s="2" t="n">
        <v>16.11034748252332</v>
      </c>
      <c r="J1898" s="2" t="n">
        <v>1.549652517476705</v>
      </c>
      <c r="K1898" s="2" t="n">
        <v>-16.82459650291665</v>
      </c>
      <c r="L1898" s="2" t="n">
        <v>6.258904273327976</v>
      </c>
      <c r="M1898" s="2" t="n">
        <v>-2.89866140900168</v>
      </c>
      <c r="N1898" s="2" t="n">
        <v>18.18359612817756</v>
      </c>
      <c r="O1898" s="2" t="n">
        <v>16.82459650291665</v>
      </c>
      <c r="P1898" s="2" t="n">
        <v>0.530083126697761</v>
      </c>
      <c r="Q1898" s="2" t="n">
        <v>-20.625639035474</v>
      </c>
      <c r="R1898" s="2" t="n">
        <v>10.95396784276887</v>
      </c>
      <c r="S1898" s="2" t="n">
        <v>23.35995259505663</v>
      </c>
      <c r="T1898" s="2" t="n">
        <v>0.530083126697761</v>
      </c>
      <c r="U1898" s="2" t="n">
        <v>17.60118084579559</v>
      </c>
      <c r="V1898" s="2" t="n">
        <v>-1.932435817168998</v>
      </c>
      <c r="W1898" s="2" t="n">
        <v>-2.454397390621855</v>
      </c>
      <c r="X1898" s="2" t="n">
        <v>17.87623959072407</v>
      </c>
      <c r="Y1898" s="2" t="n">
        <v>17.60118084579559</v>
      </c>
      <c r="Z1898" s="2" t="n">
        <v>0.4104182713703501</v>
      </c>
      <c r="AA1898" s="2" t="n">
        <v>-32.87281131213785</v>
      </c>
      <c r="AB1898" s="2" t="n">
        <v>-11.10116489140963</v>
      </c>
      <c r="AC1898" s="2" t="n">
        <v>34.69907821062627</v>
      </c>
      <c r="AD1898" s="2" t="n">
        <v>0.4104182713703501</v>
      </c>
      <c r="AE1898" s="2" t="n">
        <v>-16.83157264347163</v>
      </c>
      <c r="AF1898" s="2" t="n">
        <v>6.420950807841736</v>
      </c>
      <c r="AG1898" s="2" t="n">
        <v>-2.904819657531912</v>
      </c>
      <c r="AH1898" s="2" t="n">
        <v>18.24742239802569</v>
      </c>
      <c r="AI1898" s="2" t="n">
        <v>16.83157264347163</v>
      </c>
      <c r="AJ1898" s="2" t="n">
        <v>0.8179706585839881</v>
      </c>
      <c r="AK1898" s="2" t="n">
        <v>-24.88994498281479</v>
      </c>
      <c r="AL1898" s="2" t="n">
        <v>3.526640575598153</v>
      </c>
      <c r="AM1898" s="2" t="n">
        <v>25.15185144269318</v>
      </c>
      <c r="AN1898" s="2" t="n">
        <v>0.8179706585839881</v>
      </c>
      <c r="AO1898" s="2" t="n">
        <v>17.60779247671215</v>
      </c>
      <c r="AP1898" s="2" t="n">
        <v>-2.094474462363865</v>
      </c>
      <c r="AQ1898" s="2" t="n">
        <v>-2.450637400475742</v>
      </c>
      <c r="AR1898" s="2" t="n">
        <v>17.90046934706087</v>
      </c>
      <c r="AS1898" s="2" t="n">
        <v>17.60779247671215</v>
      </c>
      <c r="AT1898" s="2" t="n">
        <v>0.08858834483653411</v>
      </c>
      <c r="AU1898" s="2" t="n">
        <v>-28.62682949925845</v>
      </c>
      <c r="AV1898" s="2" t="n">
        <v>-3.759356462165212</v>
      </c>
      <c r="AW1898" s="2" t="n">
        <v>28.87275490984673</v>
      </c>
      <c r="AX1898" s="2" t="n">
        <v>0.08858834483653411</v>
      </c>
      <c r="AY1898" s="2" t="n">
        <v>17.14244093858226</v>
      </c>
      <c r="AZ1898" s="2" t="n">
        <v>17.50153816539965</v>
      </c>
      <c r="BA1898" s="2" t="n">
        <v>17.14788991163138</v>
      </c>
      <c r="BB1898" s="2" t="n">
        <v>17.50702978342155</v>
      </c>
      <c r="BC1898" s="2" t="n">
        <v>0.9801863064732976</v>
      </c>
      <c r="BD1898" s="2" t="n">
        <v>0.0004314152667548353</v>
      </c>
      <c r="BE1898" s="2" t="n">
        <v>6.140778771222758e-05</v>
      </c>
      <c r="BF1898" s="2" t="n">
        <v>-0.008001090426295061</v>
      </c>
      <c r="BG1898" s="2" t="n">
        <v>16.17358456326079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17.76000000000005</v>
      </c>
      <c r="I1899" s="2" t="n">
        <v>16.17277807099282</v>
      </c>
      <c r="J1899" s="2" t="n">
        <v>1.587221929007224</v>
      </c>
      <c r="K1899" s="2" t="n">
        <v>-16.75887019781921</v>
      </c>
      <c r="L1899" s="2" t="n">
        <v>8.042630989416359</v>
      </c>
      <c r="M1899" s="2" t="n">
        <v>-2.898260436711194</v>
      </c>
      <c r="N1899" s="2" t="n">
        <v>18.81338770924255</v>
      </c>
      <c r="O1899" s="2" t="n">
        <v>16.75887019781921</v>
      </c>
      <c r="P1899" s="2" t="n">
        <v>0.5958094317952067</v>
      </c>
      <c r="Q1899" s="2" t="n">
        <v>-18.84191231938561</v>
      </c>
      <c r="R1899" s="2" t="n">
        <v>10.95436881505936</v>
      </c>
      <c r="S1899" s="2" t="n">
        <v>21.80300082251928</v>
      </c>
      <c r="T1899" s="2" t="n">
        <v>0.5958094317952067</v>
      </c>
      <c r="U1899" s="2" t="n">
        <v>17.59958254726035</v>
      </c>
      <c r="V1899" s="2" t="n">
        <v>-1.889877905051413</v>
      </c>
      <c r="W1899" s="2" t="n">
        <v>-2.454682809111772</v>
      </c>
      <c r="X1899" s="2" t="n">
        <v>17.87015422505305</v>
      </c>
      <c r="Y1899" s="2" t="n">
        <v>17.59958254726035</v>
      </c>
      <c r="Z1899" s="2" t="n">
        <v>0.4088199728351043</v>
      </c>
      <c r="AA1899" s="2" t="n">
        <v>-32.83025340002026</v>
      </c>
      <c r="AB1899" s="2" t="n">
        <v>-11.10145030989955</v>
      </c>
      <c r="AC1899" s="2" t="n">
        <v>34.6588353968061</v>
      </c>
      <c r="AD1899" s="2" t="n">
        <v>0.4088199728351043</v>
      </c>
      <c r="AE1899" s="2" t="n">
        <v>-16.76604863330657</v>
      </c>
      <c r="AF1899" s="2" t="n">
        <v>8.208906038623919</v>
      </c>
      <c r="AG1899" s="2" t="n">
        <v>-2.905363424181047</v>
      </c>
      <c r="AH1899" s="2" t="n">
        <v>18.89252925767025</v>
      </c>
      <c r="AI1899" s="2" t="n">
        <v>16.76604863330657</v>
      </c>
      <c r="AJ1899" s="2" t="n">
        <v>0.8834946687490444</v>
      </c>
      <c r="AK1899" s="2" t="n">
        <v>-23.1019897520326</v>
      </c>
      <c r="AL1899" s="2" t="n">
        <v>3.526096808949018</v>
      </c>
      <c r="AM1899" s="2" t="n">
        <v>23.38623210435593</v>
      </c>
      <c r="AN1899" s="2" t="n">
        <v>0.8834946687490444</v>
      </c>
      <c r="AO1899" s="2" t="n">
        <v>17.60635999653592</v>
      </c>
      <c r="AP1899" s="2" t="n">
        <v>-2.056094794477875</v>
      </c>
      <c r="AQ1899" s="2" t="n">
        <v>-2.450210352648532</v>
      </c>
      <c r="AR1899" s="2" t="n">
        <v>17.89455137475442</v>
      </c>
      <c r="AS1899" s="2" t="n">
        <v>17.60635999653592</v>
      </c>
      <c r="AT1899" s="2" t="n">
        <v>0.08715586466030345</v>
      </c>
      <c r="AU1899" s="2" t="n">
        <v>-28.58844983137246</v>
      </c>
      <c r="AV1899" s="2" t="n">
        <v>-3.758929414338002</v>
      </c>
      <c r="AW1899" s="2" t="n">
        <v>28.83464253719162</v>
      </c>
      <c r="AX1899" s="2" t="n">
        <v>0.08715586466030345</v>
      </c>
      <c r="AY1899" s="2" t="n">
        <v>17.10408386450596</v>
      </c>
      <c r="AZ1899" s="2" t="n">
        <v>17.51134260358572</v>
      </c>
      <c r="BA1899" s="2" t="n">
        <v>17.1097057837989</v>
      </c>
      <c r="BB1899" s="2" t="n">
        <v>17.51696280473299</v>
      </c>
      <c r="BC1899" s="2" t="n">
        <v>0.9801863504166514</v>
      </c>
      <c r="BD1899" s="2" t="n">
        <v>0.0004312126183838848</v>
      </c>
      <c r="BE1899" s="2" t="n">
        <v>6.136640639438762e-05</v>
      </c>
      <c r="BF1899" s="2" t="n">
        <v>-0.00800109529148732</v>
      </c>
      <c r="BG1899" s="2" t="n">
        <v>16.23505610570244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17.86000000000004</v>
      </c>
      <c r="I1900" s="2" t="n">
        <v>16.22713313093056</v>
      </c>
      <c r="J1900" s="2" t="n">
        <v>1.632866869069485</v>
      </c>
      <c r="K1900" s="2" t="n">
        <v>-16.74373216926269</v>
      </c>
      <c r="L1900" s="2" t="n">
        <v>9.013759639054326</v>
      </c>
      <c r="M1900" s="2" t="n">
        <v>-2.897199236480636</v>
      </c>
      <c r="N1900" s="2" t="n">
        <v>19.23523312056578</v>
      </c>
      <c r="O1900" s="2" t="n">
        <v>16.74373216926269</v>
      </c>
      <c r="P1900" s="2" t="n">
        <v>0.6109474603517278</v>
      </c>
      <c r="Q1900" s="2" t="n">
        <v>-17.87078366974765</v>
      </c>
      <c r="R1900" s="2" t="n">
        <v>10.95543001528991</v>
      </c>
      <c r="S1900" s="2" t="n">
        <v>20.97044617050731</v>
      </c>
      <c r="T1900" s="2" t="n">
        <v>0.6109474603517278</v>
      </c>
      <c r="U1900" s="2" t="n">
        <v>17.63122351109232</v>
      </c>
      <c r="V1900" s="2" t="n">
        <v>-2.706446860081304</v>
      </c>
      <c r="W1900" s="2" t="n">
        <v>-2.455745776665107</v>
      </c>
      <c r="X1900" s="2" t="n">
        <v>18.0059874604018</v>
      </c>
      <c r="Y1900" s="2" t="n">
        <v>17.63122351109232</v>
      </c>
      <c r="Z1900" s="2" t="n">
        <v>0.4404609366670726</v>
      </c>
      <c r="AA1900" s="2" t="n">
        <v>-33.64682235505015</v>
      </c>
      <c r="AB1900" s="2" t="n">
        <v>-11.10251327745288</v>
      </c>
      <c r="AC1900" s="2" t="n">
        <v>35.43400148875442</v>
      </c>
      <c r="AD1900" s="2" t="n">
        <v>0.4404609366670726</v>
      </c>
      <c r="AE1900" s="2" t="n">
        <v>-16.74933633535989</v>
      </c>
      <c r="AF1900" s="2" t="n">
        <v>9.133424515837172</v>
      </c>
      <c r="AG1900" s="2" t="n">
        <v>-2.905360299853045</v>
      </c>
      <c r="AH1900" s="2" t="n">
        <v>19.29768974601532</v>
      </c>
      <c r="AI1900" s="2" t="n">
        <v>16.74933633535989</v>
      </c>
      <c r="AJ1900" s="2" t="n">
        <v>0.9002069666957233</v>
      </c>
      <c r="AK1900" s="2" t="n">
        <v>-22.17747127481935</v>
      </c>
      <c r="AL1900" s="2" t="n">
        <v>3.52609993327702</v>
      </c>
      <c r="AM1900" s="2" t="n">
        <v>22.47407362869004</v>
      </c>
      <c r="AN1900" s="2" t="n">
        <v>0.9002069666957233</v>
      </c>
      <c r="AO1900" s="2" t="n">
        <v>17.63617463844806</v>
      </c>
      <c r="AP1900" s="2" t="n">
        <v>-2.826108527099408</v>
      </c>
      <c r="AQ1900" s="2" t="n">
        <v>-2.450211567891164</v>
      </c>
      <c r="AR1900" s="2" t="n">
        <v>18.02845201375343</v>
      </c>
      <c r="AS1900" s="2" t="n">
        <v>17.63617463844806</v>
      </c>
      <c r="AT1900" s="2" t="n">
        <v>0.1169705065724429</v>
      </c>
      <c r="AU1900" s="2" t="n">
        <v>-29.35846356399399</v>
      </c>
      <c r="AV1900" s="2" t="n">
        <v>-3.758930629580634</v>
      </c>
      <c r="AW1900" s="2" t="n">
        <v>29.59835509645376</v>
      </c>
      <c r="AX1900" s="2" t="n">
        <v>0.1169705065724429</v>
      </c>
      <c r="AY1900" s="2" t="n">
        <v>17.06804869498163</v>
      </c>
      <c r="AZ1900" s="2" t="n">
        <v>17.52333069433638</v>
      </c>
      <c r="BA1900" s="2" t="n">
        <v>17.073668838955</v>
      </c>
      <c r="BB1900" s="2" t="n">
        <v>17.5288839881045</v>
      </c>
      <c r="BC1900" s="2" t="n">
        <v>0.9801863893431699</v>
      </c>
      <c r="BD1900" s="2" t="n">
        <v>0.0004309879802691627</v>
      </c>
      <c r="BE1900" s="2" t="n">
        <v>6.135892291838748e-05</v>
      </c>
      <c r="BF1900" s="2" t="n">
        <v>-0.00800109963236465</v>
      </c>
      <c r="BG1900" s="2" t="n">
        <v>16.2908009312109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17.96000000000004</v>
      </c>
      <c r="I1901" s="2" t="n">
        <v>16.29792267082303</v>
      </c>
      <c r="J1901" s="2" t="n">
        <v>1.662077329177002</v>
      </c>
      <c r="K1901" s="2" t="n">
        <v>-16.74340660613694</v>
      </c>
      <c r="L1901" s="2" t="n">
        <v>9.677315693757494</v>
      </c>
      <c r="M1901" s="2" t="n">
        <v>-2.896373437580628</v>
      </c>
      <c r="N1901" s="2" t="n">
        <v>19.55456680432982</v>
      </c>
      <c r="O1901" s="2" t="n">
        <v>16.74340660613694</v>
      </c>
      <c r="P1901" s="2" t="n">
        <v>0.6112730234774695</v>
      </c>
      <c r="Q1901" s="2" t="n">
        <v>-17.20722761504448</v>
      </c>
      <c r="R1901" s="2" t="n">
        <v>10.95625581418992</v>
      </c>
      <c r="S1901" s="2" t="n">
        <v>20.40837765162021</v>
      </c>
      <c r="T1901" s="2" t="n">
        <v>0.6112730234774695</v>
      </c>
      <c r="U1901" s="2" t="n">
        <v>17.66554785562226</v>
      </c>
      <c r="V1901" s="2" t="n">
        <v>-3.592394135287467</v>
      </c>
      <c r="W1901" s="2" t="n">
        <v>-2.456597419331124</v>
      </c>
      <c r="X1901" s="2" t="n">
        <v>18.19372824748112</v>
      </c>
      <c r="Y1901" s="2" t="n">
        <v>17.66554785562226</v>
      </c>
      <c r="Z1901" s="2" t="n">
        <v>0.4747852811970148</v>
      </c>
      <c r="AA1901" s="2" t="n">
        <v>-34.53276963025631</v>
      </c>
      <c r="AB1901" s="2" t="n">
        <v>-11.1033649201189</v>
      </c>
      <c r="AC1901" s="2" t="n">
        <v>36.27702181752137</v>
      </c>
      <c r="AD1901" s="2" t="n">
        <v>0.4747852811970148</v>
      </c>
      <c r="AE1901" s="2" t="n">
        <v>-16.74408602457325</v>
      </c>
      <c r="AF1901" s="2" t="n">
        <v>9.676741693098085</v>
      </c>
      <c r="AG1901" s="2" t="n">
        <v>-2.905252745514879</v>
      </c>
      <c r="AH1901" s="2" t="n">
        <v>19.55618163416811</v>
      </c>
      <c r="AI1901" s="2" t="n">
        <v>16.74408602457325</v>
      </c>
      <c r="AJ1901" s="2" t="n">
        <v>0.9054572774823626</v>
      </c>
      <c r="AK1901" s="2" t="n">
        <v>-21.63415409755844</v>
      </c>
      <c r="AL1901" s="2" t="n">
        <v>3.526207487615186</v>
      </c>
      <c r="AM1901" s="2" t="n">
        <v>21.93833666538928</v>
      </c>
      <c r="AN1901" s="2" t="n">
        <v>0.9054572774823626</v>
      </c>
      <c r="AO1901" s="2" t="n">
        <v>17.66583117196375</v>
      </c>
      <c r="AP1901" s="2" t="n">
        <v>-3.591758152109722</v>
      </c>
      <c r="AQ1901" s="2" t="n">
        <v>-2.450293337410044</v>
      </c>
      <c r="AR1901" s="2" t="n">
        <v>18.19302764959502</v>
      </c>
      <c r="AS1901" s="2" t="n">
        <v>17.66583117196375</v>
      </c>
      <c r="AT1901" s="2" t="n">
        <v>0.1466270400881342</v>
      </c>
      <c r="AU1901" s="2" t="n">
        <v>-30.12411318900431</v>
      </c>
      <c r="AV1901" s="2" t="n">
        <v>-3.759012399099514</v>
      </c>
      <c r="AW1901" s="2" t="n">
        <v>30.35809396403885</v>
      </c>
      <c r="AX1901" s="2" t="n">
        <v>0.1466270400881342</v>
      </c>
      <c r="AY1901" s="2" t="n">
        <v>17.03558448609716</v>
      </c>
      <c r="AZ1901" s="2" t="n">
        <v>17.53755241046497</v>
      </c>
      <c r="BA1901" s="2" t="n">
        <v>17.04071055751683</v>
      </c>
      <c r="BB1901" s="2" t="n">
        <v>17.54257870649042</v>
      </c>
      <c r="BC1901" s="2" t="n">
        <v>0.9801862744295916</v>
      </c>
      <c r="BD1901" s="2" t="n">
        <v>0.0004310187719566587</v>
      </c>
      <c r="BE1901" s="2" t="n">
        <v>6.136147478371722e-05</v>
      </c>
      <c r="BF1901" s="2" t="n">
        <v>-0.008001104384657296</v>
      </c>
      <c r="BG1901" s="2" t="n">
        <v>16.35302050791186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18.06000000000003</v>
      </c>
      <c r="I1902" s="2" t="n">
        <v>16.35139429724656</v>
      </c>
      <c r="J1902" s="2" t="n">
        <v>1.70860570275347</v>
      </c>
      <c r="K1902" s="2" t="n">
        <v>-16.74262479161349</v>
      </c>
      <c r="L1902" s="2" t="n">
        <v>10.40421562292694</v>
      </c>
      <c r="M1902" s="2" t="n">
        <v>-2.896704867248455</v>
      </c>
      <c r="N1902" s="2" t="n">
        <v>19.92370665135001</v>
      </c>
      <c r="O1902" s="2" t="n">
        <v>16.74262479161349</v>
      </c>
      <c r="P1902" s="2" t="n">
        <v>0.6120548380009261</v>
      </c>
      <c r="Q1902" s="2" t="n">
        <v>-16.48032768587503</v>
      </c>
      <c r="R1902" s="2" t="n">
        <v>10.9559243845221</v>
      </c>
      <c r="S1902" s="2" t="n">
        <v>19.79919419769161</v>
      </c>
      <c r="T1902" s="2" t="n">
        <v>0.6120548380009261</v>
      </c>
      <c r="U1902" s="2" t="n">
        <v>17.70481387019337</v>
      </c>
      <c r="V1902" s="2" t="n">
        <v>-4.606029621559792</v>
      </c>
      <c r="W1902" s="2" t="n">
        <v>-2.456255167900323</v>
      </c>
      <c r="X1902" s="2" t="n">
        <v>18.45830795340447</v>
      </c>
      <c r="Y1902" s="2" t="n">
        <v>17.70481387019337</v>
      </c>
      <c r="Z1902" s="2" t="n">
        <v>0.5140512957681302</v>
      </c>
      <c r="AA1902" s="2" t="n">
        <v>-35.54640511652864</v>
      </c>
      <c r="AB1902" s="2" t="n">
        <v>-11.1030226686881</v>
      </c>
      <c r="AC1902" s="2" t="n">
        <v>37.24363405770785</v>
      </c>
      <c r="AD1902" s="2" t="n">
        <v>0.5140512957681302</v>
      </c>
      <c r="AE1902" s="2" t="n">
        <v>-16.73802852486868</v>
      </c>
      <c r="AF1902" s="2" t="n">
        <v>10.35990728903044</v>
      </c>
      <c r="AG1902" s="2" t="n">
        <v>-2.904253574222452</v>
      </c>
      <c r="AH1902" s="2" t="n">
        <v>19.89783824338733</v>
      </c>
      <c r="AI1902" s="2" t="n">
        <v>16.73802852486868</v>
      </c>
      <c r="AJ1902" s="2" t="n">
        <v>0.9115147771869374</v>
      </c>
      <c r="AK1902" s="2" t="n">
        <v>-20.95098850162609</v>
      </c>
      <c r="AL1902" s="2" t="n">
        <v>3.527206658907613</v>
      </c>
      <c r="AM1902" s="2" t="n">
        <v>21.26537009315711</v>
      </c>
      <c r="AN1902" s="2" t="n">
        <v>0.9115147771869374</v>
      </c>
      <c r="AO1902" s="2" t="n">
        <v>17.70344008916641</v>
      </c>
      <c r="AP1902" s="2" t="n">
        <v>-4.562142076880406</v>
      </c>
      <c r="AQ1902" s="2" t="n">
        <v>-2.45130365967201</v>
      </c>
      <c r="AR1902" s="2" t="n">
        <v>18.44542818565805</v>
      </c>
      <c r="AS1902" s="2" t="n">
        <v>17.70344008916641</v>
      </c>
      <c r="AT1902" s="2" t="n">
        <v>0.1842359572907881</v>
      </c>
      <c r="AU1902" s="2" t="n">
        <v>-31.09449711377499</v>
      </c>
      <c r="AV1902" s="2" t="n">
        <v>-3.76002272136148</v>
      </c>
      <c r="AW1902" s="2" t="n">
        <v>31.3215495228393</v>
      </c>
      <c r="AX1902" s="2" t="n">
        <v>0.1842359572907881</v>
      </c>
      <c r="AY1902" s="2" t="n">
        <v>17.0062885166488</v>
      </c>
      <c r="AZ1902" s="2" t="n">
        <v>17.55427855643781</v>
      </c>
      <c r="BA1902" s="2" t="n">
        <v>17.01044235425201</v>
      </c>
      <c r="BB1902" s="2" t="n">
        <v>17.55866484475802</v>
      </c>
      <c r="BC1902" s="2" t="n">
        <v>0.9801860185926665</v>
      </c>
      <c r="BD1902" s="2" t="n">
        <v>0.0004313114777285267</v>
      </c>
      <c r="BE1902" s="2" t="n">
        <v>6.14002121798499e-05</v>
      </c>
      <c r="BF1902" s="2" t="n">
        <v>-0.008001109218429356</v>
      </c>
      <c r="BG1902" s="2" t="n">
        <v>16.41679453617913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18.16000000000003</v>
      </c>
      <c r="I1903" s="2" t="n">
        <v>16.42559575269376</v>
      </c>
      <c r="J1903" s="2" t="n">
        <v>1.734404247306269</v>
      </c>
      <c r="K1903" s="2" t="n">
        <v>-16.72523966015296</v>
      </c>
      <c r="L1903" s="2" t="n">
        <v>10.02275801991121</v>
      </c>
      <c r="M1903" s="2" t="n">
        <v>-2.893683150560634</v>
      </c>
      <c r="N1903" s="2" t="n">
        <v>19.71199437375849</v>
      </c>
      <c r="O1903" s="2" t="n">
        <v>16.72523966015296</v>
      </c>
      <c r="P1903" s="2" t="n">
        <v>0.6294399694614548</v>
      </c>
      <c r="Q1903" s="2" t="n">
        <v>-16.86178528889076</v>
      </c>
      <c r="R1903" s="2" t="n">
        <v>10.95894610120992</v>
      </c>
      <c r="S1903" s="2" t="n">
        <v>20.1200024217949</v>
      </c>
      <c r="T1903" s="2" t="n">
        <v>0.6294399694614548</v>
      </c>
      <c r="U1903" s="2" t="n">
        <v>17.69131501563198</v>
      </c>
      <c r="V1903" s="2" t="n">
        <v>-4.252500950486892</v>
      </c>
      <c r="W1903" s="2" t="n">
        <v>-2.459371278096522</v>
      </c>
      <c r="X1903" s="2" t="n">
        <v>18.36068894131545</v>
      </c>
      <c r="Y1903" s="2" t="n">
        <v>17.69131501563198</v>
      </c>
      <c r="Z1903" s="2" t="n">
        <v>0.5005524412067324</v>
      </c>
      <c r="AA1903" s="2" t="n">
        <v>-35.19287644545574</v>
      </c>
      <c r="AB1903" s="2" t="n">
        <v>-11.1061387788843</v>
      </c>
      <c r="AC1903" s="2" t="n">
        <v>36.90711887735683</v>
      </c>
      <c r="AD1903" s="2" t="n">
        <v>0.5005524412067324</v>
      </c>
      <c r="AE1903" s="2" t="n">
        <v>-16.75486273431888</v>
      </c>
      <c r="AF1903" s="2" t="n">
        <v>10.653494340489</v>
      </c>
      <c r="AG1903" s="2" t="n">
        <v>-2.906971345374991</v>
      </c>
      <c r="AH1903" s="2" t="n">
        <v>20.06670997726159</v>
      </c>
      <c r="AI1903" s="2" t="n">
        <v>16.75486273431888</v>
      </c>
      <c r="AJ1903" s="2" t="n">
        <v>0.8946805677367351</v>
      </c>
      <c r="AK1903" s="2" t="n">
        <v>-20.65740145016753</v>
      </c>
      <c r="AL1903" s="2" t="n">
        <v>3.524488887755074</v>
      </c>
      <c r="AM1903" s="2" t="n">
        <v>20.97500202411381</v>
      </c>
      <c r="AN1903" s="2" t="n">
        <v>0.8946805677367351</v>
      </c>
      <c r="AO1903" s="2" t="n">
        <v>17.71590510707131</v>
      </c>
      <c r="AP1903" s="2" t="n">
        <v>-4.883395670452329</v>
      </c>
      <c r="AQ1903" s="2" t="n">
        <v>-2.448491652980548</v>
      </c>
      <c r="AR1903" s="2" t="n">
        <v>18.53903876719781</v>
      </c>
      <c r="AS1903" s="2" t="n">
        <v>17.71590510707131</v>
      </c>
      <c r="AT1903" s="2" t="n">
        <v>0.1967009751956965</v>
      </c>
      <c r="AU1903" s="2" t="n">
        <v>-31.41575070734692</v>
      </c>
      <c r="AV1903" s="2" t="n">
        <v>-3.757210714670018</v>
      </c>
      <c r="AW1903" s="2" t="n">
        <v>31.64023887606164</v>
      </c>
      <c r="AX1903" s="2" t="n">
        <v>0.1967009751956965</v>
      </c>
      <c r="AY1903" s="2" t="n">
        <v>16.97818363099922</v>
      </c>
      <c r="AZ1903" s="2" t="n">
        <v>17.56798220235723</v>
      </c>
      <c r="BA1903" s="2" t="n">
        <v>16.9848843922587</v>
      </c>
      <c r="BB1903" s="2" t="n">
        <v>17.57438887098935</v>
      </c>
      <c r="BC1903" s="2" t="n">
        <v>0.9801855952583536</v>
      </c>
      <c r="BD1903" s="2" t="n">
        <v>0.0004319433969523052</v>
      </c>
      <c r="BE1903" s="2" t="n">
        <v>6.145579433342189e-05</v>
      </c>
      <c r="BF1903" s="2" t="n">
        <v>-0.008001114519704946</v>
      </c>
      <c r="BG1903" s="2" t="n">
        <v>16.48734451524071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18.26000000000005</v>
      </c>
      <c r="I1904" s="2" t="n">
        <v>16.48567067511256</v>
      </c>
      <c r="J1904" s="2" t="n">
        <v>1.774329324887493</v>
      </c>
      <c r="K1904" s="2" t="n">
        <v>-16.74729828982595</v>
      </c>
      <c r="L1904" s="2" t="n">
        <v>10.98597233416094</v>
      </c>
      <c r="M1904" s="2" t="n">
        <v>-2.895121756573618</v>
      </c>
      <c r="N1904" s="2" t="n">
        <v>20.23722604807147</v>
      </c>
      <c r="O1904" s="2" t="n">
        <v>16.74729828982595</v>
      </c>
      <c r="P1904" s="2" t="n">
        <v>0.6073813397884678</v>
      </c>
      <c r="Q1904" s="2" t="n">
        <v>-15.89857097464103</v>
      </c>
      <c r="R1904" s="2" t="n">
        <v>10.95750749519693</v>
      </c>
      <c r="S1904" s="2" t="n">
        <v>19.31839645609641</v>
      </c>
      <c r="T1904" s="2" t="n">
        <v>0.6073813397884678</v>
      </c>
      <c r="U1904" s="2" t="n">
        <v>17.73152175465035</v>
      </c>
      <c r="V1904" s="2" t="n">
        <v>-5.293585508456284</v>
      </c>
      <c r="W1904" s="2" t="n">
        <v>-2.457896584343683</v>
      </c>
      <c r="X1904" s="2" t="n">
        <v>18.66735564803717</v>
      </c>
      <c r="Y1904" s="2" t="n">
        <v>17.73152175465035</v>
      </c>
      <c r="Z1904" s="2" t="n">
        <v>0.5407591802251055</v>
      </c>
      <c r="AA1904" s="2" t="n">
        <v>-36.23396100342513</v>
      </c>
      <c r="AB1904" s="2" t="n">
        <v>-11.10466408513146</v>
      </c>
      <c r="AC1904" s="2" t="n">
        <v>37.90126534737777</v>
      </c>
      <c r="AD1904" s="2" t="n">
        <v>0.5407591802251055</v>
      </c>
      <c r="AE1904" s="2" t="n">
        <v>-16.72823987867164</v>
      </c>
      <c r="AF1904" s="2" t="n">
        <v>10.51683233149281</v>
      </c>
      <c r="AG1904" s="2" t="n">
        <v>-2.905388994379646</v>
      </c>
      <c r="AH1904" s="2" t="n">
        <v>19.97195676281558</v>
      </c>
      <c r="AI1904" s="2" t="n">
        <v>16.72823987867164</v>
      </c>
      <c r="AJ1904" s="2" t="n">
        <v>0.9213034233839714</v>
      </c>
      <c r="AK1904" s="2" t="n">
        <v>-20.79406345916371</v>
      </c>
      <c r="AL1904" s="2" t="n">
        <v>3.526071238750419</v>
      </c>
      <c r="AM1904" s="2" t="n">
        <v>21.11101734929915</v>
      </c>
      <c r="AN1904" s="2" t="n">
        <v>0.9213034233839714</v>
      </c>
      <c r="AO1904" s="2" t="n">
        <v>17.71368332402753</v>
      </c>
      <c r="AP1904" s="2" t="n">
        <v>-4.824262449697443</v>
      </c>
      <c r="AQ1904" s="2" t="n">
        <v>-2.45010974158718</v>
      </c>
      <c r="AR1904" s="2" t="n">
        <v>18.52163931279605</v>
      </c>
      <c r="AS1904" s="2" t="n">
        <v>17.71368332402753</v>
      </c>
      <c r="AT1904" s="2" t="n">
        <v>0.1944791921519133</v>
      </c>
      <c r="AU1904" s="2" t="n">
        <v>-31.35661748659203</v>
      </c>
      <c r="AV1904" s="2" t="n">
        <v>-3.75882880327665</v>
      </c>
      <c r="AW1904" s="2" t="n">
        <v>31.58170477236736</v>
      </c>
      <c r="AX1904" s="2" t="n">
        <v>0.1944791921519133</v>
      </c>
      <c r="AY1904" s="2" t="n">
        <v>16.95509509688189</v>
      </c>
      <c r="AZ1904" s="2" t="n">
        <v>17.58433615758654</v>
      </c>
      <c r="BA1904" s="2" t="n">
        <v>16.9592199409</v>
      </c>
      <c r="BB1904" s="2" t="n">
        <v>17.58831831629317</v>
      </c>
      <c r="BC1904" s="2" t="n">
        <v>0.9801853798204601</v>
      </c>
      <c r="BD1904" s="2" t="n">
        <v>0.0004323742600667872</v>
      </c>
      <c r="BE1904" s="2" t="n">
        <v>6.153848093283185e-05</v>
      </c>
      <c r="BF1904" s="2" t="n">
        <v>-0.008001119285950398</v>
      </c>
      <c r="BG1904" s="2" t="n">
        <v>16.55155228709635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18.36000000000004</v>
      </c>
      <c r="I1905" s="2" t="n">
        <v>16.56070448620855</v>
      </c>
      <c r="J1905" s="2" t="n">
        <v>1.799295513791495</v>
      </c>
      <c r="K1905" s="2" t="n">
        <v>-16.74095888908709</v>
      </c>
      <c r="L1905" s="2" t="n">
        <v>11.06554586864846</v>
      </c>
      <c r="M1905" s="2" t="n">
        <v>-2.894137816157155</v>
      </c>
      <c r="N1905" s="2" t="n">
        <v>20.27515828782054</v>
      </c>
      <c r="O1905" s="2" t="n">
        <v>16.74095888908709</v>
      </c>
      <c r="P1905" s="2" t="n">
        <v>0.6137207405273237</v>
      </c>
      <c r="Q1905" s="2" t="n">
        <v>-15.81899744015351</v>
      </c>
      <c r="R1905" s="2" t="n">
        <v>10.95849143561339</v>
      </c>
      <c r="S1905" s="2" t="n">
        <v>19.25372347633956</v>
      </c>
      <c r="T1905" s="2" t="n">
        <v>0.6137207405273237</v>
      </c>
      <c r="U1905" s="2" t="n">
        <v>17.73706422810678</v>
      </c>
      <c r="V1905" s="2" t="n">
        <v>-5.435487003252</v>
      </c>
      <c r="W1905" s="2" t="n">
        <v>-2.458909950969077</v>
      </c>
      <c r="X1905" s="2" t="n">
        <v>18.71347654877312</v>
      </c>
      <c r="Y1905" s="2" t="n">
        <v>17.73706422810678</v>
      </c>
      <c r="Z1905" s="2" t="n">
        <v>0.5463016536815388</v>
      </c>
      <c r="AA1905" s="2" t="n">
        <v>-36.37586249822085</v>
      </c>
      <c r="AB1905" s="2" t="n">
        <v>-11.10567745175685</v>
      </c>
      <c r="AC1905" s="2" t="n">
        <v>38.03732232490538</v>
      </c>
      <c r="AD1905" s="2" t="n">
        <v>0.5463016536815388</v>
      </c>
      <c r="AE1905" s="2" t="n">
        <v>-16.73300488161851</v>
      </c>
      <c r="AF1905" s="2" t="n">
        <v>10.83552106559192</v>
      </c>
      <c r="AG1905" s="2" t="n">
        <v>-2.906257128975856</v>
      </c>
      <c r="AH1905" s="2" t="n">
        <v>20.14567694645375</v>
      </c>
      <c r="AI1905" s="2" t="n">
        <v>16.73300488161851</v>
      </c>
      <c r="AJ1905" s="2" t="n">
        <v>0.9165384204371065</v>
      </c>
      <c r="AK1905" s="2" t="n">
        <v>-20.47537472506461</v>
      </c>
      <c r="AL1905" s="2" t="n">
        <v>3.525203104154209</v>
      </c>
      <c r="AM1905" s="2" t="n">
        <v>20.79682835755227</v>
      </c>
      <c r="AN1905" s="2" t="n">
        <v>0.9165384204371065</v>
      </c>
      <c r="AO1905" s="2" t="n">
        <v>17.72843379703078</v>
      </c>
      <c r="AP1905" s="2" t="n">
        <v>-5.205414664923985</v>
      </c>
      <c r="AQ1905" s="2" t="n">
        <v>-2.449212049167539</v>
      </c>
      <c r="AR1905" s="2" t="n">
        <v>18.63846416396202</v>
      </c>
      <c r="AS1905" s="2" t="n">
        <v>17.72843379703078</v>
      </c>
      <c r="AT1905" s="2" t="n">
        <v>0.2092296651551599</v>
      </c>
      <c r="AU1905" s="2" t="n">
        <v>-31.73776970181857</v>
      </c>
      <c r="AV1905" s="2" t="n">
        <v>-3.757931110857009</v>
      </c>
      <c r="AW1905" s="2" t="n">
        <v>31.96016033959155</v>
      </c>
      <c r="AX1905" s="2" t="n">
        <v>0.2092296651551599</v>
      </c>
      <c r="AY1905" s="2" t="n">
        <v>16.93368147610241</v>
      </c>
      <c r="AZ1905" s="2" t="n">
        <v>17.59960896463857</v>
      </c>
      <c r="BA1905" s="2" t="n">
        <v>16.93659843497185</v>
      </c>
      <c r="BB1905" s="2" t="n">
        <v>17.60232986436693</v>
      </c>
      <c r="BC1905" s="2" t="n">
        <v>0.9801853033418596</v>
      </c>
      <c r="BD1905" s="2" t="n">
        <v>0.0004330534609350778</v>
      </c>
      <c r="BE1905" s="2" t="n">
        <v>6.164510944204646e-05</v>
      </c>
      <c r="BF1905" s="2" t="n">
        <v>-0.00800112466297725</v>
      </c>
      <c r="BG1905" s="2" t="n">
        <v>16.62409178157003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18.46000000000004</v>
      </c>
      <c r="I1906" s="2" t="n">
        <v>16.63029684681995</v>
      </c>
      <c r="J1906" s="2" t="n">
        <v>1.829703153180088</v>
      </c>
      <c r="K1906" s="2" t="n">
        <v>-16.7461926756658</v>
      </c>
      <c r="L1906" s="2" t="n">
        <v>11.00176242498588</v>
      </c>
      <c r="M1906" s="2" t="n">
        <v>-2.894282342060069</v>
      </c>
      <c r="N1906" s="2" t="n">
        <v>20.24476761689091</v>
      </c>
      <c r="O1906" s="2" t="n">
        <v>16.7461926756658</v>
      </c>
      <c r="P1906" s="2" t="n">
        <v>0.60848695394861</v>
      </c>
      <c r="Q1906" s="2" t="n">
        <v>-15.8827808838161</v>
      </c>
      <c r="R1906" s="2" t="n">
        <v>10.95834690971048</v>
      </c>
      <c r="S1906" s="2" t="n">
        <v>19.30591494775632</v>
      </c>
      <c r="T1906" s="2" t="n">
        <v>0.60848695394861</v>
      </c>
      <c r="U1906" s="2" t="n">
        <v>17.732738041843</v>
      </c>
      <c r="V1906" s="2" t="n">
        <v>-5.32162322158538</v>
      </c>
      <c r="W1906" s="2" t="n">
        <v>-2.458759578113112</v>
      </c>
      <c r="X1906" s="2" t="n">
        <v>18.67659419798228</v>
      </c>
      <c r="Y1906" s="2" t="n">
        <v>17.732738041843</v>
      </c>
      <c r="Z1906" s="2" t="n">
        <v>0.5419754674177533</v>
      </c>
      <c r="AA1906" s="2" t="n">
        <v>-36.26199871655423</v>
      </c>
      <c r="AB1906" s="2" t="n">
        <v>-11.10552707890089</v>
      </c>
      <c r="AC1906" s="2" t="n">
        <v>37.92834059152686</v>
      </c>
      <c r="AD1906" s="2" t="n">
        <v>0.5419754674177533</v>
      </c>
      <c r="AE1906" s="2" t="n">
        <v>-16.72819829892111</v>
      </c>
      <c r="AF1906" s="2" t="n">
        <v>10.54726422281461</v>
      </c>
      <c r="AG1906" s="2" t="n">
        <v>-2.906046844901452</v>
      </c>
      <c r="AH1906" s="2" t="n">
        <v>19.98805916487776</v>
      </c>
      <c r="AI1906" s="2" t="n">
        <v>16.72819829892111</v>
      </c>
      <c r="AJ1906" s="2" t="n">
        <v>0.9213450031345012</v>
      </c>
      <c r="AK1906" s="2" t="n">
        <v>-20.76363156784191</v>
      </c>
      <c r="AL1906" s="2" t="n">
        <v>3.525413388228613</v>
      </c>
      <c r="AM1906" s="2" t="n">
        <v>21.08093480037789</v>
      </c>
      <c r="AN1906" s="2" t="n">
        <v>0.9213450031345012</v>
      </c>
      <c r="AO1906" s="2" t="n">
        <v>17.71546349251221</v>
      </c>
      <c r="AP1906" s="2" t="n">
        <v>-4.866923280400874</v>
      </c>
      <c r="AQ1906" s="2" t="n">
        <v>-2.449428323520527</v>
      </c>
      <c r="AR1906" s="2" t="n">
        <v>18.53440822049373</v>
      </c>
      <c r="AS1906" s="2" t="n">
        <v>17.71546349251221</v>
      </c>
      <c r="AT1906" s="2" t="n">
        <v>0.1962593606365886</v>
      </c>
      <c r="AU1906" s="2" t="n">
        <v>-31.39927831729546</v>
      </c>
      <c r="AV1906" s="2" t="n">
        <v>-3.758147385209997</v>
      </c>
      <c r="AW1906" s="2" t="n">
        <v>31.62399197369901</v>
      </c>
      <c r="AX1906" s="2" t="n">
        <v>0.1962593606365886</v>
      </c>
      <c r="AY1906" s="2" t="n">
        <v>16.91493259605875</v>
      </c>
      <c r="AZ1906" s="2" t="n">
        <v>17.61292187235901</v>
      </c>
      <c r="BA1906" s="2" t="n">
        <v>16.91575842136677</v>
      </c>
      <c r="BB1906" s="2" t="n">
        <v>17.61364322718146</v>
      </c>
      <c r="BC1906" s="2" t="n">
        <v>0.9801852970772901</v>
      </c>
      <c r="BD1906" s="2" t="n">
        <v>0.0004334609638243284</v>
      </c>
      <c r="BE1906" s="2" t="n">
        <v>6.176346118636018e-05</v>
      </c>
      <c r="BF1906" s="2" t="n">
        <v>-0.008001129704485448</v>
      </c>
      <c r="BG1906" s="2" t="n">
        <v>16.69386959268247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18.56000000000003</v>
      </c>
      <c r="I1907" s="2" t="n">
        <v>16.69560485649271</v>
      </c>
      <c r="J1907" s="2" t="n">
        <v>1.864395143507323</v>
      </c>
      <c r="K1907" s="2" t="n">
        <v>-16.74295940927032</v>
      </c>
      <c r="L1907" s="2" t="n">
        <v>10.97306042625492</v>
      </c>
      <c r="M1907" s="2" t="n">
        <v>-2.893735368009367</v>
      </c>
      <c r="N1907" s="2" t="n">
        <v>20.22642947429881</v>
      </c>
      <c r="O1907" s="2" t="n">
        <v>16.74295940927032</v>
      </c>
      <c r="P1907" s="2" t="n">
        <v>0.6117202203440897</v>
      </c>
      <c r="Q1907" s="2" t="n">
        <v>-15.91148288254706</v>
      </c>
      <c r="R1907" s="2" t="n">
        <v>10.95889388376118</v>
      </c>
      <c r="S1907" s="2" t="n">
        <v>19.32994682623582</v>
      </c>
      <c r="T1907" s="2" t="n">
        <v>0.6117202203440897</v>
      </c>
      <c r="U1907" s="2" t="n">
        <v>17.7320540370776</v>
      </c>
      <c r="V1907" s="2" t="n">
        <v>-5.30215507356966</v>
      </c>
      <c r="W1907" s="2" t="n">
        <v>-2.459321041109717</v>
      </c>
      <c r="X1907" s="2" t="n">
        <v>18.67048067890234</v>
      </c>
      <c r="Y1907" s="2" t="n">
        <v>17.7320540370776</v>
      </c>
      <c r="Z1907" s="2" t="n">
        <v>0.5412914626523602</v>
      </c>
      <c r="AA1907" s="2" t="n">
        <v>-36.24253056853851</v>
      </c>
      <c r="AB1907" s="2" t="n">
        <v>-11.10608854189749</v>
      </c>
      <c r="AC1907" s="2" t="n">
        <v>37.90988289561781</v>
      </c>
      <c r="AD1907" s="2" t="n">
        <v>0.5412914626523602</v>
      </c>
      <c r="AE1907" s="2" t="n">
        <v>-16.73063444854473</v>
      </c>
      <c r="AF1907" s="2" t="n">
        <v>10.64550142167378</v>
      </c>
      <c r="AG1907" s="2" t="n">
        <v>-2.906532509810714</v>
      </c>
      <c r="AH1907" s="2" t="n">
        <v>20.04217455268457</v>
      </c>
      <c r="AI1907" s="2" t="n">
        <v>16.73063444854473</v>
      </c>
      <c r="AJ1907" s="2" t="n">
        <v>0.9189088535108816</v>
      </c>
      <c r="AK1907" s="2" t="n">
        <v>-20.66539436898274</v>
      </c>
      <c r="AL1907" s="2" t="n">
        <v>3.524927723319351</v>
      </c>
      <c r="AM1907" s="2" t="n">
        <v>20.9839946950353</v>
      </c>
      <c r="AN1907" s="2" t="n">
        <v>0.9189088535108816</v>
      </c>
      <c r="AO1907" s="2" t="n">
        <v>17.71967375644314</v>
      </c>
      <c r="AP1907" s="2" t="n">
        <v>-4.974483312862063</v>
      </c>
      <c r="AQ1907" s="2" t="n">
        <v>-2.448928142851425</v>
      </c>
      <c r="AR1907" s="2" t="n">
        <v>18.5668944983692</v>
      </c>
      <c r="AS1907" s="2" t="n">
        <v>17.71967375644314</v>
      </c>
      <c r="AT1907" s="2" t="n">
        <v>0.2004696245675177</v>
      </c>
      <c r="AU1907" s="2" t="n">
        <v>-31.50683834975665</v>
      </c>
      <c r="AV1907" s="2" t="n">
        <v>-3.757647204540896</v>
      </c>
      <c r="AW1907" s="2" t="n">
        <v>31.73075737170269</v>
      </c>
      <c r="AX1907" s="2" t="n">
        <v>0.2004696245675177</v>
      </c>
      <c r="AY1907" s="2" t="n">
        <v>16.8977352773799</v>
      </c>
      <c r="AZ1907" s="2" t="n">
        <v>17.62483508883087</v>
      </c>
      <c r="BA1907" s="2" t="n">
        <v>16.89724602408457</v>
      </c>
      <c r="BB1907" s="2" t="n">
        <v>17.62424628010762</v>
      </c>
      <c r="BC1907" s="2" t="n">
        <v>0.9801853084283308</v>
      </c>
      <c r="BD1907" s="2" t="n">
        <v>0.0004338637274774178</v>
      </c>
      <c r="BE1907" s="2" t="n">
        <v>6.188786534655172e-05</v>
      </c>
      <c r="BF1907" s="2" t="n">
        <v>-0.008001134426482046</v>
      </c>
      <c r="BG1907" s="2" t="n">
        <v>16.7592859139291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18.66000000000003</v>
      </c>
      <c r="I1908" s="2" t="n">
        <v>16.7677058463881</v>
      </c>
      <c r="J1908" s="2" t="n">
        <v>1.892294153611925</v>
      </c>
      <c r="K1908" s="2" t="n">
        <v>-16.74251437413864</v>
      </c>
      <c r="L1908" s="2" t="n">
        <v>11.03923601606352</v>
      </c>
      <c r="M1908" s="2" t="n">
        <v>-2.893414282806572</v>
      </c>
      <c r="N1908" s="2" t="n">
        <v>20.26199312995989</v>
      </c>
      <c r="O1908" s="2" t="n">
        <v>16.74251437413864</v>
      </c>
      <c r="P1908" s="2" t="n">
        <v>0.6121652554757766</v>
      </c>
      <c r="Q1908" s="2" t="n">
        <v>-15.84530729273845</v>
      </c>
      <c r="R1908" s="2" t="n">
        <v>10.95921496896398</v>
      </c>
      <c r="S1908" s="2" t="n">
        <v>19.27570756774667</v>
      </c>
      <c r="T1908" s="2" t="n">
        <v>0.6121652554757766</v>
      </c>
      <c r="U1908" s="2" t="n">
        <v>17.73545144667306</v>
      </c>
      <c r="V1908" s="2" t="n">
        <v>-5.388598569959604</v>
      </c>
      <c r="W1908" s="2" t="n">
        <v>-2.459652085864974</v>
      </c>
      <c r="X1908" s="2" t="n">
        <v>18.69847910791058</v>
      </c>
      <c r="Y1908" s="2" t="n">
        <v>17.73545144667306</v>
      </c>
      <c r="Z1908" s="2" t="n">
        <v>0.5446888722478214</v>
      </c>
      <c r="AA1908" s="2" t="n">
        <v>-36.32897406492845</v>
      </c>
      <c r="AB1908" s="2" t="n">
        <v>-11.10641958665275</v>
      </c>
      <c r="AC1908" s="2" t="n">
        <v>37.99267822373909</v>
      </c>
      <c r="AD1908" s="2" t="n">
        <v>0.5446888722478214</v>
      </c>
      <c r="AE1908" s="2" t="n">
        <v>-16.73022025413519</v>
      </c>
      <c r="AF1908" s="2" t="n">
        <v>10.71047898113141</v>
      </c>
      <c r="AG1908" s="2" t="n">
        <v>-2.906794898404991</v>
      </c>
      <c r="AH1908" s="2" t="n">
        <v>20.07645602038683</v>
      </c>
      <c r="AI1908" s="2" t="n">
        <v>16.73022025413519</v>
      </c>
      <c r="AJ1908" s="2" t="n">
        <v>0.9193230479204217</v>
      </c>
      <c r="AK1908" s="2" t="n">
        <v>-20.60041680952511</v>
      </c>
      <c r="AL1908" s="2" t="n">
        <v>3.524665334725074</v>
      </c>
      <c r="AM1908" s="2" t="n">
        <v>20.91998071974291</v>
      </c>
      <c r="AN1908" s="2" t="n">
        <v>0.9193230479204217</v>
      </c>
      <c r="AO1908" s="2" t="n">
        <v>17.72302306674734</v>
      </c>
      <c r="AP1908" s="2" t="n">
        <v>-5.059728119490552</v>
      </c>
      <c r="AQ1908" s="2" t="n">
        <v>-2.448655734845145</v>
      </c>
      <c r="AR1908" s="2" t="n">
        <v>18.59307156376836</v>
      </c>
      <c r="AS1908" s="2" t="n">
        <v>17.72302306674734</v>
      </c>
      <c r="AT1908" s="2" t="n">
        <v>0.2038189348717196</v>
      </c>
      <c r="AU1908" s="2" t="n">
        <v>-31.59208315638514</v>
      </c>
      <c r="AV1908" s="2" t="n">
        <v>-3.757374796534616</v>
      </c>
      <c r="AW1908" s="2" t="n">
        <v>31.81539133312365</v>
      </c>
      <c r="AX1908" s="2" t="n">
        <v>0.2038189348717196</v>
      </c>
      <c r="AY1908" s="2" t="n">
        <v>16.88221318705578</v>
      </c>
      <c r="AZ1908" s="2" t="n">
        <v>17.63589672461509</v>
      </c>
      <c r="BA1908" s="2" t="n">
        <v>16.88054344708963</v>
      </c>
      <c r="BB1908" s="2" t="n">
        <v>17.6341239587716</v>
      </c>
      <c r="BC1908" s="2" t="n">
        <v>0.9801852916907166</v>
      </c>
      <c r="BD1908" s="2" t="n">
        <v>0.0004343951391866315</v>
      </c>
      <c r="BE1908" s="2" t="n">
        <v>6.204012350600457e-05</v>
      </c>
      <c r="BF1908" s="2" t="n">
        <v>-0.008001139694383787</v>
      </c>
      <c r="BG1908" s="2" t="n">
        <v>16.8329991031214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18.76000000000005</v>
      </c>
      <c r="I1909" s="2" t="n">
        <v>16.84709733943821</v>
      </c>
      <c r="J1909" s="2" t="n">
        <v>1.912902660561834</v>
      </c>
      <c r="K1909" s="2" t="n">
        <v>-16.74081707960389</v>
      </c>
      <c r="L1909" s="2" t="n">
        <v>11.06242060987491</v>
      </c>
      <c r="M1909" s="2" t="n">
        <v>-2.893039894793661</v>
      </c>
      <c r="N1909" s="2" t="n">
        <v>20.27317898296689</v>
      </c>
      <c r="O1909" s="2" t="n">
        <v>16.74081707960389</v>
      </c>
      <c r="P1909" s="2" t="n">
        <v>0.6138625500105199</v>
      </c>
      <c r="Q1909" s="2" t="n">
        <v>-15.82212269892707</v>
      </c>
      <c r="R1909" s="2" t="n">
        <v>10.95958935697689</v>
      </c>
      <c r="S1909" s="2" t="n">
        <v>19.25692064697182</v>
      </c>
      <c r="T1909" s="2" t="n">
        <v>0.6138625500105199</v>
      </c>
      <c r="U1909" s="2" t="n">
        <v>17.73704836311367</v>
      </c>
      <c r="V1909" s="2" t="n">
        <v>-5.428355947908639</v>
      </c>
      <c r="W1909" s="2" t="n">
        <v>-2.460037118299727</v>
      </c>
      <c r="X1909" s="2" t="n">
        <v>18.71153963617213</v>
      </c>
      <c r="Y1909" s="2" t="n">
        <v>17.73704836311367</v>
      </c>
      <c r="Z1909" s="2" t="n">
        <v>0.5462857886884258</v>
      </c>
      <c r="AA1909" s="2" t="n">
        <v>-36.36873144287749</v>
      </c>
      <c r="AB1909" s="2" t="n">
        <v>-11.1068046190875</v>
      </c>
      <c r="AC1909" s="2" t="n">
        <v>38.03083175232501</v>
      </c>
      <c r="AD1909" s="2" t="n">
        <v>0.5462857886884258</v>
      </c>
      <c r="AE1909" s="2" t="n">
        <v>-16.73113620090716</v>
      </c>
      <c r="AF1909" s="2" t="n">
        <v>10.79253138147503</v>
      </c>
      <c r="AG1909" s="2" t="n">
        <v>-2.907119659990709</v>
      </c>
      <c r="AH1909" s="2" t="n">
        <v>20.12115794160301</v>
      </c>
      <c r="AI1909" s="2" t="n">
        <v>16.73113620090716</v>
      </c>
      <c r="AJ1909" s="2" t="n">
        <v>0.9184071011484534</v>
      </c>
      <c r="AK1909" s="2" t="n">
        <v>-20.51836440918149</v>
      </c>
      <c r="AL1909" s="2" t="n">
        <v>3.524340573139356</v>
      </c>
      <c r="AM1909" s="2" t="n">
        <v>20.8390912975322</v>
      </c>
      <c r="AN1909" s="2" t="n">
        <v>0.9184071011484534</v>
      </c>
      <c r="AO1909" s="2" t="n">
        <v>17.72688809345414</v>
      </c>
      <c r="AP1909" s="2" t="n">
        <v>-5.158399801334389</v>
      </c>
      <c r="AQ1909" s="2" t="n">
        <v>-2.44832028378629</v>
      </c>
      <c r="AR1909" s="2" t="n">
        <v>18.62379988617393</v>
      </c>
      <c r="AS1909" s="2" t="n">
        <v>17.72688809345414</v>
      </c>
      <c r="AT1909" s="2" t="n">
        <v>0.2076839615785211</v>
      </c>
      <c r="AU1909" s="2" t="n">
        <v>-31.69075483822898</v>
      </c>
      <c r="AV1909" s="2" t="n">
        <v>-3.75703934547576</v>
      </c>
      <c r="AW1909" s="2" t="n">
        <v>31.91335801021389</v>
      </c>
      <c r="AX1909" s="2" t="n">
        <v>0.2076839615785211</v>
      </c>
      <c r="AY1909" s="2" t="n">
        <v>16.86807357631059</v>
      </c>
      <c r="AZ1909" s="2" t="n">
        <v>17.64601188846495</v>
      </c>
      <c r="BA1909" s="2" t="n">
        <v>16.86560272247139</v>
      </c>
      <c r="BB1909" s="2" t="n">
        <v>17.64340037223985</v>
      </c>
      <c r="BC1909" s="2" t="n">
        <v>0.9801851713321236</v>
      </c>
      <c r="BD1909" s="2" t="n">
        <v>0.0004351328793260906</v>
      </c>
      <c r="BE1909" s="2" t="n">
        <v>6.221117687476621e-05</v>
      </c>
      <c r="BF1909" s="2" t="n">
        <v>-0.00800114513914974</v>
      </c>
      <c r="BG1909" s="2" t="n">
        <v>16.90961571230332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18.86000000000004</v>
      </c>
      <c r="I1910" s="2" t="n">
        <v>16.91730044773541</v>
      </c>
      <c r="J1910" s="2" t="n">
        <v>1.942699552264632</v>
      </c>
      <c r="K1910" s="2" t="n">
        <v>-16.75089398368294</v>
      </c>
      <c r="L1910" s="2" t="n">
        <v>10.39515968704383</v>
      </c>
      <c r="M1910" s="2" t="n">
        <v>-2.893478009359331</v>
      </c>
      <c r="N1910" s="2" t="n">
        <v>19.92546132872141</v>
      </c>
      <c r="O1910" s="2" t="n">
        <v>16.75089398368294</v>
      </c>
      <c r="P1910" s="2" t="n">
        <v>0.6037856459314774</v>
      </c>
      <c r="Q1910" s="2" t="n">
        <v>-16.48938362175815</v>
      </c>
      <c r="R1910" s="2" t="n">
        <v>10.95915124241122</v>
      </c>
      <c r="S1910" s="2" t="n">
        <v>19.80826406542941</v>
      </c>
      <c r="T1910" s="2" t="n">
        <v>0.6037856459314774</v>
      </c>
      <c r="U1910" s="2" t="n">
        <v>17.70341237547184</v>
      </c>
      <c r="V1910" s="2" t="n">
        <v>-4.552926555697371</v>
      </c>
      <c r="W1910" s="2" t="n">
        <v>-2.459573928818638</v>
      </c>
      <c r="X1910" s="2" t="n">
        <v>18.44422548845323</v>
      </c>
      <c r="Y1910" s="2" t="n">
        <v>17.70341237547184</v>
      </c>
      <c r="Z1910" s="2" t="n">
        <v>0.5126498010465923</v>
      </c>
      <c r="AA1910" s="2" t="n">
        <v>-35.49330205066622</v>
      </c>
      <c r="AB1910" s="2" t="n">
        <v>-11.10634142960641</v>
      </c>
      <c r="AC1910" s="2" t="n">
        <v>37.19392585126409</v>
      </c>
      <c r="AD1910" s="2" t="n">
        <v>0.5126498010465923</v>
      </c>
      <c r="AE1910" s="2" t="n">
        <v>-16.72639314342995</v>
      </c>
      <c r="AF1910" s="2" t="n">
        <v>9.782470145227975</v>
      </c>
      <c r="AG1910" s="2" t="n">
        <v>-2.906673835059699</v>
      </c>
      <c r="AH1910" s="2" t="n">
        <v>19.59381796675364</v>
      </c>
      <c r="AI1910" s="2" t="n">
        <v>16.72639314342995</v>
      </c>
      <c r="AJ1910" s="2" t="n">
        <v>0.9231501586256634</v>
      </c>
      <c r="AK1910" s="2" t="n">
        <v>-21.52842564542855</v>
      </c>
      <c r="AL1910" s="2" t="n">
        <v>3.524786398070366</v>
      </c>
      <c r="AM1910" s="2" t="n">
        <v>21.83459264877955</v>
      </c>
      <c r="AN1910" s="2" t="n">
        <v>0.9231501586256634</v>
      </c>
      <c r="AO1910" s="2" t="n">
        <v>17.68008022887235</v>
      </c>
      <c r="AP1910" s="2" t="n">
        <v>-3.940114691609873</v>
      </c>
      <c r="AQ1910" s="2" t="n">
        <v>-2.448792141130566</v>
      </c>
      <c r="AR1910" s="2" t="n">
        <v>18.27857553620811</v>
      </c>
      <c r="AS1910" s="2" t="n">
        <v>17.68008022887235</v>
      </c>
      <c r="AT1910" s="2" t="n">
        <v>0.1608760969967271</v>
      </c>
      <c r="AU1910" s="2" t="n">
        <v>-30.47246972850446</v>
      </c>
      <c r="AV1910" s="2" t="n">
        <v>-3.757511202820036</v>
      </c>
      <c r="AW1910" s="2" t="n">
        <v>30.70368353980551</v>
      </c>
      <c r="AX1910" s="2" t="n">
        <v>0.1608760969967271</v>
      </c>
      <c r="AY1910" s="2" t="n">
        <v>16.85635561704783</v>
      </c>
      <c r="AZ1910" s="2" t="n">
        <v>17.65175193716563</v>
      </c>
      <c r="BA1910" s="2" t="n">
        <v>16.85168176456724</v>
      </c>
      <c r="BB1910" s="2" t="n">
        <v>17.6470683579031</v>
      </c>
      <c r="BC1910" s="2" t="n">
        <v>0.9801849223245086</v>
      </c>
      <c r="BD1910" s="2" t="n">
        <v>0.0004356884340465943</v>
      </c>
      <c r="BE1910" s="2" t="n">
        <v>6.238213128533368e-05</v>
      </c>
      <c r="BF1910" s="2" t="n">
        <v>-0.008001150139097045</v>
      </c>
      <c r="BG1910" s="2" t="n">
        <v>16.98144920896697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18.96000000000004</v>
      </c>
      <c r="I1911" s="2" t="n">
        <v>16.99007502596095</v>
      </c>
      <c r="J1911" s="2" t="n">
        <v>1.969924974039085</v>
      </c>
      <c r="K1911" s="2" t="n">
        <v>-16.74206452121359</v>
      </c>
      <c r="L1911" s="2" t="n">
        <v>10.98711944319588</v>
      </c>
      <c r="M1911" s="2" t="n">
        <v>-2.892704760764025</v>
      </c>
      <c r="N1911" s="2" t="n">
        <v>20.23317224076538</v>
      </c>
      <c r="O1911" s="2" t="n">
        <v>16.74206452121359</v>
      </c>
      <c r="P1911" s="2" t="n">
        <v>0.6126151084008278</v>
      </c>
      <c r="Q1911" s="2" t="n">
        <v>-15.89742386560609</v>
      </c>
      <c r="R1911" s="2" t="n">
        <v>10.95992449100653</v>
      </c>
      <c r="S1911" s="2" t="n">
        <v>19.31898878519132</v>
      </c>
      <c r="T1911" s="2" t="n">
        <v>0.6126151084008278</v>
      </c>
      <c r="U1911" s="2" t="n">
        <v>17.73314058278987</v>
      </c>
      <c r="V1911" s="2" t="n">
        <v>-5.323501149498257</v>
      </c>
      <c r="W1911" s="2" t="n">
        <v>-2.460380190976002</v>
      </c>
      <c r="X1911" s="2" t="n">
        <v>18.67772497125508</v>
      </c>
      <c r="Y1911" s="2" t="n">
        <v>17.73314058278987</v>
      </c>
      <c r="Z1911" s="2" t="n">
        <v>0.5423780083646292</v>
      </c>
      <c r="AA1911" s="2" t="n">
        <v>-36.2638766444671</v>
      </c>
      <c r="AB1911" s="2" t="n">
        <v>-11.10714769176378</v>
      </c>
      <c r="AC1911" s="2" t="n">
        <v>37.93061630181795</v>
      </c>
      <c r="AD1911" s="2" t="n">
        <v>0.5423780083646292</v>
      </c>
      <c r="AE1911" s="2" t="n">
        <v>-16.72940555005528</v>
      </c>
      <c r="AF1911" s="2" t="n">
        <v>10.65002256743655</v>
      </c>
      <c r="AG1911" s="2" t="n">
        <v>-2.907372825944819</v>
      </c>
      <c r="AH1911" s="2" t="n">
        <v>20.04367250516158</v>
      </c>
      <c r="AI1911" s="2" t="n">
        <v>16.72940555005528</v>
      </c>
      <c r="AJ1911" s="2" t="n">
        <v>0.9201377520003398</v>
      </c>
      <c r="AK1911" s="2" t="n">
        <v>-20.66087322321997</v>
      </c>
      <c r="AL1911" s="2" t="n">
        <v>3.524087407185246</v>
      </c>
      <c r="AM1911" s="2" t="n">
        <v>20.97945489954651</v>
      </c>
      <c r="AN1911" s="2" t="n">
        <v>0.9201377520003398</v>
      </c>
      <c r="AO1911" s="2" t="n">
        <v>17.72039945590579</v>
      </c>
      <c r="AP1911" s="2" t="n">
        <v>-4.986275032083441</v>
      </c>
      <c r="AQ1911" s="2" t="n">
        <v>-2.448059272415335</v>
      </c>
      <c r="AR1911" s="2" t="n">
        <v>18.57063514728841</v>
      </c>
      <c r="AS1911" s="2" t="n">
        <v>17.72039945590579</v>
      </c>
      <c r="AT1911" s="2" t="n">
        <v>0.2011953240301736</v>
      </c>
      <c r="AU1911" s="2" t="n">
        <v>-31.51863006897803</v>
      </c>
      <c r="AV1911" s="2" t="n">
        <v>-3.756778334104806</v>
      </c>
      <c r="AW1911" s="2" t="n">
        <v>31.74236765641619</v>
      </c>
      <c r="AX1911" s="2" t="n">
        <v>0.2011953240301736</v>
      </c>
      <c r="AY1911" s="2" t="n">
        <v>16.8449265074644</v>
      </c>
      <c r="AZ1911" s="2" t="n">
        <v>17.65989080172806</v>
      </c>
      <c r="BA1911" s="2" t="n">
        <v>16.83945414311605</v>
      </c>
      <c r="BB1911" s="2" t="n">
        <v>17.65440146770337</v>
      </c>
      <c r="BC1911" s="2" t="n">
        <v>0.9801849780157105</v>
      </c>
      <c r="BD1911" s="2" t="n">
        <v>0.0004361602963070676</v>
      </c>
      <c r="BE1911" s="2" t="n">
        <v>6.257092825669963e-05</v>
      </c>
      <c r="BF1911" s="2" t="n">
        <v>-0.008001155410430885</v>
      </c>
      <c r="BG1911" s="2" t="n">
        <v>17.05737678751702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19.06000000000003</v>
      </c>
      <c r="I1912" s="2" t="n">
        <v>17.07611062980988</v>
      </c>
      <c r="J1912" s="2" t="n">
        <v>1.983889370190155</v>
      </c>
      <c r="K1912" s="2" t="n">
        <v>-16.74444715635046</v>
      </c>
      <c r="L1912" s="2" t="n">
        <v>10.97770201178262</v>
      </c>
      <c r="M1912" s="2" t="n">
        <v>-2.892715008513872</v>
      </c>
      <c r="N1912" s="2" t="n">
        <v>20.23003341944324</v>
      </c>
      <c r="O1912" s="2" t="n">
        <v>16.74444715635046</v>
      </c>
      <c r="P1912" s="2" t="n">
        <v>0.6102324732639559</v>
      </c>
      <c r="Q1912" s="2" t="n">
        <v>-15.90684129701935</v>
      </c>
      <c r="R1912" s="2" t="n">
        <v>10.95991424325668</v>
      </c>
      <c r="S1912" s="2" t="n">
        <v>19.32665785746534</v>
      </c>
      <c r="T1912" s="2" t="n">
        <v>0.6102324732639559</v>
      </c>
      <c r="U1912" s="2" t="n">
        <v>17.73219067287219</v>
      </c>
      <c r="V1912" s="2" t="n">
        <v>-5.29713712930554</v>
      </c>
      <c r="W1912" s="2" t="n">
        <v>-2.460369506679804</v>
      </c>
      <c r="X1912" s="2" t="n">
        <v>18.66932419599495</v>
      </c>
      <c r="Y1912" s="2" t="n">
        <v>17.73219067287219</v>
      </c>
      <c r="Z1912" s="2" t="n">
        <v>0.5414280984469428</v>
      </c>
      <c r="AA1912" s="2" t="n">
        <v>-36.23751262427439</v>
      </c>
      <c r="AB1912" s="2" t="n">
        <v>-11.10713700746758</v>
      </c>
      <c r="AC1912" s="2" t="n">
        <v>37.90539484140601</v>
      </c>
      <c r="AD1912" s="2" t="n">
        <v>0.5414280984469428</v>
      </c>
      <c r="AE1912" s="2" t="n">
        <v>-16.72686915522049</v>
      </c>
      <c r="AF1912" s="2" t="n">
        <v>10.53032375546032</v>
      </c>
      <c r="AG1912" s="2" t="n">
        <v>-2.907324240988168</v>
      </c>
      <c r="AH1912" s="2" t="n">
        <v>19.97819822638959</v>
      </c>
      <c r="AI1912" s="2" t="n">
        <v>16.72686915522049</v>
      </c>
      <c r="AJ1912" s="2" t="n">
        <v>0.9226741468351243</v>
      </c>
      <c r="AK1912" s="2" t="n">
        <v>-20.7805720351962</v>
      </c>
      <c r="AL1912" s="2" t="n">
        <v>3.524135992141897</v>
      </c>
      <c r="AM1912" s="2" t="n">
        <v>21.09746516011642</v>
      </c>
      <c r="AN1912" s="2" t="n">
        <v>0.9226741468351243</v>
      </c>
      <c r="AO1912" s="2" t="n">
        <v>17.71520776401968</v>
      </c>
      <c r="AP1912" s="2" t="n">
        <v>-4.849538151692589</v>
      </c>
      <c r="AQ1912" s="2" t="n">
        <v>-2.448108342292517</v>
      </c>
      <c r="AR1912" s="2" t="n">
        <v>18.52943174689142</v>
      </c>
      <c r="AS1912" s="2" t="n">
        <v>17.71520776401968</v>
      </c>
      <c r="AT1912" s="2" t="n">
        <v>0.1960036321440661</v>
      </c>
      <c r="AU1912" s="2" t="n">
        <v>-31.38189318858717</v>
      </c>
      <c r="AV1912" s="2" t="n">
        <v>-3.756827403981988</v>
      </c>
      <c r="AW1912" s="2" t="n">
        <v>31.60657193792168</v>
      </c>
      <c r="AX1912" s="2" t="n">
        <v>0.1960036321440661</v>
      </c>
      <c r="AY1912" s="2" t="n">
        <v>16.83487857235301</v>
      </c>
      <c r="AZ1912" s="2" t="n">
        <v>17.66712078884247</v>
      </c>
      <c r="BA1912" s="2" t="n">
        <v>16.82819564432649</v>
      </c>
      <c r="BB1912" s="2" t="n">
        <v>17.660482097335</v>
      </c>
      <c r="BC1912" s="2" t="n">
        <v>0.9801851254712496</v>
      </c>
      <c r="BD1912" s="2" t="n">
        <v>0.0004364059487325643</v>
      </c>
      <c r="BE1912" s="2" t="n">
        <v>6.2766214311101e-05</v>
      </c>
      <c r="BF1912" s="2" t="n">
        <v>-0.008001160516422044</v>
      </c>
      <c r="BG1912" s="2" t="n">
        <v>17.13120846670176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19.13000000000005</v>
      </c>
      <c r="I1913" s="2" t="n">
        <v>17.1477999164714</v>
      </c>
      <c r="J1913" s="2" t="n">
        <v>1.982200083528657</v>
      </c>
      <c r="K1913" s="2" t="n">
        <v>-16.74362722919748</v>
      </c>
      <c r="L1913" s="2" t="n">
        <v>11.61470598196445</v>
      </c>
      <c r="M1913" s="2" t="n">
        <v>-2.892159464289485</v>
      </c>
      <c r="N1913" s="2" t="n">
        <v>20.58191036334293</v>
      </c>
      <c r="O1913" s="2" t="n">
        <v>16.74362722919748</v>
      </c>
      <c r="P1913" s="2" t="n">
        <v>0.6110524004169378</v>
      </c>
      <c r="Q1913" s="2" t="n">
        <v>-15.26983732683752</v>
      </c>
      <c r="R1913" s="2" t="n">
        <v>10.96046978748107</v>
      </c>
      <c r="S1913" s="2" t="n">
        <v>18.80620150339832</v>
      </c>
      <c r="T1913" s="2" t="n">
        <v>0.6110524004169378</v>
      </c>
      <c r="U1913" s="2" t="n">
        <v>17.76418514180257</v>
      </c>
      <c r="V1913" s="2" t="n">
        <v>-6.126341198263742</v>
      </c>
      <c r="W1913" s="2" t="n">
        <v>-2.460945434383407</v>
      </c>
      <c r="X1913" s="2" t="n">
        <v>18.95137416286206</v>
      </c>
      <c r="Y1913" s="2" t="n">
        <v>17.76418514180257</v>
      </c>
      <c r="Z1913" s="2" t="n">
        <v>0.5734225673773317</v>
      </c>
      <c r="AA1913" s="2" t="n">
        <v>-37.06671669323259</v>
      </c>
      <c r="AB1913" s="2" t="n">
        <v>-11.10771293517118</v>
      </c>
      <c r="AC1913" s="2" t="n">
        <v>38.69950369846252</v>
      </c>
      <c r="AD1913" s="2" t="n">
        <v>0.5734225673773317</v>
      </c>
      <c r="AE1913" s="2" t="n">
        <v>-16.72472711605643</v>
      </c>
      <c r="AF1913" s="2" t="n">
        <v>11.11793449903331</v>
      </c>
      <c r="AG1913" s="2" t="n">
        <v>-2.907792388176004</v>
      </c>
      <c r="AH1913" s="2" t="n">
        <v>20.29236854593575</v>
      </c>
      <c r="AI1913" s="2" t="n">
        <v>16.72472711605643</v>
      </c>
      <c r="AJ1913" s="2" t="n">
        <v>0.9248161859991839</v>
      </c>
      <c r="AK1913" s="2" t="n">
        <v>-20.19296129162321</v>
      </c>
      <c r="AL1913" s="2" t="n">
        <v>3.523667844954061</v>
      </c>
      <c r="AM1913" s="2" t="n">
        <v>20.5189474823745</v>
      </c>
      <c r="AN1913" s="2" t="n">
        <v>0.9248161859991839</v>
      </c>
      <c r="AO1913" s="2" t="n">
        <v>17.74527554805842</v>
      </c>
      <c r="AP1913" s="2" t="n">
        <v>-5.62970413666076</v>
      </c>
      <c r="AQ1913" s="2" t="n">
        <v>-2.447619247534848</v>
      </c>
      <c r="AR1913" s="2" t="n">
        <v>18.77709277081408</v>
      </c>
      <c r="AS1913" s="2" t="n">
        <v>17.74527554805842</v>
      </c>
      <c r="AT1913" s="2" t="n">
        <v>0.2260714161828012</v>
      </c>
      <c r="AU1913" s="2" t="n">
        <v>-32.16205917355535</v>
      </c>
      <c r="AV1913" s="2" t="n">
        <v>-3.756338309224319</v>
      </c>
      <c r="AW1913" s="2" t="n">
        <v>32.38146439032424</v>
      </c>
      <c r="AX1913" s="2" t="n">
        <v>0.2260714161828012</v>
      </c>
      <c r="AY1913" s="2" t="n">
        <v>16.82575343803745</v>
      </c>
      <c r="AZ1913" s="2" t="n">
        <v>17.67682722413848</v>
      </c>
      <c r="BA1913" s="2" t="n">
        <v>16.81784879149949</v>
      </c>
      <c r="BB1913" s="2" t="n">
        <v>17.66896144240734</v>
      </c>
      <c r="BC1913" s="2" t="n">
        <v>0.9801851686148749</v>
      </c>
      <c r="BD1913" s="2" t="n">
        <v>0.0004368419322435858</v>
      </c>
      <c r="BE1913" s="2" t="n">
        <v>6.300080956408863e-05</v>
      </c>
      <c r="BF1913" s="2" t="n">
        <v>-0.008001166379473595</v>
      </c>
      <c r="BG1913" s="2" t="n">
        <v>17.21688776580562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19.13000000000005</v>
      </c>
      <c r="I1914" s="2" t="n">
        <v>17.22414095148319</v>
      </c>
      <c r="J1914" s="2" t="n">
        <v>1.905859048516863</v>
      </c>
      <c r="K1914" s="2" t="n">
        <v>-16.73886406759481</v>
      </c>
      <c r="L1914" s="2" t="n">
        <v>11.32171448695859</v>
      </c>
      <c r="M1914" s="2" t="n">
        <v>-2.891739357647237</v>
      </c>
      <c r="N1914" s="2" t="n">
        <v>20.41403795700867</v>
      </c>
      <c r="O1914" s="2" t="n">
        <v>16.73886406759481</v>
      </c>
      <c r="P1914" s="2" t="n">
        <v>0.6158155620195984</v>
      </c>
      <c r="Q1914" s="2" t="n">
        <v>-15.56282882184339</v>
      </c>
      <c r="R1914" s="2" t="n">
        <v>10.96088989412331</v>
      </c>
      <c r="S1914" s="2" t="n">
        <v>19.04526127454069</v>
      </c>
      <c r="T1914" s="2" t="n">
        <v>0.6158155620195984</v>
      </c>
      <c r="U1914" s="2" t="n">
        <v>17.75052353198978</v>
      </c>
      <c r="V1914" s="2" t="n">
        <v>-5.76977649225616</v>
      </c>
      <c r="W1914" s="2" t="n">
        <v>-2.461375929558533</v>
      </c>
      <c r="X1914" s="2" t="n">
        <v>18.82630547656456</v>
      </c>
      <c r="Y1914" s="2" t="n">
        <v>17.75052353198978</v>
      </c>
      <c r="Z1914" s="2" t="n">
        <v>0.559760957564535</v>
      </c>
      <c r="AA1914" s="2" t="n">
        <v>-36.710151987225</v>
      </c>
      <c r="AB1914" s="2" t="n">
        <v>-11.10814343034631</v>
      </c>
      <c r="AC1914" s="2" t="n">
        <v>38.358042725404</v>
      </c>
      <c r="AD1914" s="2" t="n">
        <v>0.559760957564535</v>
      </c>
      <c r="AE1914" s="2" t="n">
        <v>-16.72924352145958</v>
      </c>
      <c r="AF1914" s="2" t="n">
        <v>11.04559859984716</v>
      </c>
      <c r="AG1914" s="2" t="n">
        <v>-2.908177517012573</v>
      </c>
      <c r="AH1914" s="2" t="n">
        <v>20.25661209826807</v>
      </c>
      <c r="AI1914" s="2" t="n">
        <v>16.72924352145958</v>
      </c>
      <c r="AJ1914" s="2" t="n">
        <v>0.9202997805960358</v>
      </c>
      <c r="AK1914" s="2" t="n">
        <v>-20.26529719080937</v>
      </c>
      <c r="AL1914" s="2" t="n">
        <v>3.523282716117492</v>
      </c>
      <c r="AM1914" s="2" t="n">
        <v>20.58986991254882</v>
      </c>
      <c r="AN1914" s="2" t="n">
        <v>0.9202997805960358</v>
      </c>
      <c r="AO1914" s="2" t="n">
        <v>17.74012077250239</v>
      </c>
      <c r="AP1914" s="2" t="n">
        <v>-5.493682314161425</v>
      </c>
      <c r="AQ1914" s="2" t="n">
        <v>-2.447223905000919</v>
      </c>
      <c r="AR1914" s="2" t="n">
        <v>18.73182679914345</v>
      </c>
      <c r="AS1914" s="2" t="n">
        <v>17.74012077250239</v>
      </c>
      <c r="AT1914" s="2" t="n">
        <v>0.2209166406267684</v>
      </c>
      <c r="AU1914" s="2" t="n">
        <v>-32.02603735105601</v>
      </c>
      <c r="AV1914" s="2" t="n">
        <v>-3.755942966690389</v>
      </c>
      <c r="AW1914" s="2" t="n">
        <v>32.24628630001246</v>
      </c>
      <c r="AX1914" s="2" t="n">
        <v>0.2209166406267684</v>
      </c>
      <c r="AY1914" s="2" t="n">
        <v>16.81706450099319</v>
      </c>
      <c r="AZ1914" s="2" t="n">
        <v>17.68419685492361</v>
      </c>
      <c r="BA1914" s="2" t="n">
        <v>16.8089882644955</v>
      </c>
      <c r="BB1914" s="2" t="n">
        <v>17.67607737541685</v>
      </c>
      <c r="BC1914" s="2" t="n">
        <v>0.9801850990545998</v>
      </c>
      <c r="BD1914" s="2" t="n">
        <v>0.0004369866049601663</v>
      </c>
      <c r="BE1914" s="2" t="n">
        <v>6.322336215885246e-05</v>
      </c>
      <c r="BF1914" s="2" t="n">
        <v>-0.008001171559994876</v>
      </c>
      <c r="BG1914" s="2" t="n">
        <v>17.28962386188764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19.13000000000005</v>
      </c>
      <c r="I1915" s="2" t="n">
        <v>17.30106979040603</v>
      </c>
      <c r="J1915" s="2" t="n">
        <v>1.828930209594027</v>
      </c>
      <c r="K1915" s="2" t="n">
        <v>-16.73751960692098</v>
      </c>
      <c r="L1915" s="2" t="n">
        <v>11.0407940502654</v>
      </c>
      <c r="M1915" s="2" t="n">
        <v>-2.891535347003066</v>
      </c>
      <c r="N1915" s="2" t="n">
        <v>20.25844694233515</v>
      </c>
      <c r="O1915" s="2" t="n">
        <v>16.73751960692098</v>
      </c>
      <c r="P1915" s="2" t="n">
        <v>0.6171600226934331</v>
      </c>
      <c r="Q1915" s="2" t="n">
        <v>-15.84374925853657</v>
      </c>
      <c r="R1915" s="2" t="n">
        <v>10.96109390476748</v>
      </c>
      <c r="S1915" s="2" t="n">
        <v>19.27565450640056</v>
      </c>
      <c r="T1915" s="2" t="n">
        <v>0.6171600226934331</v>
      </c>
      <c r="U1915" s="2" t="n">
        <v>17.73737441403376</v>
      </c>
      <c r="V1915" s="2" t="n">
        <v>-5.426395230706122</v>
      </c>
      <c r="W1915" s="2" t="n">
        <v>-2.461583471330275</v>
      </c>
      <c r="X1915" s="2" t="n">
        <v>18.71148335888355</v>
      </c>
      <c r="Y1915" s="2" t="n">
        <v>17.73737441403376</v>
      </c>
      <c r="Z1915" s="2" t="n">
        <v>0.5466118396085164</v>
      </c>
      <c r="AA1915" s="2" t="n">
        <v>-36.36677072567497</v>
      </c>
      <c r="AB1915" s="2" t="n">
        <v>-11.10835097211805</v>
      </c>
      <c r="AC1915" s="2" t="n">
        <v>38.02941307510235</v>
      </c>
      <c r="AD1915" s="2" t="n">
        <v>0.5466118396085164</v>
      </c>
      <c r="AE1915" s="2" t="n">
        <v>-16.73147816777391</v>
      </c>
      <c r="AF1915" s="2" t="n">
        <v>10.85394482117626</v>
      </c>
      <c r="AG1915" s="2" t="n">
        <v>-2.908314074185971</v>
      </c>
      <c r="AH1915" s="2" t="n">
        <v>20.15462156960389</v>
      </c>
      <c r="AI1915" s="2" t="n">
        <v>16.73147816777391</v>
      </c>
      <c r="AJ1915" s="2" t="n">
        <v>0.9180651342817008</v>
      </c>
      <c r="AK1915" s="2" t="n">
        <v>-20.45695096948026</v>
      </c>
      <c r="AL1915" s="2" t="n">
        <v>3.523146158944094</v>
      </c>
      <c r="AM1915" s="2" t="n">
        <v>20.77840815403783</v>
      </c>
      <c r="AN1915" s="2" t="n">
        <v>0.9180651342817008</v>
      </c>
      <c r="AO1915" s="2" t="n">
        <v>17.73042125403551</v>
      </c>
      <c r="AP1915" s="2" t="n">
        <v>-5.239449550572563</v>
      </c>
      <c r="AQ1915" s="2" t="n">
        <v>-2.447084035888403</v>
      </c>
      <c r="AR1915" s="2" t="n">
        <v>18.64960829929812</v>
      </c>
      <c r="AS1915" s="2" t="n">
        <v>17.73042125403551</v>
      </c>
      <c r="AT1915" s="2" t="n">
        <v>0.2112171221598942</v>
      </c>
      <c r="AU1915" s="2" t="n">
        <v>-31.77180458746715</v>
      </c>
      <c r="AV1915" s="2" t="n">
        <v>-3.755803097577873</v>
      </c>
      <c r="AW1915" s="2" t="n">
        <v>31.99372182670637</v>
      </c>
      <c r="AX1915" s="2" t="n">
        <v>0.2112171221598942</v>
      </c>
      <c r="AY1915" s="2" t="n">
        <v>16.80911001158597</v>
      </c>
      <c r="AZ1915" s="2" t="n">
        <v>17.68951461083462</v>
      </c>
      <c r="BA1915" s="2" t="n">
        <v>16.80123725482334</v>
      </c>
      <c r="BB1915" s="2" t="n">
        <v>17.68151176327871</v>
      </c>
      <c r="BC1915" s="2" t="n">
        <v>0.9801848373903169</v>
      </c>
      <c r="BD1915" s="2" t="n">
        <v>0.0004373021446029509</v>
      </c>
      <c r="BE1915" s="2" t="n">
        <v>6.34742416935616e-05</v>
      </c>
      <c r="BF1915" s="2" t="n">
        <v>-0.008001177237676892</v>
      </c>
      <c r="BG1915" s="2" t="n">
        <v>17.36461773917037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19.13000000000005</v>
      </c>
      <c r="I1916" s="2" t="n">
        <v>17.36742397902808</v>
      </c>
      <c r="J1916" s="2" t="n">
        <v>1.76257602097197</v>
      </c>
      <c r="K1916" s="2" t="n">
        <v>-16.73988029622513</v>
      </c>
      <c r="L1916" s="2" t="n">
        <v>9.376851557777666</v>
      </c>
      <c r="M1916" s="2" t="n">
        <v>-2.892031583332378</v>
      </c>
      <c r="N1916" s="2" t="n">
        <v>19.40393733620926</v>
      </c>
      <c r="O1916" s="2" t="n">
        <v>16.73988029622513</v>
      </c>
      <c r="P1916" s="2" t="n">
        <v>0.6147993333892821</v>
      </c>
      <c r="Q1916" s="2" t="n">
        <v>-17.50769175102431</v>
      </c>
      <c r="R1916" s="2" t="n">
        <v>10.96059766843817</v>
      </c>
      <c r="S1916" s="2" t="n">
        <v>20.66475138777606</v>
      </c>
      <c r="T1916" s="2" t="n">
        <v>0.6147993333892821</v>
      </c>
      <c r="U1916" s="2" t="n">
        <v>17.65259327832422</v>
      </c>
      <c r="V1916" s="2" t="n">
        <v>-3.226286072665983</v>
      </c>
      <c r="W1916" s="2" t="n">
        <v>-2.461041688501572</v>
      </c>
      <c r="X1916" s="2" t="n">
        <v>18.11297042081057</v>
      </c>
      <c r="Y1916" s="2" t="n">
        <v>17.65259327832422</v>
      </c>
      <c r="Z1916" s="2" t="n">
        <v>0.4618307038989791</v>
      </c>
      <c r="AA1916" s="2" t="n">
        <v>-34.16666156763483</v>
      </c>
      <c r="AB1916" s="2" t="n">
        <v>-11.10780918928935</v>
      </c>
      <c r="AC1916" s="2" t="n">
        <v>35.9298966775862</v>
      </c>
      <c r="AD1916" s="2" t="n">
        <v>0.4618307038989791</v>
      </c>
      <c r="AE1916" s="2" t="n">
        <v>-16.74230550479815</v>
      </c>
      <c r="AF1916" s="2" t="n">
        <v>9.425994662558264</v>
      </c>
      <c r="AG1916" s="2" t="n">
        <v>-2.908002767891672</v>
      </c>
      <c r="AH1916" s="2" t="n">
        <v>19.43220649058251</v>
      </c>
      <c r="AI1916" s="2" t="n">
        <v>16.74230550479815</v>
      </c>
      <c r="AJ1916" s="2" t="n">
        <v>0.9072377972574621</v>
      </c>
      <c r="AK1916" s="2" t="n">
        <v>-21.88490112809826</v>
      </c>
      <c r="AL1916" s="2" t="n">
        <v>3.523457465238393</v>
      </c>
      <c r="AM1916" s="2" t="n">
        <v>22.18528183992156</v>
      </c>
      <c r="AN1916" s="2" t="n">
        <v>0.9072377972574621</v>
      </c>
      <c r="AO1916" s="2" t="n">
        <v>17.65481232891595</v>
      </c>
      <c r="AP1916" s="2" t="n">
        <v>-3.275286815013692</v>
      </c>
      <c r="AQ1916" s="2" t="n">
        <v>-2.447440495080378</v>
      </c>
      <c r="AR1916" s="2" t="n">
        <v>18.12208230493407</v>
      </c>
      <c r="AS1916" s="2" t="n">
        <v>17.65481232891595</v>
      </c>
      <c r="AT1916" s="2" t="n">
        <v>0.1356081970403338</v>
      </c>
      <c r="AU1916" s="2" t="n">
        <v>-29.80764185190828</v>
      </c>
      <c r="AV1916" s="2" t="n">
        <v>-3.756159556769848</v>
      </c>
      <c r="AW1916" s="2" t="n">
        <v>30.04367881885726</v>
      </c>
      <c r="AX1916" s="2" t="n">
        <v>0.1356081970403338</v>
      </c>
      <c r="AY1916" s="2" t="n">
        <v>16.80218704004989</v>
      </c>
      <c r="AZ1916" s="2" t="n">
        <v>17.68582247758359</v>
      </c>
      <c r="BA1916" s="2" t="n">
        <v>16.79534407982082</v>
      </c>
      <c r="BB1916" s="2" t="n">
        <v>17.67884181984244</v>
      </c>
      <c r="BC1916" s="2" t="n">
        <v>0.9801843797551701</v>
      </c>
      <c r="BD1916" s="2" t="n">
        <v>0.000437758342802797</v>
      </c>
      <c r="BE1916" s="2" t="n">
        <v>6.37024390186905e-05</v>
      </c>
      <c r="BF1916" s="2" t="n">
        <v>-0.00800118239785568</v>
      </c>
      <c r="BG1916" s="2" t="n">
        <v>17.43061957617781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19.13000000000005</v>
      </c>
      <c r="I1917" s="2" t="n">
        <v>17.43622655947911</v>
      </c>
      <c r="J1917" s="2" t="n">
        <v>1.693773440520946</v>
      </c>
      <c r="K1917" s="2" t="n">
        <v>-16.75909536013423</v>
      </c>
      <c r="L1917" s="2" t="n">
        <v>7.665720260874217</v>
      </c>
      <c r="M1917" s="2" t="n">
        <v>-2.891959547044805</v>
      </c>
      <c r="N1917" s="2" t="n">
        <v>18.65459660324484</v>
      </c>
      <c r="O1917" s="2" t="n">
        <v>16.75909536013423</v>
      </c>
      <c r="P1917" s="2" t="n">
        <v>0.595584269480181</v>
      </c>
      <c r="Q1917" s="2" t="n">
        <v>-19.21882304792776</v>
      </c>
      <c r="R1917" s="2" t="n">
        <v>10.96066970472574</v>
      </c>
      <c r="S1917" s="2" t="n">
        <v>22.13264919402339</v>
      </c>
      <c r="T1917" s="2" t="n">
        <v>0.595584269480181</v>
      </c>
      <c r="U1917" s="2" t="n">
        <v>17.58958306242292</v>
      </c>
      <c r="V1917" s="2" t="n">
        <v>-1.590599119976093</v>
      </c>
      <c r="W1917" s="2" t="n">
        <v>-2.461117656602976</v>
      </c>
      <c r="X1917" s="2" t="n">
        <v>17.83200880411366</v>
      </c>
      <c r="Y1917" s="2" t="n">
        <v>17.58958306242292</v>
      </c>
      <c r="Z1917" s="2" t="n">
        <v>0.398820487997682</v>
      </c>
      <c r="AA1917" s="2" t="n">
        <v>-32.53097461494494</v>
      </c>
      <c r="AB1917" s="2" t="n">
        <v>-11.10788515739075</v>
      </c>
      <c r="AC1917" s="2" t="n">
        <v>34.37744143838544</v>
      </c>
      <c r="AD1917" s="2" t="n">
        <v>0.398820487997682</v>
      </c>
      <c r="AE1917" s="2" t="n">
        <v>-16.76859418996081</v>
      </c>
      <c r="AF1917" s="2" t="n">
        <v>7.8883146576748</v>
      </c>
      <c r="AG1917" s="2" t="n">
        <v>-2.907689859210511</v>
      </c>
      <c r="AH1917" s="2" t="n">
        <v>18.75808944331565</v>
      </c>
      <c r="AI1917" s="2" t="n">
        <v>16.76859418996081</v>
      </c>
      <c r="AJ1917" s="2" t="n">
        <v>0.8809491120948074</v>
      </c>
      <c r="AK1917" s="2" t="n">
        <v>-23.42258113298172</v>
      </c>
      <c r="AL1917" s="2" t="n">
        <v>3.523770373919554</v>
      </c>
      <c r="AM1917" s="2" t="n">
        <v>23.70253859647369</v>
      </c>
      <c r="AN1917" s="2" t="n">
        <v>0.8809491120948074</v>
      </c>
      <c r="AO1917" s="2" t="n">
        <v>17.59853277726174</v>
      </c>
      <c r="AP1917" s="2" t="n">
        <v>-1.813127395334136</v>
      </c>
      <c r="AQ1917" s="2" t="n">
        <v>-2.447749937419041</v>
      </c>
      <c r="AR1917" s="2" t="n">
        <v>17.86021462973505</v>
      </c>
      <c r="AS1917" s="2" t="n">
        <v>17.59853277726174</v>
      </c>
      <c r="AT1917" s="2" t="n">
        <v>0.07932864538611994</v>
      </c>
      <c r="AU1917" s="2" t="n">
        <v>-28.34548243222872</v>
      </c>
      <c r="AV1917" s="2" t="n">
        <v>-3.756468999108511</v>
      </c>
      <c r="AW1917" s="2" t="n">
        <v>28.59342103860658</v>
      </c>
      <c r="AX1917" s="2" t="n">
        <v>0.07932864538611994</v>
      </c>
      <c r="AY1917" s="2" t="n">
        <v>16.79787787205832</v>
      </c>
      <c r="AZ1917" s="2" t="n">
        <v>17.67619853606752</v>
      </c>
      <c r="BA1917" s="2" t="n">
        <v>16.79266909083482</v>
      </c>
      <c r="BB1917" s="2" t="n">
        <v>17.67081091558437</v>
      </c>
      <c r="BC1917" s="2" t="n">
        <v>0.9801843001073989</v>
      </c>
      <c r="BD1917" s="2" t="n">
        <v>0.0004377092698457698</v>
      </c>
      <c r="BE1917" s="2" t="n">
        <v>6.391404317016361e-05</v>
      </c>
      <c r="BF1917" s="2" t="n">
        <v>-0.008001187310440494</v>
      </c>
      <c r="BG1917" s="2" t="n">
        <v>17.49132439621018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19.13000000000005</v>
      </c>
      <c r="I1918" s="2" t="n">
        <v>17.49705803151265</v>
      </c>
      <c r="J1918" s="2" t="n">
        <v>1.632941968487398</v>
      </c>
      <c r="K1918" s="2" t="n">
        <v>-16.87158222883747</v>
      </c>
      <c r="L1918" s="2" t="n">
        <v>4.142332072453403</v>
      </c>
      <c r="M1918" s="2" t="n">
        <v>-2.891439079076052</v>
      </c>
      <c r="N1918" s="2" t="n">
        <v>17.6116331398002</v>
      </c>
      <c r="O1918" s="2" t="n">
        <v>16.87158222883747</v>
      </c>
      <c r="P1918" s="2" t="n">
        <v>0.4830974007769449</v>
      </c>
      <c r="Q1918" s="2" t="n">
        <v>-22.74221123634857</v>
      </c>
      <c r="R1918" s="2" t="n">
        <v>10.9611901726945</v>
      </c>
      <c r="S1918" s="2" t="n">
        <v>25.25052959878883</v>
      </c>
      <c r="T1918" s="2" t="n">
        <v>0.4830974007769449</v>
      </c>
      <c r="U1918" s="2" t="n">
        <v>17.55935049206185</v>
      </c>
      <c r="V1918" s="2" t="n">
        <v>-0.8052901327408657</v>
      </c>
      <c r="W1918" s="2" t="n">
        <v>-2.461821487162906</v>
      </c>
      <c r="X1918" s="2" t="n">
        <v>17.74936187403985</v>
      </c>
      <c r="Y1918" s="2" t="n">
        <v>17.55935049206185</v>
      </c>
      <c r="Z1918" s="2" t="n">
        <v>0.3685879176366065</v>
      </c>
      <c r="AA1918" s="2" t="n">
        <v>-31.74566562770971</v>
      </c>
      <c r="AB1918" s="2" t="n">
        <v>-11.10858898795068</v>
      </c>
      <c r="AC1918" s="2" t="n">
        <v>33.63515857703954</v>
      </c>
      <c r="AD1918" s="2" t="n">
        <v>0.3685879176366065</v>
      </c>
      <c r="AE1918" s="2" t="n">
        <v>-16.88090520440244</v>
      </c>
      <c r="AF1918" s="2" t="n">
        <v>4.367429780825366</v>
      </c>
      <c r="AG1918" s="2" t="n">
        <v>-2.906129603195691</v>
      </c>
      <c r="AH1918" s="2" t="n">
        <v>17.67724505348704</v>
      </c>
      <c r="AI1918" s="2" t="n">
        <v>16.88090520440244</v>
      </c>
      <c r="AJ1918" s="2" t="n">
        <v>0.7686380976531773</v>
      </c>
      <c r="AK1918" s="2" t="n">
        <v>-26.94346600983116</v>
      </c>
      <c r="AL1918" s="2" t="n">
        <v>3.525330629934374</v>
      </c>
      <c r="AM1918" s="2" t="n">
        <v>27.18398648466491</v>
      </c>
      <c r="AN1918" s="2" t="n">
        <v>0.7686380976531773</v>
      </c>
      <c r="AO1918" s="2" t="n">
        <v>17.56842160645503</v>
      </c>
      <c r="AP1918" s="2" t="n">
        <v>-1.030294976088568</v>
      </c>
      <c r="AQ1918" s="2" t="n">
        <v>-2.449127253537424</v>
      </c>
      <c r="AR1918" s="2" t="n">
        <v>17.76820671266318</v>
      </c>
      <c r="AS1918" s="2" t="n">
        <v>17.56842160645503</v>
      </c>
      <c r="AT1918" s="2" t="n">
        <v>0.04921747457940739</v>
      </c>
      <c r="AU1918" s="2" t="n">
        <v>-27.56265001298316</v>
      </c>
      <c r="AV1918" s="2" t="n">
        <v>-3.757846315226894</v>
      </c>
      <c r="AW1918" s="2" t="n">
        <v>27.81768335118632</v>
      </c>
      <c r="AX1918" s="2" t="n">
        <v>0.04921747457940739</v>
      </c>
      <c r="AY1918" s="2" t="n">
        <v>16.80524830773624</v>
      </c>
      <c r="AZ1918" s="2" t="n">
        <v>17.66451373166695</v>
      </c>
      <c r="BA1918" s="2" t="n">
        <v>16.80149270219158</v>
      </c>
      <c r="BB1918" s="2" t="n">
        <v>17.66057198467144</v>
      </c>
      <c r="BC1918" s="2" t="n">
        <v>0.9801844601613161</v>
      </c>
      <c r="BD1918" s="2" t="n">
        <v>0.0004371470592135778</v>
      </c>
      <c r="BE1918" s="2" t="n">
        <v>6.411363565862944e-05</v>
      </c>
      <c r="BF1918" s="2" t="n">
        <v>-0.008001192459454323</v>
      </c>
      <c r="BG1918" s="2" t="n">
        <v>17.55215586821577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19.13000000000005</v>
      </c>
      <c r="I1919" s="2" t="n">
        <v>17.56258018456916</v>
      </c>
      <c r="J1919" s="2" t="n">
        <v>1.567419815430892</v>
      </c>
      <c r="K1919" s="2" t="n">
        <v>-16.96914135692657</v>
      </c>
      <c r="L1919" s="2" t="n">
        <v>1.213880385770453</v>
      </c>
      <c r="M1919" s="2" t="n">
        <v>-2.891418818912917</v>
      </c>
      <c r="N1919" s="2" t="n">
        <v>17.25646449214548</v>
      </c>
      <c r="O1919" s="2" t="n">
        <v>16.96914135692657</v>
      </c>
      <c r="P1919" s="2" t="n">
        <v>0.3855382726878389</v>
      </c>
      <c r="Q1919" s="2" t="n">
        <v>-25.67066292303152</v>
      </c>
      <c r="R1919" s="2" t="n">
        <v>10.96121043285763</v>
      </c>
      <c r="S1919" s="2" t="n">
        <v>27.915581828452</v>
      </c>
      <c r="T1919" s="2" t="n">
        <v>0.3855382726878389</v>
      </c>
      <c r="U1919" s="2" t="n">
        <v>17.54004904106704</v>
      </c>
      <c r="V1919" s="2" t="n">
        <v>-0.3040679057557621</v>
      </c>
      <c r="W1919" s="2" t="n">
        <v>-2.462002059506033</v>
      </c>
      <c r="X1919" s="2" t="n">
        <v>17.71460504203691</v>
      </c>
      <c r="Y1919" s="2" t="n">
        <v>17.54004904106704</v>
      </c>
      <c r="Z1919" s="2" t="n">
        <v>0.3492864666417965</v>
      </c>
      <c r="AA1919" s="2" t="n">
        <v>-31.24444340072461</v>
      </c>
      <c r="AB1919" s="2" t="n">
        <v>-11.10876956029381</v>
      </c>
      <c r="AC1919" s="2" t="n">
        <v>33.16235826355799</v>
      </c>
      <c r="AD1919" s="2" t="n">
        <v>0.3492864666417965</v>
      </c>
      <c r="AE1919" s="2" t="n">
        <v>-16.97796006366773</v>
      </c>
      <c r="AF1919" s="2" t="n">
        <v>1.430573230537453</v>
      </c>
      <c r="AG1919" s="2" t="n">
        <v>-2.905127417864068</v>
      </c>
      <c r="AH1919" s="2" t="n">
        <v>17.28402247757889</v>
      </c>
      <c r="AI1919" s="2" t="n">
        <v>16.97796006366773</v>
      </c>
      <c r="AJ1919" s="2" t="n">
        <v>0.6715832383878855</v>
      </c>
      <c r="AK1919" s="2" t="n">
        <v>-29.88032256011907</v>
      </c>
      <c r="AL1919" s="2" t="n">
        <v>3.526332815265997</v>
      </c>
      <c r="AM1919" s="2" t="n">
        <v>30.09517774439729</v>
      </c>
      <c r="AN1919" s="2" t="n">
        <v>0.6715832383878855</v>
      </c>
      <c r="AO1919" s="2" t="n">
        <v>17.54881626003756</v>
      </c>
      <c r="AP1919" s="2" t="n">
        <v>-0.5206910416750492</v>
      </c>
      <c r="AQ1919" s="2" t="n">
        <v>-2.449969240174953</v>
      </c>
      <c r="AR1919" s="2" t="n">
        <v>17.72665847155754</v>
      </c>
      <c r="AS1919" s="2" t="n">
        <v>17.54881626003756</v>
      </c>
      <c r="AT1919" s="2" t="n">
        <v>0.02961212816193992</v>
      </c>
      <c r="AU1919" s="2" t="n">
        <v>-27.05304607856964</v>
      </c>
      <c r="AV1919" s="2" t="n">
        <v>-3.758688301864423</v>
      </c>
      <c r="AW1919" s="2" t="n">
        <v>27.31292581833588</v>
      </c>
      <c r="AX1919" s="2" t="n">
        <v>0.02961212816193992</v>
      </c>
      <c r="AY1919" s="2" t="n">
        <v>16.82163761265527</v>
      </c>
      <c r="AZ1919" s="2" t="n">
        <v>17.65206726260696</v>
      </c>
      <c r="BA1919" s="2" t="n">
        <v>16.8191394383392</v>
      </c>
      <c r="BB1919" s="2" t="n">
        <v>17.64939641220805</v>
      </c>
      <c r="BC1919" s="2" t="n">
        <v>0.9801846055625137</v>
      </c>
      <c r="BD1919" s="2" t="n">
        <v>0.0004366380789031192</v>
      </c>
      <c r="BE1919" s="2" t="n">
        <v>6.431893833580665e-05</v>
      </c>
      <c r="BF1919" s="2" t="n">
        <v>-0.008001198334904442</v>
      </c>
      <c r="BG1919" s="2" t="n">
        <v>17.6176780212435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19.13000000000005</v>
      </c>
      <c r="I1920" s="2" t="n">
        <v>17.61948232641567</v>
      </c>
      <c r="J1920" s="2" t="n">
        <v>1.510517673584378</v>
      </c>
      <c r="K1920" s="2" t="n">
        <v>-17.06552428210542</v>
      </c>
      <c r="L1920" s="2" t="n">
        <v>-1.65631209962934</v>
      </c>
      <c r="M1920" s="2" t="n">
        <v>-2.891667536892036</v>
      </c>
      <c r="N1920" s="2" t="n">
        <v>17.38784719102464</v>
      </c>
      <c r="O1920" s="2" t="n">
        <v>17.06552428210542</v>
      </c>
      <c r="P1920" s="2" t="n">
        <v>0.2891553475089914</v>
      </c>
      <c r="Q1920" s="2" t="n">
        <v>-28.54085540843131</v>
      </c>
      <c r="R1920" s="2" t="n">
        <v>10.96096171487851</v>
      </c>
      <c r="S1920" s="2" t="n">
        <v>30.57460907313466</v>
      </c>
      <c r="T1920" s="2" t="n">
        <v>0.2891553475089914</v>
      </c>
      <c r="U1920" s="2" t="n">
        <v>17.52209222595346</v>
      </c>
      <c r="V1920" s="2" t="n">
        <v>0.1616902466416823</v>
      </c>
      <c r="W1920" s="2" t="n">
        <v>-2.461910133148914</v>
      </c>
      <c r="X1920" s="2" t="n">
        <v>17.69493885873526</v>
      </c>
      <c r="Y1920" s="2" t="n">
        <v>17.52209222595346</v>
      </c>
      <c r="Z1920" s="2" t="n">
        <v>0.3313296515282218</v>
      </c>
      <c r="AA1920" s="2" t="n">
        <v>-30.77868524832716</v>
      </c>
      <c r="AB1920" s="2" t="n">
        <v>-11.10867763393669</v>
      </c>
      <c r="AC1920" s="2" t="n">
        <v>32.72369116906434</v>
      </c>
      <c r="AD1920" s="2" t="n">
        <v>0.3313296515282218</v>
      </c>
      <c r="AE1920" s="2" t="n">
        <v>-17.0736756727242</v>
      </c>
      <c r="AF1920" s="2" t="n">
        <v>-1.45343531404152</v>
      </c>
      <c r="AG1920" s="2" t="n">
        <v>-2.904298372210128</v>
      </c>
      <c r="AH1920" s="2" t="n">
        <v>17.3798108224543</v>
      </c>
      <c r="AI1920" s="2" t="n">
        <v>17.0736756727242</v>
      </c>
      <c r="AJ1920" s="2" t="n">
        <v>0.5758676293314124</v>
      </c>
      <c r="AK1920" s="2" t="n">
        <v>-32.76433110469804</v>
      </c>
      <c r="AL1920" s="2" t="n">
        <v>3.527161860919937</v>
      </c>
      <c r="AM1920" s="2" t="n">
        <v>32.95866937632531</v>
      </c>
      <c r="AN1920" s="2" t="n">
        <v>0.5758676293314124</v>
      </c>
      <c r="AO1920" s="2" t="n">
        <v>17.53034752510818</v>
      </c>
      <c r="AP1920" s="2" t="n">
        <v>-0.04116373732320591</v>
      </c>
      <c r="AQ1920" s="2" t="n">
        <v>-2.45064163806</v>
      </c>
      <c r="AR1920" s="2" t="n">
        <v>17.70085939276764</v>
      </c>
      <c r="AS1920" s="2" t="n">
        <v>17.53034752510818</v>
      </c>
      <c r="AT1920" s="2" t="n">
        <v>0.01114339323256175</v>
      </c>
      <c r="AU1920" s="2" t="n">
        <v>-26.57351877421779</v>
      </c>
      <c r="AV1920" s="2" t="n">
        <v>-3.75936069974947</v>
      </c>
      <c r="AW1920" s="2" t="n">
        <v>26.83812245835649</v>
      </c>
      <c r="AX1920" s="2" t="n">
        <v>0.01114339323256175</v>
      </c>
      <c r="AY1920" s="2" t="n">
        <v>16.84602627960028</v>
      </c>
      <c r="AZ1920" s="2" t="n">
        <v>17.63906975894161</v>
      </c>
      <c r="BA1920" s="2" t="n">
        <v>16.8445930617777</v>
      </c>
      <c r="BB1920" s="2" t="n">
        <v>17.63749152349806</v>
      </c>
      <c r="BC1920" s="2" t="n">
        <v>0.9801846833809064</v>
      </c>
      <c r="BD1920" s="2" t="n">
        <v>0.0004363586391174644</v>
      </c>
      <c r="BE1920" s="2" t="n">
        <v>6.449242239574863e-05</v>
      </c>
      <c r="BF1920" s="2" t="n">
        <v>-0.00800120416377568</v>
      </c>
      <c r="BG1920" s="2" t="n">
        <v>17.67911098953939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19.13000000000005</v>
      </c>
      <c r="I1921" s="2" t="n">
        <v>17.67078365505456</v>
      </c>
      <c r="J1921" s="2" t="n">
        <v>1.459216344945496</v>
      </c>
      <c r="K1921" s="2" t="n">
        <v>-17.15464351956391</v>
      </c>
      <c r="L1921" s="2" t="n">
        <v>-4.34516722254737</v>
      </c>
      <c r="M1921" s="2" t="n">
        <v>-2.892152954016607</v>
      </c>
      <c r="N1921" s="2" t="n">
        <v>17.93116898544663</v>
      </c>
      <c r="O1921" s="2" t="n">
        <v>17.15464351956391</v>
      </c>
      <c r="P1921" s="2" t="n">
        <v>0.200036110050501</v>
      </c>
      <c r="Q1921" s="2" t="n">
        <v>-31.22971053134934</v>
      </c>
      <c r="R1921" s="2" t="n">
        <v>10.96047629775394</v>
      </c>
      <c r="S1921" s="2" t="n">
        <v>33.09783792018479</v>
      </c>
      <c r="T1921" s="2" t="n">
        <v>0.200036110050501</v>
      </c>
      <c r="U1921" s="2" t="n">
        <v>17.50370746926324</v>
      </c>
      <c r="V1921" s="2" t="n">
        <v>0.6379529017867402</v>
      </c>
      <c r="W1921" s="2" t="n">
        <v>-2.461567010189136</v>
      </c>
      <c r="X1921" s="2" t="n">
        <v>17.68745519344406</v>
      </c>
      <c r="Y1921" s="2" t="n">
        <v>17.50370746926324</v>
      </c>
      <c r="Z1921" s="2" t="n">
        <v>0.3129448948379974</v>
      </c>
      <c r="AA1921" s="2" t="n">
        <v>-30.30242259318211</v>
      </c>
      <c r="AB1921" s="2" t="n">
        <v>-11.10833451097691</v>
      </c>
      <c r="AC1921" s="2" t="n">
        <v>32.27583996011195</v>
      </c>
      <c r="AD1921" s="2" t="n">
        <v>0.3129448948379974</v>
      </c>
      <c r="AE1921" s="2" t="n">
        <v>-17.1623362266022</v>
      </c>
      <c r="AF1921" s="2" t="n">
        <v>-4.15033101474325</v>
      </c>
      <c r="AG1921" s="2" t="n">
        <v>-2.903605389409898</v>
      </c>
      <c r="AH1921" s="2" t="n">
        <v>17.89418778666112</v>
      </c>
      <c r="AI1921" s="2" t="n">
        <v>17.1623362266022</v>
      </c>
      <c r="AJ1921" s="2" t="n">
        <v>0.4872070754534192</v>
      </c>
      <c r="AK1921" s="2" t="n">
        <v>-35.46122680539978</v>
      </c>
      <c r="AL1921" s="2" t="n">
        <v>3.527854843720167</v>
      </c>
      <c r="AM1921" s="2" t="n">
        <v>35.63960910387114</v>
      </c>
      <c r="AN1921" s="2" t="n">
        <v>0.4872070754534192</v>
      </c>
      <c r="AO1921" s="2" t="n">
        <v>17.51167231127147</v>
      </c>
      <c r="AP1921" s="2" t="n">
        <v>0.443128156853553</v>
      </c>
      <c r="AQ1921" s="2" t="n">
        <v>-2.451192502901161</v>
      </c>
      <c r="AR1921" s="2" t="n">
        <v>17.68794432338103</v>
      </c>
      <c r="AS1921" s="2" t="n">
        <v>17.51167231127147</v>
      </c>
      <c r="AT1921" s="2" t="n">
        <v>-0.007531820604146588</v>
      </c>
      <c r="AU1921" s="2" t="n">
        <v>-26.08922688004103</v>
      </c>
      <c r="AV1921" s="2" t="n">
        <v>-3.759911564590631</v>
      </c>
      <c r="AW1921" s="2" t="n">
        <v>26.35876990491247</v>
      </c>
      <c r="AX1921" s="2" t="n">
        <v>0.007531820604146588</v>
      </c>
      <c r="AY1921" s="2" t="n">
        <v>16.87688800359665</v>
      </c>
      <c r="AZ1921" s="2" t="n">
        <v>17.62553352997378</v>
      </c>
      <c r="BA1921" s="2" t="n">
        <v>16.87636737826015</v>
      </c>
      <c r="BB1921" s="2" t="n">
        <v>17.62490960227541</v>
      </c>
      <c r="BC1921" s="2" t="n">
        <v>0.9801847417538649</v>
      </c>
      <c r="BD1921" s="2" t="n">
        <v>0.0004361511754941305</v>
      </c>
      <c r="BE1921" s="2" t="n">
        <v>6.46208531500177e-05</v>
      </c>
      <c r="BF1921" s="2" t="n">
        <v>-0.008001209370687243</v>
      </c>
      <c r="BG1921" s="2" t="n">
        <v>17.73134102303374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19.13000000000005</v>
      </c>
      <c r="I1922" s="2" t="n">
        <v>17.72224492267326</v>
      </c>
      <c r="J1922" s="2" t="n">
        <v>1.407755077326797</v>
      </c>
      <c r="K1922" s="2" t="n">
        <v>-17.23124354206058</v>
      </c>
      <c r="L1922" s="2" t="n">
        <v>-6.680745334845668</v>
      </c>
      <c r="M1922" s="2" t="n">
        <v>-2.892811976533662</v>
      </c>
      <c r="N1922" s="2" t="n">
        <v>18.70605445748631</v>
      </c>
      <c r="O1922" s="2" t="n">
        <v>17.23124354206058</v>
      </c>
      <c r="P1922" s="2" t="n">
        <v>0.1234360875538307</v>
      </c>
      <c r="Q1922" s="2" t="n">
        <v>-33.56528864364764</v>
      </c>
      <c r="R1922" s="2" t="n">
        <v>10.95981727523689</v>
      </c>
      <c r="S1922" s="2" t="n">
        <v>35.3095091003213</v>
      </c>
      <c r="T1922" s="2" t="n">
        <v>0.1234360875538307</v>
      </c>
      <c r="U1922" s="2" t="n">
        <v>17.48678955796239</v>
      </c>
      <c r="V1922" s="2" t="n">
        <v>1.075583484973322</v>
      </c>
      <c r="W1922" s="2" t="n">
        <v>-2.461027601391097</v>
      </c>
      <c r="X1922" s="2" t="n">
        <v>17.69184404556005</v>
      </c>
      <c r="Y1922" s="2" t="n">
        <v>17.48678955796239</v>
      </c>
      <c r="Z1922" s="2" t="n">
        <v>0.2960269835371498</v>
      </c>
      <c r="AA1922" s="2" t="n">
        <v>-29.86479200999553</v>
      </c>
      <c r="AB1922" s="2" t="n">
        <v>-11.10779510217887</v>
      </c>
      <c r="AC1922" s="2" t="n">
        <v>31.86497365144468</v>
      </c>
      <c r="AD1922" s="2" t="n">
        <v>0.2960269835371498</v>
      </c>
      <c r="AE1922" s="2" t="n">
        <v>-17.23861671133441</v>
      </c>
      <c r="AF1922" s="2" t="n">
        <v>-6.490950143984436</v>
      </c>
      <c r="AG1922" s="2" t="n">
        <v>-2.903076537553055</v>
      </c>
      <c r="AH1922" s="2" t="n">
        <v>18.64752512466146</v>
      </c>
      <c r="AI1922" s="2" t="n">
        <v>17.23861671133441</v>
      </c>
      <c r="AJ1922" s="2" t="n">
        <v>0.410926590721207</v>
      </c>
      <c r="AK1922" s="2" t="n">
        <v>-37.80184593464096</v>
      </c>
      <c r="AL1922" s="2" t="n">
        <v>3.52838369557701</v>
      </c>
      <c r="AM1922" s="2" t="n">
        <v>37.96838037410217</v>
      </c>
      <c r="AN1922" s="2" t="n">
        <v>0.410926590721207</v>
      </c>
      <c r="AO1922" s="2" t="n">
        <v>17.49457684677878</v>
      </c>
      <c r="AP1922" s="2" t="n">
        <v>0.8857956804528322</v>
      </c>
      <c r="AQ1922" s="2" t="n">
        <v>-2.451601835909449</v>
      </c>
      <c r="AR1922" s="2" t="n">
        <v>17.68771337955225</v>
      </c>
      <c r="AS1922" s="2" t="n">
        <v>17.49457684677878</v>
      </c>
      <c r="AT1922" s="2" t="n">
        <v>-0.02462728509683387</v>
      </c>
      <c r="AU1922" s="2" t="n">
        <v>-25.64655935644175</v>
      </c>
      <c r="AV1922" s="2" t="n">
        <v>-3.76032089759892</v>
      </c>
      <c r="AW1922" s="2" t="n">
        <v>25.92077596407137</v>
      </c>
      <c r="AX1922" s="2" t="n">
        <v>0.02462728509683387</v>
      </c>
      <c r="AY1922" s="2" t="n">
        <v>16.91232355744304</v>
      </c>
      <c r="AZ1922" s="2" t="n">
        <v>17.61165913277264</v>
      </c>
      <c r="BA1922" s="2" t="n">
        <v>16.91259231156758</v>
      </c>
      <c r="BB1922" s="2" t="n">
        <v>17.61187632672574</v>
      </c>
      <c r="BC1922" s="2" t="n">
        <v>0.9801848456084377</v>
      </c>
      <c r="BD1922" s="2" t="n">
        <v>0.0004357963665136291</v>
      </c>
      <c r="BE1922" s="2" t="n">
        <v>6.472938332696094e-05</v>
      </c>
      <c r="BF1922" s="2" t="n">
        <v>-0.00800121493289388</v>
      </c>
      <c r="BG1922" s="2" t="n">
        <v>17.78468511757774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19.13000000000005</v>
      </c>
      <c r="I1923" s="2" t="n">
        <v>17.7787690130618</v>
      </c>
      <c r="J1923" s="2" t="n">
        <v>1.351230986938248</v>
      </c>
      <c r="K1923" s="2" t="n">
        <v>-17.30480467110533</v>
      </c>
      <c r="L1923" s="2" t="n">
        <v>-8.93425249937952</v>
      </c>
      <c r="M1923" s="2" t="n">
        <v>-2.89351471494125</v>
      </c>
      <c r="N1923" s="2" t="n">
        <v>19.6888181421171</v>
      </c>
      <c r="O1923" s="2" t="n">
        <v>17.30480467110533</v>
      </c>
      <c r="P1923" s="2" t="n">
        <v>0.04987495850908275</v>
      </c>
      <c r="Q1923" s="2" t="n">
        <v>-35.81879580818149</v>
      </c>
      <c r="R1923" s="2" t="n">
        <v>10.9591145368293</v>
      </c>
      <c r="S1923" s="2" t="n">
        <v>37.4578538105299</v>
      </c>
      <c r="T1923" s="2" t="n">
        <v>0.04987495850908275</v>
      </c>
      <c r="U1923" s="2" t="n">
        <v>17.47019304605865</v>
      </c>
      <c r="V1923" s="2" t="n">
        <v>1.504273984800606</v>
      </c>
      <c r="W1923" s="2" t="n">
        <v>-2.460438160402648</v>
      </c>
      <c r="X1923" s="2" t="n">
        <v>17.70661574748459</v>
      </c>
      <c r="Y1923" s="2" t="n">
        <v>17.47019304605865</v>
      </c>
      <c r="Z1923" s="2" t="n">
        <v>0.279430471633404</v>
      </c>
      <c r="AA1923" s="2" t="n">
        <v>-29.43610151016824</v>
      </c>
      <c r="AB1923" s="2" t="n">
        <v>-11.10720566119042</v>
      </c>
      <c r="AC1923" s="2" t="n">
        <v>31.46318755475018</v>
      </c>
      <c r="AD1923" s="2" t="n">
        <v>0.279430471633404</v>
      </c>
      <c r="AE1923" s="2" t="n">
        <v>-17.3118145050618</v>
      </c>
      <c r="AF1923" s="2" t="n">
        <v>-8.751168940828734</v>
      </c>
      <c r="AG1923" s="2" t="n">
        <v>-2.902524856053741</v>
      </c>
      <c r="AH1923" s="2" t="n">
        <v>19.61393713226907</v>
      </c>
      <c r="AI1923" s="2" t="n">
        <v>17.3118145050618</v>
      </c>
      <c r="AJ1923" s="2" t="n">
        <v>0.3377287969938152</v>
      </c>
      <c r="AK1923" s="2" t="n">
        <v>-40.06206473148526</v>
      </c>
      <c r="AL1923" s="2" t="n">
        <v>3.528935377076324</v>
      </c>
      <c r="AM1923" s="2" t="n">
        <v>40.21860858092451</v>
      </c>
      <c r="AN1923" s="2" t="n">
        <v>0.3377287969938152</v>
      </c>
      <c r="AO1923" s="2" t="n">
        <v>17.4777386810205</v>
      </c>
      <c r="AP1923" s="2" t="n">
        <v>1.321191942456622</v>
      </c>
      <c r="AQ1923" s="2" t="n">
        <v>-2.452040311769272</v>
      </c>
      <c r="AR1923" s="2" t="n">
        <v>17.69828803137168</v>
      </c>
      <c r="AS1923" s="2" t="n">
        <v>17.4777386810205</v>
      </c>
      <c r="AT1923" s="2" t="n">
        <v>-0.04146545085511733</v>
      </c>
      <c r="AU1923" s="2" t="n">
        <v>-25.21116309443796</v>
      </c>
      <c r="AV1923" s="2" t="n">
        <v>-3.760759373458742</v>
      </c>
      <c r="AW1923" s="2" t="n">
        <v>25.49015054924202</v>
      </c>
      <c r="AX1923" s="2" t="n">
        <v>0.04146545085511733</v>
      </c>
      <c r="AY1923" s="2" t="n">
        <v>16.95157166880927</v>
      </c>
      <c r="AZ1923" s="2" t="n">
        <v>17.59751252410124</v>
      </c>
      <c r="BA1923" s="2" t="n">
        <v>16.952514530917</v>
      </c>
      <c r="BB1923" s="2" t="n">
        <v>17.59846256215522</v>
      </c>
      <c r="BC1923" s="2" t="n">
        <v>0.9801849178106148</v>
      </c>
      <c r="BD1923" s="2" t="n">
        <v>0.0004355498230397961</v>
      </c>
      <c r="BE1923" s="2" t="n">
        <v>6.481080451627674e-05</v>
      </c>
      <c r="BF1923" s="2" t="n">
        <v>-0.008001220839897493</v>
      </c>
      <c r="BG1923" s="2" t="n">
        <v>17.83886384469141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19.13000000000005</v>
      </c>
      <c r="I1924" s="2" t="n">
        <v>17.82788965094154</v>
      </c>
      <c r="J1924" s="2" t="n">
        <v>1.302110349058513</v>
      </c>
      <c r="K1924" s="2" t="n">
        <v>-17.37106028454912</v>
      </c>
      <c r="L1924" s="2" t="n">
        <v>-10.97560572602708</v>
      </c>
      <c r="M1924" s="2" t="n">
        <v>-2.894281500263375</v>
      </c>
      <c r="N1924" s="2" t="n">
        <v>20.75077159686851</v>
      </c>
      <c r="O1924" s="2" t="n">
        <v>17.37106028454912</v>
      </c>
      <c r="P1924" s="2" t="n">
        <v>-0.01638065493471075</v>
      </c>
      <c r="Q1924" s="2" t="n">
        <v>-37.86014903482905</v>
      </c>
      <c r="R1924" s="2" t="n">
        <v>10.95834775150717</v>
      </c>
      <c r="S1924" s="2" t="n">
        <v>39.41416672604262</v>
      </c>
      <c r="T1924" s="2" t="n">
        <v>0.01638065493471075</v>
      </c>
      <c r="U1924" s="2" t="n">
        <v>17.45506681846977</v>
      </c>
      <c r="V1924" s="2" t="n">
        <v>1.894237527787267</v>
      </c>
      <c r="W1924" s="2" t="n">
        <v>-2.459771974864573</v>
      </c>
      <c r="X1924" s="2" t="n">
        <v>17.72901496466318</v>
      </c>
      <c r="Y1924" s="2" t="n">
        <v>17.45506681846977</v>
      </c>
      <c r="Z1924" s="2" t="n">
        <v>0.2643042440445242</v>
      </c>
      <c r="AA1924" s="2" t="n">
        <v>-29.04613796718158</v>
      </c>
      <c r="AB1924" s="2" t="n">
        <v>-11.10653947565235</v>
      </c>
      <c r="AC1924" s="2" t="n">
        <v>31.09828301797691</v>
      </c>
      <c r="AD1924" s="2" t="n">
        <v>0.2643042440445242</v>
      </c>
      <c r="AE1924" s="2" t="n">
        <v>-17.37779228634372</v>
      </c>
      <c r="AF1924" s="2" t="n">
        <v>-10.79730097676921</v>
      </c>
      <c r="AG1924" s="2" t="n">
        <v>-2.902021760245919</v>
      </c>
      <c r="AH1924" s="2" t="n">
        <v>20.66376305098346</v>
      </c>
      <c r="AI1924" s="2" t="n">
        <v>17.37779228634372</v>
      </c>
      <c r="AJ1924" s="2" t="n">
        <v>0.2717510157118959</v>
      </c>
      <c r="AK1924" s="2" t="n">
        <v>-42.10819676742573</v>
      </c>
      <c r="AL1924" s="2" t="n">
        <v>3.529438472884146</v>
      </c>
      <c r="AM1924" s="2" t="n">
        <v>42.25672750642977</v>
      </c>
      <c r="AN1924" s="2" t="n">
        <v>0.2717510157118959</v>
      </c>
      <c r="AO1924" s="2" t="n">
        <v>17.46244272704864</v>
      </c>
      <c r="AP1924" s="2" t="n">
        <v>1.715932290160768</v>
      </c>
      <c r="AQ1924" s="2" t="n">
        <v>-2.452442850041146</v>
      </c>
      <c r="AR1924" s="2" t="n">
        <v>17.71710488631221</v>
      </c>
      <c r="AS1924" s="2" t="n">
        <v>17.46244272704864</v>
      </c>
      <c r="AT1924" s="2" t="n">
        <v>-0.05676140482698244</v>
      </c>
      <c r="AU1924" s="2" t="n">
        <v>-24.81642274673382</v>
      </c>
      <c r="AV1924" s="2" t="n">
        <v>-3.761161911730617</v>
      </c>
      <c r="AW1924" s="2" t="n">
        <v>25.09988842062727</v>
      </c>
      <c r="AX1924" s="2" t="n">
        <v>0.05676140482698244</v>
      </c>
      <c r="AY1924" s="2" t="n">
        <v>16.99352053038325</v>
      </c>
      <c r="AZ1924" s="2" t="n">
        <v>17.58326795353809</v>
      </c>
      <c r="BA1924" s="2" t="n">
        <v>16.99504230645967</v>
      </c>
      <c r="BB1924" s="2" t="n">
        <v>17.58486057864456</v>
      </c>
      <c r="BC1924" s="2" t="n">
        <v>0.9801850104868685</v>
      </c>
      <c r="BD1924" s="2" t="n">
        <v>0.0004352374356191905</v>
      </c>
      <c r="BE1924" s="2" t="n">
        <v>6.485438130526289e-05</v>
      </c>
      <c r="BF1924" s="2" t="n">
        <v>-0.008001226415513825</v>
      </c>
      <c r="BG1924" s="2" t="n">
        <v>17.8877845761581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19.13000000000005</v>
      </c>
      <c r="I1925" s="2" t="n">
        <v>17.87591676118485</v>
      </c>
      <c r="J1925" s="2" t="n">
        <v>1.254083238815202</v>
      </c>
      <c r="K1925" s="2" t="n">
        <v>-17.43601065101394</v>
      </c>
      <c r="L1925" s="2" t="n">
        <v>-12.99957239237082</v>
      </c>
      <c r="M1925" s="2" t="n">
        <v>-2.895044612359105</v>
      </c>
      <c r="N1925" s="2" t="n">
        <v>21.94047932735998</v>
      </c>
      <c r="O1925" s="2" t="n">
        <v>17.43601065101394</v>
      </c>
      <c r="P1925" s="2" t="n">
        <v>-0.08133102139952442</v>
      </c>
      <c r="Q1925" s="2" t="n">
        <v>-39.88411570117279</v>
      </c>
      <c r="R1925" s="2" t="n">
        <v>10.95758463941144</v>
      </c>
      <c r="S1925" s="2" t="n">
        <v>41.36203526338429</v>
      </c>
      <c r="T1925" s="2" t="n">
        <v>0.08133102139952442</v>
      </c>
      <c r="U1925" s="2" t="n">
        <v>17.43947711268222</v>
      </c>
      <c r="V1925" s="2" t="n">
        <v>2.295627512065863</v>
      </c>
      <c r="W1925" s="2" t="n">
        <v>-2.459106820198293</v>
      </c>
      <c r="X1925" s="2" t="n">
        <v>17.76098178567464</v>
      </c>
      <c r="Y1925" s="2" t="n">
        <v>17.43947711268222</v>
      </c>
      <c r="Z1925" s="2" t="n">
        <v>0.24871453825698</v>
      </c>
      <c r="AA1925" s="2" t="n">
        <v>-28.64474798290298</v>
      </c>
      <c r="AB1925" s="2" t="n">
        <v>-11.10587432098607</v>
      </c>
      <c r="AC1925" s="2" t="n">
        <v>30.72334438760049</v>
      </c>
      <c r="AD1925" s="2" t="n">
        <v>0.24871453825698</v>
      </c>
      <c r="AE1925" s="2" t="n">
        <v>-17.44256441156843</v>
      </c>
      <c r="AF1925" s="2" t="n">
        <v>-12.82311821984722</v>
      </c>
      <c r="AG1925" s="2" t="n">
        <v>-2.90145317372264</v>
      </c>
      <c r="AH1925" s="2" t="n">
        <v>21.84247798788399</v>
      </c>
      <c r="AI1925" s="2" t="n">
        <v>17.44256441156843</v>
      </c>
      <c r="AJ1925" s="2" t="n">
        <v>0.2069788904871821</v>
      </c>
      <c r="AK1925" s="2" t="n">
        <v>-44.13401401050375</v>
      </c>
      <c r="AL1925" s="2" t="n">
        <v>3.530007059407425</v>
      </c>
      <c r="AM1925" s="2" t="n">
        <v>44.2754444673333</v>
      </c>
      <c r="AN1925" s="2" t="n">
        <v>0.2069788904871821</v>
      </c>
      <c r="AO1925" s="2" t="n">
        <v>17.44679522021269</v>
      </c>
      <c r="AP1925" s="2" t="n">
        <v>2.119186064695041</v>
      </c>
      <c r="AQ1925" s="2" t="n">
        <v>-2.45291358573566</v>
      </c>
      <c r="AR1925" s="2" t="n">
        <v>17.74537680895846</v>
      </c>
      <c r="AS1925" s="2" t="n">
        <v>17.44679522021269</v>
      </c>
      <c r="AT1925" s="2" t="n">
        <v>-0.07240891166292585</v>
      </c>
      <c r="AU1925" s="2" t="n">
        <v>-24.41316897219955</v>
      </c>
      <c r="AV1925" s="2" t="n">
        <v>-3.76163264742513</v>
      </c>
      <c r="AW1925" s="2" t="n">
        <v>24.70137531575579</v>
      </c>
      <c r="AX1925" s="2" t="n">
        <v>0.07240891166292585</v>
      </c>
      <c r="AY1925" s="2" t="n">
        <v>17.03776954244632</v>
      </c>
      <c r="AZ1925" s="2" t="n">
        <v>17.5688888694525</v>
      </c>
      <c r="BA1925" s="2" t="n">
        <v>17.03979451697055</v>
      </c>
      <c r="BB1925" s="2" t="n">
        <v>17.57105404280138</v>
      </c>
      <c r="BC1925" s="2" t="n">
        <v>0.9801851041361743</v>
      </c>
      <c r="BD1925" s="2" t="n">
        <v>0.0004349260707512343</v>
      </c>
      <c r="BE1925" s="2" t="n">
        <v>6.486155176248836e-05</v>
      </c>
      <c r="BF1925" s="2" t="n">
        <v>-0.008001231529177722</v>
      </c>
      <c r="BG1925" s="2" t="n">
        <v>17.93101459778309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19.13000000000005</v>
      </c>
      <c r="I1926" s="2" t="n">
        <v>17.92018608104138</v>
      </c>
      <c r="J1926" s="2" t="n">
        <v>1.209813918958677</v>
      </c>
      <c r="K1926" s="2" t="n">
        <v>-17.48372664226427</v>
      </c>
      <c r="L1926" s="2" t="n">
        <v>-14.56703457786222</v>
      </c>
      <c r="M1926" s="2" t="n">
        <v>-2.895922661829374</v>
      </c>
      <c r="N1926" s="2" t="n">
        <v>22.9404786732394</v>
      </c>
      <c r="O1926" s="2" t="n">
        <v>17.48372664226427</v>
      </c>
      <c r="P1926" s="2" t="n">
        <v>-0.1290470126498526</v>
      </c>
      <c r="Q1926" s="2" t="n">
        <v>-41.45157788666419</v>
      </c>
      <c r="R1926" s="2" t="n">
        <v>10.95670658994118</v>
      </c>
      <c r="S1926" s="2" t="n">
        <v>42.87539366260935</v>
      </c>
      <c r="T1926" s="2" t="n">
        <v>0.1290470126498526</v>
      </c>
      <c r="U1926" s="2" t="n">
        <v>17.42316285803764</v>
      </c>
      <c r="V1926" s="2" t="n">
        <v>2.715199484524057</v>
      </c>
      <c r="W1926" s="2" t="n">
        <v>-2.45829325114948</v>
      </c>
      <c r="X1926" s="2" t="n">
        <v>17.80399162904513</v>
      </c>
      <c r="Y1926" s="2" t="n">
        <v>17.42316285803764</v>
      </c>
      <c r="Z1926" s="2" t="n">
        <v>0.232400283612396</v>
      </c>
      <c r="AA1926" s="2" t="n">
        <v>-28.22517601044479</v>
      </c>
      <c r="AB1926" s="2" t="n">
        <v>-11.10506075193726</v>
      </c>
      <c r="AC1926" s="2" t="n">
        <v>30.33211079065597</v>
      </c>
      <c r="AD1926" s="2" t="n">
        <v>0.232400283612396</v>
      </c>
      <c r="AE1926" s="2" t="n">
        <v>-17.4893684578021</v>
      </c>
      <c r="AF1926" s="2" t="n">
        <v>-14.41414613541478</v>
      </c>
      <c r="AG1926" s="2" t="n">
        <v>-2.901087180537957</v>
      </c>
      <c r="AH1926" s="2" t="n">
        <v>22.84867446253584</v>
      </c>
      <c r="AI1926" s="2" t="n">
        <v>17.4893684578021</v>
      </c>
      <c r="AJ1926" s="2" t="n">
        <v>0.1601748442535147</v>
      </c>
      <c r="AK1926" s="2" t="n">
        <v>-45.7250419260713</v>
      </c>
      <c r="AL1926" s="2" t="n">
        <v>3.530373052592108</v>
      </c>
      <c r="AM1926" s="2" t="n">
        <v>45.86140696721131</v>
      </c>
      <c r="AN1926" s="2" t="n">
        <v>0.1601748442535147</v>
      </c>
      <c r="AO1926" s="2" t="n">
        <v>17.42958798549211</v>
      </c>
      <c r="AP1926" s="2" t="n">
        <v>2.562303879446904</v>
      </c>
      <c r="AQ1926" s="2" t="n">
        <v>-2.453215058432513</v>
      </c>
      <c r="AR1926" s="2" t="n">
        <v>17.78691099200644</v>
      </c>
      <c r="AS1926" s="2" t="n">
        <v>17.42958798549211</v>
      </c>
      <c r="AT1926" s="2" t="n">
        <v>-0.08961614638350923</v>
      </c>
      <c r="AU1926" s="2" t="n">
        <v>-23.97005115744768</v>
      </c>
      <c r="AV1926" s="2" t="n">
        <v>-3.761934120121983</v>
      </c>
      <c r="AW1926" s="2" t="n">
        <v>24.26362569502937</v>
      </c>
      <c r="AX1926" s="2" t="n">
        <v>0.08961614638350923</v>
      </c>
      <c r="AY1926" s="2" t="n">
        <v>17.08236525242812</v>
      </c>
      <c r="AZ1926" s="2" t="n">
        <v>17.55431626831102</v>
      </c>
      <c r="BA1926" s="2" t="n">
        <v>17.0847519110537</v>
      </c>
      <c r="BB1926" s="2" t="n">
        <v>17.55690743707045</v>
      </c>
      <c r="BC1926" s="2" t="n">
        <v>0.980185161915061</v>
      </c>
      <c r="BD1926" s="2" t="n">
        <v>0.0004347315459911721</v>
      </c>
      <c r="BE1926" s="2" t="n">
        <v>6.484818993864081e-05</v>
      </c>
      <c r="BF1926" s="2" t="n">
        <v>-0.008001236979960667</v>
      </c>
      <c r="BG1926" s="2" t="n">
        <v>17.97528391764146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19.13000000000005</v>
      </c>
      <c r="I1927" s="2" t="n">
        <v>17.96362234130667</v>
      </c>
      <c r="J1927" s="2" t="n">
        <v>1.166377658693385</v>
      </c>
      <c r="K1927" s="2" t="n">
        <v>-17.5090953867809</v>
      </c>
      <c r="L1927" s="2" t="n">
        <v>-15.77201583488552</v>
      </c>
      <c r="M1927" s="2" t="n">
        <v>-2.896978694282482</v>
      </c>
      <c r="N1927" s="2" t="n">
        <v>23.7427334212891</v>
      </c>
      <c r="O1927" s="2" t="n">
        <v>17.5090953867809</v>
      </c>
      <c r="P1927" s="2" t="n">
        <v>-0.1544157571664861</v>
      </c>
      <c r="Q1927" s="2" t="n">
        <v>-42.65655914368749</v>
      </c>
      <c r="R1927" s="2" t="n">
        <v>10.95565055748807</v>
      </c>
      <c r="S1927" s="2" t="n">
        <v>44.04125521988172</v>
      </c>
      <c r="T1927" s="2" t="n">
        <v>0.1544157571664861</v>
      </c>
      <c r="U1927" s="2" t="n">
        <v>17.39048552393517</v>
      </c>
      <c r="V1927" s="2" t="n">
        <v>3.558214714357244</v>
      </c>
      <c r="W1927" s="2" t="n">
        <v>-2.457246234511826</v>
      </c>
      <c r="X1927" s="2" t="n">
        <v>17.92004290644109</v>
      </c>
      <c r="Y1927" s="2" t="n">
        <v>17.39048552393517</v>
      </c>
      <c r="Z1927" s="2" t="n">
        <v>0.1997229495099297</v>
      </c>
      <c r="AA1927" s="2" t="n">
        <v>-27.3821607806116</v>
      </c>
      <c r="AB1927" s="2" t="n">
        <v>-11.1040137352996</v>
      </c>
      <c r="AC1927" s="2" t="n">
        <v>29.54863345918974</v>
      </c>
      <c r="AD1927" s="2" t="n">
        <v>0.1997229495099297</v>
      </c>
      <c r="AE1927" s="2" t="n">
        <v>-17.51142625435994</v>
      </c>
      <c r="AF1927" s="2" t="n">
        <v>-15.70599482863468</v>
      </c>
      <c r="AG1927" s="2" t="n">
        <v>-2.900882461698408</v>
      </c>
      <c r="AH1927" s="2" t="n">
        <v>23.7011274431318</v>
      </c>
      <c r="AI1927" s="2" t="n">
        <v>17.51142625435994</v>
      </c>
      <c r="AJ1927" s="2" t="n">
        <v>0.1381170476956726</v>
      </c>
      <c r="AK1927" s="2" t="n">
        <v>-47.0168906192912</v>
      </c>
      <c r="AL1927" s="2" t="n">
        <v>3.530577771431657</v>
      </c>
      <c r="AM1927" s="2" t="n">
        <v>47.14946510009828</v>
      </c>
      <c r="AN1927" s="2" t="n">
        <v>0.1381170476956726</v>
      </c>
      <c r="AO1927" s="2" t="n">
        <v>17.39358808467543</v>
      </c>
      <c r="AP1927" s="2" t="n">
        <v>3.492182541740974</v>
      </c>
      <c r="AQ1927" s="2" t="n">
        <v>-2.453410765645705</v>
      </c>
      <c r="AR1927" s="2" t="n">
        <v>17.90953572120701</v>
      </c>
      <c r="AS1927" s="2" t="n">
        <v>17.39358808467543</v>
      </c>
      <c r="AT1927" s="2" t="n">
        <v>-0.1256160472001895</v>
      </c>
      <c r="AU1927" s="2" t="n">
        <v>-23.04017249515361</v>
      </c>
      <c r="AV1927" s="2" t="n">
        <v>-3.762129827335175</v>
      </c>
      <c r="AW1927" s="2" t="n">
        <v>23.34564089579621</v>
      </c>
      <c r="AX1927" s="2" t="n">
        <v>0.1256160472001895</v>
      </c>
      <c r="AY1927" s="2" t="n">
        <v>17.1250382658634</v>
      </c>
      <c r="AZ1927" s="2" t="n">
        <v>17.53793319387344</v>
      </c>
      <c r="BA1927" s="2" t="n">
        <v>17.12741934538433</v>
      </c>
      <c r="BB1927" s="2" t="n">
        <v>17.54057550183095</v>
      </c>
      <c r="BC1927" s="2" t="n">
        <v>0.9801852167540014</v>
      </c>
      <c r="BD1927" s="2" t="n">
        <v>0.0004347087542593202</v>
      </c>
      <c r="BE1927" s="2" t="n">
        <v>6.478419493839742e-05</v>
      </c>
      <c r="BF1927" s="2" t="n">
        <v>-0.00800124301271552</v>
      </c>
      <c r="BG1927" s="2" t="n">
        <v>18.0229575013139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19.13000000000005</v>
      </c>
      <c r="I1928" s="2" t="n">
        <v>18.00531998882583</v>
      </c>
      <c r="J1928" s="2" t="n">
        <v>1.12468001117422</v>
      </c>
      <c r="K1928" s="2" t="n">
        <v>-17.53100798995637</v>
      </c>
      <c r="L1928" s="2" t="n">
        <v>-16.83562377982834</v>
      </c>
      <c r="M1928" s="2" t="n">
        <v>-2.897903359922172</v>
      </c>
      <c r="N1928" s="2" t="n">
        <v>24.47799650876852</v>
      </c>
      <c r="O1928" s="2" t="n">
        <v>17.53100798995637</v>
      </c>
      <c r="P1928" s="2" t="n">
        <v>-0.1763283603419552</v>
      </c>
      <c r="Q1928" s="2" t="n">
        <v>-43.72016708863031</v>
      </c>
      <c r="R1928" s="2" t="n">
        <v>10.95472589184838</v>
      </c>
      <c r="S1928" s="2" t="n">
        <v>45.07205477137632</v>
      </c>
      <c r="T1928" s="2" t="n">
        <v>0.1763283603419552</v>
      </c>
      <c r="U1928" s="2" t="n">
        <v>17.36149713934516</v>
      </c>
      <c r="V1928" s="2" t="n">
        <v>4.304867083701125</v>
      </c>
      <c r="W1928" s="2" t="n">
        <v>-2.456327132702313</v>
      </c>
      <c r="X1928" s="2" t="n">
        <v>18.0551102602746</v>
      </c>
      <c r="Y1928" s="2" t="n">
        <v>17.36149713934516</v>
      </c>
      <c r="Z1928" s="2" t="n">
        <v>0.1707345649199148</v>
      </c>
      <c r="AA1928" s="2" t="n">
        <v>-26.63550841126772</v>
      </c>
      <c r="AB1928" s="2" t="n">
        <v>-11.10309463349009</v>
      </c>
      <c r="AC1928" s="2" t="n">
        <v>28.85754960246293</v>
      </c>
      <c r="AD1928" s="2" t="n">
        <v>0.1707345649199148</v>
      </c>
      <c r="AE1928" s="2" t="n">
        <v>-17.53050440505397</v>
      </c>
      <c r="AF1928" s="2" t="n">
        <v>-16.84263174909598</v>
      </c>
      <c r="AG1928" s="2" t="n">
        <v>-2.900544327217682</v>
      </c>
      <c r="AH1928" s="2" t="n">
        <v>24.48276917191819</v>
      </c>
      <c r="AI1928" s="2" t="n">
        <v>17.53050440505397</v>
      </c>
      <c r="AJ1928" s="2" t="n">
        <v>0.1190388970016407</v>
      </c>
      <c r="AK1928" s="2" t="n">
        <v>-48.1535275397525</v>
      </c>
      <c r="AL1928" s="2" t="n">
        <v>3.530915905912383</v>
      </c>
      <c r="AM1928" s="2" t="n">
        <v>48.2829550868143</v>
      </c>
      <c r="AN1928" s="2" t="n">
        <v>0.1190388970016407</v>
      </c>
      <c r="AO1928" s="2" t="n">
        <v>17.36180307620647</v>
      </c>
      <c r="AP1928" s="2" t="n">
        <v>4.311860680221717</v>
      </c>
      <c r="AQ1928" s="2" t="n">
        <v>-2.453743336182326</v>
      </c>
      <c r="AR1928" s="2" t="n">
        <v>18.05672187697628</v>
      </c>
      <c r="AS1928" s="2" t="n">
        <v>17.36180307620647</v>
      </c>
      <c r="AT1928" s="2" t="n">
        <v>-0.1574010556691441</v>
      </c>
      <c r="AU1928" s="2" t="n">
        <v>-22.22049435667287</v>
      </c>
      <c r="AV1928" s="2" t="n">
        <v>-3.762462397871796</v>
      </c>
      <c r="AW1928" s="2" t="n">
        <v>22.53733053941074</v>
      </c>
      <c r="AX1928" s="2" t="n">
        <v>0.1574010556691441</v>
      </c>
      <c r="AY1928" s="2" t="n">
        <v>17.16563523827269</v>
      </c>
      <c r="AZ1928" s="2" t="n">
        <v>17.52028958842061</v>
      </c>
      <c r="BA1928" s="2" t="n">
        <v>17.16772785135129</v>
      </c>
      <c r="BB1928" s="2" t="n">
        <v>17.5226982592685</v>
      </c>
      <c r="BC1928" s="2" t="n">
        <v>0.9801853033523629</v>
      </c>
      <c r="BD1928" s="2" t="n">
        <v>0.0004347651258241509</v>
      </c>
      <c r="BE1928" s="2" t="n">
        <v>6.469160517233533e-05</v>
      </c>
      <c r="BF1928" s="2" t="n">
        <v>-0.00800124842356772</v>
      </c>
      <c r="BG1928" s="2" t="n">
        <v>18.06449057464429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19.13000000000005</v>
      </c>
      <c r="I1929" s="2" t="n">
        <v>18.04222839690181</v>
      </c>
      <c r="J1929" s="2" t="n">
        <v>1.087771603098243</v>
      </c>
      <c r="K1929" s="2" t="n">
        <v>-17.55195943828827</v>
      </c>
      <c r="L1929" s="2" t="n">
        <v>-17.86719549783466</v>
      </c>
      <c r="M1929" s="2" t="n">
        <v>-2.898709272226964</v>
      </c>
      <c r="N1929" s="2" t="n">
        <v>25.21329947718176</v>
      </c>
      <c r="O1929" s="2" t="n">
        <v>17.55195943828827</v>
      </c>
      <c r="P1929" s="2" t="n">
        <v>-0.197279808673855</v>
      </c>
      <c r="Q1929" s="2" t="n">
        <v>-44.75173880663663</v>
      </c>
      <c r="R1929" s="2" t="n">
        <v>10.95391997954358</v>
      </c>
      <c r="S1929" s="2" t="n">
        <v>46.07326131780321</v>
      </c>
      <c r="T1929" s="2" t="n">
        <v>0.197279808673855</v>
      </c>
      <c r="U1929" s="2" t="n">
        <v>17.33340138138175</v>
      </c>
      <c r="V1929" s="2" t="n">
        <v>5.027612161501224</v>
      </c>
      <c r="W1929" s="2" t="n">
        <v>-2.455527312877561</v>
      </c>
      <c r="X1929" s="2" t="n">
        <v>18.21409624106695</v>
      </c>
      <c r="Y1929" s="2" t="n">
        <v>17.33340138138175</v>
      </c>
      <c r="Z1929" s="2" t="n">
        <v>0.142638806956505</v>
      </c>
      <c r="AA1929" s="2" t="n">
        <v>-25.91276333346762</v>
      </c>
      <c r="AB1929" s="2" t="n">
        <v>-11.10229481366534</v>
      </c>
      <c r="AC1929" s="2" t="n">
        <v>28.19135682323741</v>
      </c>
      <c r="AD1929" s="2" t="n">
        <v>0.142638806956505</v>
      </c>
      <c r="AE1929" s="2" t="n">
        <v>-17.5488825067113</v>
      </c>
      <c r="AF1929" s="2" t="n">
        <v>-17.94254761875625</v>
      </c>
      <c r="AG1929" s="2" t="n">
        <v>-2.900124219227183</v>
      </c>
      <c r="AH1929" s="2" t="n">
        <v>25.26477810653879</v>
      </c>
      <c r="AI1929" s="2" t="n">
        <v>17.5488825067113</v>
      </c>
      <c r="AJ1929" s="2" t="n">
        <v>0.1006607953443144</v>
      </c>
      <c r="AK1929" s="2" t="n">
        <v>-49.25344340941278</v>
      </c>
      <c r="AL1929" s="2" t="n">
        <v>3.531336013902882</v>
      </c>
      <c r="AM1929" s="2" t="n">
        <v>49.37997726126486</v>
      </c>
      <c r="AN1929" s="2" t="n">
        <v>0.1006607953443144</v>
      </c>
      <c r="AO1929" s="2" t="n">
        <v>17.33108583223847</v>
      </c>
      <c r="AP1929" s="2" t="n">
        <v>5.102981176923068</v>
      </c>
      <c r="AQ1929" s="2" t="n">
        <v>-2.454157313130177</v>
      </c>
      <c r="AR1929" s="2" t="n">
        <v>18.23265864140604</v>
      </c>
      <c r="AS1929" s="2" t="n">
        <v>17.33108583223847</v>
      </c>
      <c r="AT1929" s="2" t="n">
        <v>-0.18811829963715</v>
      </c>
      <c r="AU1929" s="2" t="n">
        <v>-21.42937385997152</v>
      </c>
      <c r="AV1929" s="2" t="n">
        <v>-3.762876374819647</v>
      </c>
      <c r="AW1929" s="2" t="n">
        <v>21.75804888167285</v>
      </c>
      <c r="AX1929" s="2" t="n">
        <v>0.18811829963715</v>
      </c>
      <c r="AY1929" s="2" t="n">
        <v>17.20426765827425</v>
      </c>
      <c r="AZ1929" s="2" t="n">
        <v>17.50160076771672</v>
      </c>
      <c r="BA1929" s="2" t="n">
        <v>17.2058433168873</v>
      </c>
      <c r="BB1929" s="2" t="n">
        <v>17.5035370165655</v>
      </c>
      <c r="BC1929" s="2" t="n">
        <v>0.9801853321171093</v>
      </c>
      <c r="BD1929" s="2" t="n">
        <v>0.0004351994170046762</v>
      </c>
      <c r="BE1929" s="2" t="n">
        <v>6.45665600843111e-05</v>
      </c>
      <c r="BF1929" s="2" t="n">
        <v>-0.008001253651424482</v>
      </c>
      <c r="BG1929" s="2" t="n">
        <v>18.10359807135455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19.13000000000005</v>
      </c>
      <c r="I1930" s="2" t="n">
        <v>18.0838372360999</v>
      </c>
      <c r="J1930" s="2" t="n">
        <v>1.046162763900153</v>
      </c>
      <c r="K1930" s="2" t="n">
        <v>-17.56945454945501</v>
      </c>
      <c r="L1930" s="2" t="n">
        <v>-18.74890208845156</v>
      </c>
      <c r="M1930" s="2" t="n">
        <v>-2.899501307972232</v>
      </c>
      <c r="N1930" s="2" t="n">
        <v>25.85757472236407</v>
      </c>
      <c r="O1930" s="2" t="n">
        <v>17.56945454945501</v>
      </c>
      <c r="P1930" s="2" t="n">
        <v>-0.2147749198406004</v>
      </c>
      <c r="Q1930" s="2" t="n">
        <v>-45.63344539725353</v>
      </c>
      <c r="R1930" s="2" t="n">
        <v>10.95312794379832</v>
      </c>
      <c r="S1930" s="2" t="n">
        <v>46.93003812957675</v>
      </c>
      <c r="T1930" s="2" t="n">
        <v>0.2147749198406004</v>
      </c>
      <c r="U1930" s="2" t="n">
        <v>17.30915679686711</v>
      </c>
      <c r="V1930" s="2" t="n">
        <v>5.649848618297981</v>
      </c>
      <c r="W1930" s="2" t="n">
        <v>-2.454735569773648</v>
      </c>
      <c r="X1930" s="2" t="n">
        <v>18.37262706162966</v>
      </c>
      <c r="Y1930" s="2" t="n">
        <v>17.30915679686711</v>
      </c>
      <c r="Z1930" s="2" t="n">
        <v>0.1183942224418715</v>
      </c>
      <c r="AA1930" s="2" t="n">
        <v>-25.29052687667087</v>
      </c>
      <c r="AB1930" s="2" t="n">
        <v>-11.10150307056142</v>
      </c>
      <c r="AC1930" s="2" t="n">
        <v>27.62006765591286</v>
      </c>
      <c r="AD1930" s="2" t="n">
        <v>0.1183942224418715</v>
      </c>
      <c r="AE1930" s="2" t="n">
        <v>-17.56396644819331</v>
      </c>
      <c r="AF1930" s="2" t="n">
        <v>-18.88466785979469</v>
      </c>
      <c r="AG1930" s="2" t="n">
        <v>-2.899640373677991</v>
      </c>
      <c r="AH1930" s="2" t="n">
        <v>25.95248565869339</v>
      </c>
      <c r="AI1930" s="2" t="n">
        <v>17.56396644819331</v>
      </c>
      <c r="AJ1930" s="2" t="n">
        <v>0.08557685386231029</v>
      </c>
      <c r="AK1930" s="2" t="n">
        <v>-50.19556365045122</v>
      </c>
      <c r="AL1930" s="2" t="n">
        <v>3.531819859452074</v>
      </c>
      <c r="AM1930" s="2" t="n">
        <v>50.31973454922071</v>
      </c>
      <c r="AN1930" s="2" t="n">
        <v>0.08557685386231029</v>
      </c>
      <c r="AO1930" s="2" t="n">
        <v>17.30452287332662</v>
      </c>
      <c r="AP1930" s="2" t="n">
        <v>5.785592461850231</v>
      </c>
      <c r="AQ1930" s="2" t="n">
        <v>-2.454640911000719</v>
      </c>
      <c r="AR1930" s="2" t="n">
        <v>18.41045501909338</v>
      </c>
      <c r="AS1930" s="2" t="n">
        <v>17.30452287332662</v>
      </c>
      <c r="AT1930" s="2" t="n">
        <v>-0.2146812585489997</v>
      </c>
      <c r="AU1930" s="2" t="n">
        <v>-20.74676257504435</v>
      </c>
      <c r="AV1930" s="2" t="n">
        <v>-3.763359972690189</v>
      </c>
      <c r="AW1930" s="2" t="n">
        <v>21.08642036174182</v>
      </c>
      <c r="AX1930" s="2" t="n">
        <v>0.2146812585489997</v>
      </c>
      <c r="AY1930" s="2" t="n">
        <v>17.24078634739233</v>
      </c>
      <c r="AZ1930" s="2" t="n">
        <v>17.48235637063176</v>
      </c>
      <c r="BA1930" s="2" t="n">
        <v>17.2416556300179</v>
      </c>
      <c r="BB1930" s="2" t="n">
        <v>17.48363560224161</v>
      </c>
      <c r="BC1930" s="2" t="n">
        <v>0.9801853665943017</v>
      </c>
      <c r="BD1930" s="2" t="n">
        <v>0.0004358024742336943</v>
      </c>
      <c r="BE1930" s="2" t="n">
        <v>6.439705780980091e-05</v>
      </c>
      <c r="BF1930" s="2" t="n">
        <v>-0.008001259115932181</v>
      </c>
      <c r="BG1930" s="2" t="n">
        <v>18.1434413468874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19.13000000000005</v>
      </c>
      <c r="I1931" s="2" t="n">
        <v>18.11569983073356</v>
      </c>
      <c r="J1931" s="2" t="n">
        <v>1.014300169266487</v>
      </c>
      <c r="K1931" s="2" t="n">
        <v>-17.58450203616898</v>
      </c>
      <c r="L1931" s="2" t="n">
        <v>-19.53536663727409</v>
      </c>
      <c r="M1931" s="2" t="n">
        <v>-2.900228418232438</v>
      </c>
      <c r="N1931" s="2" t="n">
        <v>26.44346018188006</v>
      </c>
      <c r="O1931" s="2" t="n">
        <v>17.58450203616898</v>
      </c>
      <c r="P1931" s="2" t="n">
        <v>-0.2298224065545718</v>
      </c>
      <c r="Q1931" s="2" t="n">
        <v>-46.41990994607607</v>
      </c>
      <c r="R1931" s="2" t="n">
        <v>10.95240083353811</v>
      </c>
      <c r="S1931" s="2" t="n">
        <v>47.69503057718752</v>
      </c>
      <c r="T1931" s="2" t="n">
        <v>0.2298224065545718</v>
      </c>
      <c r="U1931" s="2" t="n">
        <v>17.28747675896568</v>
      </c>
      <c r="V1931" s="2" t="n">
        <v>6.204984047323365</v>
      </c>
      <c r="W1931" s="2" t="n">
        <v>-2.454008300573963</v>
      </c>
      <c r="X1931" s="2" t="n">
        <v>18.53053794304423</v>
      </c>
      <c r="Y1931" s="2" t="n">
        <v>17.28747675896568</v>
      </c>
      <c r="Z1931" s="2" t="n">
        <v>0.09671418454043845</v>
      </c>
      <c r="AA1931" s="2" t="n">
        <v>-24.73539144764548</v>
      </c>
      <c r="AB1931" s="2" t="n">
        <v>-11.10077580136174</v>
      </c>
      <c r="AC1931" s="2" t="n">
        <v>27.11228811985154</v>
      </c>
      <c r="AD1931" s="2" t="n">
        <v>0.09671418454043845</v>
      </c>
      <c r="AE1931" s="2" t="n">
        <v>-17.57718081374873</v>
      </c>
      <c r="AF1931" s="2" t="n">
        <v>-19.71793312272074</v>
      </c>
      <c r="AG1931" s="2" t="n">
        <v>-2.899160449574059</v>
      </c>
      <c r="AH1931" s="2" t="n">
        <v>26.57365807155045</v>
      </c>
      <c r="AI1931" s="2" t="n">
        <v>17.57718081374873</v>
      </c>
      <c r="AJ1931" s="2" t="n">
        <v>0.07236248830689007</v>
      </c>
      <c r="AK1931" s="2" t="n">
        <v>-51.02882891337727</v>
      </c>
      <c r="AL1931" s="2" t="n">
        <v>3.532299783556006</v>
      </c>
      <c r="AM1931" s="2" t="n">
        <v>51.15098980822709</v>
      </c>
      <c r="AN1931" s="2" t="n">
        <v>0.07236248830689007</v>
      </c>
      <c r="AO1931" s="2" t="n">
        <v>17.28104171032919</v>
      </c>
      <c r="AP1931" s="2" t="n">
        <v>6.387525152210519</v>
      </c>
      <c r="AQ1931" s="2" t="n">
        <v>-2.45512099502927</v>
      </c>
      <c r="AR1931" s="2" t="n">
        <v>18.58662151291872</v>
      </c>
      <c r="AS1931" s="2" t="n">
        <v>17.28104171032919</v>
      </c>
      <c r="AT1931" s="2" t="n">
        <v>-0.2381624215464235</v>
      </c>
      <c r="AU1931" s="2" t="n">
        <v>-20.14482988468407</v>
      </c>
      <c r="AV1931" s="2" t="n">
        <v>-3.76384005671874</v>
      </c>
      <c r="AW1931" s="2" t="n">
        <v>20.49481359745576</v>
      </c>
      <c r="AX1931" s="2" t="n">
        <v>0.2381624215464235</v>
      </c>
      <c r="AY1931" s="2" t="n">
        <v>17.27515791626999</v>
      </c>
      <c r="AZ1931" s="2" t="n">
        <v>17.46286840946515</v>
      </c>
      <c r="BA1931" s="2" t="n">
        <v>17.27520814839098</v>
      </c>
      <c r="BB1931" s="2" t="n">
        <v>17.46337621305037</v>
      </c>
      <c r="BC1931" s="2" t="n">
        <v>0.9801854067317214</v>
      </c>
      <c r="BD1931" s="2" t="n">
        <v>0.0004363955697847296</v>
      </c>
      <c r="BE1931" s="2" t="n">
        <v>6.422029723162562e-05</v>
      </c>
      <c r="BF1931" s="2" t="n">
        <v>-0.008001263777458925</v>
      </c>
      <c r="BG1931" s="2" t="n">
        <v>18.17661005941559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19.21000000000004</v>
      </c>
      <c r="I1932" s="2" t="n">
        <v>18.15680662013278</v>
      </c>
      <c r="J1932" s="2" t="n">
        <v>1.05319337986726</v>
      </c>
      <c r="K1932" s="2" t="n">
        <v>-17.55328916969282</v>
      </c>
      <c r="L1932" s="2" t="n">
        <v>-18.20554874004931</v>
      </c>
      <c r="M1932" s="2" t="n">
        <v>-2.900578937321608</v>
      </c>
      <c r="N1932" s="2" t="n">
        <v>25.45532014673553</v>
      </c>
      <c r="O1932" s="2" t="n">
        <v>17.55328916969282</v>
      </c>
      <c r="P1932" s="2" t="n">
        <v>-0.1986095400784045</v>
      </c>
      <c r="Q1932" s="2" t="n">
        <v>-45.09009204885128</v>
      </c>
      <c r="R1932" s="2" t="n">
        <v>10.95205031444894</v>
      </c>
      <c r="S1932" s="2" t="n">
        <v>46.40154364688219</v>
      </c>
      <c r="T1932" s="2" t="n">
        <v>0.1986095400784045</v>
      </c>
      <c r="U1932" s="2" t="n">
        <v>17.32340961690508</v>
      </c>
      <c r="V1932" s="2" t="n">
        <v>5.268918103706219</v>
      </c>
      <c r="W1932" s="2" t="n">
        <v>-2.453636480966295</v>
      </c>
      <c r="X1932" s="2" t="n">
        <v>18.27244785789171</v>
      </c>
      <c r="Y1932" s="2" t="n">
        <v>17.32340961690508</v>
      </c>
      <c r="Z1932" s="2" t="n">
        <v>0.1326470424798387</v>
      </c>
      <c r="AA1932" s="2" t="n">
        <v>-25.67145739126263</v>
      </c>
      <c r="AB1932" s="2" t="n">
        <v>-11.10040398175407</v>
      </c>
      <c r="AC1932" s="2" t="n">
        <v>27.96891646788328</v>
      </c>
      <c r="AD1932" s="2" t="n">
        <v>0.1326470424798387</v>
      </c>
      <c r="AE1932" s="2" t="n">
        <v>-17.55057697874534</v>
      </c>
      <c r="AF1932" s="2" t="n">
        <v>-18.29456784626329</v>
      </c>
      <c r="AG1932" s="2" t="n">
        <v>-2.899670959332298</v>
      </c>
      <c r="AH1932" s="2" t="n">
        <v>25.51709342070118</v>
      </c>
      <c r="AI1932" s="2" t="n">
        <v>17.55057697874534</v>
      </c>
      <c r="AJ1932" s="2" t="n">
        <v>0.09896632331027888</v>
      </c>
      <c r="AK1932" s="2" t="n">
        <v>-49.60546363691982</v>
      </c>
      <c r="AL1932" s="2" t="n">
        <v>3.531789273797767</v>
      </c>
      <c r="AM1932" s="2" t="n">
        <v>49.73113061696303</v>
      </c>
      <c r="AN1932" s="2" t="n">
        <v>0.09896632331027888</v>
      </c>
      <c r="AO1932" s="2" t="n">
        <v>17.3205231024901</v>
      </c>
      <c r="AP1932" s="2" t="n">
        <v>5.3582433679566</v>
      </c>
      <c r="AQ1932" s="2" t="n">
        <v>-2.454631775250486</v>
      </c>
      <c r="AR1932" s="2" t="n">
        <v>18.29580579494146</v>
      </c>
      <c r="AS1932" s="2" t="n">
        <v>17.3205231024901</v>
      </c>
      <c r="AT1932" s="2" t="n">
        <v>-0.1986810293855186</v>
      </c>
      <c r="AU1932" s="2" t="n">
        <v>-21.17411166893799</v>
      </c>
      <c r="AV1932" s="2" t="n">
        <v>-3.763350836939956</v>
      </c>
      <c r="AW1932" s="2" t="n">
        <v>21.50686608137016</v>
      </c>
      <c r="AX1932" s="2" t="n">
        <v>0.1986810293855186</v>
      </c>
      <c r="AY1932" s="2" t="n">
        <v>17.30297104161228</v>
      </c>
      <c r="AZ1932" s="2" t="n">
        <v>17.44892253020915</v>
      </c>
      <c r="BA1932" s="2" t="n">
        <v>17.30274503142642</v>
      </c>
      <c r="BB1932" s="2" t="n">
        <v>17.44909090199434</v>
      </c>
      <c r="BC1932" s="2" t="n">
        <v>0.9801854598021612</v>
      </c>
      <c r="BD1932" s="2" t="n">
        <v>0.0004370359260577343</v>
      </c>
      <c r="BE1932" s="2" t="n">
        <v>6.399265346098139e-05</v>
      </c>
      <c r="BF1932" s="2" t="n">
        <v>-0.00800126877461224</v>
      </c>
      <c r="BG1932" s="2" t="n">
        <v>18.21190445685249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19.31000000000006</v>
      </c>
      <c r="I1933" s="2" t="n">
        <v>18.191131810554</v>
      </c>
      <c r="J1933" s="2" t="n">
        <v>1.118868189446054</v>
      </c>
      <c r="K1933" s="2" t="n">
        <v>-17.49666485727897</v>
      </c>
      <c r="L1933" s="2" t="n">
        <v>-15.66562753139964</v>
      </c>
      <c r="M1933" s="2" t="n">
        <v>-2.901284402673322</v>
      </c>
      <c r="N1933" s="2" t="n">
        <v>23.66352928592188</v>
      </c>
      <c r="O1933" s="2" t="n">
        <v>17.49666485727897</v>
      </c>
      <c r="P1933" s="2" t="n">
        <v>-0.1419852276645521</v>
      </c>
      <c r="Q1933" s="2" t="n">
        <v>-42.55017084020161</v>
      </c>
      <c r="R1933" s="2" t="n">
        <v>10.95134484909723</v>
      </c>
      <c r="S1933" s="2" t="n">
        <v>43.93710450563472</v>
      </c>
      <c r="T1933" s="2" t="n">
        <v>0.1419852276645521</v>
      </c>
      <c r="U1933" s="2" t="n">
        <v>17.3909731264133</v>
      </c>
      <c r="V1933" s="2" t="n">
        <v>3.515724575423823</v>
      </c>
      <c r="W1933" s="2" t="n">
        <v>-2.452856290873463</v>
      </c>
      <c r="X1933" s="2" t="n">
        <v>17.91152616494603</v>
      </c>
      <c r="Y1933" s="2" t="n">
        <v>17.3909731264133</v>
      </c>
      <c r="Z1933" s="2" t="n">
        <v>0.2002105519880608</v>
      </c>
      <c r="AA1933" s="2" t="n">
        <v>-27.42465091954502</v>
      </c>
      <c r="AB1933" s="2" t="n">
        <v>-11.09962379166124</v>
      </c>
      <c r="AC1933" s="2" t="n">
        <v>29.58636866261963</v>
      </c>
      <c r="AD1933" s="2" t="n">
        <v>0.2002105519880608</v>
      </c>
      <c r="AE1933" s="2" t="n">
        <v>-17.49958200790893</v>
      </c>
      <c r="AF1933" s="2" t="n">
        <v>-15.57942176359375</v>
      </c>
      <c r="AG1933" s="2" t="n">
        <v>-2.899813645113291</v>
      </c>
      <c r="AH1933" s="2" t="n">
        <v>23.60852964747813</v>
      </c>
      <c r="AI1933" s="2" t="n">
        <v>17.49958200790893</v>
      </c>
      <c r="AJ1933" s="2" t="n">
        <v>0.149961294146685</v>
      </c>
      <c r="AK1933" s="2" t="n">
        <v>-46.89031755425027</v>
      </c>
      <c r="AL1933" s="2" t="n">
        <v>3.531646588016774</v>
      </c>
      <c r="AM1933" s="2" t="n">
        <v>47.02336542986714</v>
      </c>
      <c r="AN1933" s="2" t="n">
        <v>0.149961294146685</v>
      </c>
      <c r="AO1933" s="2" t="n">
        <v>17.39481873286507</v>
      </c>
      <c r="AP1933" s="2" t="n">
        <v>3.429500842109103</v>
      </c>
      <c r="AQ1933" s="2" t="n">
        <v>-2.454563793594664</v>
      </c>
      <c r="AR1933" s="2" t="n">
        <v>17.89877309180957</v>
      </c>
      <c r="AS1933" s="2" t="n">
        <v>17.39481873286507</v>
      </c>
      <c r="AT1933" s="2" t="n">
        <v>-0.1243853990105492</v>
      </c>
      <c r="AU1933" s="2" t="n">
        <v>-23.10285419478548</v>
      </c>
      <c r="AV1933" s="2" t="n">
        <v>-3.763282855284134</v>
      </c>
      <c r="AW1933" s="2" t="n">
        <v>23.40768338648401</v>
      </c>
      <c r="AX1933" s="2" t="n">
        <v>0.1243853990105492</v>
      </c>
      <c r="AY1933" s="2" t="n">
        <v>17.32234042317895</v>
      </c>
      <c r="AZ1933" s="2" t="n">
        <v>17.44312758982956</v>
      </c>
      <c r="BA1933" s="2" t="n">
        <v>17.32242872907467</v>
      </c>
      <c r="BB1933" s="2" t="n">
        <v>17.44366368508141</v>
      </c>
      <c r="BC1933" s="2" t="n">
        <v>0.9801856198419067</v>
      </c>
      <c r="BD1933" s="2" t="n">
        <v>0.0004368356154763041</v>
      </c>
      <c r="BE1933" s="2" t="n">
        <v>6.376091511163806e-05</v>
      </c>
      <c r="BF1933" s="2" t="n">
        <v>-0.008001274058101235</v>
      </c>
      <c r="BG1933" s="2" t="n">
        <v>18.25175587678968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19.41000000000005</v>
      </c>
      <c r="I1934" s="2" t="n">
        <v>18.23247852538288</v>
      </c>
      <c r="J1934" s="2" t="n">
        <v>1.177521474617176</v>
      </c>
      <c r="K1934" s="2" t="n">
        <v>-17.4204912919309</v>
      </c>
      <c r="L1934" s="2" t="n">
        <v>-12.87706141554862</v>
      </c>
      <c r="M1934" s="2" t="n">
        <v>-2.901646927923781</v>
      </c>
      <c r="N1934" s="2" t="n">
        <v>21.85661873315222</v>
      </c>
      <c r="O1934" s="2" t="n">
        <v>17.4204912919309</v>
      </c>
      <c r="P1934" s="2" t="n">
        <v>-0.06581166231648439</v>
      </c>
      <c r="Q1934" s="2" t="n">
        <v>-39.76160472435059</v>
      </c>
      <c r="R1934" s="2" t="n">
        <v>10.95098232384677</v>
      </c>
      <c r="S1934" s="2" t="n">
        <v>41.24213325335634</v>
      </c>
      <c r="T1934" s="2" t="n">
        <v>0.06581166231648439</v>
      </c>
      <c r="U1934" s="2" t="n">
        <v>17.43765820760887</v>
      </c>
      <c r="V1934" s="2" t="n">
        <v>2.304399403441825</v>
      </c>
      <c r="W1934" s="2" t="n">
        <v>-2.452384213789847</v>
      </c>
      <c r="X1934" s="2" t="n">
        <v>17.75940226212633</v>
      </c>
      <c r="Y1934" s="2" t="n">
        <v>17.43765820760887</v>
      </c>
      <c r="Z1934" s="2" t="n">
        <v>0.2468956331836303</v>
      </c>
      <c r="AA1934" s="2" t="n">
        <v>-28.63597609152702</v>
      </c>
      <c r="AB1934" s="2" t="n">
        <v>-11.09915171457762</v>
      </c>
      <c r="AC1934" s="2" t="n">
        <v>30.71272135372253</v>
      </c>
      <c r="AD1934" s="2" t="n">
        <v>0.2468956331836303</v>
      </c>
      <c r="AE1934" s="2" t="n">
        <v>-17.4266995942546</v>
      </c>
      <c r="AF1934" s="2" t="n">
        <v>-12.71072632535792</v>
      </c>
      <c r="AG1934" s="2" t="n">
        <v>-2.900601729789304</v>
      </c>
      <c r="AH1934" s="2" t="n">
        <v>21.76386713939867</v>
      </c>
      <c r="AI1934" s="2" t="n">
        <v>17.4266995942546</v>
      </c>
      <c r="AJ1934" s="2" t="n">
        <v>0.2228437078010153</v>
      </c>
      <c r="AK1934" s="2" t="n">
        <v>-44.02162211601445</v>
      </c>
      <c r="AL1934" s="2" t="n">
        <v>3.530858503340761</v>
      </c>
      <c r="AM1934" s="2" t="n">
        <v>44.16355776897841</v>
      </c>
      <c r="AN1934" s="2" t="n">
        <v>0.2228437078010153</v>
      </c>
      <c r="AO1934" s="2" t="n">
        <v>17.44456275601557</v>
      </c>
      <c r="AP1934" s="2" t="n">
        <v>2.138046982718746</v>
      </c>
      <c r="AQ1934" s="2" t="n">
        <v>-2.453885033220558</v>
      </c>
      <c r="AR1934" s="2" t="n">
        <v>17.74557878473233</v>
      </c>
      <c r="AS1934" s="2" t="n">
        <v>17.44456275601557</v>
      </c>
      <c r="AT1934" s="2" t="n">
        <v>-0.07464137586004682</v>
      </c>
      <c r="AU1934" s="2" t="n">
        <v>-24.39430805417584</v>
      </c>
      <c r="AV1934" s="2" t="n">
        <v>-3.762604094910028</v>
      </c>
      <c r="AW1934" s="2" t="n">
        <v>24.68288934367393</v>
      </c>
      <c r="AX1934" s="2" t="n">
        <v>0.07464137586004682</v>
      </c>
      <c r="AY1934" s="2" t="n">
        <v>17.33215551005414</v>
      </c>
      <c r="AZ1934" s="2" t="n">
        <v>17.44258065160749</v>
      </c>
      <c r="BA1934" s="2" t="n">
        <v>17.33285581559266</v>
      </c>
      <c r="BB1934" s="2" t="n">
        <v>17.44375359217483</v>
      </c>
      <c r="BC1934" s="2" t="n">
        <v>0.9801857060794669</v>
      </c>
      <c r="BD1934" s="2" t="n">
        <v>0.0004364877119682789</v>
      </c>
      <c r="BE1934" s="2" t="n">
        <v>6.352712288115854e-05</v>
      </c>
      <c r="BF1934" s="2" t="n">
        <v>-0.008001279282848594</v>
      </c>
      <c r="BG1934" s="2" t="n">
        <v>18.29429070074691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19.51000000000005</v>
      </c>
      <c r="I1935" s="2" t="n">
        <v>18.27734402265343</v>
      </c>
      <c r="J1935" s="2" t="n">
        <v>1.232655977346614</v>
      </c>
      <c r="K1935" s="2" t="n">
        <v>-17.31462589514871</v>
      </c>
      <c r="L1935" s="2" t="n">
        <v>-9.494040460999386</v>
      </c>
      <c r="M1935" s="2" t="n">
        <v>-2.902031453657079</v>
      </c>
      <c r="N1935" s="2" t="n">
        <v>19.95882914206299</v>
      </c>
      <c r="O1935" s="2" t="n">
        <v>17.31462589514871</v>
      </c>
      <c r="P1935" s="2" t="n">
        <v>0.04005373446570459</v>
      </c>
      <c r="Q1935" s="2" t="n">
        <v>-36.37858376980136</v>
      </c>
      <c r="R1935" s="2" t="n">
        <v>10.95059779811347</v>
      </c>
      <c r="S1935" s="2" t="n">
        <v>37.99103254103719</v>
      </c>
      <c r="T1935" s="2" t="n">
        <v>0.04005373446570459</v>
      </c>
      <c r="U1935" s="2" t="n">
        <v>17.46733212907657</v>
      </c>
      <c r="V1935" s="2" t="n">
        <v>1.534278448817833</v>
      </c>
      <c r="W1935" s="2" t="n">
        <v>-2.451819871429747</v>
      </c>
      <c r="X1935" s="2" t="n">
        <v>17.70517220328329</v>
      </c>
      <c r="Y1935" s="2" t="n">
        <v>17.46733212907657</v>
      </c>
      <c r="Z1935" s="2" t="n">
        <v>0.2765695546513243</v>
      </c>
      <c r="AA1935" s="2" t="n">
        <v>-29.40609704615101</v>
      </c>
      <c r="AB1935" s="2" t="n">
        <v>-11.09858737221752</v>
      </c>
      <c r="AC1935" s="2" t="n">
        <v>31.43204854706352</v>
      </c>
      <c r="AD1935" s="2" t="n">
        <v>0.2765695546513243</v>
      </c>
      <c r="AE1935" s="2" t="n">
        <v>-17.32137290353728</v>
      </c>
      <c r="AF1935" s="2" t="n">
        <v>-9.314719753426809</v>
      </c>
      <c r="AG1935" s="2" t="n">
        <v>-2.90155842548327</v>
      </c>
      <c r="AH1935" s="2" t="n">
        <v>19.87996490552154</v>
      </c>
      <c r="AI1935" s="2" t="n">
        <v>17.32137290353728</v>
      </c>
      <c r="AJ1935" s="2" t="n">
        <v>0.3281703985183348</v>
      </c>
      <c r="AK1935" s="2" t="n">
        <v>-40.62561554408333</v>
      </c>
      <c r="AL1935" s="2" t="n">
        <v>3.529901807646795</v>
      </c>
      <c r="AM1935" s="2" t="n">
        <v>40.78000172778021</v>
      </c>
      <c r="AN1935" s="2" t="n">
        <v>0.3281703985183348</v>
      </c>
      <c r="AO1935" s="2" t="n">
        <v>17.47471312504626</v>
      </c>
      <c r="AP1935" s="2" t="n">
        <v>1.354988175405254</v>
      </c>
      <c r="AQ1935" s="2" t="n">
        <v>-2.4531080478136</v>
      </c>
      <c r="AR1935" s="2" t="n">
        <v>17.69800358380571</v>
      </c>
      <c r="AS1935" s="2" t="n">
        <v>17.47471312504626</v>
      </c>
      <c r="AT1935" s="2" t="n">
        <v>-0.04449100682936091</v>
      </c>
      <c r="AU1935" s="2" t="n">
        <v>-25.17736686148933</v>
      </c>
      <c r="AV1935" s="2" t="n">
        <v>-3.76182710950307</v>
      </c>
      <c r="AW1935" s="2" t="n">
        <v>25.45688756956557</v>
      </c>
      <c r="AX1935" s="2" t="n">
        <v>0.04449100682936091</v>
      </c>
      <c r="AY1935" s="2" t="n">
        <v>17.3304025485636</v>
      </c>
      <c r="AZ1935" s="2" t="n">
        <v>17.4450557993544</v>
      </c>
      <c r="BA1935" s="2" t="n">
        <v>17.33170752438712</v>
      </c>
      <c r="BB1935" s="2" t="n">
        <v>17.44684954546197</v>
      </c>
      <c r="BC1935" s="2" t="n">
        <v>0.9801858863121939</v>
      </c>
      <c r="BD1935" s="2" t="n">
        <v>0.000435784257784548</v>
      </c>
      <c r="BE1935" s="2" t="n">
        <v>6.330763674177267e-05</v>
      </c>
      <c r="BF1935" s="2" t="n">
        <v>-0.008001284307358058</v>
      </c>
      <c r="BG1935" s="2" t="n">
        <v>18.33868418704954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19.61000000000004</v>
      </c>
      <c r="I1936" s="2" t="n">
        <v>18.32110686923849</v>
      </c>
      <c r="J1936" s="2" t="n">
        <v>1.288893130761554</v>
      </c>
      <c r="K1936" s="2" t="n">
        <v>-17.23015171886066</v>
      </c>
      <c r="L1936" s="2" t="n">
        <v>-6.920099937029757</v>
      </c>
      <c r="M1936" s="2" t="n">
        <v>-2.901941278111484</v>
      </c>
      <c r="N1936" s="2" t="n">
        <v>18.79327471663849</v>
      </c>
      <c r="O1936" s="2" t="n">
        <v>17.23015171886066</v>
      </c>
      <c r="P1936" s="2" t="n">
        <v>0.124527910753752</v>
      </c>
      <c r="Q1936" s="2" t="n">
        <v>-33.80464324583173</v>
      </c>
      <c r="R1936" s="2" t="n">
        <v>10.95068797365906</v>
      </c>
      <c r="S1936" s="2" t="n">
        <v>35.53430707464203</v>
      </c>
      <c r="T1936" s="2" t="n">
        <v>0.124527910753752</v>
      </c>
      <c r="U1936" s="2" t="n">
        <v>17.48227773005587</v>
      </c>
      <c r="V1936" s="2" t="n">
        <v>1.145909344730488</v>
      </c>
      <c r="W1936" s="2" t="n">
        <v>-2.45176157935177</v>
      </c>
      <c r="X1936" s="2" t="n">
        <v>17.69051377713869</v>
      </c>
      <c r="Y1936" s="2" t="n">
        <v>17.48227773005587</v>
      </c>
      <c r="Z1936" s="2" t="n">
        <v>0.2915151556306306</v>
      </c>
      <c r="AA1936" s="2" t="n">
        <v>-29.79446615023836</v>
      </c>
      <c r="AB1936" s="2" t="n">
        <v>-11.09852908013955</v>
      </c>
      <c r="AC1936" s="2" t="n">
        <v>31.79579440753706</v>
      </c>
      <c r="AD1936" s="2" t="n">
        <v>0.2915151556306306</v>
      </c>
      <c r="AE1936" s="2" t="n">
        <v>-17.23669400131747</v>
      </c>
      <c r="AF1936" s="2" t="n">
        <v>-6.751892663752402</v>
      </c>
      <c r="AG1936" s="2" t="n">
        <v>-2.902102930406298</v>
      </c>
      <c r="AH1936" s="2" t="n">
        <v>18.73803287585332</v>
      </c>
      <c r="AI1936" s="2" t="n">
        <v>17.23669400131747</v>
      </c>
      <c r="AJ1936" s="2" t="n">
        <v>0.4128493007381451</v>
      </c>
      <c r="AK1936" s="2" t="n">
        <v>-38.06278845440892</v>
      </c>
      <c r="AL1936" s="2" t="n">
        <v>3.529357302723767</v>
      </c>
      <c r="AM1936" s="2" t="n">
        <v>38.22829675045038</v>
      </c>
      <c r="AN1936" s="2" t="n">
        <v>0.4128493007381451</v>
      </c>
      <c r="AO1936" s="2" t="n">
        <v>17.48921880486941</v>
      </c>
      <c r="AP1936" s="2" t="n">
        <v>0.9777309333446385</v>
      </c>
      <c r="AQ1936" s="2" t="n">
        <v>-2.452712052915401</v>
      </c>
      <c r="AR1936" s="2" t="n">
        <v>17.68741158556371</v>
      </c>
      <c r="AS1936" s="2" t="n">
        <v>17.48921880486941</v>
      </c>
      <c r="AT1936" s="2" t="n">
        <v>-0.02998532700620515</v>
      </c>
      <c r="AU1936" s="2" t="n">
        <v>-25.55462410354995</v>
      </c>
      <c r="AV1936" s="2" t="n">
        <v>-3.76143111460487</v>
      </c>
      <c r="AW1936" s="2" t="n">
        <v>25.82998405387601</v>
      </c>
      <c r="AX1936" s="2" t="n">
        <v>0.02998532700620515</v>
      </c>
      <c r="AY1936" s="2" t="n">
        <v>17.32037746559331</v>
      </c>
      <c r="AZ1936" s="2" t="n">
        <v>17.44877799242455</v>
      </c>
      <c r="BA1936" s="2" t="n">
        <v>17.32220617208015</v>
      </c>
      <c r="BB1936" s="2" t="n">
        <v>17.45108647140272</v>
      </c>
      <c r="BC1936" s="2" t="n">
        <v>0.9801859793814021</v>
      </c>
      <c r="BD1936" s="2" t="n">
        <v>0.000435368077827817</v>
      </c>
      <c r="BE1936" s="2" t="n">
        <v>6.310832469021682e-05</v>
      </c>
      <c r="BF1936" s="2" t="n">
        <v>-0.008001289049166102</v>
      </c>
      <c r="BG1936" s="2" t="n">
        <v>18.38368462327609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19.71000000000004</v>
      </c>
      <c r="I1937" s="2" t="n">
        <v>18.37083103226507</v>
      </c>
      <c r="J1937" s="2" t="n">
        <v>1.339168967734967</v>
      </c>
      <c r="K1937" s="2" t="n">
        <v>-17.15315890898347</v>
      </c>
      <c r="L1937" s="2" t="n">
        <v>-3.974273219002614</v>
      </c>
      <c r="M1937" s="2" t="n">
        <v>-2.907099382831562</v>
      </c>
      <c r="N1937" s="2" t="n">
        <v>17.84592208314774</v>
      </c>
      <c r="O1937" s="2" t="n">
        <v>17.15315890898347</v>
      </c>
      <c r="P1937" s="2" t="n">
        <v>0.2015207206309384</v>
      </c>
      <c r="Q1937" s="2" t="n">
        <v>-30.85881652780459</v>
      </c>
      <c r="R1937" s="2" t="n">
        <v>10.94552986893899</v>
      </c>
      <c r="S1937" s="2" t="n">
        <v>32.74311824199682</v>
      </c>
      <c r="T1937" s="2" t="n">
        <v>0.2015207206309384</v>
      </c>
      <c r="U1937" s="2" t="n">
        <v>17.50993462426695</v>
      </c>
      <c r="V1937" s="2" t="n">
        <v>0.4203530070720153</v>
      </c>
      <c r="W1937" s="2" t="n">
        <v>-2.446274765637511</v>
      </c>
      <c r="X1937" s="2" t="n">
        <v>17.68498706320284</v>
      </c>
      <c r="Y1937" s="2" t="n">
        <v>17.50993462426695</v>
      </c>
      <c r="Z1937" s="2" t="n">
        <v>0.3191720498417041</v>
      </c>
      <c r="AA1937" s="2" t="n">
        <v>-30.52002248789683</v>
      </c>
      <c r="AB1937" s="2" t="n">
        <v>-11.09304226642529</v>
      </c>
      <c r="AC1937" s="2" t="n">
        <v>32.47505550701686</v>
      </c>
      <c r="AD1937" s="2" t="n">
        <v>0.3191720498417041</v>
      </c>
      <c r="AE1937" s="2" t="n">
        <v>-17.14086411698484</v>
      </c>
      <c r="AF1937" s="2" t="n">
        <v>-3.818103361396742</v>
      </c>
      <c r="AG1937" s="2" t="n">
        <v>-2.896459132400283</v>
      </c>
      <c r="AH1937" s="2" t="n">
        <v>17.79821933399273</v>
      </c>
      <c r="AI1937" s="2" t="n">
        <v>17.14086411698484</v>
      </c>
      <c r="AJ1937" s="2" t="n">
        <v>0.508679185070779</v>
      </c>
      <c r="AK1937" s="2" t="n">
        <v>-35.12899915205327</v>
      </c>
      <c r="AL1937" s="2" t="n">
        <v>3.535001100729782</v>
      </c>
      <c r="AM1937" s="2" t="n">
        <v>35.3100774386073</v>
      </c>
      <c r="AN1937" s="2" t="n">
        <v>0.508679185070779</v>
      </c>
      <c r="AO1937" s="2" t="n">
        <v>17.51675471305187</v>
      </c>
      <c r="AP1937" s="2" t="n">
        <v>0.2640118162870939</v>
      </c>
      <c r="AQ1937" s="2" t="n">
        <v>-2.458684113562648</v>
      </c>
      <c r="AR1937" s="2" t="n">
        <v>17.69043598916232</v>
      </c>
      <c r="AS1937" s="2" t="n">
        <v>17.51675471305187</v>
      </c>
      <c r="AT1937" s="2" t="n">
        <v>-0.002449418823751159</v>
      </c>
      <c r="AU1937" s="2" t="n">
        <v>-26.26834322060749</v>
      </c>
      <c r="AV1937" s="2" t="n">
        <v>-3.767403175252118</v>
      </c>
      <c r="AW1937" s="2" t="n">
        <v>26.53712848520329</v>
      </c>
      <c r="AX1937" s="2" t="n">
        <v>0.002449418823751159</v>
      </c>
      <c r="AY1937" s="2" t="n">
        <v>17.30365560993232</v>
      </c>
      <c r="AZ1937" s="2" t="n">
        <v>17.45489365560879</v>
      </c>
      <c r="BA1937" s="2" t="n">
        <v>17.30407196657062</v>
      </c>
      <c r="BB1937" s="2" t="n">
        <v>17.45765329556763</v>
      </c>
      <c r="BC1937" s="2" t="n">
        <v>0.9801860913405932</v>
      </c>
      <c r="BD1937" s="2" t="n">
        <v>0.0004348901167591762</v>
      </c>
      <c r="BE1937" s="2" t="n">
        <v>6.291638853654515e-05</v>
      </c>
      <c r="BF1937" s="2" t="n">
        <v>-0.008001293917870042</v>
      </c>
      <c r="BG1937" s="2" t="n">
        <v>18.43280238541209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19.81000000000006</v>
      </c>
      <c r="I1938" s="2" t="n">
        <v>18.42088529472494</v>
      </c>
      <c r="J1938" s="2" t="n">
        <v>1.389114705275116</v>
      </c>
      <c r="K1938" s="2" t="n">
        <v>-17.05671430511111</v>
      </c>
      <c r="L1938" s="2" t="n">
        <v>-1.413987925535496</v>
      </c>
      <c r="M1938" s="2" t="n">
        <v>-2.901360512502301</v>
      </c>
      <c r="N1938" s="2" t="n">
        <v>17.35939968902294</v>
      </c>
      <c r="O1938" s="2" t="n">
        <v>17.05671430511111</v>
      </c>
      <c r="P1938" s="2" t="n">
        <v>0.2979653245033056</v>
      </c>
      <c r="Q1938" s="2" t="n">
        <v>-28.29853123433747</v>
      </c>
      <c r="R1938" s="2" t="n">
        <v>10.95126873926825</v>
      </c>
      <c r="S1938" s="2" t="n">
        <v>30.34511394532987</v>
      </c>
      <c r="T1938" s="2" t="n">
        <v>0.2979653245033056</v>
      </c>
      <c r="U1938" s="2" t="n">
        <v>17.52590635956208</v>
      </c>
      <c r="V1938" s="2" t="n">
        <v>0.01600248522872649</v>
      </c>
      <c r="W1938" s="2" t="n">
        <v>-2.452051117974412</v>
      </c>
      <c r="X1938" s="2" t="n">
        <v>17.69661562245255</v>
      </c>
      <c r="Y1938" s="2" t="n">
        <v>17.52590635956208</v>
      </c>
      <c r="Z1938" s="2" t="n">
        <v>0.3351437851368395</v>
      </c>
      <c r="AA1938" s="2" t="n">
        <v>-30.92437300974012</v>
      </c>
      <c r="AB1938" s="2" t="n">
        <v>-11.09881861876219</v>
      </c>
      <c r="AC1938" s="2" t="n">
        <v>32.85746402469979</v>
      </c>
      <c r="AD1938" s="2" t="n">
        <v>0.3351437851368395</v>
      </c>
      <c r="AE1938" s="2" t="n">
        <v>-17.06350715923503</v>
      </c>
      <c r="AF1938" s="2" t="n">
        <v>-1.245989572706529</v>
      </c>
      <c r="AG1938" s="2" t="n">
        <v>-2.90322506576401</v>
      </c>
      <c r="AH1938" s="2" t="n">
        <v>17.35351498604934</v>
      </c>
      <c r="AI1938" s="2" t="n">
        <v>17.06350715923503</v>
      </c>
      <c r="AJ1938" s="2" t="n">
        <v>0.5860361428205891</v>
      </c>
      <c r="AK1938" s="2" t="n">
        <v>-32.55688536336305</v>
      </c>
      <c r="AL1938" s="2" t="n">
        <v>3.528235167366055</v>
      </c>
      <c r="AM1938" s="2" t="n">
        <v>32.75275051533984</v>
      </c>
      <c r="AN1938" s="2" t="n">
        <v>0.5860361428205891</v>
      </c>
      <c r="AO1938" s="2" t="n">
        <v>17.53280677422324</v>
      </c>
      <c r="AP1938" s="2" t="n">
        <v>-0.1519448834584796</v>
      </c>
      <c r="AQ1938" s="2" t="n">
        <v>-2.451880845611886</v>
      </c>
      <c r="AR1938" s="2" t="n">
        <v>17.70407072712194</v>
      </c>
      <c r="AS1938" s="2" t="n">
        <v>17.53280677422324</v>
      </c>
      <c r="AT1938" s="2" t="n">
        <v>0.01360264234762454</v>
      </c>
      <c r="AU1938" s="2" t="n">
        <v>-26.68429992035307</v>
      </c>
      <c r="AV1938" s="2" t="n">
        <v>-3.760599907301356</v>
      </c>
      <c r="AW1938" s="2" t="n">
        <v>26.94798988670636</v>
      </c>
      <c r="AX1938" s="2" t="n">
        <v>0.01360264234762454</v>
      </c>
      <c r="AY1938" s="2" t="n">
        <v>17.2789614794502</v>
      </c>
      <c r="AZ1938" s="2" t="n">
        <v>17.46199492600412</v>
      </c>
      <c r="BA1938" s="2" t="n">
        <v>17.28001548583707</v>
      </c>
      <c r="BB1938" s="2" t="n">
        <v>17.46516864343319</v>
      </c>
      <c r="BC1938" s="2" t="n">
        <v>0.9801862205008163</v>
      </c>
      <c r="BD1938" s="2" t="n">
        <v>0.0004343687863904779</v>
      </c>
      <c r="BE1938" s="2" t="n">
        <v>6.274689661473009e-05</v>
      </c>
      <c r="BF1938" s="2" t="n">
        <v>-0.008001298638809946</v>
      </c>
      <c r="BG1938" s="2" t="n">
        <v>18.48318404562982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19.91000000000005</v>
      </c>
      <c r="I1939" s="2" t="n">
        <v>18.47410425828009</v>
      </c>
      <c r="J1939" s="2" t="n">
        <v>1.43589574171996</v>
      </c>
      <c r="K1939" s="2" t="n">
        <v>-16.98966891433487</v>
      </c>
      <c r="L1939" s="2" t="n">
        <v>0.6655517796044099</v>
      </c>
      <c r="M1939" s="2" t="n">
        <v>-2.900814685634376</v>
      </c>
      <c r="N1939" s="2" t="n">
        <v>17.24837774489077</v>
      </c>
      <c r="O1939" s="2" t="n">
        <v>16.98966891433487</v>
      </c>
      <c r="P1939" s="2" t="n">
        <v>0.3650107152795421</v>
      </c>
      <c r="Q1939" s="2" t="n">
        <v>-26.21899152919756</v>
      </c>
      <c r="R1939" s="2" t="n">
        <v>10.95181456613617</v>
      </c>
      <c r="S1939" s="2" t="n">
        <v>28.41673788318137</v>
      </c>
      <c r="T1939" s="2" t="n">
        <v>0.3650107152795421</v>
      </c>
      <c r="U1939" s="2" t="n">
        <v>17.53948038856848</v>
      </c>
      <c r="V1939" s="2" t="n">
        <v>-0.3350455300391636</v>
      </c>
      <c r="W1939" s="2" t="n">
        <v>-2.452484420762155</v>
      </c>
      <c r="X1939" s="2" t="n">
        <v>17.71328054433335</v>
      </c>
      <c r="Y1939" s="2" t="n">
        <v>17.53948038856848</v>
      </c>
      <c r="Z1939" s="2" t="n">
        <v>0.3487178141432352</v>
      </c>
      <c r="AA1939" s="2" t="n">
        <v>-31.27542102500801</v>
      </c>
      <c r="AB1939" s="2" t="n">
        <v>-11.09925192154993</v>
      </c>
      <c r="AC1939" s="2" t="n">
        <v>33.18835575353868</v>
      </c>
      <c r="AD1939" s="2" t="n">
        <v>0.3487178141432352</v>
      </c>
      <c r="AE1939" s="2" t="n">
        <v>-16.9964126811315</v>
      </c>
      <c r="AF1939" s="2" t="n">
        <v>0.8295087872182739</v>
      </c>
      <c r="AG1939" s="2" t="n">
        <v>-2.90352554541577</v>
      </c>
      <c r="AH1939" s="2" t="n">
        <v>17.26257771737124</v>
      </c>
      <c r="AI1939" s="2" t="n">
        <v>16.9964126811315</v>
      </c>
      <c r="AJ1939" s="2" t="n">
        <v>0.653130620924113</v>
      </c>
      <c r="AK1939" s="2" t="n">
        <v>-30.48138700343825</v>
      </c>
      <c r="AL1939" s="2" t="n">
        <v>3.527934687714295</v>
      </c>
      <c r="AM1939" s="2" t="n">
        <v>30.69182067623458</v>
      </c>
      <c r="AN1939" s="2" t="n">
        <v>0.653130620924113</v>
      </c>
      <c r="AO1939" s="2" t="n">
        <v>17.5462157484823</v>
      </c>
      <c r="AP1939" s="2" t="n">
        <v>-0.4989562878176924</v>
      </c>
      <c r="AQ1939" s="2" t="n">
        <v>-2.451692861285051</v>
      </c>
      <c r="AR1939" s="2" t="n">
        <v>17.72369719769319</v>
      </c>
      <c r="AS1939" s="2" t="n">
        <v>17.5462157484823</v>
      </c>
      <c r="AT1939" s="2" t="n">
        <v>0.02701161660668561</v>
      </c>
      <c r="AU1939" s="2" t="n">
        <v>-27.03131132471228</v>
      </c>
      <c r="AV1939" s="2" t="n">
        <v>-3.760411922974521</v>
      </c>
      <c r="AW1939" s="2" t="n">
        <v>27.29163277254402</v>
      </c>
      <c r="AX1939" s="2" t="n">
        <v>0.02701161660668561</v>
      </c>
      <c r="AY1939" s="2" t="n">
        <v>17.25003222293867</v>
      </c>
      <c r="AZ1939" s="2" t="n">
        <v>17.46974347226055</v>
      </c>
      <c r="BA1939" s="2" t="n">
        <v>17.25165520536651</v>
      </c>
      <c r="BB1939" s="2" t="n">
        <v>17.4732733539381</v>
      </c>
      <c r="BC1939" s="2" t="n">
        <v>0.9801863292363212</v>
      </c>
      <c r="BD1939" s="2" t="n">
        <v>0.0004339147384378114</v>
      </c>
      <c r="BE1939" s="2" t="n">
        <v>6.259836631748261e-05</v>
      </c>
      <c r="BF1939" s="2" t="n">
        <v>-0.008001303316859207</v>
      </c>
      <c r="BG1939" s="2" t="n">
        <v>18.53560432673293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20.01000000000005</v>
      </c>
      <c r="I1940" s="2" t="n">
        <v>18.52716440607178</v>
      </c>
      <c r="J1940" s="2" t="n">
        <v>1.482835593928272</v>
      </c>
      <c r="K1940" s="2" t="n">
        <v>-16.92293299778975</v>
      </c>
      <c r="L1940" s="2" t="n">
        <v>2.93648343209443</v>
      </c>
      <c r="M1940" s="2" t="n">
        <v>-2.901647334995276</v>
      </c>
      <c r="N1940" s="2" t="n">
        <v>17.41918923059657</v>
      </c>
      <c r="O1940" s="2" t="n">
        <v>16.92293299778975</v>
      </c>
      <c r="P1940" s="2" t="n">
        <v>0.4317466318246623</v>
      </c>
      <c r="Q1940" s="2" t="n">
        <v>-23.94805987670754</v>
      </c>
      <c r="R1940" s="2" t="n">
        <v>10.95098191677527</v>
      </c>
      <c r="S1940" s="2" t="n">
        <v>26.33666611312071</v>
      </c>
      <c r="T1940" s="2" t="n">
        <v>0.4317466318246623</v>
      </c>
      <c r="U1940" s="2" t="n">
        <v>17.56298454357329</v>
      </c>
      <c r="V1940" s="2" t="n">
        <v>-0.9424063217880331</v>
      </c>
      <c r="W1940" s="2" t="n">
        <v>-2.45150194606612</v>
      </c>
      <c r="X1940" s="2" t="n">
        <v>17.75827743742918</v>
      </c>
      <c r="Y1940" s="2" t="n">
        <v>17.56298454357329</v>
      </c>
      <c r="Z1940" s="2" t="n">
        <v>0.3722219691480433</v>
      </c>
      <c r="AA1940" s="2" t="n">
        <v>-31.88278181675688</v>
      </c>
      <c r="AB1940" s="2" t="n">
        <v>-11.0982694468539</v>
      </c>
      <c r="AC1940" s="2" t="n">
        <v>33.76124864817962</v>
      </c>
      <c r="AD1940" s="2" t="n">
        <v>0.3722219691480433</v>
      </c>
      <c r="AE1940" s="2" t="n">
        <v>-16.92532741992353</v>
      </c>
      <c r="AF1940" s="2" t="n">
        <v>3.104176739966578</v>
      </c>
      <c r="AG1940" s="2" t="n">
        <v>-2.902471602089831</v>
      </c>
      <c r="AH1940" s="2" t="n">
        <v>17.45070092877369</v>
      </c>
      <c r="AI1940" s="2" t="n">
        <v>16.92532741992353</v>
      </c>
      <c r="AJ1940" s="2" t="n">
        <v>0.7242158821320821</v>
      </c>
      <c r="AK1940" s="2" t="n">
        <v>-28.20671905068995</v>
      </c>
      <c r="AL1940" s="2" t="n">
        <v>3.528988631040234</v>
      </c>
      <c r="AM1940" s="2" t="n">
        <v>28.43584443983507</v>
      </c>
      <c r="AN1940" s="2" t="n">
        <v>0.7242158821320821</v>
      </c>
      <c r="AO1940" s="2" t="n">
        <v>17.56991425692472</v>
      </c>
      <c r="AP1940" s="2" t="n">
        <v>-1.110045809868556</v>
      </c>
      <c r="AQ1940" s="2" t="n">
        <v>-2.45289608793099</v>
      </c>
      <c r="AR1940" s="2" t="n">
        <v>17.77500458266834</v>
      </c>
      <c r="AS1940" s="2" t="n">
        <v>17.56991425692472</v>
      </c>
      <c r="AT1940" s="2" t="n">
        <v>0.05071012504910044</v>
      </c>
      <c r="AU1940" s="2" t="n">
        <v>-27.64240084676314</v>
      </c>
      <c r="AV1940" s="2" t="n">
        <v>-3.761615149620461</v>
      </c>
      <c r="AW1940" s="2" t="n">
        <v>27.89721571454342</v>
      </c>
      <c r="AX1940" s="2" t="n">
        <v>0.05071012504910044</v>
      </c>
      <c r="AY1940" s="2" t="n">
        <v>17.21732230042378</v>
      </c>
      <c r="AZ1940" s="2" t="n">
        <v>17.47906757939183</v>
      </c>
      <c r="BA1940" s="2" t="n">
        <v>17.21902242682221</v>
      </c>
      <c r="BB1940" s="2" t="n">
        <v>17.48293744423676</v>
      </c>
      <c r="BC1940" s="2" t="n">
        <v>0.9801864209817245</v>
      </c>
      <c r="BD1940" s="2" t="n">
        <v>0.0004335333194904541</v>
      </c>
      <c r="BE1940" s="2" t="n">
        <v>6.248851301475687e-05</v>
      </c>
      <c r="BF1940" s="2" t="n">
        <v>-0.008001307318729179</v>
      </c>
      <c r="BG1940" s="2" t="n">
        <v>18.58226224300185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20.11000000000004</v>
      </c>
      <c r="I1941" s="2" t="n">
        <v>18.58209994273101</v>
      </c>
      <c r="J1941" s="2" t="n">
        <v>1.527900057269033</v>
      </c>
      <c r="K1941" s="2" t="n">
        <v>-16.86423630599576</v>
      </c>
      <c r="L1941" s="2" t="n">
        <v>4.634385869392059</v>
      </c>
      <c r="M1941" s="2" t="n">
        <v>-2.899613020356586</v>
      </c>
      <c r="N1941" s="2" t="n">
        <v>17.72816274289887</v>
      </c>
      <c r="O1941" s="2" t="n">
        <v>16.86423630599576</v>
      </c>
      <c r="P1941" s="2" t="n">
        <v>0.4904433236186563</v>
      </c>
      <c r="Q1941" s="2" t="n">
        <v>-22.25015743940991</v>
      </c>
      <c r="R1941" s="2" t="n">
        <v>10.95301623141396</v>
      </c>
      <c r="S1941" s="2" t="n">
        <v>24.8048101242043</v>
      </c>
      <c r="T1941" s="2" t="n">
        <v>0.4904433236186563</v>
      </c>
      <c r="U1941" s="2" t="n">
        <v>17.56978853028603</v>
      </c>
      <c r="V1941" s="2" t="n">
        <v>-1.117615264879153</v>
      </c>
      <c r="W1941" s="2" t="n">
        <v>-2.453483960366475</v>
      </c>
      <c r="X1941" s="2" t="n">
        <v>17.77543575901972</v>
      </c>
      <c r="Y1941" s="2" t="n">
        <v>17.56978853028603</v>
      </c>
      <c r="Z1941" s="2" t="n">
        <v>0.3790259558607865</v>
      </c>
      <c r="AA1941" s="2" t="n">
        <v>-32.057990759848</v>
      </c>
      <c r="AB1941" s="2" t="n">
        <v>-11.10025146115425</v>
      </c>
      <c r="AC1941" s="2" t="n">
        <v>33.92748170340046</v>
      </c>
      <c r="AD1941" s="2" t="n">
        <v>0.3790259558607865</v>
      </c>
      <c r="AE1941" s="2" t="n">
        <v>-16.87100209550835</v>
      </c>
      <c r="AF1941" s="2" t="n">
        <v>4.793923136748975</v>
      </c>
      <c r="AG1941" s="2" t="n">
        <v>-2.904249848412459</v>
      </c>
      <c r="AH1941" s="2" t="n">
        <v>17.77771295554375</v>
      </c>
      <c r="AI1941" s="2" t="n">
        <v>16.87100209550835</v>
      </c>
      <c r="AJ1941" s="2" t="n">
        <v>0.7785412065472634</v>
      </c>
      <c r="AK1941" s="2" t="n">
        <v>-26.51697265390755</v>
      </c>
      <c r="AL1941" s="2" t="n">
        <v>3.527210384717606</v>
      </c>
      <c r="AM1941" s="2" t="n">
        <v>26.76186051522637</v>
      </c>
      <c r="AN1941" s="2" t="n">
        <v>0.7785412065472634</v>
      </c>
      <c r="AO1941" s="2" t="n">
        <v>17.57633283714235</v>
      </c>
      <c r="AP1941" s="2" t="n">
        <v>-1.277106477334309</v>
      </c>
      <c r="AQ1941" s="2" t="n">
        <v>-2.451170500020682</v>
      </c>
      <c r="AR1941" s="2" t="n">
        <v>17.79232176464413</v>
      </c>
      <c r="AS1941" s="2" t="n">
        <v>17.57633283714235</v>
      </c>
      <c r="AT1941" s="2" t="n">
        <v>0.05712870526673086</v>
      </c>
      <c r="AU1941" s="2" t="n">
        <v>-27.8094615142289</v>
      </c>
      <c r="AV1941" s="2" t="n">
        <v>-3.759889561710152</v>
      </c>
      <c r="AW1941" s="2" t="n">
        <v>28.06254056418629</v>
      </c>
      <c r="AX1941" s="2" t="n">
        <v>0.05712870526673086</v>
      </c>
      <c r="AY1941" s="2" t="n">
        <v>17.18201370098098</v>
      </c>
      <c r="AZ1941" s="2" t="n">
        <v>17.48813967448125</v>
      </c>
      <c r="BA1941" s="2" t="n">
        <v>17.18422039369083</v>
      </c>
      <c r="BB1941" s="2" t="n">
        <v>17.49227698352732</v>
      </c>
      <c r="BC1941" s="2" t="n">
        <v>0.9801865249223881</v>
      </c>
      <c r="BD1941" s="2" t="n">
        <v>0.0004330882388193248</v>
      </c>
      <c r="BE1941" s="2" t="n">
        <v>6.237036461857928e-05</v>
      </c>
      <c r="BF1941" s="2" t="n">
        <v>-0.008001312604177179</v>
      </c>
      <c r="BG1941" s="2" t="n">
        <v>18.64632073466227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20.21000000000004</v>
      </c>
      <c r="I1942" s="2" t="n">
        <v>18.63985897590479</v>
      </c>
      <c r="J1942" s="2" t="n">
        <v>1.570141024095246</v>
      </c>
      <c r="K1942" s="2" t="n">
        <v>-16.80835560922387</v>
      </c>
      <c r="L1942" s="2" t="n">
        <v>6.433846374256533</v>
      </c>
      <c r="M1942" s="2" t="n">
        <v>-2.898999239095151</v>
      </c>
      <c r="N1942" s="2" t="n">
        <v>18.22962956403491</v>
      </c>
      <c r="O1942" s="2" t="n">
        <v>16.80835560922387</v>
      </c>
      <c r="P1942" s="2" t="n">
        <v>0.5463240203905464</v>
      </c>
      <c r="Q1942" s="2" t="n">
        <v>-20.45069693454544</v>
      </c>
      <c r="R1942" s="2" t="n">
        <v>10.9536300126754</v>
      </c>
      <c r="S1942" s="2" t="n">
        <v>23.20585024295523</v>
      </c>
      <c r="T1942" s="2" t="n">
        <v>0.5463240203905464</v>
      </c>
      <c r="U1942" s="2" t="n">
        <v>17.58540882674979</v>
      </c>
      <c r="V1942" s="2" t="n">
        <v>-1.520492987501359</v>
      </c>
      <c r="W1942" s="2" t="n">
        <v>-2.454011648228376</v>
      </c>
      <c r="X1942" s="2" t="n">
        <v>17.82079335211008</v>
      </c>
      <c r="Y1942" s="2" t="n">
        <v>17.58540882674979</v>
      </c>
      <c r="Z1942" s="2" t="n">
        <v>0.3946462523245451</v>
      </c>
      <c r="AA1942" s="2" t="n">
        <v>-32.4608684824702</v>
      </c>
      <c r="AB1942" s="2" t="n">
        <v>-11.10077914901615</v>
      </c>
      <c r="AC1942" s="2" t="n">
        <v>34.30876019351228</v>
      </c>
      <c r="AD1942" s="2" t="n">
        <v>0.3946462523245451</v>
      </c>
      <c r="AE1942" s="2" t="n">
        <v>-16.81516170890087</v>
      </c>
      <c r="AF1942" s="2" t="n">
        <v>6.592601306164278</v>
      </c>
      <c r="AG1942" s="2" t="n">
        <v>-2.904649137175949</v>
      </c>
      <c r="AH1942" s="2" t="n">
        <v>18.29341526037776</v>
      </c>
      <c r="AI1942" s="2" t="n">
        <v>16.81516170890087</v>
      </c>
      <c r="AJ1942" s="2" t="n">
        <v>0.8343815931547489</v>
      </c>
      <c r="AK1942" s="2" t="n">
        <v>-24.71829448449225</v>
      </c>
      <c r="AL1942" s="2" t="n">
        <v>3.526811095954116</v>
      </c>
      <c r="AM1942" s="2" t="n">
        <v>24.98256734948633</v>
      </c>
      <c r="AN1942" s="2" t="n">
        <v>0.8343815931547489</v>
      </c>
      <c r="AO1942" s="2" t="n">
        <v>17.59191243903713</v>
      </c>
      <c r="AP1942" s="2" t="n">
        <v>-1.67919418710502</v>
      </c>
      <c r="AQ1942" s="2" t="n">
        <v>-2.450857119980593</v>
      </c>
      <c r="AR1942" s="2" t="n">
        <v>17.84101390065363</v>
      </c>
      <c r="AS1942" s="2" t="n">
        <v>17.59191243903713</v>
      </c>
      <c r="AT1942" s="2" t="n">
        <v>0.07270830716150911</v>
      </c>
      <c r="AU1942" s="2" t="n">
        <v>-28.2115492239996</v>
      </c>
      <c r="AV1942" s="2" t="n">
        <v>-3.759576181670063</v>
      </c>
      <c r="AW1942" s="2" t="n">
        <v>28.46104722567081</v>
      </c>
      <c r="AX1942" s="2" t="n">
        <v>0.07270830716150911</v>
      </c>
      <c r="AY1942" s="2" t="n">
        <v>17.14464789180527</v>
      </c>
      <c r="AZ1942" s="2" t="n">
        <v>17.4978665897081</v>
      </c>
      <c r="BA1942" s="2" t="n">
        <v>17.14731452521183</v>
      </c>
      <c r="BB1942" s="2" t="n">
        <v>17.5022405290783</v>
      </c>
      <c r="BC1942" s="2" t="n">
        <v>0.9801866085888981</v>
      </c>
      <c r="BD1942" s="2" t="n">
        <v>0.0004327328597530466</v>
      </c>
      <c r="BE1942" s="2" t="n">
        <v>6.22968882197604e-05</v>
      </c>
      <c r="BF1942" s="2" t="n">
        <v>-0.008001316962370813</v>
      </c>
      <c r="BG1942" s="2" t="n">
        <v>18.70082398191639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20.31000000000006</v>
      </c>
      <c r="I1943" s="2" t="n">
        <v>18.70180589939838</v>
      </c>
      <c r="J1943" s="2" t="n">
        <v>1.608194100601676</v>
      </c>
      <c r="K1943" s="2" t="n">
        <v>-16.75061108319517</v>
      </c>
      <c r="L1943" s="2" t="n">
        <v>8.288240477035968</v>
      </c>
      <c r="M1943" s="2" t="n">
        <v>-2.898419846271721</v>
      </c>
      <c r="N1943" s="2" t="n">
        <v>18.91239644970726</v>
      </c>
      <c r="O1943" s="2" t="n">
        <v>16.75061108319517</v>
      </c>
      <c r="P1943" s="2" t="n">
        <v>0.6040685464192457</v>
      </c>
      <c r="Q1943" s="2" t="n">
        <v>-18.596302831766</v>
      </c>
      <c r="R1943" s="2" t="n">
        <v>10.95420940549883</v>
      </c>
      <c r="S1943" s="2" t="n">
        <v>21.59125011478123</v>
      </c>
      <c r="T1943" s="2" t="n">
        <v>0.6040685464192457</v>
      </c>
      <c r="U1943" s="2" t="n">
        <v>17.6013803399939</v>
      </c>
      <c r="V1943" s="2" t="n">
        <v>-1.932218139566263</v>
      </c>
      <c r="W1943" s="2" t="n">
        <v>-2.454502621470459</v>
      </c>
      <c r="X1943" s="2" t="n">
        <v>17.87642693411629</v>
      </c>
      <c r="Y1943" s="2" t="n">
        <v>17.6013803399939</v>
      </c>
      <c r="Z1943" s="2" t="n">
        <v>0.4106177655686594</v>
      </c>
      <c r="AA1943" s="2" t="n">
        <v>-32.87259363453511</v>
      </c>
      <c r="AB1943" s="2" t="n">
        <v>-11.10127012225824</v>
      </c>
      <c r="AC1943" s="2" t="n">
        <v>34.69890801650712</v>
      </c>
      <c r="AD1943" s="2" t="n">
        <v>0.4106177655686594</v>
      </c>
      <c r="AE1943" s="2" t="n">
        <v>-16.75738887481236</v>
      </c>
      <c r="AF1943" s="2" t="n">
        <v>8.444281524607925</v>
      </c>
      <c r="AG1943" s="2" t="n">
        <v>-2.905155986838317</v>
      </c>
      <c r="AH1943" s="2" t="n">
        <v>18.98830965821819</v>
      </c>
      <c r="AI1943" s="2" t="n">
        <v>16.75738887481236</v>
      </c>
      <c r="AJ1943" s="2" t="n">
        <v>0.8921544272432591</v>
      </c>
      <c r="AK1943" s="2" t="n">
        <v>-22.8666142660486</v>
      </c>
      <c r="AL1943" s="2" t="n">
        <v>3.526304246291748</v>
      </c>
      <c r="AM1943" s="2" t="n">
        <v>23.15410998401196</v>
      </c>
      <c r="AN1943" s="2" t="n">
        <v>0.8921544272432591</v>
      </c>
      <c r="AO1943" s="2" t="n">
        <v>17.60776922438606</v>
      </c>
      <c r="AP1943" s="2" t="n">
        <v>-2.088203956256506</v>
      </c>
      <c r="AQ1943" s="2" t="n">
        <v>-2.450438542260599</v>
      </c>
      <c r="AR1943" s="2" t="n">
        <v>17.8996866417141</v>
      </c>
      <c r="AS1943" s="2" t="n">
        <v>17.60776922438606</v>
      </c>
      <c r="AT1943" s="2" t="n">
        <v>0.08856509251043931</v>
      </c>
      <c r="AU1943" s="2" t="n">
        <v>-28.62055899315109</v>
      </c>
      <c r="AV1943" s="2" t="n">
        <v>-3.75915760395007</v>
      </c>
      <c r="AW1943" s="2" t="n">
        <v>28.86651185625636</v>
      </c>
      <c r="AX1943" s="2" t="n">
        <v>0.08856509251043931</v>
      </c>
      <c r="AY1943" s="2" t="n">
        <v>17.10524421094426</v>
      </c>
      <c r="AZ1943" s="2" t="n">
        <v>17.50821796473668</v>
      </c>
      <c r="BA1943" s="2" t="n">
        <v>17.10832196017189</v>
      </c>
      <c r="BB1943" s="2" t="n">
        <v>17.51279339860908</v>
      </c>
      <c r="BC1943" s="2" t="n">
        <v>0.9801866487246368</v>
      </c>
      <c r="BD1943" s="2" t="n">
        <v>0.0004325042966094972</v>
      </c>
      <c r="BE1943" s="2" t="n">
        <v>6.224151219512741e-05</v>
      </c>
      <c r="BF1943" s="2" t="n">
        <v>-0.00800132187986834</v>
      </c>
      <c r="BG1943" s="2" t="n">
        <v>18.76417479388185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20.41000000000005</v>
      </c>
      <c r="I1944" s="2" t="n">
        <v>18.76309548329784</v>
      </c>
      <c r="J1944" s="2" t="n">
        <v>1.646904516702211</v>
      </c>
      <c r="K1944" s="2" t="n">
        <v>-16.7437275700869</v>
      </c>
      <c r="L1944" s="2" t="n">
        <v>9.124757212234186</v>
      </c>
      <c r="M1944" s="2" t="n">
        <v>-2.897314174913498</v>
      </c>
      <c r="N1944" s="2" t="n">
        <v>19.28750985875737</v>
      </c>
      <c r="O1944" s="2" t="n">
        <v>16.7437275700869</v>
      </c>
      <c r="P1944" s="2" t="n">
        <v>0.6109520595275129</v>
      </c>
      <c r="Q1944" s="2" t="n">
        <v>-17.75978609656779</v>
      </c>
      <c r="R1944" s="2" t="n">
        <v>10.95531507685705</v>
      </c>
      <c r="S1944" s="2" t="n">
        <v>20.87587586301698</v>
      </c>
      <c r="T1944" s="2" t="n">
        <v>0.6109520595275129</v>
      </c>
      <c r="U1944" s="2" t="n">
        <v>17.63709084204902</v>
      </c>
      <c r="V1944" s="2" t="n">
        <v>-2.854266720795578</v>
      </c>
      <c r="W1944" s="2" t="n">
        <v>-2.455626748699365</v>
      </c>
      <c r="X1944" s="2" t="n">
        <v>18.03452008269303</v>
      </c>
      <c r="Y1944" s="2" t="n">
        <v>17.63709084204902</v>
      </c>
      <c r="Z1944" s="2" t="n">
        <v>0.4463282676237768</v>
      </c>
      <c r="AA1944" s="2" t="n">
        <v>-33.79464221576443</v>
      </c>
      <c r="AB1944" s="2" t="n">
        <v>-11.10239424948714</v>
      </c>
      <c r="AC1944" s="2" t="n">
        <v>35.57443196292883</v>
      </c>
      <c r="AD1944" s="2" t="n">
        <v>0.4463282676237768</v>
      </c>
      <c r="AE1944" s="2" t="n">
        <v>-16.74747235457196</v>
      </c>
      <c r="AF1944" s="2" t="n">
        <v>9.200385136887942</v>
      </c>
      <c r="AG1944" s="2" t="n">
        <v>-2.905045373458084</v>
      </c>
      <c r="AH1944" s="2" t="n">
        <v>19.32780912457671</v>
      </c>
      <c r="AI1944" s="2" t="n">
        <v>16.74747235457196</v>
      </c>
      <c r="AJ1944" s="2" t="n">
        <v>0.9020709474836579</v>
      </c>
      <c r="AK1944" s="2" t="n">
        <v>-22.11051065376858</v>
      </c>
      <c r="AL1944" s="2" t="n">
        <v>3.526414859671981</v>
      </c>
      <c r="AM1944" s="2" t="n">
        <v>22.40812386451002</v>
      </c>
      <c r="AN1944" s="2" t="n">
        <v>0.9020709474836579</v>
      </c>
      <c r="AO1944" s="2" t="n">
        <v>17.64034600269859</v>
      </c>
      <c r="AP1944" s="2" t="n">
        <v>-2.929864024899074</v>
      </c>
      <c r="AQ1944" s="2" t="n">
        <v>-2.450530651114188</v>
      </c>
      <c r="AR1944" s="2" t="n">
        <v>18.04912770112097</v>
      </c>
      <c r="AS1944" s="2" t="n">
        <v>17.64034600269859</v>
      </c>
      <c r="AT1944" s="2" t="n">
        <v>0.1211418708229743</v>
      </c>
      <c r="AU1944" s="2" t="n">
        <v>-29.46221906179366</v>
      </c>
      <c r="AV1944" s="2" t="n">
        <v>-3.759249712803658</v>
      </c>
      <c r="AW1944" s="2" t="n">
        <v>29.70132969752699</v>
      </c>
      <c r="AX1944" s="2" t="n">
        <v>0.1211418708229743</v>
      </c>
      <c r="AY1944" s="2" t="n">
        <v>17.06909254685852</v>
      </c>
      <c r="AZ1944" s="2" t="n">
        <v>17.52110525246792</v>
      </c>
      <c r="BA1944" s="2" t="n">
        <v>17.07223699961189</v>
      </c>
      <c r="BB1944" s="2" t="n">
        <v>17.52554865901803</v>
      </c>
      <c r="BC1944" s="2" t="n">
        <v>0.9801866548207909</v>
      </c>
      <c r="BD1944" s="2" t="n">
        <v>0.0004323053104154834</v>
      </c>
      <c r="BE1944" s="2" t="n">
        <v>6.221774228224429e-05</v>
      </c>
      <c r="BF1944" s="2" t="n">
        <v>-0.008001326460666591</v>
      </c>
      <c r="BG1944" s="2" t="n">
        <v>18.82441991703804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20.51000000000005</v>
      </c>
      <c r="I1945" s="2" t="n">
        <v>18.82606597065372</v>
      </c>
      <c r="J1945" s="2" t="n">
        <v>1.683934029346325</v>
      </c>
      <c r="K1945" s="2" t="n">
        <v>-16.74224429449672</v>
      </c>
      <c r="L1945" s="2" t="n">
        <v>9.813586200853253</v>
      </c>
      <c r="M1945" s="2" t="n">
        <v>-2.896401657509112</v>
      </c>
      <c r="N1945" s="2" t="n">
        <v>19.62137509706715</v>
      </c>
      <c r="O1945" s="2" t="n">
        <v>16.74224429449672</v>
      </c>
      <c r="P1945" s="2" t="n">
        <v>0.6124353351176914</v>
      </c>
      <c r="Q1945" s="2" t="n">
        <v>-17.07095710794872</v>
      </c>
      <c r="R1945" s="2" t="n">
        <v>10.95622759426144</v>
      </c>
      <c r="S1945" s="2" t="n">
        <v>20.29363389633265</v>
      </c>
      <c r="T1945" s="2" t="n">
        <v>0.6124353351176914</v>
      </c>
      <c r="U1945" s="2" t="n">
        <v>17.67270543285537</v>
      </c>
      <c r="V1945" s="2" t="n">
        <v>-3.77387559201781</v>
      </c>
      <c r="W1945" s="2" t="n">
        <v>-2.456567927144138</v>
      </c>
      <c r="X1945" s="2" t="n">
        <v>18.23736220732529</v>
      </c>
      <c r="Y1945" s="2" t="n">
        <v>17.67270543285537</v>
      </c>
      <c r="Z1945" s="2" t="n">
        <v>0.4819428584301235</v>
      </c>
      <c r="AA1945" s="2" t="n">
        <v>-34.71425108698666</v>
      </c>
      <c r="AB1945" s="2" t="n">
        <v>-11.10333542793191</v>
      </c>
      <c r="AC1945" s="2" t="n">
        <v>36.44990473340519</v>
      </c>
      <c r="AD1945" s="2" t="n">
        <v>0.4819428584301235</v>
      </c>
      <c r="AE1945" s="2" t="n">
        <v>-16.74275710695925</v>
      </c>
      <c r="AF1945" s="2" t="n">
        <v>9.804895523081685</v>
      </c>
      <c r="AG1945" s="2" t="n">
        <v>-2.905094482816478</v>
      </c>
      <c r="AH1945" s="2" t="n">
        <v>19.6187529092772</v>
      </c>
      <c r="AI1945" s="2" t="n">
        <v>16.74275710695925</v>
      </c>
      <c r="AJ1945" s="2" t="n">
        <v>0.906786195096366</v>
      </c>
      <c r="AK1945" s="2" t="n">
        <v>-21.50600026757484</v>
      </c>
      <c r="AL1945" s="2" t="n">
        <v>3.526365750313587</v>
      </c>
      <c r="AM1945" s="2" t="n">
        <v>21.81205089205348</v>
      </c>
      <c r="AN1945" s="2" t="n">
        <v>0.906786195096366</v>
      </c>
      <c r="AO1945" s="2" t="n">
        <v>17.67267702524277</v>
      </c>
      <c r="AP1945" s="2" t="n">
        <v>-3.765166951644731</v>
      </c>
      <c r="AQ1945" s="2" t="n">
        <v>-2.450452772529491</v>
      </c>
      <c r="AR1945" s="2" t="n">
        <v>18.23471179379315</v>
      </c>
      <c r="AS1945" s="2" t="n">
        <v>17.67267702524277</v>
      </c>
      <c r="AT1945" s="2" t="n">
        <v>0.1534728933671552</v>
      </c>
      <c r="AU1945" s="2" t="n">
        <v>-30.29752198853932</v>
      </c>
      <c r="AV1945" s="2" t="n">
        <v>-3.759171834218962</v>
      </c>
      <c r="AW1945" s="2" t="n">
        <v>30.53022707832693</v>
      </c>
      <c r="AX1945" s="2" t="n">
        <v>0.1534728933671552</v>
      </c>
      <c r="AY1945" s="2" t="n">
        <v>17.03640772162234</v>
      </c>
      <c r="AZ1945" s="2" t="n">
        <v>17.53626527050666</v>
      </c>
      <c r="BA1945" s="2" t="n">
        <v>17.03928901034663</v>
      </c>
      <c r="BB1945" s="2" t="n">
        <v>17.54026149564051</v>
      </c>
      <c r="BC1945" s="2" t="n">
        <v>0.9801864694859711</v>
      </c>
      <c r="BD1945" s="2" t="n">
        <v>0.0004324498676171059</v>
      </c>
      <c r="BE1945" s="2" t="n">
        <v>6.22194083228325e-05</v>
      </c>
      <c r="BF1945" s="2" t="n">
        <v>-0.008001331113554111</v>
      </c>
      <c r="BG1945" s="2" t="n">
        <v>18.88627527638099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20.61000000000004</v>
      </c>
      <c r="I1946" s="2" t="n">
        <v>18.8905504101234</v>
      </c>
      <c r="J1946" s="2" t="n">
        <v>1.719449589876646</v>
      </c>
      <c r="K1946" s="2" t="n">
        <v>-16.74257456586205</v>
      </c>
      <c r="L1946" s="2" t="n">
        <v>10.4994373431315</v>
      </c>
      <c r="M1946" s="2" t="n">
        <v>-2.896451289751134</v>
      </c>
      <c r="N1946" s="2" t="n">
        <v>19.97351790971475</v>
      </c>
      <c r="O1946" s="2" t="n">
        <v>16.74257456586205</v>
      </c>
      <c r="P1946" s="2" t="n">
        <v>0.6121050637523666</v>
      </c>
      <c r="Q1946" s="2" t="n">
        <v>-16.38510596567047</v>
      </c>
      <c r="R1946" s="2" t="n">
        <v>10.95617796201942</v>
      </c>
      <c r="S1946" s="2" t="n">
        <v>19.72014720154901</v>
      </c>
      <c r="T1946" s="2" t="n">
        <v>0.6121050637523666</v>
      </c>
      <c r="U1946" s="2" t="n">
        <v>17.70833670935963</v>
      </c>
      <c r="V1946" s="2" t="n">
        <v>-4.693480006693446</v>
      </c>
      <c r="W1946" s="2" t="n">
        <v>-2.45650803689274</v>
      </c>
      <c r="X1946" s="2" t="n">
        <v>18.48373272152039</v>
      </c>
      <c r="Y1946" s="2" t="n">
        <v>17.70833670935963</v>
      </c>
      <c r="Z1946" s="2" t="n">
        <v>0.5175741349343852</v>
      </c>
      <c r="AA1946" s="2" t="n">
        <v>-35.6338555016623</v>
      </c>
      <c r="AB1946" s="2" t="n">
        <v>-11.10327553768052</v>
      </c>
      <c r="AC1946" s="2" t="n">
        <v>37.32723226498526</v>
      </c>
      <c r="AD1946" s="2" t="n">
        <v>0.5175741349343852</v>
      </c>
      <c r="AE1946" s="2" t="n">
        <v>-16.73529889210029</v>
      </c>
      <c r="AF1946" s="2" t="n">
        <v>10.35541633956043</v>
      </c>
      <c r="AG1946" s="2" t="n">
        <v>-2.904460404029856</v>
      </c>
      <c r="AH1946" s="2" t="n">
        <v>19.89323419688577</v>
      </c>
      <c r="AI1946" s="2" t="n">
        <v>16.73529889210029</v>
      </c>
      <c r="AJ1946" s="2" t="n">
        <v>0.9142444099553302</v>
      </c>
      <c r="AK1946" s="2" t="n">
        <v>-20.95547945109609</v>
      </c>
      <c r="AL1946" s="2" t="n">
        <v>3.526999829100209</v>
      </c>
      <c r="AM1946" s="2" t="n">
        <v>21.26987751870983</v>
      </c>
      <c r="AN1946" s="2" t="n">
        <v>0.9142444099553302</v>
      </c>
      <c r="AO1946" s="2" t="n">
        <v>17.70310755022703</v>
      </c>
      <c r="AP1946" s="2" t="n">
        <v>-4.550224541458372</v>
      </c>
      <c r="AQ1946" s="2" t="n">
        <v>-2.451097472450855</v>
      </c>
      <c r="AR1946" s="2" t="n">
        <v>18.44213759660333</v>
      </c>
      <c r="AS1946" s="2" t="n">
        <v>17.70310755022703</v>
      </c>
      <c r="AT1946" s="2" t="n">
        <v>0.1839034183514094</v>
      </c>
      <c r="AU1946" s="2" t="n">
        <v>-31.08257957835296</v>
      </c>
      <c r="AV1946" s="2" t="n">
        <v>-3.759816534140325</v>
      </c>
      <c r="AW1946" s="2" t="n">
        <v>31.30969169574048</v>
      </c>
      <c r="AX1946" s="2" t="n">
        <v>0.1839034183514094</v>
      </c>
      <c r="AY1946" s="2" t="n">
        <v>17.00702440604631</v>
      </c>
      <c r="AZ1946" s="2" t="n">
        <v>17.55347241439196</v>
      </c>
      <c r="BA1946" s="2" t="n">
        <v>17.00888999852199</v>
      </c>
      <c r="BB1946" s="2" t="n">
        <v>17.55654610109916</v>
      </c>
      <c r="BC1946" s="2" t="n">
        <v>0.9801861216240196</v>
      </c>
      <c r="BD1946" s="2" t="n">
        <v>0.0004328287298181062</v>
      </c>
      <c r="BE1946" s="2" t="n">
        <v>6.224922199977468e-05</v>
      </c>
      <c r="BF1946" s="2" t="n">
        <v>-0.008001336230181384</v>
      </c>
      <c r="BG1946" s="2" t="n">
        <v>18.95482756001838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20.71000000000004</v>
      </c>
      <c r="I1947" s="2" t="n">
        <v>18.95923203414676</v>
      </c>
      <c r="J1947" s="2" t="n">
        <v>1.750767965853274</v>
      </c>
      <c r="K1947" s="2" t="n">
        <v>-16.74078965114566</v>
      </c>
      <c r="L1947" s="2" t="n">
        <v>10.98879725170376</v>
      </c>
      <c r="M1947" s="2" t="n">
        <v>-2.895117001224275</v>
      </c>
      <c r="N1947" s="2" t="n">
        <v>20.23337356037633</v>
      </c>
      <c r="O1947" s="2" t="n">
        <v>16.74078965114566</v>
      </c>
      <c r="P1947" s="2" t="n">
        <v>0.6138899784687482</v>
      </c>
      <c r="Q1947" s="2" t="n">
        <v>-15.89574605709821</v>
      </c>
      <c r="R1947" s="2" t="n">
        <v>10.95751225054627</v>
      </c>
      <c r="S1947" s="2" t="n">
        <v>19.31628013718711</v>
      </c>
      <c r="T1947" s="2" t="n">
        <v>0.6138899784687482</v>
      </c>
      <c r="U1947" s="2" t="n">
        <v>17.7335199865915</v>
      </c>
      <c r="V1947" s="2" t="n">
        <v>-5.343994000687045</v>
      </c>
      <c r="W1947" s="2" t="n">
        <v>-2.457903646487837</v>
      </c>
      <c r="X1947" s="2" t="n">
        <v>18.68361028628133</v>
      </c>
      <c r="Y1947" s="2" t="n">
        <v>17.7335199865915</v>
      </c>
      <c r="Z1947" s="2" t="n">
        <v>0.5427574121662566</v>
      </c>
      <c r="AA1947" s="2" t="n">
        <v>-36.28436949565589</v>
      </c>
      <c r="AB1947" s="2" t="n">
        <v>-11.10467114727561</v>
      </c>
      <c r="AC1947" s="2" t="n">
        <v>37.94948980677976</v>
      </c>
      <c r="AD1947" s="2" t="n">
        <v>0.5427574121662566</v>
      </c>
      <c r="AE1947" s="2" t="n">
        <v>-16.73392878574248</v>
      </c>
      <c r="AF1947" s="2" t="n">
        <v>10.79504934540908</v>
      </c>
      <c r="AG1947" s="2" t="n">
        <v>-2.905497118702365</v>
      </c>
      <c r="AH1947" s="2" t="n">
        <v>20.12459630608539</v>
      </c>
      <c r="AI1947" s="2" t="n">
        <v>16.73392878574248</v>
      </c>
      <c r="AJ1947" s="2" t="n">
        <v>0.9156145163131306</v>
      </c>
      <c r="AK1947" s="2" t="n">
        <v>-20.51584644524745</v>
      </c>
      <c r="AL1947" s="2" t="n">
        <v>3.5259631144277</v>
      </c>
      <c r="AM1947" s="2" t="n">
        <v>20.83676369285212</v>
      </c>
      <c r="AN1947" s="2" t="n">
        <v>0.9156145163131306</v>
      </c>
      <c r="AO1947" s="2" t="n">
        <v>17.72630322683649</v>
      </c>
      <c r="AP1947" s="2" t="n">
        <v>-5.150186584671375</v>
      </c>
      <c r="AQ1947" s="2" t="n">
        <v>-2.449999180502013</v>
      </c>
      <c r="AR1947" s="2" t="n">
        <v>18.62119072269932</v>
      </c>
      <c r="AS1947" s="2" t="n">
        <v>17.72630322683649</v>
      </c>
      <c r="AT1947" s="2" t="n">
        <v>0.2070990949608706</v>
      </c>
      <c r="AU1947" s="2" t="n">
        <v>-31.68254162156596</v>
      </c>
      <c r="AV1947" s="2" t="n">
        <v>-3.758718242191483</v>
      </c>
      <c r="AW1947" s="2" t="n">
        <v>31.90539603987978</v>
      </c>
      <c r="AX1947" s="2" t="n">
        <v>0.2070990949608706</v>
      </c>
      <c r="AY1947" s="2" t="n">
        <v>16.98040093055625</v>
      </c>
      <c r="AZ1947" s="2" t="n">
        <v>17.57147717161192</v>
      </c>
      <c r="BA1947" s="2" t="n">
        <v>16.98139387724405</v>
      </c>
      <c r="BB1947" s="2" t="n">
        <v>17.57352181367289</v>
      </c>
      <c r="BC1947" s="2" t="n">
        <v>0.9801856461690622</v>
      </c>
      <c r="BD1947" s="2" t="n">
        <v>0.0004334034467181098</v>
      </c>
      <c r="BE1947" s="2" t="n">
        <v>6.230342823337095e-05</v>
      </c>
      <c r="BF1947" s="2" t="n">
        <v>-0.008001341136269708</v>
      </c>
      <c r="BG1947" s="2" t="n">
        <v>19.02099431970789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20.81000000000006</v>
      </c>
      <c r="I1948" s="2" t="n">
        <v>19.02114344077348</v>
      </c>
      <c r="J1948" s="2" t="n">
        <v>1.788856559226581</v>
      </c>
      <c r="K1948" s="2" t="n">
        <v>-16.74121477383481</v>
      </c>
      <c r="L1948" s="2" t="n">
        <v>11.05445723947153</v>
      </c>
      <c r="M1948" s="2" t="n">
        <v>-2.894642749157281</v>
      </c>
      <c r="N1948" s="2" t="n">
        <v>20.26939203844601</v>
      </c>
      <c r="O1948" s="2" t="n">
        <v>16.74121477383481</v>
      </c>
      <c r="P1948" s="2" t="n">
        <v>0.6134648557796005</v>
      </c>
      <c r="Q1948" s="2" t="n">
        <v>-15.83008606933044</v>
      </c>
      <c r="R1948" s="2" t="n">
        <v>10.95798650261327</v>
      </c>
      <c r="S1948" s="2" t="n">
        <v>19.26253961146196</v>
      </c>
      <c r="T1948" s="2" t="n">
        <v>0.6134648557796005</v>
      </c>
      <c r="U1948" s="2" t="n">
        <v>17.7364820897808</v>
      </c>
      <c r="V1948" s="2" t="n">
        <v>-5.418876141592781</v>
      </c>
      <c r="W1948" s="2" t="n">
        <v>-2.458389963750854</v>
      </c>
      <c r="X1948" s="2" t="n">
        <v>18.70803829301484</v>
      </c>
      <c r="Y1948" s="2" t="n">
        <v>17.7364820897808</v>
      </c>
      <c r="Z1948" s="2" t="n">
        <v>0.545719515355561</v>
      </c>
      <c r="AA1948" s="2" t="n">
        <v>-36.35925163656163</v>
      </c>
      <c r="AB1948" s="2" t="n">
        <v>-11.10515746453863</v>
      </c>
      <c r="AC1948" s="2" t="n">
        <v>38.0212770915503</v>
      </c>
      <c r="AD1948" s="2" t="n">
        <v>0.545719515355561</v>
      </c>
      <c r="AE1948" s="2" t="n">
        <v>-16.73226778096503</v>
      </c>
      <c r="AF1948" s="2" t="n">
        <v>10.80164433377104</v>
      </c>
      <c r="AG1948" s="2" t="n">
        <v>-2.905825336441653</v>
      </c>
      <c r="AH1948" s="2" t="n">
        <v>20.1268011937594</v>
      </c>
      <c r="AI1948" s="2" t="n">
        <v>16.73226778096503</v>
      </c>
      <c r="AJ1948" s="2" t="n">
        <v>0.9172755210905841</v>
      </c>
      <c r="AK1948" s="2" t="n">
        <v>-20.50925145688548</v>
      </c>
      <c r="AL1948" s="2" t="n">
        <v>3.525634896688412</v>
      </c>
      <c r="AM1948" s="2" t="n">
        <v>20.83028783113902</v>
      </c>
      <c r="AN1948" s="2" t="n">
        <v>0.9172755210905841</v>
      </c>
      <c r="AO1948" s="2" t="n">
        <v>17.72698201387788</v>
      </c>
      <c r="AP1948" s="2" t="n">
        <v>-5.166028759120765</v>
      </c>
      <c r="AQ1948" s="2" t="n">
        <v>-2.449658917231431</v>
      </c>
      <c r="AR1948" s="2" t="n">
        <v>18.62617978199459</v>
      </c>
      <c r="AS1948" s="2" t="n">
        <v>17.72698201387788</v>
      </c>
      <c r="AT1948" s="2" t="n">
        <v>0.2077778820022615</v>
      </c>
      <c r="AU1948" s="2" t="n">
        <v>-31.69838379601535</v>
      </c>
      <c r="AV1948" s="2" t="n">
        <v>-3.758377978920901</v>
      </c>
      <c r="AW1948" s="2" t="n">
        <v>31.92109196064845</v>
      </c>
      <c r="AX1948" s="2" t="n">
        <v>0.2077778820022615</v>
      </c>
      <c r="AY1948" s="2" t="n">
        <v>16.9564823148841</v>
      </c>
      <c r="AZ1948" s="2" t="n">
        <v>17.58797766342881</v>
      </c>
      <c r="BA1948" s="2" t="n">
        <v>16.95648126761614</v>
      </c>
      <c r="BB1948" s="2" t="n">
        <v>17.58886783369339</v>
      </c>
      <c r="BC1948" s="2" t="n">
        <v>0.9801854501590054</v>
      </c>
      <c r="BD1948" s="2" t="n">
        <v>0.0004338562153671044</v>
      </c>
      <c r="BE1948" s="2" t="n">
        <v>6.237499313915029e-05</v>
      </c>
      <c r="BF1948" s="2" t="n">
        <v>-0.008001345872154014</v>
      </c>
      <c r="BG1948" s="2" t="n">
        <v>19.08576136055479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20.91000000000005</v>
      </c>
      <c r="I1949" s="2" t="n">
        <v>19.08850169210753</v>
      </c>
      <c r="J1949" s="2" t="n">
        <v>1.821498307892519</v>
      </c>
      <c r="K1949" s="2" t="n">
        <v>-16.74260986492381</v>
      </c>
      <c r="L1949" s="2" t="n">
        <v>11.04954999807571</v>
      </c>
      <c r="M1949" s="2" t="n">
        <v>-2.894432307245649</v>
      </c>
      <c r="N1949" s="2" t="n">
        <v>20.26783852881817</v>
      </c>
      <c r="O1949" s="2" t="n">
        <v>16.74260986492381</v>
      </c>
      <c r="P1949" s="2" t="n">
        <v>0.6120697646906059</v>
      </c>
      <c r="Q1949" s="2" t="n">
        <v>-15.83499331072626</v>
      </c>
      <c r="R1949" s="2" t="n">
        <v>10.9581969445249</v>
      </c>
      <c r="S1949" s="2" t="n">
        <v>19.26664793944677</v>
      </c>
      <c r="T1949" s="2" t="n">
        <v>0.6120697646906059</v>
      </c>
      <c r="U1949" s="2" t="n">
        <v>17.73593259671835</v>
      </c>
      <c r="V1949" s="2" t="n">
        <v>-5.40298627160754</v>
      </c>
      <c r="W1949" s="2" t="n">
        <v>-2.458605786611303</v>
      </c>
      <c r="X1949" s="2" t="n">
        <v>18.70294918296242</v>
      </c>
      <c r="Y1949" s="2" t="n">
        <v>17.73593259671835</v>
      </c>
      <c r="Z1949" s="2" t="n">
        <v>0.5451700222931031</v>
      </c>
      <c r="AA1949" s="2" t="n">
        <v>-36.34336176657639</v>
      </c>
      <c r="AB1949" s="2" t="n">
        <v>-11.10537328739908</v>
      </c>
      <c r="AC1949" s="2" t="n">
        <v>38.00613727678637</v>
      </c>
      <c r="AD1949" s="2" t="n">
        <v>0.5451700222931031</v>
      </c>
      <c r="AE1949" s="2" t="n">
        <v>-16.73054364479969</v>
      </c>
      <c r="AF1949" s="2" t="n">
        <v>10.72766066196901</v>
      </c>
      <c r="AG1949" s="2" t="n">
        <v>-2.905943721951509</v>
      </c>
      <c r="AH1949" s="2" t="n">
        <v>20.08577364315485</v>
      </c>
      <c r="AI1949" s="2" t="n">
        <v>16.73054364479969</v>
      </c>
      <c r="AJ1949" s="2" t="n">
        <v>0.9189996572559238</v>
      </c>
      <c r="AK1949" s="2" t="n">
        <v>-20.58323512868751</v>
      </c>
      <c r="AL1949" s="2" t="n">
        <v>3.525516511178556</v>
      </c>
      <c r="AM1949" s="2" t="n">
        <v>20.90319103398964</v>
      </c>
      <c r="AN1949" s="2" t="n">
        <v>0.9189996572559238</v>
      </c>
      <c r="AO1949" s="2" t="n">
        <v>17.72377372442295</v>
      </c>
      <c r="AP1949" s="2" t="n">
        <v>-5.080995247230476</v>
      </c>
      <c r="AQ1949" s="2" t="n">
        <v>-2.449535178620249</v>
      </c>
      <c r="AR1949" s="2" t="n">
        <v>18.59970135051158</v>
      </c>
      <c r="AS1949" s="2" t="n">
        <v>17.72377372442295</v>
      </c>
      <c r="AT1949" s="2" t="n">
        <v>0.2045695925473332</v>
      </c>
      <c r="AU1949" s="2" t="n">
        <v>-31.61335028412506</v>
      </c>
      <c r="AV1949" s="2" t="n">
        <v>-3.758254240309719</v>
      </c>
      <c r="AW1949" s="2" t="n">
        <v>31.83661790831104</v>
      </c>
      <c r="AX1949" s="2" t="n">
        <v>0.2045695925473332</v>
      </c>
      <c r="AY1949" s="2" t="n">
        <v>16.93509506988807</v>
      </c>
      <c r="AZ1949" s="2" t="n">
        <v>17.60277315675776</v>
      </c>
      <c r="BA1949" s="2" t="n">
        <v>16.9338875053345</v>
      </c>
      <c r="BB1949" s="2" t="n">
        <v>17.60235842276635</v>
      </c>
      <c r="BC1949" s="2" t="n">
        <v>0.9801854858392881</v>
      </c>
      <c r="BD1949" s="2" t="n">
        <v>0.0004342316295467117</v>
      </c>
      <c r="BE1949" s="2" t="n">
        <v>6.246892795857905e-05</v>
      </c>
      <c r="BF1949" s="2" t="n">
        <v>-0.008001350882058901</v>
      </c>
      <c r="BG1949" s="2" t="n">
        <v>19.15471744589071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21.01000000000005</v>
      </c>
      <c r="I1950" s="2" t="n">
        <v>19.16580345206761</v>
      </c>
      <c r="J1950" s="2" t="n">
        <v>1.844196547932434</v>
      </c>
      <c r="K1950" s="2" t="n">
        <v>-16.74327926263431</v>
      </c>
      <c r="L1950" s="2" t="n">
        <v>10.95090385053253</v>
      </c>
      <c r="M1950" s="2" t="n">
        <v>-2.894186262273498</v>
      </c>
      <c r="N1950" s="2" t="n">
        <v>20.21474733284839</v>
      </c>
      <c r="O1950" s="2" t="n">
        <v>16.74327926263431</v>
      </c>
      <c r="P1950" s="2" t="n">
        <v>0.6114003669801029</v>
      </c>
      <c r="Q1950" s="2" t="n">
        <v>-15.93363945826944</v>
      </c>
      <c r="R1950" s="2" t="n">
        <v>10.95844298949705</v>
      </c>
      <c r="S1950" s="2" t="n">
        <v>19.34792364955272</v>
      </c>
      <c r="T1950" s="2" t="n">
        <v>0.6114003669801029</v>
      </c>
      <c r="U1950" s="2" t="n">
        <v>17.73094350192674</v>
      </c>
      <c r="V1950" s="2" t="n">
        <v>-5.271843770111325</v>
      </c>
      <c r="W1950" s="2" t="n">
        <v>-2.458856545760563</v>
      </c>
      <c r="X1950" s="2" t="n">
        <v>18.66077891508308</v>
      </c>
      <c r="Y1950" s="2" t="n">
        <v>17.73094350192674</v>
      </c>
      <c r="Z1950" s="2" t="n">
        <v>0.540180927501499</v>
      </c>
      <c r="AA1950" s="2" t="n">
        <v>-36.21221926508017</v>
      </c>
      <c r="AB1950" s="2" t="n">
        <v>-11.10562404654834</v>
      </c>
      <c r="AC1950" s="2" t="n">
        <v>37.88075375437971</v>
      </c>
      <c r="AD1950" s="2" t="n">
        <v>0.540180927501499</v>
      </c>
      <c r="AE1950" s="2" t="n">
        <v>-16.72990941945563</v>
      </c>
      <c r="AF1950" s="2" t="n">
        <v>10.5995307112344</v>
      </c>
      <c r="AG1950" s="2" t="n">
        <v>-2.906127693144885</v>
      </c>
      <c r="AH1950" s="2" t="n">
        <v>20.01713013022734</v>
      </c>
      <c r="AI1950" s="2" t="n">
        <v>16.72990941945563</v>
      </c>
      <c r="AJ1950" s="2" t="n">
        <v>0.9196338825999888</v>
      </c>
      <c r="AK1950" s="2" t="n">
        <v>-20.71136507942212</v>
      </c>
      <c r="AL1950" s="2" t="n">
        <v>3.52533253998518</v>
      </c>
      <c r="AM1950" s="2" t="n">
        <v>21.0293684985691</v>
      </c>
      <c r="AN1950" s="2" t="n">
        <v>0.9196338825999888</v>
      </c>
      <c r="AO1950" s="2" t="n">
        <v>17.7176554488461</v>
      </c>
      <c r="AP1950" s="2" t="n">
        <v>-4.920350750396826</v>
      </c>
      <c r="AQ1950" s="2" t="n">
        <v>-2.449346590016235</v>
      </c>
      <c r="AR1950" s="2" t="n">
        <v>18.55059203446026</v>
      </c>
      <c r="AS1950" s="2" t="n">
        <v>17.7176554488461</v>
      </c>
      <c r="AT1950" s="2" t="n">
        <v>0.1984513169704769</v>
      </c>
      <c r="AU1950" s="2" t="n">
        <v>-31.45270578729141</v>
      </c>
      <c r="AV1950" s="2" t="n">
        <v>-3.758065651705706</v>
      </c>
      <c r="AW1950" s="2" t="n">
        <v>31.67704439668657</v>
      </c>
      <c r="AX1950" s="2" t="n">
        <v>0.1984513169704769</v>
      </c>
      <c r="AY1950" s="2" t="n">
        <v>16.9159134891627</v>
      </c>
      <c r="AZ1950" s="2" t="n">
        <v>17.61559019127466</v>
      </c>
      <c r="BA1950" s="2" t="n">
        <v>16.91348969674661</v>
      </c>
      <c r="BB1950" s="2" t="n">
        <v>17.61388812537432</v>
      </c>
      <c r="BC1950" s="2" t="n">
        <v>0.9801852884691176</v>
      </c>
      <c r="BD1950" s="2" t="n">
        <v>0.0004347775635381929</v>
      </c>
      <c r="BE1950" s="2" t="n">
        <v>6.257401330552464e-05</v>
      </c>
      <c r="BF1950" s="2" t="n">
        <v>-0.008001355645140998</v>
      </c>
      <c r="BG1950" s="2" t="n">
        <v>19.22090128898542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21.11000000000004</v>
      </c>
      <c r="I1951" s="2" t="n">
        <v>19.2316697195195</v>
      </c>
      <c r="J1951" s="2" t="n">
        <v>1.878330280480544</v>
      </c>
      <c r="K1951" s="2" t="n">
        <v>-16.75297038105261</v>
      </c>
      <c r="L1951" s="2" t="n">
        <v>10.3404583493768</v>
      </c>
      <c r="M1951" s="2" t="n">
        <v>-2.894478169773796</v>
      </c>
      <c r="N1951" s="2" t="n">
        <v>19.89887181070624</v>
      </c>
      <c r="O1951" s="2" t="n">
        <v>16.75297038105261</v>
      </c>
      <c r="P1951" s="2" t="n">
        <v>0.6017092485618036</v>
      </c>
      <c r="Q1951" s="2" t="n">
        <v>-16.54408495942517</v>
      </c>
      <c r="R1951" s="2" t="n">
        <v>10.95815108199675</v>
      </c>
      <c r="S1951" s="2" t="n">
        <v>19.85320821178153</v>
      </c>
      <c r="T1951" s="2" t="n">
        <v>0.6017092485618036</v>
      </c>
      <c r="U1951" s="2" t="n">
        <v>17.70050872178224</v>
      </c>
      <c r="V1951" s="2" t="n">
        <v>-4.47959450531517</v>
      </c>
      <c r="W1951" s="2" t="n">
        <v>-2.458543999360345</v>
      </c>
      <c r="X1951" s="2" t="n">
        <v>18.42333342635718</v>
      </c>
      <c r="Y1951" s="2" t="n">
        <v>17.70050872178224</v>
      </c>
      <c r="Z1951" s="2" t="n">
        <v>0.5097461473569993</v>
      </c>
      <c r="AA1951" s="2" t="n">
        <v>-35.41997000028402</v>
      </c>
      <c r="AB1951" s="2" t="n">
        <v>-11.10531150014812</v>
      </c>
      <c r="AC1951" s="2" t="n">
        <v>37.1236051518584</v>
      </c>
      <c r="AD1951" s="2" t="n">
        <v>0.5097461473569993</v>
      </c>
      <c r="AE1951" s="2" t="n">
        <v>-16.72559846117114</v>
      </c>
      <c r="AF1951" s="2" t="n">
        <v>9.661838842356241</v>
      </c>
      <c r="AG1951" s="2" t="n">
        <v>-2.905804757211456</v>
      </c>
      <c r="AH1951" s="2" t="n">
        <v>19.53306107570001</v>
      </c>
      <c r="AI1951" s="2" t="n">
        <v>16.72559846117114</v>
      </c>
      <c r="AJ1951" s="2" t="n">
        <v>0.9239448408844773</v>
      </c>
      <c r="AK1951" s="2" t="n">
        <v>-21.64905694830028</v>
      </c>
      <c r="AL1951" s="2" t="n">
        <v>3.525655475918609</v>
      </c>
      <c r="AM1951" s="2" t="n">
        <v>21.95371465958827</v>
      </c>
      <c r="AN1951" s="2" t="n">
        <v>0.9239448408844773</v>
      </c>
      <c r="AO1951" s="2" t="n">
        <v>17.67464324019785</v>
      </c>
      <c r="AP1951" s="2" t="n">
        <v>-3.800869475375785</v>
      </c>
      <c r="AQ1951" s="2" t="n">
        <v>-2.4496910284758</v>
      </c>
      <c r="AR1951" s="2" t="n">
        <v>18.2439197699428</v>
      </c>
      <c r="AS1951" s="2" t="n">
        <v>17.67464324019785</v>
      </c>
      <c r="AT1951" s="2" t="n">
        <v>0.1554391083222306</v>
      </c>
      <c r="AU1951" s="2" t="n">
        <v>-30.33322451227037</v>
      </c>
      <c r="AV1951" s="2" t="n">
        <v>-3.75841009016527</v>
      </c>
      <c r="AW1951" s="2" t="n">
        <v>30.56557405045834</v>
      </c>
      <c r="AX1951" s="2" t="n">
        <v>0.1554391083222306</v>
      </c>
      <c r="AY1951" s="2" t="n">
        <v>16.89961917835169</v>
      </c>
      <c r="AZ1951" s="2" t="n">
        <v>17.62408204432542</v>
      </c>
      <c r="BA1951" s="2" t="n">
        <v>16.89470057318907</v>
      </c>
      <c r="BB1951" s="2" t="n">
        <v>17.61996363685668</v>
      </c>
      <c r="BC1951" s="2" t="n">
        <v>0.9801852936452534</v>
      </c>
      <c r="BD1951" s="2" t="n">
        <v>0.0004351659068371359</v>
      </c>
      <c r="BE1951" s="2" t="n">
        <v>6.27142703713869e-05</v>
      </c>
      <c r="BF1951" s="2" t="n">
        <v>-0.008001361258925269</v>
      </c>
      <c r="BG1951" s="2" t="n">
        <v>19.29981462005748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21.21000000000004</v>
      </c>
      <c r="I1952" s="2" t="n">
        <v>19.3044979645336</v>
      </c>
      <c r="J1952" s="2" t="n">
        <v>1.905502035466437</v>
      </c>
      <c r="K1952" s="2" t="n">
        <v>-16.74095532329394</v>
      </c>
      <c r="L1952" s="2" t="n">
        <v>10.99754023134646</v>
      </c>
      <c r="M1952" s="2" t="n">
        <v>-2.893408791821872</v>
      </c>
      <c r="N1952" s="2" t="n">
        <v>20.23801597768911</v>
      </c>
      <c r="O1952" s="2" t="n">
        <v>16.74095532329394</v>
      </c>
      <c r="P1952" s="2" t="n">
        <v>0.6137243063204778</v>
      </c>
      <c r="Q1952" s="2" t="n">
        <v>-15.88700307745552</v>
      </c>
      <c r="R1952" s="2" t="n">
        <v>10.95922045994868</v>
      </c>
      <c r="S1952" s="2" t="n">
        <v>19.31005016557459</v>
      </c>
      <c r="T1952" s="2" t="n">
        <v>0.6137243063204778</v>
      </c>
      <c r="U1952" s="2" t="n">
        <v>17.73394517885848</v>
      </c>
      <c r="V1952" s="2" t="n">
        <v>-5.346275666099225</v>
      </c>
      <c r="W1952" s="2" t="n">
        <v>-2.459656432019118</v>
      </c>
      <c r="X1952" s="2" t="n">
        <v>18.68489723997046</v>
      </c>
      <c r="Y1952" s="2" t="n">
        <v>17.73394517885848</v>
      </c>
      <c r="Z1952" s="2" t="n">
        <v>0.5431826044332375</v>
      </c>
      <c r="AA1952" s="2" t="n">
        <v>-36.28665116106807</v>
      </c>
      <c r="AB1952" s="2" t="n">
        <v>-11.10642393280689</v>
      </c>
      <c r="AC1952" s="2" t="n">
        <v>37.952190350519</v>
      </c>
      <c r="AD1952" s="2" t="n">
        <v>0.5431826044332375</v>
      </c>
      <c r="AE1952" s="2" t="n">
        <v>-16.7308401337818</v>
      </c>
      <c r="AF1952" s="2" t="n">
        <v>10.71693405819504</v>
      </c>
      <c r="AG1952" s="2" t="n">
        <v>-2.90678866606684</v>
      </c>
      <c r="AH1952" s="2" t="n">
        <v>20.08041602006888</v>
      </c>
      <c r="AI1952" s="2" t="n">
        <v>16.7308401337818</v>
      </c>
      <c r="AJ1952" s="2" t="n">
        <v>0.9187031682738187</v>
      </c>
      <c r="AK1952" s="2" t="n">
        <v>-20.59396173246148</v>
      </c>
      <c r="AL1952" s="2" t="n">
        <v>3.524671567063224</v>
      </c>
      <c r="AM1952" s="2" t="n">
        <v>20.9135980884483</v>
      </c>
      <c r="AN1952" s="2" t="n">
        <v>0.9187031682738187</v>
      </c>
      <c r="AO1952" s="2" t="n">
        <v>17.72338234330889</v>
      </c>
      <c r="AP1952" s="2" t="n">
        <v>-5.065597430492319</v>
      </c>
      <c r="AQ1952" s="2" t="n">
        <v>-2.448663131454105</v>
      </c>
      <c r="AR1952" s="2" t="n">
        <v>18.59501304506846</v>
      </c>
      <c r="AS1952" s="2" t="n">
        <v>17.72338234330889</v>
      </c>
      <c r="AT1952" s="2" t="n">
        <v>0.2041782114332698</v>
      </c>
      <c r="AU1952" s="2" t="n">
        <v>-31.5979524673869</v>
      </c>
      <c r="AV1952" s="2" t="n">
        <v>-3.757382193143575</v>
      </c>
      <c r="AW1952" s="2" t="n">
        <v>31.82122263236626</v>
      </c>
      <c r="AX1952" s="2" t="n">
        <v>0.2041782114332698</v>
      </c>
      <c r="AY1952" s="2" t="n">
        <v>16.88375279284591</v>
      </c>
      <c r="AZ1952" s="2" t="n">
        <v>17.63506835777873</v>
      </c>
      <c r="BA1952" s="2" t="n">
        <v>16.87831452924834</v>
      </c>
      <c r="BB1952" s="2" t="n">
        <v>17.6303055075019</v>
      </c>
      <c r="BC1952" s="2" t="n">
        <v>0.9801852380673138</v>
      </c>
      <c r="BD1952" s="2" t="n">
        <v>0.0004357145506087953</v>
      </c>
      <c r="BE1952" s="2" t="n">
        <v>6.285360668045514e-05</v>
      </c>
      <c r="BF1952" s="2" t="n">
        <v>-0.008001366225052188</v>
      </c>
      <c r="BG1952" s="2" t="n">
        <v>19.3698559513987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21.31000000000006</v>
      </c>
      <c r="I1953" s="2" t="n">
        <v>19.37400258087554</v>
      </c>
      <c r="J1953" s="2" t="n">
        <v>1.935997419124515</v>
      </c>
      <c r="K1953" s="2" t="n">
        <v>-16.74064066934418</v>
      </c>
      <c r="L1953" s="2" t="n">
        <v>11.10316463009917</v>
      </c>
      <c r="M1953" s="2" t="n">
        <v>-2.893149513561517</v>
      </c>
      <c r="N1953" s="2" t="n">
        <v>20.29531051575725</v>
      </c>
      <c r="O1953" s="2" t="n">
        <v>16.74064066934418</v>
      </c>
      <c r="P1953" s="2" t="n">
        <v>0.6140389602702285</v>
      </c>
      <c r="Q1953" s="2" t="n">
        <v>-15.78137867870281</v>
      </c>
      <c r="R1953" s="2" t="n">
        <v>10.95947973820903</v>
      </c>
      <c r="S1953" s="2" t="n">
        <v>19.22340118130919</v>
      </c>
      <c r="T1953" s="2" t="n">
        <v>0.6140389602702285</v>
      </c>
      <c r="U1953" s="2" t="n">
        <v>17.73921786098955</v>
      </c>
      <c r="V1953" s="2" t="n">
        <v>-5.481540745001546</v>
      </c>
      <c r="W1953" s="2" t="n">
        <v>-2.459924629913448</v>
      </c>
      <c r="X1953" s="2" t="n">
        <v>18.7290781525311</v>
      </c>
      <c r="Y1953" s="2" t="n">
        <v>17.73921786098955</v>
      </c>
      <c r="Z1953" s="2" t="n">
        <v>0.5484552865643089</v>
      </c>
      <c r="AA1953" s="2" t="n">
        <v>-36.42191623997039</v>
      </c>
      <c r="AB1953" s="2" t="n">
        <v>-11.10669213070122</v>
      </c>
      <c r="AC1953" s="2" t="n">
        <v>38.08169371074454</v>
      </c>
      <c r="AD1953" s="2" t="n">
        <v>0.5484552865643089</v>
      </c>
      <c r="AE1953" s="2" t="n">
        <v>-16.73009782286825</v>
      </c>
      <c r="AF1953" s="2" t="n">
        <v>10.81381357795948</v>
      </c>
      <c r="AG1953" s="2" t="n">
        <v>-2.906993252388892</v>
      </c>
      <c r="AH1953" s="2" t="n">
        <v>20.13170005317575</v>
      </c>
      <c r="AI1953" s="2" t="n">
        <v>16.73009782286825</v>
      </c>
      <c r="AJ1953" s="2" t="n">
        <v>0.9194454791873632</v>
      </c>
      <c r="AK1953" s="2" t="n">
        <v>-20.49708221269704</v>
      </c>
      <c r="AL1953" s="2" t="n">
        <v>3.524466980741173</v>
      </c>
      <c r="AM1953" s="2" t="n">
        <v>20.81820421461934</v>
      </c>
      <c r="AN1953" s="2" t="n">
        <v>0.9194454791873632</v>
      </c>
      <c r="AO1953" s="2" t="n">
        <v>17.72831656568788</v>
      </c>
      <c r="AP1953" s="2" t="n">
        <v>-5.192104418882803</v>
      </c>
      <c r="AQ1953" s="2" t="n">
        <v>-2.448449532975784</v>
      </c>
      <c r="AR1953" s="2" t="n">
        <v>18.6345394809036</v>
      </c>
      <c r="AS1953" s="2" t="n">
        <v>17.72831656568788</v>
      </c>
      <c r="AT1953" s="2" t="n">
        <v>0.2091124338122654</v>
      </c>
      <c r="AU1953" s="2" t="n">
        <v>-31.72445945577739</v>
      </c>
      <c r="AV1953" s="2" t="n">
        <v>-3.757168594665254</v>
      </c>
      <c r="AW1953" s="2" t="n">
        <v>31.94685229596145</v>
      </c>
      <c r="AX1953" s="2" t="n">
        <v>0.2091124338122654</v>
      </c>
      <c r="AY1953" s="2" t="n">
        <v>16.86944158049574</v>
      </c>
      <c r="AZ1953" s="2" t="n">
        <v>17.64548330809981</v>
      </c>
      <c r="BA1953" s="2" t="n">
        <v>16.86349285861033</v>
      </c>
      <c r="BB1953" s="2" t="n">
        <v>17.6401066133205</v>
      </c>
      <c r="BC1953" s="2" t="n">
        <v>0.9801853201721481</v>
      </c>
      <c r="BD1953" s="2" t="n">
        <v>0.0004359925866462932</v>
      </c>
      <c r="BE1953" s="2" t="n">
        <v>6.300124534921878e-05</v>
      </c>
      <c r="BF1953" s="2" t="n">
        <v>-0.008001371087835362</v>
      </c>
      <c r="BG1953" s="2" t="n">
        <v>19.43956125003374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21.41000000000005</v>
      </c>
      <c r="I1954" s="2" t="n">
        <v>19.45827997853502</v>
      </c>
      <c r="J1954" s="2" t="n">
        <v>1.951720021465036</v>
      </c>
      <c r="K1954" s="2" t="n">
        <v>-16.74009064053227</v>
      </c>
      <c r="L1954" s="2" t="n">
        <v>11.06424741637039</v>
      </c>
      <c r="M1954" s="2" t="n">
        <v>-2.892874727695391</v>
      </c>
      <c r="N1954" s="2" t="n">
        <v>20.27355246951145</v>
      </c>
      <c r="O1954" s="2" t="n">
        <v>16.74009064053227</v>
      </c>
      <c r="P1954" s="2" t="n">
        <v>0.6145889890821437</v>
      </c>
      <c r="Q1954" s="2" t="n">
        <v>-15.82029589243158</v>
      </c>
      <c r="R1954" s="2" t="n">
        <v>10.95975452407516</v>
      </c>
      <c r="S1954" s="2" t="n">
        <v>19.25553689143916</v>
      </c>
      <c r="T1954" s="2" t="n">
        <v>0.6145889890821437</v>
      </c>
      <c r="U1954" s="2" t="n">
        <v>17.73742870813876</v>
      </c>
      <c r="V1954" s="2" t="n">
        <v>-5.43338632023075</v>
      </c>
      <c r="W1954" s="2" t="n">
        <v>-2.460206220717876</v>
      </c>
      <c r="X1954" s="2" t="n">
        <v>18.71338234338289</v>
      </c>
      <c r="Y1954" s="2" t="n">
        <v>17.73742870813876</v>
      </c>
      <c r="Z1954" s="2" t="n">
        <v>0.546666133713515</v>
      </c>
      <c r="AA1954" s="2" t="n">
        <v>-36.3737618151996</v>
      </c>
      <c r="AB1954" s="2" t="n">
        <v>-11.10697372150565</v>
      </c>
      <c r="AC1954" s="2" t="n">
        <v>38.03569715018826</v>
      </c>
      <c r="AD1954" s="2" t="n">
        <v>0.546666133713515</v>
      </c>
      <c r="AE1954" s="2" t="n">
        <v>-16.73023298088512</v>
      </c>
      <c r="AF1954" s="2" t="n">
        <v>10.78984003688274</v>
      </c>
      <c r="AG1954" s="2" t="n">
        <v>-2.907226550440582</v>
      </c>
      <c r="AH1954" s="2" t="n">
        <v>20.11897884664628</v>
      </c>
      <c r="AI1954" s="2" t="n">
        <v>16.73023298088512</v>
      </c>
      <c r="AJ1954" s="2" t="n">
        <v>0.9193103211704958</v>
      </c>
      <c r="AK1954" s="2" t="n">
        <v>-20.52105575377379</v>
      </c>
      <c r="AL1954" s="2" t="n">
        <v>3.524233682689483</v>
      </c>
      <c r="AM1954" s="2" t="n">
        <v>20.84176297164676</v>
      </c>
      <c r="AN1954" s="2" t="n">
        <v>0.9193103211704958</v>
      </c>
      <c r="AO1954" s="2" t="n">
        <v>17.72710563901301</v>
      </c>
      <c r="AP1954" s="2" t="n">
        <v>-5.158903846079191</v>
      </c>
      <c r="AQ1954" s="2" t="n">
        <v>-2.448209452504779</v>
      </c>
      <c r="AR1954" s="2" t="n">
        <v>18.62413199999267</v>
      </c>
      <c r="AS1954" s="2" t="n">
        <v>17.72710563901301</v>
      </c>
      <c r="AT1954" s="2" t="n">
        <v>0.2079015071373895</v>
      </c>
      <c r="AU1954" s="2" t="n">
        <v>-31.69125888297378</v>
      </c>
      <c r="AV1954" s="2" t="n">
        <v>-3.756928514194249</v>
      </c>
      <c r="AW1954" s="2" t="n">
        <v>31.91384690827949</v>
      </c>
      <c r="AX1954" s="2" t="n">
        <v>0.2079015071373895</v>
      </c>
      <c r="AY1954" s="2" t="n">
        <v>16.85650648649939</v>
      </c>
      <c r="AZ1954" s="2" t="n">
        <v>17.65467784810371</v>
      </c>
      <c r="BA1954" s="2" t="n">
        <v>16.85016687083781</v>
      </c>
      <c r="BB1954" s="2" t="n">
        <v>17.64880651588975</v>
      </c>
      <c r="BC1954" s="2" t="n">
        <v>0.9801846128960239</v>
      </c>
      <c r="BD1954" s="2" t="n">
        <v>0.0004371511834435566</v>
      </c>
      <c r="BE1954" s="2" t="n">
        <v>6.319182400812401e-05</v>
      </c>
      <c r="BF1954" s="2" t="n">
        <v>-0.008001376861612088</v>
      </c>
      <c r="BG1954" s="2" t="n">
        <v>19.5224757549385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21.51000000000005</v>
      </c>
      <c r="I1955" s="2" t="n">
        <v>19.53296506232729</v>
      </c>
      <c r="J1955" s="2" t="n">
        <v>1.977034937672762</v>
      </c>
      <c r="K1955" s="2" t="n">
        <v>-16.74242563896116</v>
      </c>
      <c r="L1955" s="2" t="n">
        <v>11.00386271864353</v>
      </c>
      <c r="M1955" s="2" t="n">
        <v>-2.892870811240615</v>
      </c>
      <c r="N1955" s="2" t="n">
        <v>20.2425915469691</v>
      </c>
      <c r="O1955" s="2" t="n">
        <v>16.74242563896116</v>
      </c>
      <c r="P1955" s="2" t="n">
        <v>0.6122539906532545</v>
      </c>
      <c r="Q1955" s="2" t="n">
        <v>-15.88068059015844</v>
      </c>
      <c r="R1955" s="2" t="n">
        <v>10.95975844052994</v>
      </c>
      <c r="S1955" s="2" t="n">
        <v>19.30510751149739</v>
      </c>
      <c r="T1955" s="2" t="n">
        <v>0.6122539906532545</v>
      </c>
      <c r="U1955" s="2" t="n">
        <v>17.73392186641684</v>
      </c>
      <c r="V1955" s="2" t="n">
        <v>-5.340631143919342</v>
      </c>
      <c r="W1955" s="2" t="n">
        <v>-2.460209216045683</v>
      </c>
      <c r="X1955" s="2" t="n">
        <v>18.68333362026955</v>
      </c>
      <c r="Y1955" s="2" t="n">
        <v>17.73392186641684</v>
      </c>
      <c r="Z1955" s="2" t="n">
        <v>0.5431592919915929</v>
      </c>
      <c r="AA1955" s="2" t="n">
        <v>-36.28100663888819</v>
      </c>
      <c r="AB1955" s="2" t="n">
        <v>-11.10697671683346</v>
      </c>
      <c r="AC1955" s="2" t="n">
        <v>37.94695503641638</v>
      </c>
      <c r="AD1955" s="2" t="n">
        <v>0.5431592919915929</v>
      </c>
      <c r="AE1955" s="2" t="n">
        <v>-16.7279187260031</v>
      </c>
      <c r="AF1955" s="2" t="n">
        <v>10.62612876512925</v>
      </c>
      <c r="AG1955" s="2" t="n">
        <v>-2.907193516949433</v>
      </c>
      <c r="AH1955" s="2" t="n">
        <v>20.0297192087624</v>
      </c>
      <c r="AI1955" s="2" t="n">
        <v>16.7279187260031</v>
      </c>
      <c r="AJ1955" s="2" t="n">
        <v>0.9216245760525119</v>
      </c>
      <c r="AK1955" s="2" t="n">
        <v>-20.68476702552727</v>
      </c>
      <c r="AL1955" s="2" t="n">
        <v>3.524266716180632</v>
      </c>
      <c r="AM1955" s="2" t="n">
        <v>21.00308155119869</v>
      </c>
      <c r="AN1955" s="2" t="n">
        <v>0.9216245760525119</v>
      </c>
      <c r="AO1955" s="2" t="n">
        <v>17.71962774332739</v>
      </c>
      <c r="AP1955" s="2" t="n">
        <v>-4.962729680640853</v>
      </c>
      <c r="AQ1955" s="2" t="n">
        <v>-2.448243498784597</v>
      </c>
      <c r="AR1955" s="2" t="n">
        <v>18.56361466618375</v>
      </c>
      <c r="AS1955" s="2" t="n">
        <v>17.71962774332739</v>
      </c>
      <c r="AT1955" s="2" t="n">
        <v>0.2004236114517752</v>
      </c>
      <c r="AU1955" s="2" t="n">
        <v>-31.49508471753544</v>
      </c>
      <c r="AV1955" s="2" t="n">
        <v>-3.756962560474068</v>
      </c>
      <c r="AW1955" s="2" t="n">
        <v>31.7190053228276</v>
      </c>
      <c r="AX1955" s="2" t="n">
        <v>0.2004236114517752</v>
      </c>
      <c r="AY1955" s="2" t="n">
        <v>16.84509840174557</v>
      </c>
      <c r="AZ1955" s="2" t="n">
        <v>17.66260224993502</v>
      </c>
      <c r="BA1955" s="2" t="n">
        <v>16.83794205635434</v>
      </c>
      <c r="BB1955" s="2" t="n">
        <v>17.65588863863351</v>
      </c>
      <c r="BC1955" s="2" t="n">
        <v>0.9801845386781232</v>
      </c>
      <c r="BD1955" s="2" t="n">
        <v>0.0004375072641770814</v>
      </c>
      <c r="BE1955" s="2" t="n">
        <v>6.337665014332058e-05</v>
      </c>
      <c r="BF1955" s="2" t="n">
        <v>-0.00800138208446901</v>
      </c>
      <c r="BG1955" s="2" t="n">
        <v>19.59883980708065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21.61000000000004</v>
      </c>
      <c r="I1956" s="2" t="n">
        <v>19.61496939027923</v>
      </c>
      <c r="J1956" s="2" t="n">
        <v>1.995030609720814</v>
      </c>
      <c r="K1956" s="2" t="n">
        <v>-16.73967019576584</v>
      </c>
      <c r="L1956" s="2" t="n">
        <v>11.0927916588973</v>
      </c>
      <c r="M1956" s="2" t="n">
        <v>-2.892402333559336</v>
      </c>
      <c r="N1956" s="2" t="n">
        <v>20.2887302784056</v>
      </c>
      <c r="O1956" s="2" t="n">
        <v>16.73967019576584</v>
      </c>
      <c r="P1956" s="2" t="n">
        <v>0.6150094338485737</v>
      </c>
      <c r="Q1956" s="2" t="n">
        <v>-15.79175164990467</v>
      </c>
      <c r="R1956" s="2" t="n">
        <v>10.96022691821121</v>
      </c>
      <c r="S1956" s="2" t="n">
        <v>19.23237455112268</v>
      </c>
      <c r="T1956" s="2" t="n">
        <v>0.6150094338485737</v>
      </c>
      <c r="U1956" s="2" t="n">
        <v>17.73899466232246</v>
      </c>
      <c r="V1956" s="2" t="n">
        <v>-5.470666023221213</v>
      </c>
      <c r="W1956" s="2" t="n">
        <v>-2.460691996440723</v>
      </c>
      <c r="X1956" s="2" t="n">
        <v>18.72578765950525</v>
      </c>
      <c r="Y1956" s="2" t="n">
        <v>17.73899466232246</v>
      </c>
      <c r="Z1956" s="2" t="n">
        <v>0.5482320878972153</v>
      </c>
      <c r="AA1956" s="2" t="n">
        <v>-36.41104151819006</v>
      </c>
      <c r="AB1956" s="2" t="n">
        <v>-11.1074594972285</v>
      </c>
      <c r="AC1956" s="2" t="n">
        <v>38.07151375167702</v>
      </c>
      <c r="AD1956" s="2" t="n">
        <v>0.5482320878972153</v>
      </c>
      <c r="AE1956" s="2" t="n">
        <v>-16.7294761405113</v>
      </c>
      <c r="AF1956" s="2" t="n">
        <v>10.80936833575514</v>
      </c>
      <c r="AG1956" s="2" t="n">
        <v>-2.907611732724009</v>
      </c>
      <c r="AH1956" s="2" t="n">
        <v>20.12888525831068</v>
      </c>
      <c r="AI1956" s="2" t="n">
        <v>16.7294761405113</v>
      </c>
      <c r="AJ1956" s="2" t="n">
        <v>0.920067161544317</v>
      </c>
      <c r="AK1956" s="2" t="n">
        <v>-20.50152745490139</v>
      </c>
      <c r="AL1956" s="2" t="n">
        <v>3.523848500406056</v>
      </c>
      <c r="AM1956" s="2" t="n">
        <v>20.82250368758861</v>
      </c>
      <c r="AN1956" s="2" t="n">
        <v>0.920067161544317</v>
      </c>
      <c r="AO1956" s="2" t="n">
        <v>17.72832612773076</v>
      </c>
      <c r="AP1956" s="2" t="n">
        <v>-5.1871587450842</v>
      </c>
      <c r="AQ1956" s="2" t="n">
        <v>-2.447810862560113</v>
      </c>
      <c r="AR1956" s="2" t="n">
        <v>18.63308726853261</v>
      </c>
      <c r="AS1956" s="2" t="n">
        <v>17.72832612773076</v>
      </c>
      <c r="AT1956" s="2" t="n">
        <v>0.2091219958551456</v>
      </c>
      <c r="AU1956" s="2" t="n">
        <v>-31.71951378197879</v>
      </c>
      <c r="AV1956" s="2" t="n">
        <v>-3.756529924249583</v>
      </c>
      <c r="AW1956" s="2" t="n">
        <v>31.94186600131675</v>
      </c>
      <c r="AX1956" s="2" t="n">
        <v>0.2091219958551456</v>
      </c>
      <c r="AY1956" s="2" t="n">
        <v>16.8345555811476</v>
      </c>
      <c r="AZ1956" s="2" t="n">
        <v>17.67024149117376</v>
      </c>
      <c r="BA1956" s="2" t="n">
        <v>16.82709546477004</v>
      </c>
      <c r="BB1956" s="2" t="n">
        <v>17.66313238754324</v>
      </c>
      <c r="BC1956" s="2" t="n">
        <v>0.9801846619589781</v>
      </c>
      <c r="BD1956" s="2" t="n">
        <v>0.0004378083413794405</v>
      </c>
      <c r="BE1956" s="2" t="n">
        <v>6.355860712701056e-05</v>
      </c>
      <c r="BF1956" s="2" t="n">
        <v>-0.008001386968020803</v>
      </c>
      <c r="BG1956" s="2" t="n">
        <v>19.67006722705901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21.64000000000004</v>
      </c>
      <c r="I1957" s="2" t="n">
        <v>19.68661373032252</v>
      </c>
      <c r="J1957" s="2" t="n">
        <v>1.953386269677519</v>
      </c>
      <c r="K1957" s="2" t="n">
        <v>-16.72015528666531</v>
      </c>
      <c r="L1957" s="2" t="n">
        <v>11.483085929017</v>
      </c>
      <c r="M1957" s="2" t="n">
        <v>-2.89110251214959</v>
      </c>
      <c r="N1957" s="2" t="n">
        <v>20.4886146188352</v>
      </c>
      <c r="O1957" s="2" t="n">
        <v>16.72015528666531</v>
      </c>
      <c r="P1957" s="2" t="n">
        <v>0.6345243429491028</v>
      </c>
      <c r="Q1957" s="2" t="n">
        <v>-15.40145737978498</v>
      </c>
      <c r="R1957" s="2" t="n">
        <v>10.96152673962096</v>
      </c>
      <c r="S1957" s="2" t="n">
        <v>18.91461284368658</v>
      </c>
      <c r="T1957" s="2" t="n">
        <v>0.6345243429491028</v>
      </c>
      <c r="U1957" s="2" t="n">
        <v>17.76514339240972</v>
      </c>
      <c r="V1957" s="2" t="n">
        <v>-6.149166498695918</v>
      </c>
      <c r="W1957" s="2" t="n">
        <v>-2.462053505178813</v>
      </c>
      <c r="X1957" s="2" t="n">
        <v>18.9598068514404</v>
      </c>
      <c r="Y1957" s="2" t="n">
        <v>17.76514339240972</v>
      </c>
      <c r="Z1957" s="2" t="n">
        <v>0.5743808179844763</v>
      </c>
      <c r="AA1957" s="2" t="n">
        <v>-37.08954199366477</v>
      </c>
      <c r="AB1957" s="2" t="n">
        <v>-11.10882100596659</v>
      </c>
      <c r="AC1957" s="2" t="n">
        <v>38.72169860383833</v>
      </c>
      <c r="AD1957" s="2" t="n">
        <v>0.5743808179844763</v>
      </c>
      <c r="AE1957" s="2" t="n">
        <v>-16.74652267424676</v>
      </c>
      <c r="AF1957" s="2" t="n">
        <v>12.07685666974027</v>
      </c>
      <c r="AG1957" s="2" t="n">
        <v>-2.908769025801597</v>
      </c>
      <c r="AH1957" s="2" t="n">
        <v>20.85083753583951</v>
      </c>
      <c r="AI1957" s="2" t="n">
        <v>16.74652267424676</v>
      </c>
      <c r="AJ1957" s="2" t="n">
        <v>0.9030206278088535</v>
      </c>
      <c r="AK1957" s="2" t="n">
        <v>-19.23403912091625</v>
      </c>
      <c r="AL1957" s="2" t="n">
        <v>3.522691207328468</v>
      </c>
      <c r="AM1957" s="2" t="n">
        <v>19.57480678069069</v>
      </c>
      <c r="AN1957" s="2" t="n">
        <v>0.9030206278088535</v>
      </c>
      <c r="AO1957" s="2" t="n">
        <v>17.78821655619124</v>
      </c>
      <c r="AP1957" s="2" t="n">
        <v>-6.742493105213279</v>
      </c>
      <c r="AQ1957" s="2" t="n">
        <v>-2.446589417601983</v>
      </c>
      <c r="AR1957" s="2" t="n">
        <v>19.17987646733228</v>
      </c>
      <c r="AS1957" s="2" t="n">
        <v>17.78821655619124</v>
      </c>
      <c r="AT1957" s="2" t="n">
        <v>0.2690124243156191</v>
      </c>
      <c r="AU1957" s="2" t="n">
        <v>-33.27484814210786</v>
      </c>
      <c r="AV1957" s="2" t="n">
        <v>-3.755308479291453</v>
      </c>
      <c r="AW1957" s="2" t="n">
        <v>33.48716512844008</v>
      </c>
      <c r="AX1957" s="2" t="n">
        <v>0.2690124243156191</v>
      </c>
      <c r="AY1957" s="2" t="n">
        <v>16.82311555169937</v>
      </c>
      <c r="AZ1957" s="2" t="n">
        <v>17.67973168129736</v>
      </c>
      <c r="BA1957" s="2" t="n">
        <v>16.81903818571771</v>
      </c>
      <c r="BB1957" s="2" t="n">
        <v>17.67564080440804</v>
      </c>
      <c r="BC1957" s="2" t="n">
        <v>0.9801843168121581</v>
      </c>
      <c r="BD1957" s="2" t="n">
        <v>0.0004384689793002305</v>
      </c>
      <c r="BE1957" s="2" t="n">
        <v>6.378763217922843e-05</v>
      </c>
      <c r="BF1957" s="2" t="n">
        <v>-0.008001392775467383</v>
      </c>
      <c r="BG1957" s="2" t="n">
        <v>19.75395303280954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21.64000000000004</v>
      </c>
      <c r="I1958" s="2" t="n">
        <v>19.76440059935839</v>
      </c>
      <c r="J1958" s="2" t="n">
        <v>1.875599400641658</v>
      </c>
      <c r="K1958" s="2" t="n">
        <v>-16.73461227078794</v>
      </c>
      <c r="L1958" s="2" t="n">
        <v>11.02619460043901</v>
      </c>
      <c r="M1958" s="2" t="n">
        <v>-2.891664591972965</v>
      </c>
      <c r="N1958" s="2" t="n">
        <v>20.24810952491188</v>
      </c>
      <c r="O1958" s="2" t="n">
        <v>16.73461227078794</v>
      </c>
      <c r="P1958" s="2" t="n">
        <v>0.6200673588264713</v>
      </c>
      <c r="Q1958" s="2" t="n">
        <v>-15.85834870836296</v>
      </c>
      <c r="R1958" s="2" t="n">
        <v>10.96096465979758</v>
      </c>
      <c r="S1958" s="2" t="n">
        <v>19.28767620940508</v>
      </c>
      <c r="T1958" s="2" t="n">
        <v>0.6200673588264713</v>
      </c>
      <c r="U1958" s="2" t="n">
        <v>17.73784253642406</v>
      </c>
      <c r="V1958" s="2" t="n">
        <v>-5.437285981835524</v>
      </c>
      <c r="W1958" s="2" t="n">
        <v>-2.461453150708158</v>
      </c>
      <c r="X1958" s="2" t="n">
        <v>18.7150711542428</v>
      </c>
      <c r="Y1958" s="2" t="n">
        <v>17.73784253642406</v>
      </c>
      <c r="Z1958" s="2" t="n">
        <v>0.5470799619988149</v>
      </c>
      <c r="AA1958" s="2" t="n">
        <v>-36.37766147680437</v>
      </c>
      <c r="AB1958" s="2" t="n">
        <v>-11.10822065149593</v>
      </c>
      <c r="AC1958" s="2" t="n">
        <v>38.03979649062437</v>
      </c>
      <c r="AD1958" s="2" t="n">
        <v>0.5470799619988149</v>
      </c>
      <c r="AE1958" s="2" t="n">
        <v>-16.73403618296371</v>
      </c>
      <c r="AF1958" s="2" t="n">
        <v>10.9716190587038</v>
      </c>
      <c r="AG1958" s="2" t="n">
        <v>-2.908223063045564</v>
      </c>
      <c r="AH1958" s="2" t="n">
        <v>20.22034008434283</v>
      </c>
      <c r="AI1958" s="2" t="n">
        <v>16.73403618296371</v>
      </c>
      <c r="AJ1958" s="2" t="n">
        <v>0.9155071190919024</v>
      </c>
      <c r="AK1958" s="2" t="n">
        <v>-20.33927673195272</v>
      </c>
      <c r="AL1958" s="2" t="n">
        <v>3.523237170084501</v>
      </c>
      <c r="AM1958" s="2" t="n">
        <v>20.66246673126726</v>
      </c>
      <c r="AN1958" s="2" t="n">
        <v>0.9155071190919024</v>
      </c>
      <c r="AO1958" s="2" t="n">
        <v>17.73598911819733</v>
      </c>
      <c r="AP1958" s="2" t="n">
        <v>-5.382573346287085</v>
      </c>
      <c r="AQ1958" s="2" t="n">
        <v>-2.447176068516715</v>
      </c>
      <c r="AR1958" s="2" t="n">
        <v>18.69561650599667</v>
      </c>
      <c r="AS1958" s="2" t="n">
        <v>17.73598911819733</v>
      </c>
      <c r="AT1958" s="2" t="n">
        <v>0.2167849863217128</v>
      </c>
      <c r="AU1958" s="2" t="n">
        <v>-31.91492838318167</v>
      </c>
      <c r="AV1958" s="2" t="n">
        <v>-3.755895130206185</v>
      </c>
      <c r="AW1958" s="2" t="n">
        <v>32.13590511659842</v>
      </c>
      <c r="AX1958" s="2" t="n">
        <v>0.2167849863217128</v>
      </c>
      <c r="AY1958" s="2" t="n">
        <v>16.81426522360822</v>
      </c>
      <c r="AZ1958" s="2" t="n">
        <v>17.68554276681003</v>
      </c>
      <c r="BA1958" s="2" t="n">
        <v>16.81053798544231</v>
      </c>
      <c r="BB1958" s="2" t="n">
        <v>17.68167563578697</v>
      </c>
      <c r="BC1958" s="2" t="n">
        <v>0.9801837343436656</v>
      </c>
      <c r="BD1958" s="2" t="n">
        <v>0.0004390859202065108</v>
      </c>
      <c r="BE1958" s="2" t="n">
        <v>6.399940928387759e-05</v>
      </c>
      <c r="BF1958" s="2" t="n">
        <v>-0.00800139750253394</v>
      </c>
      <c r="BG1958" s="2" t="n">
        <v>19.81949843607639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21.64000000000004</v>
      </c>
      <c r="I1959" s="2" t="n">
        <v>19.82995040277027</v>
      </c>
      <c r="J1959" s="2" t="n">
        <v>1.810049597229774</v>
      </c>
      <c r="K1959" s="2" t="n">
        <v>-16.73811144984795</v>
      </c>
      <c r="L1959" s="2" t="n">
        <v>10.28133510742332</v>
      </c>
      <c r="M1959" s="2" t="n">
        <v>-2.891928203077925</v>
      </c>
      <c r="N1959" s="2" t="n">
        <v>19.8553135263693</v>
      </c>
      <c r="O1959" s="2" t="n">
        <v>16.73811144984795</v>
      </c>
      <c r="P1959" s="2" t="n">
        <v>0.6165681797664639</v>
      </c>
      <c r="Q1959" s="2" t="n">
        <v>-16.60320820137866</v>
      </c>
      <c r="R1959" s="2" t="n">
        <v>10.96070104869263</v>
      </c>
      <c r="S1959" s="2" t="n">
        <v>19.90436249613234</v>
      </c>
      <c r="T1959" s="2" t="n">
        <v>0.6165681797664639</v>
      </c>
      <c r="U1959" s="2" t="n">
        <v>17.6988803928761</v>
      </c>
      <c r="V1959" s="2" t="n">
        <v>-4.42493486409515</v>
      </c>
      <c r="W1959" s="2" t="n">
        <v>-2.461164315571972</v>
      </c>
      <c r="X1959" s="2" t="n">
        <v>18.4089039733783</v>
      </c>
      <c r="Y1959" s="2" t="n">
        <v>17.6988803928761</v>
      </c>
      <c r="Z1959" s="2" t="n">
        <v>0.5081178184508559</v>
      </c>
      <c r="AA1959" s="2" t="n">
        <v>-35.365310359064</v>
      </c>
      <c r="AB1959" s="2" t="n">
        <v>-11.10793181635975</v>
      </c>
      <c r="AC1959" s="2" t="n">
        <v>37.07222018907478</v>
      </c>
      <c r="AD1959" s="2" t="n">
        <v>0.5081178184508559</v>
      </c>
      <c r="AE1959" s="2" t="n">
        <v>-16.73597587754536</v>
      </c>
      <c r="AF1959" s="2" t="n">
        <v>10.20639762483392</v>
      </c>
      <c r="AG1959" s="2" t="n">
        <v>-2.908015919295989</v>
      </c>
      <c r="AH1959" s="2" t="n">
        <v>19.81716421784092</v>
      </c>
      <c r="AI1959" s="2" t="n">
        <v>16.73597587754536</v>
      </c>
      <c r="AJ1959" s="2" t="n">
        <v>0.913567424510255</v>
      </c>
      <c r="AK1959" s="2" t="n">
        <v>-21.1044981658226</v>
      </c>
      <c r="AL1959" s="2" t="n">
        <v>3.523444313834076</v>
      </c>
      <c r="AM1959" s="2" t="n">
        <v>21.41609460436299</v>
      </c>
      <c r="AN1959" s="2" t="n">
        <v>0.913567424510255</v>
      </c>
      <c r="AO1959" s="2" t="n">
        <v>17.69628764650091</v>
      </c>
      <c r="AP1959" s="2" t="n">
        <v>-4.349909714588573</v>
      </c>
      <c r="AQ1959" s="2" t="n">
        <v>-2.447408493522242</v>
      </c>
      <c r="AR1959" s="2" t="n">
        <v>18.38668320624841</v>
      </c>
      <c r="AS1959" s="2" t="n">
        <v>17.69628764650091</v>
      </c>
      <c r="AT1959" s="2" t="n">
        <v>0.1770835146252878</v>
      </c>
      <c r="AU1959" s="2" t="n">
        <v>-30.88226475148316</v>
      </c>
      <c r="AV1959" s="2" t="n">
        <v>-3.756127555211711</v>
      </c>
      <c r="AW1959" s="2" t="n">
        <v>31.11035404753331</v>
      </c>
      <c r="AX1959" s="2" t="n">
        <v>0.1770835146252878</v>
      </c>
      <c r="AY1959" s="2" t="n">
        <v>16.8066498462322</v>
      </c>
      <c r="AZ1959" s="2" t="n">
        <v>17.68687652941664</v>
      </c>
      <c r="BA1959" s="2" t="n">
        <v>16.80308177465261</v>
      </c>
      <c r="BB1959" s="2" t="n">
        <v>17.68313683685836</v>
      </c>
      <c r="BC1959" s="2" t="n">
        <v>0.9801830447342363</v>
      </c>
      <c r="BD1959" s="2" t="n">
        <v>0.0004397879567219004</v>
      </c>
      <c r="BE1959" s="2" t="n">
        <v>6.42397308552563e-05</v>
      </c>
      <c r="BF1959" s="2" t="n">
        <v>-0.008001403313787292</v>
      </c>
      <c r="BG1959" s="2" t="n">
        <v>19.89613809232533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21.64000000000004</v>
      </c>
      <c r="I1960" s="2" t="n">
        <v>19.9021364446943</v>
      </c>
      <c r="J1960" s="2" t="n">
        <v>1.737863555305744</v>
      </c>
      <c r="K1960" s="2" t="n">
        <v>-16.73995635421049</v>
      </c>
      <c r="L1960" s="2" t="n">
        <v>8.646445032696493</v>
      </c>
      <c r="M1960" s="2" t="n">
        <v>-2.892204851572652</v>
      </c>
      <c r="N1960" s="2" t="n">
        <v>19.06179423212239</v>
      </c>
      <c r="O1960" s="2" t="n">
        <v>16.73995635421049</v>
      </c>
      <c r="P1960" s="2" t="n">
        <v>0.6147232754039216</v>
      </c>
      <c r="Q1960" s="2" t="n">
        <v>-18.23809827610548</v>
      </c>
      <c r="R1960" s="2" t="n">
        <v>10.9604244001979</v>
      </c>
      <c r="S1960" s="2" t="n">
        <v>21.28701520802431</v>
      </c>
      <c r="T1960" s="2" t="n">
        <v>0.6147232754039216</v>
      </c>
      <c r="U1960" s="2" t="n">
        <v>17.61489094548632</v>
      </c>
      <c r="V1960" s="2" t="n">
        <v>-2.24466880168639</v>
      </c>
      <c r="W1960" s="2" t="n">
        <v>-2.460846730404584</v>
      </c>
      <c r="X1960" s="2" t="n">
        <v>17.9270378947885</v>
      </c>
      <c r="Y1960" s="2" t="n">
        <v>17.61489094548632</v>
      </c>
      <c r="Z1960" s="2" t="n">
        <v>0.4241283710610766</v>
      </c>
      <c r="AA1960" s="2" t="n">
        <v>-33.18504429665524</v>
      </c>
      <c r="AB1960" s="2" t="n">
        <v>-11.10761423119236</v>
      </c>
      <c r="AC1960" s="2" t="n">
        <v>34.99723051550074</v>
      </c>
      <c r="AD1960" s="2" t="n">
        <v>0.4241283710610766</v>
      </c>
      <c r="AE1960" s="2" t="n">
        <v>-16.74651075792867</v>
      </c>
      <c r="AF1960" s="2" t="n">
        <v>8.794498073198591</v>
      </c>
      <c r="AG1960" s="2" t="n">
        <v>-2.907892836602276</v>
      </c>
      <c r="AH1960" s="2" t="n">
        <v>19.13751968448569</v>
      </c>
      <c r="AI1960" s="2" t="n">
        <v>16.74651075792867</v>
      </c>
      <c r="AJ1960" s="2" t="n">
        <v>0.903032544126944</v>
      </c>
      <c r="AK1960" s="2" t="n">
        <v>-22.51639771745793</v>
      </c>
      <c r="AL1960" s="2" t="n">
        <v>3.523567396527789</v>
      </c>
      <c r="AM1960" s="2" t="n">
        <v>22.808313421741</v>
      </c>
      <c r="AN1960" s="2" t="n">
        <v>0.903032544126944</v>
      </c>
      <c r="AO1960" s="2" t="n">
        <v>17.62095834654957</v>
      </c>
      <c r="AP1960" s="2" t="n">
        <v>-2.392643662114247</v>
      </c>
      <c r="AQ1960" s="2" t="n">
        <v>-2.447572460731999</v>
      </c>
      <c r="AR1960" s="2" t="n">
        <v>17.95030717551162</v>
      </c>
      <c r="AS1960" s="2" t="n">
        <v>17.62095834654957</v>
      </c>
      <c r="AT1960" s="2" t="n">
        <v>0.1017542146739494</v>
      </c>
      <c r="AU1960" s="2" t="n">
        <v>-28.92499869900883</v>
      </c>
      <c r="AV1960" s="2" t="n">
        <v>-3.75629152242147</v>
      </c>
      <c r="AW1960" s="2" t="n">
        <v>29.16805838000332</v>
      </c>
      <c r="AX1960" s="2" t="n">
        <v>0.1017542146739494</v>
      </c>
      <c r="AY1960" s="2" t="n">
        <v>16.79998049703003</v>
      </c>
      <c r="AZ1960" s="2" t="n">
        <v>17.6796779710236</v>
      </c>
      <c r="BA1960" s="2" t="n">
        <v>16.79742467298022</v>
      </c>
      <c r="BB1960" s="2" t="n">
        <v>17.67691898782748</v>
      </c>
      <c r="BC1960" s="2" t="n">
        <v>0.9801827622142436</v>
      </c>
      <c r="BD1960" s="2" t="n">
        <v>0.000440027187800772</v>
      </c>
      <c r="BE1960" s="2" t="n">
        <v>6.445507000046357e-05</v>
      </c>
      <c r="BF1960" s="2" t="n">
        <v>-0.008001408432713294</v>
      </c>
      <c r="BG1960" s="2" t="n">
        <v>19.9612123900426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21.64000000000004</v>
      </c>
      <c r="I1961" s="2" t="n">
        <v>19.96470552553485</v>
      </c>
      <c r="J1961" s="2" t="n">
        <v>1.67529447446519</v>
      </c>
      <c r="K1961" s="2" t="n">
        <v>-16.82147147464973</v>
      </c>
      <c r="L1961" s="2" t="n">
        <v>5.697193632139625</v>
      </c>
      <c r="M1961" s="2" t="n">
        <v>-2.891735002895666</v>
      </c>
      <c r="N1961" s="2" t="n">
        <v>17.99394479211045</v>
      </c>
      <c r="O1961" s="2" t="n">
        <v>16.82147147464973</v>
      </c>
      <c r="P1961" s="2" t="n">
        <v>0.5332081549646794</v>
      </c>
      <c r="Q1961" s="2" t="n">
        <v>-21.18734967666235</v>
      </c>
      <c r="R1961" s="2" t="n">
        <v>10.96089424887488</v>
      </c>
      <c r="S1961" s="2" t="n">
        <v>23.86062237228324</v>
      </c>
      <c r="T1961" s="2" t="n">
        <v>0.5332081549646794</v>
      </c>
      <c r="U1961" s="2" t="n">
        <v>17.57204223461581</v>
      </c>
      <c r="V1961" s="2" t="n">
        <v>-1.131670709700991</v>
      </c>
      <c r="W1961" s="2" t="n">
        <v>-2.461439165789703</v>
      </c>
      <c r="X1961" s="2" t="n">
        <v>17.77965212418962</v>
      </c>
      <c r="Y1961" s="2" t="n">
        <v>17.57204223461581</v>
      </c>
      <c r="Z1961" s="2" t="n">
        <v>0.3812796601905681</v>
      </c>
      <c r="AA1961" s="2" t="n">
        <v>-32.07204620466984</v>
      </c>
      <c r="AB1961" s="2" t="n">
        <v>-11.10820666657748</v>
      </c>
      <c r="AC1961" s="2" t="n">
        <v>33.94339077465816</v>
      </c>
      <c r="AD1961" s="2" t="n">
        <v>0.3812796601905681</v>
      </c>
      <c r="AE1961" s="2" t="n">
        <v>-16.83032556408429</v>
      </c>
      <c r="AF1961" s="2" t="n">
        <v>5.907749998220518</v>
      </c>
      <c r="AG1961" s="2" t="n">
        <v>-2.906632495058727</v>
      </c>
      <c r="AH1961" s="2" t="n">
        <v>18.07235128852566</v>
      </c>
      <c r="AI1961" s="2" t="n">
        <v>16.83032556408429</v>
      </c>
      <c r="AJ1961" s="2" t="n">
        <v>0.8192177379713286</v>
      </c>
      <c r="AK1961" s="2" t="n">
        <v>-25.40314579243601</v>
      </c>
      <c r="AL1961" s="2" t="n">
        <v>3.524827738071338</v>
      </c>
      <c r="AM1961" s="2" t="n">
        <v>25.65960530555845</v>
      </c>
      <c r="AN1961" s="2" t="n">
        <v>0.8192177379713286</v>
      </c>
      <c r="AO1961" s="2" t="n">
        <v>17.58055261315804</v>
      </c>
      <c r="AP1961" s="2" t="n">
        <v>-1.342140059435311</v>
      </c>
      <c r="AQ1961" s="2" t="n">
        <v>-2.448710598080862</v>
      </c>
      <c r="AR1961" s="2" t="n">
        <v>17.80093687748801</v>
      </c>
      <c r="AS1961" s="2" t="n">
        <v>17.58055261315804</v>
      </c>
      <c r="AT1961" s="2" t="n">
        <v>0.06134848128241899</v>
      </c>
      <c r="AU1961" s="2" t="n">
        <v>-27.8744950963299</v>
      </c>
      <c r="AV1961" s="2" t="n">
        <v>-3.757429659770333</v>
      </c>
      <c r="AW1961" s="2" t="n">
        <v>28.12666916219546</v>
      </c>
      <c r="AX1961" s="2" t="n">
        <v>0.06134848128241899</v>
      </c>
      <c r="AY1961" s="2" t="n">
        <v>16.802129594792</v>
      </c>
      <c r="AZ1961" s="2" t="n">
        <v>17.66891439738282</v>
      </c>
      <c r="BA1961" s="2" t="n">
        <v>16.80071476209063</v>
      </c>
      <c r="BB1961" s="2" t="n">
        <v>17.66728235036054</v>
      </c>
      <c r="BC1961" s="2" t="n">
        <v>0.9801829491962114</v>
      </c>
      <c r="BD1961" s="2" t="n">
        <v>0.0004394791332179467</v>
      </c>
      <c r="BE1961" s="2" t="n">
        <v>6.46705054068476e-05</v>
      </c>
      <c r="BF1961" s="2" t="n">
        <v>-0.008001413860943564</v>
      </c>
      <c r="BG1961" s="2" t="n">
        <v>20.02744247200328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21.64000000000004</v>
      </c>
      <c r="I1962" s="2" t="n">
        <v>20.03081125121817</v>
      </c>
      <c r="J1962" s="2" t="n">
        <v>1.609188748781875</v>
      </c>
      <c r="K1962" s="2" t="n">
        <v>-16.91879085127806</v>
      </c>
      <c r="L1962" s="2" t="n">
        <v>2.782494916645746</v>
      </c>
      <c r="M1962" s="2" t="n">
        <v>-2.891528413709461</v>
      </c>
      <c r="N1962" s="2" t="n">
        <v>17.38817697165918</v>
      </c>
      <c r="O1962" s="2" t="n">
        <v>16.91879085127806</v>
      </c>
      <c r="P1962" s="2" t="n">
        <v>0.4358887783363556</v>
      </c>
      <c r="Q1962" s="2" t="n">
        <v>-24.10204839215623</v>
      </c>
      <c r="R1962" s="2" t="n">
        <v>10.96110083806109</v>
      </c>
      <c r="S1962" s="2" t="n">
        <v>26.48102088868674</v>
      </c>
      <c r="T1962" s="2" t="n">
        <v>0.4358887783363556</v>
      </c>
      <c r="U1962" s="2" t="n">
        <v>17.55275300006101</v>
      </c>
      <c r="V1962" s="2" t="n">
        <v>-0.630391907662361</v>
      </c>
      <c r="W1962" s="2" t="n">
        <v>-2.461806182691154</v>
      </c>
      <c r="X1962" s="2" t="n">
        <v>17.73575545387152</v>
      </c>
      <c r="Y1962" s="2" t="n">
        <v>17.55275300006101</v>
      </c>
      <c r="Z1962" s="2" t="n">
        <v>0.3619904256357671</v>
      </c>
      <c r="AA1962" s="2" t="n">
        <v>-31.57076740263121</v>
      </c>
      <c r="AB1962" s="2" t="n">
        <v>-11.10857368347893</v>
      </c>
      <c r="AC1962" s="2" t="n">
        <v>33.47005827214189</v>
      </c>
      <c r="AD1962" s="2" t="n">
        <v>0.3619904256357671</v>
      </c>
      <c r="AE1962" s="2" t="n">
        <v>-16.92700195089659</v>
      </c>
      <c r="AF1962" s="2" t="n">
        <v>2.980022688819108</v>
      </c>
      <c r="AG1962" s="2" t="n">
        <v>-2.905553066892944</v>
      </c>
      <c r="AH1962" s="2" t="n">
        <v>17.4311838065022</v>
      </c>
      <c r="AI1962" s="2" t="n">
        <v>16.92700195089659</v>
      </c>
      <c r="AJ1962" s="2" t="n">
        <v>0.7225413511590304</v>
      </c>
      <c r="AK1962" s="2" t="n">
        <v>-28.33087310183742</v>
      </c>
      <c r="AL1962" s="2" t="n">
        <v>3.525907166237121</v>
      </c>
      <c r="AM1962" s="2" t="n">
        <v>28.55857941252456</v>
      </c>
      <c r="AN1962" s="2" t="n">
        <v>0.7225413511590304</v>
      </c>
      <c r="AO1962" s="2" t="n">
        <v>17.56078323221595</v>
      </c>
      <c r="AP1962" s="2" t="n">
        <v>-0.8278779129467936</v>
      </c>
      <c r="AQ1962" s="2" t="n">
        <v>-2.449629652359326</v>
      </c>
      <c r="AR1962" s="2" t="n">
        <v>17.75013168969008</v>
      </c>
      <c r="AS1962" s="2" t="n">
        <v>17.56078323221595</v>
      </c>
      <c r="AT1962" s="2" t="n">
        <v>0.04157910034033563</v>
      </c>
      <c r="AU1962" s="2" t="n">
        <v>-27.36023294984138</v>
      </c>
      <c r="AV1962" s="2" t="n">
        <v>-3.758348714048796</v>
      </c>
      <c r="AW1962" s="2" t="n">
        <v>27.61719140223283</v>
      </c>
      <c r="AX1962" s="2" t="n">
        <v>0.04157910034033563</v>
      </c>
      <c r="AY1962" s="2" t="n">
        <v>16.81379572044061</v>
      </c>
      <c r="AZ1962" s="2" t="n">
        <v>17.65729825765064</v>
      </c>
      <c r="BA1962" s="2" t="n">
        <v>16.81334348097122</v>
      </c>
      <c r="BB1962" s="2" t="n">
        <v>17.65663243854608</v>
      </c>
      <c r="BC1962" s="2" t="n">
        <v>0.9801830559838444</v>
      </c>
      <c r="BD1962" s="2" t="n">
        <v>0.0004392051431627233</v>
      </c>
      <c r="BE1962" s="2" t="n">
        <v>6.48551471539026e-05</v>
      </c>
      <c r="BF1962" s="2" t="n">
        <v>-0.008001418940296401</v>
      </c>
      <c r="BG1962" s="2" t="n">
        <v>20.08590908781625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21.64000000000004</v>
      </c>
      <c r="I1963" s="2" t="n">
        <v>20.08465282051421</v>
      </c>
      <c r="J1963" s="2" t="n">
        <v>1.555347179485828</v>
      </c>
      <c r="K1963" s="2" t="n">
        <v>-17.02186491429499</v>
      </c>
      <c r="L1963" s="2" t="n">
        <v>-0.3099871037150531</v>
      </c>
      <c r="M1963" s="2" t="n">
        <v>-2.89163274599824</v>
      </c>
      <c r="N1963" s="2" t="n">
        <v>17.26851230137402</v>
      </c>
      <c r="O1963" s="2" t="n">
        <v>17.02186491429499</v>
      </c>
      <c r="P1963" s="2" t="n">
        <v>0.3328147153194259</v>
      </c>
      <c r="Q1963" s="2" t="n">
        <v>-27.19453041251703</v>
      </c>
      <c r="R1963" s="2" t="n">
        <v>10.96099650577231</v>
      </c>
      <c r="S1963" s="2" t="n">
        <v>29.32229006049151</v>
      </c>
      <c r="T1963" s="2" t="n">
        <v>0.3328147153194259</v>
      </c>
      <c r="U1963" s="2" t="n">
        <v>17.532127991775</v>
      </c>
      <c r="V1963" s="2" t="n">
        <v>-0.0950149930310869</v>
      </c>
      <c r="W1963" s="2" t="n">
        <v>-2.46187023787107</v>
      </c>
      <c r="X1963" s="2" t="n">
        <v>17.7043877283852</v>
      </c>
      <c r="Y1963" s="2" t="n">
        <v>17.532127991775</v>
      </c>
      <c r="Z1963" s="2" t="n">
        <v>0.3413654173497598</v>
      </c>
      <c r="AA1963" s="2" t="n">
        <v>-31.03539048799993</v>
      </c>
      <c r="AB1963" s="2" t="n">
        <v>-11.10863773865885</v>
      </c>
      <c r="AC1963" s="2" t="n">
        <v>32.96534279359999</v>
      </c>
      <c r="AD1963" s="2" t="n">
        <v>0.3413654173497598</v>
      </c>
      <c r="AE1963" s="2" t="n">
        <v>-17.02965028332763</v>
      </c>
      <c r="AF1963" s="2" t="n">
        <v>-0.1188240051334</v>
      </c>
      <c r="AG1963" s="2" t="n">
        <v>-2.904564359894951</v>
      </c>
      <c r="AH1963" s="2" t="n">
        <v>17.27598338843288</v>
      </c>
      <c r="AI1963" s="2" t="n">
        <v>17.02965028332763</v>
      </c>
      <c r="AJ1963" s="2" t="n">
        <v>0.6198930187279856</v>
      </c>
      <c r="AK1963" s="2" t="n">
        <v>-31.42971979578993</v>
      </c>
      <c r="AL1963" s="2" t="n">
        <v>3.526895873235114</v>
      </c>
      <c r="AM1963" s="2" t="n">
        <v>31.63306100106627</v>
      </c>
      <c r="AN1963" s="2" t="n">
        <v>0.6198930187279856</v>
      </c>
      <c r="AO1963" s="2" t="n">
        <v>17.53993400718372</v>
      </c>
      <c r="AP1963" s="2" t="n">
        <v>-0.2861470400044119</v>
      </c>
      <c r="AQ1963" s="2" t="n">
        <v>-2.450450188721665</v>
      </c>
      <c r="AR1963" s="2" t="n">
        <v>17.71259075438343</v>
      </c>
      <c r="AS1963" s="2" t="n">
        <v>17.53993400718372</v>
      </c>
      <c r="AT1963" s="2" t="n">
        <v>0.02072987530809911</v>
      </c>
      <c r="AU1963" s="2" t="n">
        <v>-26.818502076899</v>
      </c>
      <c r="AV1963" s="2" t="n">
        <v>-3.759169250411135</v>
      </c>
      <c r="AW1963" s="2" t="n">
        <v>27.08069121772195</v>
      </c>
      <c r="AX1963" s="2" t="n">
        <v>0.02072987530809911</v>
      </c>
      <c r="AY1963" s="2" t="n">
        <v>16.83460263982604</v>
      </c>
      <c r="AZ1963" s="2" t="n">
        <v>17.64478123106308</v>
      </c>
      <c r="BA1963" s="2" t="n">
        <v>16.83497416120687</v>
      </c>
      <c r="BB1963" s="2" t="n">
        <v>17.64496259540985</v>
      </c>
      <c r="BC1963" s="2" t="n">
        <v>0.9801832171320205</v>
      </c>
      <c r="BD1963" s="2" t="n">
        <v>0.0004387862659662623</v>
      </c>
      <c r="BE1963" s="2" t="n">
        <v>6.50311636542891e-05</v>
      </c>
      <c r="BF1963" s="2" t="n">
        <v>-0.008001424713213278</v>
      </c>
      <c r="BG1963" s="2" t="n">
        <v>20.14909700843861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21.64000000000004</v>
      </c>
      <c r="I1964" s="2" t="n">
        <v>20.14777157963859</v>
      </c>
      <c r="J1964" s="2" t="n">
        <v>1.492228420361453</v>
      </c>
      <c r="K1964" s="2" t="n">
        <v>-17.10886010109735</v>
      </c>
      <c r="L1964" s="2" t="n">
        <v>-2.916800390044785</v>
      </c>
      <c r="M1964" s="2" t="n">
        <v>-2.892060053103076</v>
      </c>
      <c r="N1964" s="2" t="n">
        <v>17.59502287083028</v>
      </c>
      <c r="O1964" s="2" t="n">
        <v>17.10886010109735</v>
      </c>
      <c r="P1964" s="2" t="n">
        <v>0.2458195285170639</v>
      </c>
      <c r="Q1964" s="2" t="n">
        <v>-29.80134369884676</v>
      </c>
      <c r="R1964" s="2" t="n">
        <v>10.96056919866747</v>
      </c>
      <c r="S1964" s="2" t="n">
        <v>31.75396968342969</v>
      </c>
      <c r="T1964" s="2" t="n">
        <v>0.2458195285170639</v>
      </c>
      <c r="U1964" s="2" t="n">
        <v>17.51489392785858</v>
      </c>
      <c r="V1964" s="2" t="n">
        <v>0.3517992594583226</v>
      </c>
      <c r="W1964" s="2" t="n">
        <v>-2.461582755209887</v>
      </c>
      <c r="X1964" s="2" t="n">
        <v>17.69052462997747</v>
      </c>
      <c r="Y1964" s="2" t="n">
        <v>17.51489392785858</v>
      </c>
      <c r="Z1964" s="2" t="n">
        <v>0.3241313534333337</v>
      </c>
      <c r="AA1964" s="2" t="n">
        <v>-30.58857623551053</v>
      </c>
      <c r="AB1964" s="2" t="n">
        <v>-11.10835025599766</v>
      </c>
      <c r="AC1964" s="2" t="n">
        <v>32.54476152408927</v>
      </c>
      <c r="AD1964" s="2" t="n">
        <v>0.3241313534333337</v>
      </c>
      <c r="AE1964" s="2" t="n">
        <v>-17.11623716139839</v>
      </c>
      <c r="AF1964" s="2" t="n">
        <v>-2.732627184204658</v>
      </c>
      <c r="AG1964" s="2" t="n">
        <v>-2.903903707973201</v>
      </c>
      <c r="AH1964" s="2" t="n">
        <v>17.5745692020678</v>
      </c>
      <c r="AI1964" s="2" t="n">
        <v>17.11623716139839</v>
      </c>
      <c r="AJ1964" s="2" t="n">
        <v>0.5333061406572277</v>
      </c>
      <c r="AK1964" s="2" t="n">
        <v>-34.04352297486118</v>
      </c>
      <c r="AL1964" s="2" t="n">
        <v>3.527556525156864</v>
      </c>
      <c r="AM1964" s="2" t="n">
        <v>34.22995073057717</v>
      </c>
      <c r="AN1964" s="2" t="n">
        <v>0.5333061406572277</v>
      </c>
      <c r="AO1964" s="2" t="n">
        <v>17.52244928904211</v>
      </c>
      <c r="AP1964" s="2" t="n">
        <v>0.1676472731418275</v>
      </c>
      <c r="AQ1964" s="2" t="n">
        <v>-2.450971195536155</v>
      </c>
      <c r="AR1964" s="2" t="n">
        <v>17.69382927736651</v>
      </c>
      <c r="AS1964" s="2" t="n">
        <v>17.52244928904211</v>
      </c>
      <c r="AT1964" s="2" t="n">
        <v>0.003245157166492874</v>
      </c>
      <c r="AU1964" s="2" t="n">
        <v>-26.36470776375276</v>
      </c>
      <c r="AV1964" s="2" t="n">
        <v>-3.759690257225625</v>
      </c>
      <c r="AW1964" s="2" t="n">
        <v>26.6314306192778</v>
      </c>
      <c r="AX1964" s="2" t="n">
        <v>0.003245157166492874</v>
      </c>
      <c r="AY1964" s="2" t="n">
        <v>16.86202838595317</v>
      </c>
      <c r="AZ1964" s="2" t="n">
        <v>17.63179250074263</v>
      </c>
      <c r="BA1964" s="2" t="n">
        <v>16.86310046122602</v>
      </c>
      <c r="BB1964" s="2" t="n">
        <v>17.63271126477308</v>
      </c>
      <c r="BC1964" s="2" t="n">
        <v>0.9801833410535099</v>
      </c>
      <c r="BD1964" s="2" t="n">
        <v>0.0004384751933846462</v>
      </c>
      <c r="BE1964" s="2" t="n">
        <v>6.518270415098855e-05</v>
      </c>
      <c r="BF1964" s="2" t="n">
        <v>-0.008001430548355866</v>
      </c>
      <c r="BG1964" s="2" t="n">
        <v>20.20958360598294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21.64000000000004</v>
      </c>
      <c r="I1965" s="2" t="n">
        <v>20.2037240314317</v>
      </c>
      <c r="J1965" s="2" t="n">
        <v>1.436275968568339</v>
      </c>
      <c r="K1965" s="2" t="n">
        <v>-17.19656760061017</v>
      </c>
      <c r="L1965" s="2" t="n">
        <v>-5.574810293833274</v>
      </c>
      <c r="M1965" s="2" t="n">
        <v>-2.892607533044915</v>
      </c>
      <c r="N1965" s="2" t="n">
        <v>18.30758382187046</v>
      </c>
      <c r="O1965" s="2" t="n">
        <v>17.19656760061017</v>
      </c>
      <c r="P1965" s="2" t="n">
        <v>0.158112029004247</v>
      </c>
      <c r="Q1965" s="2" t="n">
        <v>-32.45935360263525</v>
      </c>
      <c r="R1965" s="2" t="n">
        <v>10.96002171872563</v>
      </c>
      <c r="S1965" s="2" t="n">
        <v>34.26013297974139</v>
      </c>
      <c r="T1965" s="2" t="n">
        <v>0.158112029004247</v>
      </c>
      <c r="U1965" s="2" t="n">
        <v>17.4959886995434</v>
      </c>
      <c r="V1965" s="2" t="n">
        <v>0.8413750450836329</v>
      </c>
      <c r="W1965" s="2" t="n">
        <v>-2.461173955160707</v>
      </c>
      <c r="X1965" s="2" t="n">
        <v>17.68827040099177</v>
      </c>
      <c r="Y1965" s="2" t="n">
        <v>17.4959886995434</v>
      </c>
      <c r="Z1965" s="2" t="n">
        <v>0.3052261251181605</v>
      </c>
      <c r="AA1965" s="2" t="n">
        <v>-30.09900044988521</v>
      </c>
      <c r="AB1965" s="2" t="n">
        <v>-11.10794145594848</v>
      </c>
      <c r="AC1965" s="2" t="n">
        <v>32.08472151131164</v>
      </c>
      <c r="AD1965" s="2" t="n">
        <v>0.3052261251181605</v>
      </c>
      <c r="AE1965" s="2" t="n">
        <v>-17.20357818549717</v>
      </c>
      <c r="AF1965" s="2" t="n">
        <v>-5.396742676165629</v>
      </c>
      <c r="AG1965" s="2" t="n">
        <v>-2.903236491343232</v>
      </c>
      <c r="AH1965" s="2" t="n">
        <v>18.26244003472506</v>
      </c>
      <c r="AI1965" s="2" t="n">
        <v>17.20357818549717</v>
      </c>
      <c r="AJ1965" s="2" t="n">
        <v>0.445965116558444</v>
      </c>
      <c r="AK1965" s="2" t="n">
        <v>-36.70763846682215</v>
      </c>
      <c r="AL1965" s="2" t="n">
        <v>3.528223741786833</v>
      </c>
      <c r="AM1965" s="2" t="n">
        <v>36.87950609035073</v>
      </c>
      <c r="AN1965" s="2" t="n">
        <v>0.445965116558444</v>
      </c>
      <c r="AO1965" s="2" t="n">
        <v>17.50332786398231</v>
      </c>
      <c r="AP1965" s="2" t="n">
        <v>0.6633206919185799</v>
      </c>
      <c r="AQ1965" s="2" t="n">
        <v>-2.451499881472035</v>
      </c>
      <c r="AR1965" s="2" t="n">
        <v>17.6866144958057</v>
      </c>
      <c r="AS1965" s="2" t="n">
        <v>17.50332786398231</v>
      </c>
      <c r="AT1965" s="2" t="n">
        <v>-0.01587626789331154</v>
      </c>
      <c r="AU1965" s="2" t="n">
        <v>-25.86903434497601</v>
      </c>
      <c r="AV1965" s="2" t="n">
        <v>-3.760218943161505</v>
      </c>
      <c r="AW1965" s="2" t="n">
        <v>26.14089586257405</v>
      </c>
      <c r="AX1965" s="2" t="n">
        <v>0.01587626789331154</v>
      </c>
      <c r="AY1965" s="2" t="n">
        <v>16.89548230741887</v>
      </c>
      <c r="AZ1965" s="2" t="n">
        <v>17.61821212062271</v>
      </c>
      <c r="BA1965" s="2" t="n">
        <v>16.89714823365313</v>
      </c>
      <c r="BB1965" s="2" t="n">
        <v>17.619772924694</v>
      </c>
      <c r="BC1965" s="2" t="n">
        <v>0.980183460973841</v>
      </c>
      <c r="BD1965" s="2" t="n">
        <v>0.0004381687207678591</v>
      </c>
      <c r="BE1965" s="2" t="n">
        <v>6.528647955453697e-05</v>
      </c>
      <c r="BF1965" s="2" t="n">
        <v>-0.008001435532725974</v>
      </c>
      <c r="BG1965" s="2" t="n">
        <v>20.25882186796931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21.64000000000004</v>
      </c>
      <c r="I1966" s="2" t="n">
        <v>20.25525693097726</v>
      </c>
      <c r="J1966" s="2" t="n">
        <v>1.384743069022786</v>
      </c>
      <c r="K1966" s="2" t="n">
        <v>-17.27228923969101</v>
      </c>
      <c r="L1966" s="2" t="n">
        <v>-7.885323386068698</v>
      </c>
      <c r="M1966" s="2" t="n">
        <v>-2.893299667447055</v>
      </c>
      <c r="N1966" s="2" t="n">
        <v>19.2062876019307</v>
      </c>
      <c r="O1966" s="2" t="n">
        <v>17.27228923969101</v>
      </c>
      <c r="P1966" s="2" t="n">
        <v>0.08239038992340397</v>
      </c>
      <c r="Q1966" s="2" t="n">
        <v>-34.76986669487067</v>
      </c>
      <c r="R1966" s="2" t="n">
        <v>10.95932958432349</v>
      </c>
      <c r="S1966" s="2" t="n">
        <v>36.45623846604661</v>
      </c>
      <c r="T1966" s="2" t="n">
        <v>0.08239038992340397</v>
      </c>
      <c r="U1966" s="2" t="n">
        <v>17.47907378624388</v>
      </c>
      <c r="V1966" s="2" t="n">
        <v>1.278707785609209</v>
      </c>
      <c r="W1966" s="2" t="n">
        <v>-2.460599095947697</v>
      </c>
      <c r="X1966" s="2" t="n">
        <v>17.69767391317046</v>
      </c>
      <c r="Y1966" s="2" t="n">
        <v>17.47907378624388</v>
      </c>
      <c r="Z1966" s="2" t="n">
        <v>0.2883112118186411</v>
      </c>
      <c r="AA1966" s="2" t="n">
        <v>-29.66166770935964</v>
      </c>
      <c r="AB1966" s="2" t="n">
        <v>-11.10736659673547</v>
      </c>
      <c r="AC1966" s="2" t="n">
        <v>31.67445733346672</v>
      </c>
      <c r="AD1966" s="2" t="n">
        <v>0.2883112118186411</v>
      </c>
      <c r="AE1966" s="2" t="n">
        <v>-17.27900068562244</v>
      </c>
      <c r="AF1966" s="2" t="n">
        <v>-7.712255296855873</v>
      </c>
      <c r="AG1966" s="2" t="n">
        <v>-2.902704235323447</v>
      </c>
      <c r="AH1966" s="2" t="n">
        <v>19.14336538687456</v>
      </c>
      <c r="AI1966" s="2" t="n">
        <v>17.27900068562244</v>
      </c>
      <c r="AJ1966" s="2" t="n">
        <v>0.3705426164331769</v>
      </c>
      <c r="AK1966" s="2" t="n">
        <v>-39.0231510875124</v>
      </c>
      <c r="AL1966" s="2" t="n">
        <v>3.528755997806618</v>
      </c>
      <c r="AM1966" s="2" t="n">
        <v>39.18412614211869</v>
      </c>
      <c r="AN1966" s="2" t="n">
        <v>0.3705426164331769</v>
      </c>
      <c r="AO1966" s="2" t="n">
        <v>17.48623700754451</v>
      </c>
      <c r="AP1966" s="2" t="n">
        <v>1.105648023327776</v>
      </c>
      <c r="AQ1966" s="2" t="n">
        <v>-2.451914959487566</v>
      </c>
      <c r="AR1966" s="2" t="n">
        <v>17.69188597080782</v>
      </c>
      <c r="AS1966" s="2" t="n">
        <v>17.48623700754451</v>
      </c>
      <c r="AT1966" s="2" t="n">
        <v>-0.03296712433111182</v>
      </c>
      <c r="AU1966" s="2" t="n">
        <v>-25.42670701356681</v>
      </c>
      <c r="AV1966" s="2" t="n">
        <v>-3.760634021177037</v>
      </c>
      <c r="AW1966" s="2" t="n">
        <v>25.7033243886134</v>
      </c>
      <c r="AX1966" s="2" t="n">
        <v>0.03296712433111182</v>
      </c>
      <c r="AY1966" s="2" t="n">
        <v>16.93316300064609</v>
      </c>
      <c r="AZ1966" s="2" t="n">
        <v>17.60429828718483</v>
      </c>
      <c r="BA1966" s="2" t="n">
        <v>16.93533347885007</v>
      </c>
      <c r="BB1966" s="2" t="n">
        <v>17.60641933297905</v>
      </c>
      <c r="BC1966" s="2" t="n">
        <v>0.9801836217186342</v>
      </c>
      <c r="BD1966" s="2" t="n">
        <v>0.0004377557920025615</v>
      </c>
      <c r="BE1966" s="2" t="n">
        <v>6.538039754878924e-05</v>
      </c>
      <c r="BF1966" s="2" t="n">
        <v>-0.008001441644790989</v>
      </c>
      <c r="BG1966" s="2" t="n">
        <v>20.31652262370949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21.64000000000004</v>
      </c>
      <c r="I1967" s="2" t="n">
        <v>20.30278122962132</v>
      </c>
      <c r="J1967" s="2" t="n">
        <v>1.337218770378726</v>
      </c>
      <c r="K1967" s="2" t="n">
        <v>-17.34689807016476</v>
      </c>
      <c r="L1967" s="2" t="n">
        <v>-10.20718857619719</v>
      </c>
      <c r="M1967" s="2" t="n">
        <v>-2.894012099927106</v>
      </c>
      <c r="N1967" s="2" t="n">
        <v>20.33413084745106</v>
      </c>
      <c r="O1967" s="2" t="n">
        <v>17.34689807016476</v>
      </c>
      <c r="P1967" s="2" t="n">
        <v>0.007781559449657749</v>
      </c>
      <c r="Q1967" s="2" t="n">
        <v>-37.09173188499916</v>
      </c>
      <c r="R1967" s="2" t="n">
        <v>10.95861715184344</v>
      </c>
      <c r="S1967" s="2" t="n">
        <v>38.67671036505055</v>
      </c>
      <c r="T1967" s="2" t="n">
        <v>0.007781559449657749</v>
      </c>
      <c r="U1967" s="2" t="n">
        <v>17.46034917789601</v>
      </c>
      <c r="V1967" s="2" t="n">
        <v>1.762401088421391</v>
      </c>
      <c r="W1967" s="2" t="n">
        <v>-2.460000661906173</v>
      </c>
      <c r="X1967" s="2" t="n">
        <v>17.72065050349737</v>
      </c>
      <c r="Y1967" s="2" t="n">
        <v>17.46034917789601</v>
      </c>
      <c r="Z1967" s="2" t="n">
        <v>0.2695866034707706</v>
      </c>
      <c r="AA1967" s="2" t="n">
        <v>-29.17797440654746</v>
      </c>
      <c r="AB1967" s="2" t="n">
        <v>-11.10676816269395</v>
      </c>
      <c r="AC1967" s="2" t="n">
        <v>31.22158174125298</v>
      </c>
      <c r="AD1967" s="2" t="n">
        <v>0.2695866034707706</v>
      </c>
      <c r="AE1967" s="2" t="n">
        <v>-17.35352823096878</v>
      </c>
      <c r="AF1967" s="2" t="n">
        <v>-10.03260620038192</v>
      </c>
      <c r="AG1967" s="2" t="n">
        <v>-2.902091258340223</v>
      </c>
      <c r="AH1967" s="2" t="n">
        <v>20.25389500581819</v>
      </c>
      <c r="AI1967" s="2" t="n">
        <v>17.35352823096878</v>
      </c>
      <c r="AJ1967" s="2" t="n">
        <v>0.2960150710868383</v>
      </c>
      <c r="AK1967" s="2" t="n">
        <v>-41.34350199103845</v>
      </c>
      <c r="AL1967" s="2" t="n">
        <v>3.529368974789842</v>
      </c>
      <c r="AM1967" s="2" t="n">
        <v>41.49493013809663</v>
      </c>
      <c r="AN1967" s="2" t="n">
        <v>0.2960150710868383</v>
      </c>
      <c r="AO1967" s="2" t="n">
        <v>17.46758628063508</v>
      </c>
      <c r="AP1967" s="2" t="n">
        <v>1.587850879561469</v>
      </c>
      <c r="AQ1967" s="2" t="n">
        <v>-2.452414181297693</v>
      </c>
      <c r="AR1967" s="2" t="n">
        <v>17.71022801106144</v>
      </c>
      <c r="AS1967" s="2" t="n">
        <v>17.46758628063508</v>
      </c>
      <c r="AT1967" s="2" t="n">
        <v>-0.05161785124053608</v>
      </c>
      <c r="AU1967" s="2" t="n">
        <v>-24.94450415733312</v>
      </c>
      <c r="AV1967" s="2" t="n">
        <v>-3.761133242987163</v>
      </c>
      <c r="AW1967" s="2" t="n">
        <v>25.22651532275671</v>
      </c>
      <c r="AX1967" s="2" t="n">
        <v>0.05161785124053608</v>
      </c>
      <c r="AY1967" s="2" t="n">
        <v>16.97453650759796</v>
      </c>
      <c r="AZ1967" s="2" t="n">
        <v>17.58990337625594</v>
      </c>
      <c r="BA1967" s="2" t="n">
        <v>16.97715295406194</v>
      </c>
      <c r="BB1967" s="2" t="n">
        <v>17.59253602774465</v>
      </c>
      <c r="BC1967" s="2" t="n">
        <v>0.9801838076726331</v>
      </c>
      <c r="BD1967" s="2" t="n">
        <v>0.0004372647464008569</v>
      </c>
      <c r="BE1967" s="2" t="n">
        <v>6.54310180849113e-05</v>
      </c>
      <c r="BF1967" s="2" t="n">
        <v>-0.00800144687298014</v>
      </c>
      <c r="BG1967" s="2" t="n">
        <v>20.36382103248531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21.64000000000004</v>
      </c>
      <c r="I1968" s="2" t="n">
        <v>20.35130545423694</v>
      </c>
      <c r="J1968" s="2" t="n">
        <v>1.288694545763104</v>
      </c>
      <c r="K1968" s="2" t="n">
        <v>-17.41347695411002</v>
      </c>
      <c r="L1968" s="2" t="n">
        <v>-12.23141017619928</v>
      </c>
      <c r="M1968" s="2" t="n">
        <v>-2.89474682883052</v>
      </c>
      <c r="N1968" s="2" t="n">
        <v>21.47594313954049</v>
      </c>
      <c r="O1968" s="2" t="n">
        <v>17.41347695411002</v>
      </c>
      <c r="P1968" s="2" t="n">
        <v>-0.05879732449560393</v>
      </c>
      <c r="Q1968" s="2" t="n">
        <v>-39.11595348500126</v>
      </c>
      <c r="R1968" s="2" t="n">
        <v>10.95788242294003</v>
      </c>
      <c r="S1968" s="2" t="n">
        <v>40.62187171169157</v>
      </c>
      <c r="T1968" s="2" t="n">
        <v>0.05879732449560393</v>
      </c>
      <c r="U1968" s="2" t="n">
        <v>17.44651493383926</v>
      </c>
      <c r="V1968" s="2" t="n">
        <v>2.118612796956475</v>
      </c>
      <c r="W1968" s="2" t="n">
        <v>-2.459367087893922</v>
      </c>
      <c r="X1968" s="2" t="n">
        <v>17.74592601114746</v>
      </c>
      <c r="Y1968" s="2" t="n">
        <v>17.44651493383926</v>
      </c>
      <c r="Z1968" s="2" t="n">
        <v>0.2557523594140214</v>
      </c>
      <c r="AA1968" s="2" t="n">
        <v>-28.82176269801237</v>
      </c>
      <c r="AB1968" s="2" t="n">
        <v>-11.1061345886817</v>
      </c>
      <c r="AC1968" s="2" t="n">
        <v>30.88860048289328</v>
      </c>
      <c r="AD1968" s="2" t="n">
        <v>0.2557523594140214</v>
      </c>
      <c r="AE1968" s="2" t="n">
        <v>-17.41960425101564</v>
      </c>
      <c r="AF1968" s="2" t="n">
        <v>-12.06911005742926</v>
      </c>
      <c r="AG1968" s="2" t="n">
        <v>-2.901573790742006</v>
      </c>
      <c r="AH1968" s="2" t="n">
        <v>21.38983778113951</v>
      </c>
      <c r="AI1968" s="2" t="n">
        <v>17.41960425101564</v>
      </c>
      <c r="AJ1968" s="2" t="n">
        <v>0.2299390510399739</v>
      </c>
      <c r="AK1968" s="2" t="n">
        <v>-43.38000584808578</v>
      </c>
      <c r="AL1968" s="2" t="n">
        <v>3.529886442388058</v>
      </c>
      <c r="AM1968" s="2" t="n">
        <v>43.5239919773371</v>
      </c>
      <c r="AN1968" s="2" t="n">
        <v>0.2299390510399739</v>
      </c>
      <c r="AO1968" s="2" t="n">
        <v>17.4532939866972</v>
      </c>
      <c r="AP1968" s="2" t="n">
        <v>1.95630302036593</v>
      </c>
      <c r="AQ1968" s="2" t="n">
        <v>-2.452830461163516</v>
      </c>
      <c r="AR1968" s="2" t="n">
        <v>17.73304739081203</v>
      </c>
      <c r="AS1968" s="2" t="n">
        <v>17.4532939866972</v>
      </c>
      <c r="AT1968" s="2" t="n">
        <v>-0.06591014517841742</v>
      </c>
      <c r="AU1968" s="2" t="n">
        <v>-24.57605201652866</v>
      </c>
      <c r="AV1968" s="2" t="n">
        <v>-3.761549522852986</v>
      </c>
      <c r="AW1968" s="2" t="n">
        <v>24.86233962601338</v>
      </c>
      <c r="AX1968" s="2" t="n">
        <v>0.06591014517841742</v>
      </c>
      <c r="AY1968" s="2" t="n">
        <v>17.01843055224916</v>
      </c>
      <c r="AZ1968" s="2" t="n">
        <v>17.57556453201428</v>
      </c>
      <c r="BA1968" s="2" t="n">
        <v>17.02139808375731</v>
      </c>
      <c r="BB1968" s="2" t="n">
        <v>17.57861182363991</v>
      </c>
      <c r="BC1968" s="2" t="n">
        <v>0.9801839024611768</v>
      </c>
      <c r="BD1968" s="2" t="n">
        <v>0.0004370333912410602</v>
      </c>
      <c r="BE1968" s="2" t="n">
        <v>6.545263868188614e-05</v>
      </c>
      <c r="BF1968" s="2" t="n">
        <v>-0.008001452432563332</v>
      </c>
      <c r="BG1968" s="2" t="n">
        <v>20.41208442026849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21.64000000000004</v>
      </c>
      <c r="I1969" s="2" t="n">
        <v>20.39876594953942</v>
      </c>
      <c r="J1969" s="2" t="n">
        <v>1.241234050460626</v>
      </c>
      <c r="K1969" s="2" t="n">
        <v>-17.47225382787686</v>
      </c>
      <c r="L1969" s="2" t="n">
        <v>-14.08061881522088</v>
      </c>
      <c r="M1969" s="2" t="n">
        <v>-2.895533415951641</v>
      </c>
      <c r="N1969" s="2" t="n">
        <v>22.62581697548626</v>
      </c>
      <c r="O1969" s="2" t="n">
        <v>17.47225382787686</v>
      </c>
      <c r="P1969" s="2" t="n">
        <v>-0.1175741982624423</v>
      </c>
      <c r="Q1969" s="2" t="n">
        <v>-40.96516212402285</v>
      </c>
      <c r="R1969" s="2" t="n">
        <v>10.95709583581891</v>
      </c>
      <c r="S1969" s="2" t="n">
        <v>42.40538032720487</v>
      </c>
      <c r="T1969" s="2" t="n">
        <v>0.1175741982624423</v>
      </c>
      <c r="U1969" s="2" t="n">
        <v>17.43133112003796</v>
      </c>
      <c r="V1969" s="2" t="n">
        <v>2.509248944501771</v>
      </c>
      <c r="W1969" s="2" t="n">
        <v>-2.458667069463826</v>
      </c>
      <c r="X1969" s="2" t="n">
        <v>17.78180751893218</v>
      </c>
      <c r="Y1969" s="2" t="n">
        <v>17.43133112003796</v>
      </c>
      <c r="Z1969" s="2" t="n">
        <v>0.2405685456127209</v>
      </c>
      <c r="AA1969" s="2" t="n">
        <v>-28.43112655046708</v>
      </c>
      <c r="AB1969" s="2" t="n">
        <v>-11.1054345702516</v>
      </c>
      <c r="AC1969" s="2" t="n">
        <v>30.52404801378663</v>
      </c>
      <c r="AD1969" s="2" t="n">
        <v>0.2405685456127209</v>
      </c>
      <c r="AE1969" s="2" t="n">
        <v>-17.47804798438474</v>
      </c>
      <c r="AF1969" s="2" t="n">
        <v>-13.92614982608556</v>
      </c>
      <c r="AG1969" s="2" t="n">
        <v>-2.901080026141418</v>
      </c>
      <c r="AH1969" s="2" t="n">
        <v>22.53521856208888</v>
      </c>
      <c r="AI1969" s="2" t="n">
        <v>17.47804798438474</v>
      </c>
      <c r="AJ1969" s="2" t="n">
        <v>0.1714953176708782</v>
      </c>
      <c r="AK1969" s="2" t="n">
        <v>-45.23704561674209</v>
      </c>
      <c r="AL1969" s="2" t="n">
        <v>3.530380206988647</v>
      </c>
      <c r="AM1969" s="2" t="n">
        <v>45.37491918649646</v>
      </c>
      <c r="AN1969" s="2" t="n">
        <v>0.1714953176708782</v>
      </c>
      <c r="AO1969" s="2" t="n">
        <v>17.43782204789091</v>
      </c>
      <c r="AP1969" s="2" t="n">
        <v>2.354768290391822</v>
      </c>
      <c r="AQ1969" s="2" t="n">
        <v>-2.453237678779913</v>
      </c>
      <c r="AR1969" s="2" t="n">
        <v>17.76628679786327</v>
      </c>
      <c r="AS1969" s="2" t="n">
        <v>17.43782204789091</v>
      </c>
      <c r="AT1969" s="2" t="n">
        <v>-0.08138208398470681</v>
      </c>
      <c r="AU1969" s="2" t="n">
        <v>-24.17758674650277</v>
      </c>
      <c r="AV1969" s="2" t="n">
        <v>-3.761956740469383</v>
      </c>
      <c r="AW1969" s="2" t="n">
        <v>24.46864610977532</v>
      </c>
      <c r="AX1969" s="2" t="n">
        <v>0.08138208398470681</v>
      </c>
      <c r="AY1969" s="2" t="n">
        <v>17.06381287981193</v>
      </c>
      <c r="AZ1969" s="2" t="n">
        <v>17.56114119081665</v>
      </c>
      <c r="BA1969" s="2" t="n">
        <v>17.06706307382005</v>
      </c>
      <c r="BB1969" s="2" t="n">
        <v>17.56453284606501</v>
      </c>
      <c r="BC1969" s="2" t="n">
        <v>0.9801840363568595</v>
      </c>
      <c r="BD1969" s="2" t="n">
        <v>0.000436693939160441</v>
      </c>
      <c r="BE1969" s="2" t="n">
        <v>6.54401080493267e-05</v>
      </c>
      <c r="BF1969" s="2" t="n">
        <v>-0.008001458200747776</v>
      </c>
      <c r="BG1969" s="2" t="n">
        <v>20.46021798138309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21.64000000000004</v>
      </c>
      <c r="I1970" s="2" t="n">
        <v>20.44512759680029</v>
      </c>
      <c r="J1970" s="2" t="n">
        <v>1.194872403199756</v>
      </c>
      <c r="K1970" s="2" t="n">
        <v>-17.50092513110306</v>
      </c>
      <c r="L1970" s="2" t="n">
        <v>-15.29618720291229</v>
      </c>
      <c r="M1970" s="2" t="n">
        <v>-2.896624494717242</v>
      </c>
      <c r="N1970" s="2" t="n">
        <v>23.42319698193242</v>
      </c>
      <c r="O1970" s="2" t="n">
        <v>17.50092513110306</v>
      </c>
      <c r="P1970" s="2" t="n">
        <v>-0.1462455014886466</v>
      </c>
      <c r="Q1970" s="2" t="n">
        <v>-42.18073051171426</v>
      </c>
      <c r="R1970" s="2" t="n">
        <v>10.95600475705331</v>
      </c>
      <c r="S1970" s="2" t="n">
        <v>43.580608697965</v>
      </c>
      <c r="T1970" s="2" t="n">
        <v>0.1462455014886466</v>
      </c>
      <c r="U1970" s="2" t="n">
        <v>17.403825307673</v>
      </c>
      <c r="V1970" s="2" t="n">
        <v>3.218701105295237</v>
      </c>
      <c r="W1970" s="2" t="n">
        <v>-2.457595331010525</v>
      </c>
      <c r="X1970" s="2" t="n">
        <v>17.8687701579105</v>
      </c>
      <c r="Y1970" s="2" t="n">
        <v>17.403825307673</v>
      </c>
      <c r="Z1970" s="2" t="n">
        <v>0.2130627332477601</v>
      </c>
      <c r="AA1970" s="2" t="n">
        <v>-27.72167438967361</v>
      </c>
      <c r="AB1970" s="2" t="n">
        <v>-11.1043628317983</v>
      </c>
      <c r="AC1970" s="2" t="n">
        <v>29.86374893739244</v>
      </c>
      <c r="AD1970" s="2" t="n">
        <v>0.2130627332477601</v>
      </c>
      <c r="AE1970" s="2" t="n">
        <v>-17.5040748495754</v>
      </c>
      <c r="AF1970" s="2" t="n">
        <v>-15.20987649433796</v>
      </c>
      <c r="AG1970" s="2" t="n">
        <v>-2.900918525018212</v>
      </c>
      <c r="AH1970" s="2" t="n">
        <v>23.36981616533057</v>
      </c>
      <c r="AI1970" s="2" t="n">
        <v>17.5040748495754</v>
      </c>
      <c r="AJ1970" s="2" t="n">
        <v>0.1454684524802197</v>
      </c>
      <c r="AK1970" s="2" t="n">
        <v>-46.52077228499448</v>
      </c>
      <c r="AL1970" s="2" t="n">
        <v>3.530541708111853</v>
      </c>
      <c r="AM1970" s="2" t="n">
        <v>46.65477617367481</v>
      </c>
      <c r="AN1970" s="2" t="n">
        <v>0.1454684524802197</v>
      </c>
      <c r="AO1970" s="2" t="n">
        <v>17.40771263070933</v>
      </c>
      <c r="AP1970" s="2" t="n">
        <v>3.132380482548053</v>
      </c>
      <c r="AQ1970" s="2" t="n">
        <v>-2.453379806825035</v>
      </c>
      <c r="AR1970" s="2" t="n">
        <v>17.8566329132158</v>
      </c>
      <c r="AS1970" s="2" t="n">
        <v>17.40771263070933</v>
      </c>
      <c r="AT1970" s="2" t="n">
        <v>-0.111491501166288</v>
      </c>
      <c r="AU1970" s="2" t="n">
        <v>-23.39997455434653</v>
      </c>
      <c r="AV1970" s="2" t="n">
        <v>-3.762098868514506</v>
      </c>
      <c r="AW1970" s="2" t="n">
        <v>23.70073052450864</v>
      </c>
      <c r="AX1970" s="2" t="n">
        <v>0.111491501166288</v>
      </c>
      <c r="AY1970" s="2" t="n">
        <v>17.10752410494105</v>
      </c>
      <c r="AZ1970" s="2" t="n">
        <v>17.54540960250228</v>
      </c>
      <c r="BA1970" s="2" t="n">
        <v>17.11076425139559</v>
      </c>
      <c r="BB1970" s="2" t="n">
        <v>17.54885082452944</v>
      </c>
      <c r="BC1970" s="2" t="n">
        <v>0.9801841230805868</v>
      </c>
      <c r="BD1970" s="2" t="n">
        <v>0.0004365616102296802</v>
      </c>
      <c r="BE1970" s="2" t="n">
        <v>6.539214563958827e-05</v>
      </c>
      <c r="BF1970" s="2" t="n">
        <v>-0.008001463817417382</v>
      </c>
      <c r="BG1970" s="2" t="n">
        <v>20.50544788222245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21.64000000000004</v>
      </c>
      <c r="I1971" s="2" t="n">
        <v>20.48459319603536</v>
      </c>
      <c r="J1971" s="2" t="n">
        <v>1.155406803964684</v>
      </c>
      <c r="K1971" s="2" t="n">
        <v>-17.5256405059771</v>
      </c>
      <c r="L1971" s="2" t="n">
        <v>-16.4785306467115</v>
      </c>
      <c r="M1971" s="2" t="n">
        <v>-2.897579247199281</v>
      </c>
      <c r="N1971" s="2" t="n">
        <v>24.22985788058105</v>
      </c>
      <c r="O1971" s="2" t="n">
        <v>17.5256405059771</v>
      </c>
      <c r="P1971" s="2" t="n">
        <v>-0.1709608763626882</v>
      </c>
      <c r="Q1971" s="2" t="n">
        <v>-43.36307395551347</v>
      </c>
      <c r="R1971" s="2" t="n">
        <v>10.95505000457127</v>
      </c>
      <c r="S1971" s="2" t="n">
        <v>44.72581504115084</v>
      </c>
      <c r="T1971" s="2" t="n">
        <v>0.1709608763626882</v>
      </c>
      <c r="U1971" s="2" t="n">
        <v>17.37173115431975</v>
      </c>
      <c r="V1971" s="2" t="n">
        <v>4.046360107889855</v>
      </c>
      <c r="W1971" s="2" t="n">
        <v>-2.456649234132179</v>
      </c>
      <c r="X1971" s="2" t="n">
        <v>18.00514367841168</v>
      </c>
      <c r="Y1971" s="2" t="n">
        <v>17.37173115431975</v>
      </c>
      <c r="Z1971" s="2" t="n">
        <v>0.1809685798945075</v>
      </c>
      <c r="AA1971" s="2" t="n">
        <v>-26.89401538707899</v>
      </c>
      <c r="AB1971" s="2" t="n">
        <v>-11.10341673491996</v>
      </c>
      <c r="AC1971" s="2" t="n">
        <v>29.09650625859832</v>
      </c>
      <c r="AD1971" s="2" t="n">
        <v>0.1809685798945075</v>
      </c>
      <c r="AE1971" s="2" t="n">
        <v>-17.52564057179963</v>
      </c>
      <c r="AF1971" s="2" t="n">
        <v>-16.47507080854938</v>
      </c>
      <c r="AG1971" s="2" t="n">
        <v>-2.900624576297137</v>
      </c>
      <c r="AH1971" s="2" t="n">
        <v>24.22786945918365</v>
      </c>
      <c r="AI1971" s="2" t="n">
        <v>17.52564057179963</v>
      </c>
      <c r="AJ1971" s="2" t="n">
        <v>0.1239027302559883</v>
      </c>
      <c r="AK1971" s="2" t="n">
        <v>-47.78596659920591</v>
      </c>
      <c r="AL1971" s="2" t="n">
        <v>3.530835656832928</v>
      </c>
      <c r="AM1971" s="2" t="n">
        <v>47.91639339665027</v>
      </c>
      <c r="AN1971" s="2" t="n">
        <v>0.1239027302559883</v>
      </c>
      <c r="AO1971" s="2" t="n">
        <v>17.37244811159808</v>
      </c>
      <c r="AP1971" s="2" t="n">
        <v>4.042887378757309</v>
      </c>
      <c r="AQ1971" s="2" t="n">
        <v>-2.453665101532486</v>
      </c>
      <c r="AR1971" s="2" t="n">
        <v>18.00464840473041</v>
      </c>
      <c r="AS1971" s="2" t="n">
        <v>17.37244811159808</v>
      </c>
      <c r="AT1971" s="2" t="n">
        <v>-0.1467560202775395</v>
      </c>
      <c r="AU1971" s="2" t="n">
        <v>-22.48946765813728</v>
      </c>
      <c r="AV1971" s="2" t="n">
        <v>-3.762384163221956</v>
      </c>
      <c r="AW1971" s="2" t="n">
        <v>22.80248292330363</v>
      </c>
      <c r="AX1971" s="2" t="n">
        <v>0.1467560202775395</v>
      </c>
      <c r="AY1971" s="2" t="n">
        <v>17.14933574504465</v>
      </c>
      <c r="AZ1971" s="2" t="n">
        <v>17.52804175768403</v>
      </c>
      <c r="BA1971" s="2" t="n">
        <v>17.15225188343599</v>
      </c>
      <c r="BB1971" s="2" t="n">
        <v>17.53121055323631</v>
      </c>
      <c r="BC1971" s="2" t="n">
        <v>0.9801842128297008</v>
      </c>
      <c r="BD1971" s="2" t="n">
        <v>0.0004365583883860064</v>
      </c>
      <c r="BE1971" s="2" t="n">
        <v>6.531798479182092e-05</v>
      </c>
      <c r="BF1971" s="2" t="n">
        <v>-0.008001468817282573</v>
      </c>
      <c r="BG1971" s="2" t="n">
        <v>20.54473355037314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21.64000000000004</v>
      </c>
      <c r="I1972" s="2" t="n">
        <v>20.52498924186221</v>
      </c>
      <c r="J1972" s="2" t="n">
        <v>1.115010758137831</v>
      </c>
      <c r="K1972" s="2" t="n">
        <v>-17.54645071013113</v>
      </c>
      <c r="L1972" s="2" t="n">
        <v>-17.49526872073327</v>
      </c>
      <c r="M1972" s="2" t="n">
        <v>-2.898452224032011</v>
      </c>
      <c r="N1972" s="2" t="n">
        <v>24.9472119770672</v>
      </c>
      <c r="O1972" s="2" t="n">
        <v>17.54645071013113</v>
      </c>
      <c r="P1972" s="2" t="n">
        <v>-0.1917710805167161</v>
      </c>
      <c r="Q1972" s="2" t="n">
        <v>-44.37981202953524</v>
      </c>
      <c r="R1972" s="2" t="n">
        <v>10.95417702773854</v>
      </c>
      <c r="S1972" s="2" t="n">
        <v>45.71212624981733</v>
      </c>
      <c r="T1972" s="2" t="n">
        <v>0.1917710805167161</v>
      </c>
      <c r="U1972" s="2" t="n">
        <v>17.34399866412689</v>
      </c>
      <c r="V1972" s="2" t="n">
        <v>4.760155548343885</v>
      </c>
      <c r="W1972" s="2" t="n">
        <v>-2.455780676220344</v>
      </c>
      <c r="X1972" s="2" t="n">
        <v>18.15225135445633</v>
      </c>
      <c r="Y1972" s="2" t="n">
        <v>17.34399866412689</v>
      </c>
      <c r="Z1972" s="2" t="n">
        <v>0.1532360897016467</v>
      </c>
      <c r="AA1972" s="2" t="n">
        <v>-26.18021994662496</v>
      </c>
      <c r="AB1972" s="2" t="n">
        <v>-11.10254817700812</v>
      </c>
      <c r="AC1972" s="2" t="n">
        <v>28.437545143272</v>
      </c>
      <c r="AD1972" s="2" t="n">
        <v>0.1532360897016467</v>
      </c>
      <c r="AE1972" s="2" t="n">
        <v>-17.54371970393306</v>
      </c>
      <c r="AF1972" s="2" t="n">
        <v>-17.56225080017896</v>
      </c>
      <c r="AG1972" s="2" t="n">
        <v>-2.900232712706345</v>
      </c>
      <c r="AH1972" s="2" t="n">
        <v>24.99252096140779</v>
      </c>
      <c r="AI1972" s="2" t="n">
        <v>17.54371970393306</v>
      </c>
      <c r="AJ1972" s="2" t="n">
        <v>0.1058235981225515</v>
      </c>
      <c r="AK1972" s="2" t="n">
        <v>-48.87314659083548</v>
      </c>
      <c r="AL1972" s="2" t="n">
        <v>3.53122752042372</v>
      </c>
      <c r="AM1972" s="2" t="n">
        <v>49.00066554776794</v>
      </c>
      <c r="AN1972" s="2" t="n">
        <v>0.1058235981225515</v>
      </c>
      <c r="AO1972" s="2" t="n">
        <v>17.34201775689162</v>
      </c>
      <c r="AP1972" s="2" t="n">
        <v>4.827120808467611</v>
      </c>
      <c r="AQ1972" s="2" t="n">
        <v>-2.454052548708304</v>
      </c>
      <c r="AR1972" s="2" t="n">
        <v>18.16780253887924</v>
      </c>
      <c r="AS1972" s="2" t="n">
        <v>17.34201775689162</v>
      </c>
      <c r="AT1972" s="2" t="n">
        <v>-0.1771863749840001</v>
      </c>
      <c r="AU1972" s="2" t="n">
        <v>-21.70523422842697</v>
      </c>
      <c r="AV1972" s="2" t="n">
        <v>-3.762771610397774</v>
      </c>
      <c r="AW1972" s="2" t="n">
        <v>22.02968538391716</v>
      </c>
      <c r="AX1972" s="2" t="n">
        <v>0.1771863749840001</v>
      </c>
      <c r="AY1972" s="2" t="n">
        <v>17.1890472415533</v>
      </c>
      <c r="AZ1972" s="2" t="n">
        <v>17.50963744832832</v>
      </c>
      <c r="BA1972" s="2" t="n">
        <v>17.1913986654857</v>
      </c>
      <c r="BB1972" s="2" t="n">
        <v>17.51229127360184</v>
      </c>
      <c r="BC1972" s="2" t="n">
        <v>0.980184239500589</v>
      </c>
      <c r="BD1972" s="2" t="n">
        <v>0.0004369439708386598</v>
      </c>
      <c r="BE1972" s="2" t="n">
        <v>6.520291130881167e-05</v>
      </c>
      <c r="BF1972" s="2" t="n">
        <v>-0.008001474177509465</v>
      </c>
      <c r="BG1972" s="2" t="n">
        <v>20.58573432937123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21.64000000000004</v>
      </c>
      <c r="I1973" s="2" t="n">
        <v>20.56694891650685</v>
      </c>
      <c r="J1973" s="2" t="n">
        <v>1.073051083493191</v>
      </c>
      <c r="K1973" s="2" t="n">
        <v>-17.56661051105711</v>
      </c>
      <c r="L1973" s="2" t="n">
        <v>-18.49435351195945</v>
      </c>
      <c r="M1973" s="2" t="n">
        <v>-2.899283460214203</v>
      </c>
      <c r="N1973" s="2" t="n">
        <v>25.67163339671203</v>
      </c>
      <c r="O1973" s="2" t="n">
        <v>17.56661051105711</v>
      </c>
      <c r="P1973" s="2" t="n">
        <v>-0.2119308814426937</v>
      </c>
      <c r="Q1973" s="2" t="n">
        <v>-45.37889682076142</v>
      </c>
      <c r="R1973" s="2" t="n">
        <v>10.95334579155635</v>
      </c>
      <c r="S1973" s="2" t="n">
        <v>46.6825982074394</v>
      </c>
      <c r="T1973" s="2" t="n">
        <v>0.2119308814426937</v>
      </c>
      <c r="U1973" s="2" t="n">
        <v>17.31660627746962</v>
      </c>
      <c r="V1973" s="2" t="n">
        <v>5.464378636736139</v>
      </c>
      <c r="W1973" s="2" t="n">
        <v>-2.45495136841379</v>
      </c>
      <c r="X1973" s="2" t="n">
        <v>18.32351148322273</v>
      </c>
      <c r="Y1973" s="2" t="n">
        <v>17.31660627746962</v>
      </c>
      <c r="Z1973" s="2" t="n">
        <v>0.1258437030443815</v>
      </c>
      <c r="AA1973" s="2" t="n">
        <v>-25.47599685823271</v>
      </c>
      <c r="AB1973" s="2" t="n">
        <v>-11.10171886920157</v>
      </c>
      <c r="AC1973" s="2" t="n">
        <v>27.79011360914282</v>
      </c>
      <c r="AD1973" s="2" t="n">
        <v>0.1258437030443815</v>
      </c>
      <c r="AE1973" s="2" t="n">
        <v>-17.56113848832515</v>
      </c>
      <c r="AF1973" s="2" t="n">
        <v>-18.62906602911105</v>
      </c>
      <c r="AG1973" s="2" t="n">
        <v>-2.899721881068387</v>
      </c>
      <c r="AH1973" s="2" t="n">
        <v>25.7651717073778</v>
      </c>
      <c r="AI1973" s="2" t="n">
        <v>17.56113848832515</v>
      </c>
      <c r="AJ1973" s="2" t="n">
        <v>0.08840481373046316</v>
      </c>
      <c r="AK1973" s="2" t="n">
        <v>-49.93996181976757</v>
      </c>
      <c r="AL1973" s="2" t="n">
        <v>3.531738352061678</v>
      </c>
      <c r="AM1973" s="2" t="n">
        <v>50.06476583145433</v>
      </c>
      <c r="AN1973" s="2" t="n">
        <v>0.08840481373046316</v>
      </c>
      <c r="AO1973" s="2" t="n">
        <v>17.31203062500861</v>
      </c>
      <c r="AP1973" s="2" t="n">
        <v>5.599024769694362</v>
      </c>
      <c r="AQ1973" s="2" t="n">
        <v>-2.454561761657355</v>
      </c>
      <c r="AR1973" s="2" t="n">
        <v>18.35974826011178</v>
      </c>
      <c r="AS1973" s="2" t="n">
        <v>17.31203062500861</v>
      </c>
      <c r="AT1973" s="2" t="n">
        <v>-0.2071735068670115</v>
      </c>
      <c r="AU1973" s="2" t="n">
        <v>-20.93333026720023</v>
      </c>
      <c r="AV1973" s="2" t="n">
        <v>-3.763280823346825</v>
      </c>
      <c r="AW1973" s="2" t="n">
        <v>21.26992053330239</v>
      </c>
      <c r="AX1973" s="2" t="n">
        <v>0.2071735068670115</v>
      </c>
      <c r="AY1973" s="2" t="n">
        <v>17.22680356850368</v>
      </c>
      <c r="AZ1973" s="2" t="n">
        <v>17.49033433124245</v>
      </c>
      <c r="BA1973" s="2" t="n">
        <v>17.22837264776965</v>
      </c>
      <c r="BB1973" s="2" t="n">
        <v>17.49226520874252</v>
      </c>
      <c r="BC1973" s="2" t="n">
        <v>0.9801842753119817</v>
      </c>
      <c r="BD1973" s="2" t="n">
        <v>0.0004374762767262701</v>
      </c>
      <c r="BE1973" s="2" t="n">
        <v>6.504280150856779e-05</v>
      </c>
      <c r="BF1973" s="2" t="n">
        <v>-0.008001479774494103</v>
      </c>
      <c r="BG1973" s="2" t="n">
        <v>20.62745599179367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21.64000000000004</v>
      </c>
      <c r="I1974" s="2" t="n">
        <v>20.60193416156397</v>
      </c>
      <c r="J1974" s="2" t="n">
        <v>1.038065838436069</v>
      </c>
      <c r="K1974" s="2" t="n">
        <v>-17.58202566148045</v>
      </c>
      <c r="L1974" s="2" t="n">
        <v>-19.29103079381224</v>
      </c>
      <c r="M1974" s="2" t="n">
        <v>-2.899998725233248</v>
      </c>
      <c r="N1974" s="2" t="n">
        <v>26.26178760204879</v>
      </c>
      <c r="O1974" s="2" t="n">
        <v>17.58202566148045</v>
      </c>
      <c r="P1974" s="2" t="n">
        <v>-0.2273460318660376</v>
      </c>
      <c r="Q1974" s="2" t="n">
        <v>-46.17557410261421</v>
      </c>
      <c r="R1974" s="2" t="n">
        <v>10.9526305265373</v>
      </c>
      <c r="S1974" s="2" t="n">
        <v>47.45730128626214</v>
      </c>
      <c r="T1974" s="2" t="n">
        <v>0.2273460318660376</v>
      </c>
      <c r="U1974" s="2" t="n">
        <v>17.29476007608864</v>
      </c>
      <c r="V1974" s="2" t="n">
        <v>6.024191891847384</v>
      </c>
      <c r="W1974" s="2" t="n">
        <v>-2.454238017440051</v>
      </c>
      <c r="X1974" s="2" t="n">
        <v>18.47763237770243</v>
      </c>
      <c r="Y1974" s="2" t="n">
        <v>17.29476007608864</v>
      </c>
      <c r="Z1974" s="2" t="n">
        <v>0.1039975016633932</v>
      </c>
      <c r="AA1974" s="2" t="n">
        <v>-24.91618360312146</v>
      </c>
      <c r="AB1974" s="2" t="n">
        <v>-11.10100551822783</v>
      </c>
      <c r="AC1974" s="2" t="n">
        <v>27.27745120682165</v>
      </c>
      <c r="AD1974" s="2" t="n">
        <v>0.1039975016633932</v>
      </c>
      <c r="AE1974" s="2" t="n">
        <v>-17.57474903534045</v>
      </c>
      <c r="AF1974" s="2" t="n">
        <v>-19.47454016131953</v>
      </c>
      <c r="AG1974" s="2" t="n">
        <v>-2.899291360611001</v>
      </c>
      <c r="AH1974" s="2" t="n">
        <v>26.39195727004272</v>
      </c>
      <c r="AI1974" s="2" t="n">
        <v>17.57474903534045</v>
      </c>
      <c r="AJ1974" s="2" t="n">
        <v>0.07479426671516975</v>
      </c>
      <c r="AK1974" s="2" t="n">
        <v>-50.78543595197605</v>
      </c>
      <c r="AL1974" s="2" t="n">
        <v>3.532168872519064</v>
      </c>
      <c r="AM1974" s="2" t="n">
        <v>50.90817533519138</v>
      </c>
      <c r="AN1974" s="2" t="n">
        <v>0.07479426671516975</v>
      </c>
      <c r="AO1974" s="2" t="n">
        <v>17.28830541256604</v>
      </c>
      <c r="AP1974" s="2" t="n">
        <v>6.207677807556618</v>
      </c>
      <c r="AQ1974" s="2" t="n">
        <v>-2.454990063140973</v>
      </c>
      <c r="AR1974" s="2" t="n">
        <v>18.5323431872689</v>
      </c>
      <c r="AS1974" s="2" t="n">
        <v>17.28830541256604</v>
      </c>
      <c r="AT1974" s="2" t="n">
        <v>-0.2308987193095824</v>
      </c>
      <c r="AU1974" s="2" t="n">
        <v>-20.32467722933797</v>
      </c>
      <c r="AV1974" s="2" t="n">
        <v>-3.763709124830443</v>
      </c>
      <c r="AW1974" s="2" t="n">
        <v>20.67150998528361</v>
      </c>
      <c r="AX1974" s="2" t="n">
        <v>0.2308987193095824</v>
      </c>
      <c r="AY1974" s="2" t="n">
        <v>17.26232577780136</v>
      </c>
      <c r="AZ1974" s="2" t="n">
        <v>17.47077690572707</v>
      </c>
      <c r="BA1974" s="2" t="n">
        <v>17.26301028652673</v>
      </c>
      <c r="BB1974" s="2" t="n">
        <v>17.47186922912487</v>
      </c>
      <c r="BC1974" s="2" t="n">
        <v>0.9801842923885122</v>
      </c>
      <c r="BD1974" s="2" t="n">
        <v>0.0004381078858481365</v>
      </c>
      <c r="BE1974" s="2" t="n">
        <v>6.486798728530334e-05</v>
      </c>
      <c r="BF1974" s="2" t="n">
        <v>-0.008001484663504595</v>
      </c>
      <c r="BG1974" s="2" t="n">
        <v>20.66298249025336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21.65000000000003</v>
      </c>
      <c r="I1975" s="2" t="n">
        <v>20.64211250624642</v>
      </c>
      <c r="J1975" s="2" t="n">
        <v>1.007887493753614</v>
      </c>
      <c r="K1975" s="2" t="n">
        <v>-17.59655815403221</v>
      </c>
      <c r="L1975" s="2" t="n">
        <v>-20.05978333067442</v>
      </c>
      <c r="M1975" s="2" t="n">
        <v>-2.900713810211121</v>
      </c>
      <c r="N1975" s="2" t="n">
        <v>26.84116068188167</v>
      </c>
      <c r="O1975" s="2" t="n">
        <v>17.59655815403221</v>
      </c>
      <c r="P1975" s="2" t="n">
        <v>-0.2418785244177926</v>
      </c>
      <c r="Q1975" s="2" t="n">
        <v>-46.9443266394764</v>
      </c>
      <c r="R1975" s="2" t="n">
        <v>10.95191544155943</v>
      </c>
      <c r="S1975" s="2" t="n">
        <v>48.20552624641179</v>
      </c>
      <c r="T1975" s="2" t="n">
        <v>0.2418785244177926</v>
      </c>
      <c r="U1975" s="2" t="n">
        <v>17.27347592147111</v>
      </c>
      <c r="V1975" s="2" t="n">
        <v>6.568770292001855</v>
      </c>
      <c r="W1975" s="2" t="n">
        <v>-2.453522183219665</v>
      </c>
      <c r="X1975" s="2" t="n">
        <v>18.64246455440587</v>
      </c>
      <c r="Y1975" s="2" t="n">
        <v>17.27347592147111</v>
      </c>
      <c r="Z1975" s="2" t="n">
        <v>0.08271334704586764</v>
      </c>
      <c r="AA1975" s="2" t="n">
        <v>-24.37160520296699</v>
      </c>
      <c r="AB1975" s="2" t="n">
        <v>-11.10028968400744</v>
      </c>
      <c r="AC1975" s="2" t="n">
        <v>26.78056035141814</v>
      </c>
      <c r="AD1975" s="2" t="n">
        <v>0.08271334704586764</v>
      </c>
      <c r="AE1975" s="2" t="n">
        <v>-17.58748747416197</v>
      </c>
      <c r="AF1975" s="2" t="n">
        <v>-20.28872612093896</v>
      </c>
      <c r="AG1975" s="2" t="n">
        <v>-2.89879437940251</v>
      </c>
      <c r="AH1975" s="2" t="n">
        <v>27.00657571996737</v>
      </c>
      <c r="AI1975" s="2" t="n">
        <v>17.58748747416197</v>
      </c>
      <c r="AJ1975" s="2" t="n">
        <v>0.06205582789364072</v>
      </c>
      <c r="AK1975" s="2" t="n">
        <v>-51.59962191159549</v>
      </c>
      <c r="AL1975" s="2" t="n">
        <v>3.532665853727555</v>
      </c>
      <c r="AM1975" s="2" t="n">
        <v>51.72044625077663</v>
      </c>
      <c r="AN1975" s="2" t="n">
        <v>0.06205582789364072</v>
      </c>
      <c r="AO1975" s="2" t="n">
        <v>17.26527092785236</v>
      </c>
      <c r="AP1975" s="2" t="n">
        <v>6.797686767817384</v>
      </c>
      <c r="AQ1975" s="2" t="n">
        <v>-2.455487792210778</v>
      </c>
      <c r="AR1975" s="2" t="n">
        <v>18.71703891920941</v>
      </c>
      <c r="AS1975" s="2" t="n">
        <v>17.26527092785236</v>
      </c>
      <c r="AT1975" s="2" t="n">
        <v>-0.2539332040232551</v>
      </c>
      <c r="AU1975" s="2" t="n">
        <v>-19.7346682690772</v>
      </c>
      <c r="AV1975" s="2" t="n">
        <v>-3.764206853900248</v>
      </c>
      <c r="AW1975" s="2" t="n">
        <v>20.09205979987064</v>
      </c>
      <c r="AX1975" s="2" t="n">
        <v>0.2539332040232551</v>
      </c>
      <c r="AY1975" s="2" t="n">
        <v>17.29574901542444</v>
      </c>
      <c r="AZ1975" s="2" t="n">
        <v>17.45104680730147</v>
      </c>
      <c r="BA1975" s="2" t="n">
        <v>17.29545800529025</v>
      </c>
      <c r="BB1975" s="2" t="n">
        <v>17.45120939899762</v>
      </c>
      <c r="BC1975" s="2" t="n">
        <v>0.9801843288840678</v>
      </c>
      <c r="BD1975" s="2" t="n">
        <v>0.0004388243969808834</v>
      </c>
      <c r="BE1975" s="2" t="n">
        <v>6.464415479942714e-05</v>
      </c>
      <c r="BF1975" s="2" t="n">
        <v>-0.00800148989102732</v>
      </c>
      <c r="BG1975" s="2" t="n">
        <v>20.70006201926873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21.75000000000003</v>
      </c>
      <c r="I1976" s="2" t="n">
        <v>20.67696199010801</v>
      </c>
      <c r="J1976" s="2" t="n">
        <v>1.07303800989202</v>
      </c>
      <c r="K1976" s="2" t="n">
        <v>-17.537794708601</v>
      </c>
      <c r="L1976" s="2" t="n">
        <v>-17.42667023567966</v>
      </c>
      <c r="M1976" s="2" t="n">
        <v>-2.901360262449503</v>
      </c>
      <c r="N1976" s="2" t="n">
        <v>24.89339209743576</v>
      </c>
      <c r="O1976" s="2" t="n">
        <v>17.537794708601</v>
      </c>
      <c r="P1976" s="2" t="n">
        <v>-0.1831150789865852</v>
      </c>
      <c r="Q1976" s="2" t="n">
        <v>-44.31121354448163</v>
      </c>
      <c r="R1976" s="2" t="n">
        <v>10.95126898932105</v>
      </c>
      <c r="S1976" s="2" t="n">
        <v>45.64479673953286</v>
      </c>
      <c r="T1976" s="2" t="n">
        <v>0.1831150789865852</v>
      </c>
      <c r="U1976" s="2" t="n">
        <v>17.34410993589986</v>
      </c>
      <c r="V1976" s="2" t="n">
        <v>4.73443750875629</v>
      </c>
      <c r="W1976" s="2" t="n">
        <v>-2.45281195006104</v>
      </c>
      <c r="X1976" s="2" t="n">
        <v>18.1452289722467</v>
      </c>
      <c r="Y1976" s="2" t="n">
        <v>17.34410993589986</v>
      </c>
      <c r="Z1976" s="2" t="n">
        <v>0.1533473614746157</v>
      </c>
      <c r="AA1976" s="2" t="n">
        <v>-26.20593798621256</v>
      </c>
      <c r="AB1976" s="2" t="n">
        <v>-11.09957945084882</v>
      </c>
      <c r="AC1976" s="2" t="n">
        <v>28.46006614778319</v>
      </c>
      <c r="AD1976" s="2" t="n">
        <v>0.1533473614746157</v>
      </c>
      <c r="AE1976" s="2" t="n">
        <v>-17.53480046707791</v>
      </c>
      <c r="AF1976" s="2" t="n">
        <v>-17.49378672414435</v>
      </c>
      <c r="AG1976" s="2" t="n">
        <v>-2.899348107863805</v>
      </c>
      <c r="AH1976" s="2" t="n">
        <v>24.93808374395791</v>
      </c>
      <c r="AI1976" s="2" t="n">
        <v>17.53480046707791</v>
      </c>
      <c r="AJ1976" s="2" t="n">
        <v>0.114742834977708</v>
      </c>
      <c r="AK1976" s="2" t="n">
        <v>-48.80468251480087</v>
      </c>
      <c r="AL1976" s="2" t="n">
        <v>3.53211212526626</v>
      </c>
      <c r="AM1976" s="2" t="n">
        <v>48.93246383899079</v>
      </c>
      <c r="AN1976" s="2" t="n">
        <v>0.114742834977708</v>
      </c>
      <c r="AO1976" s="2" t="n">
        <v>17.34208905810039</v>
      </c>
      <c r="AP1976" s="2" t="n">
        <v>4.801456974852964</v>
      </c>
      <c r="AQ1976" s="2" t="n">
        <v>-2.454997822887036</v>
      </c>
      <c r="AR1976" s="2" t="n">
        <v>18.16119644436538</v>
      </c>
      <c r="AS1976" s="2" t="n">
        <v>17.34208905810039</v>
      </c>
      <c r="AT1976" s="2" t="n">
        <v>-0.1771150737752265</v>
      </c>
      <c r="AU1976" s="2" t="n">
        <v>-21.73089806204162</v>
      </c>
      <c r="AV1976" s="2" t="n">
        <v>-3.763716884576507</v>
      </c>
      <c r="AW1976" s="2" t="n">
        <v>22.0551323985926</v>
      </c>
      <c r="AX1976" s="2" t="n">
        <v>0.1771150737752265</v>
      </c>
      <c r="AY1976" s="2" t="n">
        <v>17.3199535847421</v>
      </c>
      <c r="AZ1976" s="2" t="n">
        <v>17.44035312016131</v>
      </c>
      <c r="BA1976" s="2" t="n">
        <v>17.31939225146902</v>
      </c>
      <c r="BB1976" s="2" t="n">
        <v>17.4402973649079</v>
      </c>
      <c r="BC1976" s="2" t="n">
        <v>0.980184417775802</v>
      </c>
      <c r="BD1976" s="2" t="n">
        <v>0.0004392205737252474</v>
      </c>
      <c r="BE1976" s="2" t="n">
        <v>6.439668099792661e-05</v>
      </c>
      <c r="BF1976" s="2" t="n">
        <v>-0.008001495055374657</v>
      </c>
      <c r="BG1976" s="2" t="n">
        <v>20.73735122214141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21.85000000000002</v>
      </c>
      <c r="I1977" s="2" t="n">
        <v>20.71662640259195</v>
      </c>
      <c r="J1977" s="2" t="n">
        <v>1.133373597408074</v>
      </c>
      <c r="K1977" s="2" t="n">
        <v>-17.49699325978329</v>
      </c>
      <c r="L1977" s="2" t="n">
        <v>-14.91793739217379</v>
      </c>
      <c r="M1977" s="2" t="n">
        <v>-2.908035997245891</v>
      </c>
      <c r="N1977" s="2" t="n">
        <v>23.17641694764306</v>
      </c>
      <c r="O1977" s="2" t="n">
        <v>17.49699325978329</v>
      </c>
      <c r="P1977" s="2" t="n">
        <v>-0.142313630168875</v>
      </c>
      <c r="Q1977" s="2" t="n">
        <v>-41.80248070097576</v>
      </c>
      <c r="R1977" s="2" t="n">
        <v>10.94459325452466</v>
      </c>
      <c r="S1977" s="2" t="n">
        <v>43.21170868447312</v>
      </c>
      <c r="T1977" s="2" t="n">
        <v>0.142313630168875</v>
      </c>
      <c r="U1977" s="2" t="n">
        <v>17.41039496916475</v>
      </c>
      <c r="V1977" s="2" t="n">
        <v>3.003593538804323</v>
      </c>
      <c r="W1977" s="2" t="n">
        <v>-2.445867350347699</v>
      </c>
      <c r="X1977" s="2" t="n">
        <v>17.83607844298071</v>
      </c>
      <c r="Y1977" s="2" t="n">
        <v>17.41039496916475</v>
      </c>
      <c r="Z1977" s="2" t="n">
        <v>0.2196323947395058</v>
      </c>
      <c r="AA1977" s="2" t="n">
        <v>-27.93678195616452</v>
      </c>
      <c r="AB1977" s="2" t="n">
        <v>-11.09263485113548</v>
      </c>
      <c r="AC1977" s="2" t="n">
        <v>30.05925102852239</v>
      </c>
      <c r="AD1977" s="2" t="n">
        <v>0.2196323947395058</v>
      </c>
      <c r="AE1977" s="2" t="n">
        <v>-17.47795185148653</v>
      </c>
      <c r="AF1977" s="2" t="n">
        <v>-14.83043341073716</v>
      </c>
      <c r="AG1977" s="2" t="n">
        <v>-2.89237514808156</v>
      </c>
      <c r="AH1977" s="2" t="n">
        <v>23.10381765142788</v>
      </c>
      <c r="AI1977" s="2" t="n">
        <v>17.47795185148653</v>
      </c>
      <c r="AJ1977" s="2" t="n">
        <v>0.1715914505690854</v>
      </c>
      <c r="AK1977" s="2" t="n">
        <v>-46.14132920139368</v>
      </c>
      <c r="AL1977" s="2" t="n">
        <v>3.539085085048505</v>
      </c>
      <c r="AM1977" s="2" t="n">
        <v>46.27717393420331</v>
      </c>
      <c r="AN1977" s="2" t="n">
        <v>0.1715914505690854</v>
      </c>
      <c r="AO1977" s="2" t="n">
        <v>17.41471995107391</v>
      </c>
      <c r="AP1977" s="2" t="n">
        <v>2.915848147152807</v>
      </c>
      <c r="AQ1977" s="2" t="n">
        <v>-2.462239118283362</v>
      </c>
      <c r="AR1977" s="2" t="n">
        <v>17.8279909935806</v>
      </c>
      <c r="AS1977" s="2" t="n">
        <v>17.41471995107391</v>
      </c>
      <c r="AT1977" s="2" t="n">
        <v>-0.104484180801709</v>
      </c>
      <c r="AU1977" s="2" t="n">
        <v>-23.61650688974178</v>
      </c>
      <c r="AV1977" s="2" t="n">
        <v>-3.770958179972832</v>
      </c>
      <c r="AW1977" s="2" t="n">
        <v>23.9159034998129</v>
      </c>
      <c r="AX1977" s="2" t="n">
        <v>0.104484180801709</v>
      </c>
      <c r="AY1977" s="2" t="n">
        <v>17.33765755224622</v>
      </c>
      <c r="AZ1977" s="2" t="n">
        <v>17.43735730506166</v>
      </c>
      <c r="BA1977" s="2" t="n">
        <v>17.33524821147077</v>
      </c>
      <c r="BB1977" s="2" t="n">
        <v>17.4377396235245</v>
      </c>
      <c r="BC1977" s="2" t="n">
        <v>0.980184566607226</v>
      </c>
      <c r="BD1977" s="2" t="n">
        <v>0.0004390154339402735</v>
      </c>
      <c r="BE1977" s="2" t="n">
        <v>6.415071869184412e-05</v>
      </c>
      <c r="BF1977" s="2" t="n">
        <v>-0.008001500177066819</v>
      </c>
      <c r="BG1977" s="2" t="n">
        <v>20.77735981561994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21.95000000000005</v>
      </c>
      <c r="I1978" s="2" t="n">
        <v>20.75884682695941</v>
      </c>
      <c r="J1978" s="2" t="n">
        <v>1.19115317304064</v>
      </c>
      <c r="K1978" s="2" t="n">
        <v>-17.39842389754078</v>
      </c>
      <c r="L1978" s="2" t="n">
        <v>-12.18033905933028</v>
      </c>
      <c r="M1978" s="2" t="n">
        <v>-2.902022334406952</v>
      </c>
      <c r="N1978" s="2" t="n">
        <v>21.4356606464126</v>
      </c>
      <c r="O1978" s="2" t="n">
        <v>17.39842389754078</v>
      </c>
      <c r="P1978" s="2" t="n">
        <v>-0.04374426792636754</v>
      </c>
      <c r="Q1978" s="2" t="n">
        <v>-39.06488236813225</v>
      </c>
      <c r="R1978" s="2" t="n">
        <v>10.9506069173636</v>
      </c>
      <c r="S1978" s="2" t="n">
        <v>40.5707128339594</v>
      </c>
      <c r="T1978" s="2" t="n">
        <v>0.04374426792636754</v>
      </c>
      <c r="U1978" s="2" t="n">
        <v>17.4424334175916</v>
      </c>
      <c r="V1978" s="2" t="n">
        <v>2.1823785642742</v>
      </c>
      <c r="W1978" s="2" t="n">
        <v>-2.451963080676191</v>
      </c>
      <c r="X1978" s="2" t="n">
        <v>17.74861635942134</v>
      </c>
      <c r="Y1978" s="2" t="n">
        <v>17.4424334175916</v>
      </c>
      <c r="Z1978" s="2" t="n">
        <v>0.2516708431663588</v>
      </c>
      <c r="AA1978" s="2" t="n">
        <v>-28.75799693069465</v>
      </c>
      <c r="AB1978" s="2" t="n">
        <v>-11.09873058146397</v>
      </c>
      <c r="AC1978" s="2" t="n">
        <v>30.82640988177291</v>
      </c>
      <c r="AD1978" s="2" t="n">
        <v>0.2516708431663588</v>
      </c>
      <c r="AE1978" s="2" t="n">
        <v>-17.40456080758686</v>
      </c>
      <c r="AF1978" s="2" t="n">
        <v>-12.01673836787503</v>
      </c>
      <c r="AG1978" s="2" t="n">
        <v>-2.900668535595889</v>
      </c>
      <c r="AH1978" s="2" t="n">
        <v>21.34794172421184</v>
      </c>
      <c r="AI1978" s="2" t="n">
        <v>17.40456080758686</v>
      </c>
      <c r="AJ1978" s="2" t="n">
        <v>0.2449824944687506</v>
      </c>
      <c r="AK1978" s="2" t="n">
        <v>-43.32763415853155</v>
      </c>
      <c r="AL1978" s="2" t="n">
        <v>3.530791697534176</v>
      </c>
      <c r="AM1978" s="2" t="n">
        <v>43.47194944109963</v>
      </c>
      <c r="AN1978" s="2" t="n">
        <v>0.2449824944687506</v>
      </c>
      <c r="AO1978" s="2" t="n">
        <v>17.44923483713717</v>
      </c>
      <c r="AP1978" s="2" t="n">
        <v>2.01879579353154</v>
      </c>
      <c r="AQ1978" s="2" t="n">
        <v>-2.45386397746977</v>
      </c>
      <c r="AR1978" s="2" t="n">
        <v>17.73619974169963</v>
      </c>
      <c r="AS1978" s="2" t="n">
        <v>17.44923483713717</v>
      </c>
      <c r="AT1978" s="2" t="n">
        <v>-0.0699692947384456</v>
      </c>
      <c r="AU1978" s="2" t="n">
        <v>-24.51355924336304</v>
      </c>
      <c r="AV1978" s="2" t="n">
        <v>-3.762583039159241</v>
      </c>
      <c r="AW1978" s="2" t="n">
        <v>24.80073615049853</v>
      </c>
      <c r="AX1978" s="2" t="n">
        <v>0.0699692947384456</v>
      </c>
      <c r="AY1978" s="2" t="n">
        <v>17.34373418677567</v>
      </c>
      <c r="AZ1978" s="2" t="n">
        <v>17.43786491631465</v>
      </c>
      <c r="BA1978" s="2" t="n">
        <v>17.34217947108237</v>
      </c>
      <c r="BB1978" s="2" t="n">
        <v>17.43888914488577</v>
      </c>
      <c r="BC1978" s="2" t="n">
        <v>0.9801847203344826</v>
      </c>
      <c r="BD1978" s="2" t="n">
        <v>0.0004385143853362612</v>
      </c>
      <c r="BE1978" s="2" t="n">
        <v>6.391651155424858e-05</v>
      </c>
      <c r="BF1978" s="2" t="n">
        <v>-0.008001505152708012</v>
      </c>
      <c r="BG1978" s="2" t="n">
        <v>20.81909712468239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22.05000000000004</v>
      </c>
      <c r="I1979" s="2" t="n">
        <v>20.80091745752822</v>
      </c>
      <c r="J1979" s="2" t="n">
        <v>1.249082542471818</v>
      </c>
      <c r="K1979" s="2" t="n">
        <v>-17.30589367461669</v>
      </c>
      <c r="L1979" s="2" t="n">
        <v>-9.28377865201997</v>
      </c>
      <c r="M1979" s="2" t="n">
        <v>-2.902214950672026</v>
      </c>
      <c r="N1979" s="2" t="n">
        <v>19.85208688165413</v>
      </c>
      <c r="O1979" s="2" t="n">
        <v>17.30589367461669</v>
      </c>
      <c r="P1979" s="2" t="n">
        <v>0.04878595499772231</v>
      </c>
      <c r="Q1979" s="2" t="n">
        <v>-36.16832196082194</v>
      </c>
      <c r="R1979" s="2" t="n">
        <v>10.95041430109852</v>
      </c>
      <c r="S1979" s="2" t="n">
        <v>37.78970053991937</v>
      </c>
      <c r="T1979" s="2" t="n">
        <v>0.04878595499772231</v>
      </c>
      <c r="U1979" s="2" t="n">
        <v>17.46445796491978</v>
      </c>
      <c r="V1979" s="2" t="n">
        <v>1.610169963345959</v>
      </c>
      <c r="W1979" s="2" t="n">
        <v>-2.451610870718616</v>
      </c>
      <c r="X1979" s="2" t="n">
        <v>17.70904670445977</v>
      </c>
      <c r="Y1979" s="2" t="n">
        <v>17.46445796491978</v>
      </c>
      <c r="Z1979" s="2" t="n">
        <v>0.2736953904945416</v>
      </c>
      <c r="AA1979" s="2" t="n">
        <v>-29.33020553162289</v>
      </c>
      <c r="AB1979" s="2" t="n">
        <v>-11.09837837150639</v>
      </c>
      <c r="AC1979" s="2" t="n">
        <v>31.36096089361964</v>
      </c>
      <c r="AD1979" s="2" t="n">
        <v>0.2736953904945416</v>
      </c>
      <c r="AE1979" s="2" t="n">
        <v>-17.31211115957622</v>
      </c>
      <c r="AF1979" s="2" t="n">
        <v>-9.121719413419818</v>
      </c>
      <c r="AG1979" s="2" t="n">
        <v>-2.901431482678689</v>
      </c>
      <c r="AH1979" s="2" t="n">
        <v>19.78214504312822</v>
      </c>
      <c r="AI1979" s="2" t="n">
        <v>17.31211115957622</v>
      </c>
      <c r="AJ1979" s="2" t="n">
        <v>0.3374321424793933</v>
      </c>
      <c r="AK1979" s="2" t="n">
        <v>-40.43261520407634</v>
      </c>
      <c r="AL1979" s="2" t="n">
        <v>3.530028750451376</v>
      </c>
      <c r="AM1979" s="2" t="n">
        <v>40.58782250467124</v>
      </c>
      <c r="AN1979" s="2" t="n">
        <v>0.3374321424793933</v>
      </c>
      <c r="AO1979" s="2" t="n">
        <v>17.47118163704284</v>
      </c>
      <c r="AP1979" s="2" t="n">
        <v>1.448131626846533</v>
      </c>
      <c r="AQ1979" s="2" t="n">
        <v>-2.453260607796955</v>
      </c>
      <c r="AR1979" s="2" t="n">
        <v>17.70191403811984</v>
      </c>
      <c r="AS1979" s="2" t="n">
        <v>17.47118163704284</v>
      </c>
      <c r="AT1979" s="2" t="n">
        <v>-0.04802249483278231</v>
      </c>
      <c r="AU1979" s="2" t="n">
        <v>-25.08422341004805</v>
      </c>
      <c r="AV1979" s="2" t="n">
        <v>-3.761979669486425</v>
      </c>
      <c r="AW1979" s="2" t="n">
        <v>25.3647996498857</v>
      </c>
      <c r="AX1979" s="2" t="n">
        <v>0.04802249483278231</v>
      </c>
      <c r="AY1979" s="2" t="n">
        <v>17.33995013555977</v>
      </c>
      <c r="AZ1979" s="2" t="n">
        <v>17.44052422117517</v>
      </c>
      <c r="BA1979" s="2" t="n">
        <v>17.33917263993176</v>
      </c>
      <c r="BB1979" s="2" t="n">
        <v>17.44211839410147</v>
      </c>
      <c r="BC1979" s="2" t="n">
        <v>0.9801849236450469</v>
      </c>
      <c r="BD1979" s="2" t="n">
        <v>0.0004378648279611523</v>
      </c>
      <c r="BE1979" s="2" t="n">
        <v>6.370505030300772e-05</v>
      </c>
      <c r="BF1979" s="2" t="n">
        <v>-0.00800150974153924</v>
      </c>
      <c r="BG1979" s="2" t="n">
        <v>20.86051817386262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22.15000000000003</v>
      </c>
      <c r="I1980" s="2" t="n">
        <v>20.84997980462492</v>
      </c>
      <c r="J1980" s="2" t="n">
        <v>1.300020195375115</v>
      </c>
      <c r="K1980" s="2" t="n">
        <v>-17.21129998163187</v>
      </c>
      <c r="L1980" s="2" t="n">
        <v>-6.323584751331234</v>
      </c>
      <c r="M1980" s="2" t="n">
        <v>-2.902137991908115</v>
      </c>
      <c r="N1980" s="2" t="n">
        <v>18.56445464022756</v>
      </c>
      <c r="O1980" s="2" t="n">
        <v>17.21129998163187</v>
      </c>
      <c r="P1980" s="2" t="n">
        <v>0.1433796479825453</v>
      </c>
      <c r="Q1980" s="2" t="n">
        <v>-33.20812806013321</v>
      </c>
      <c r="R1980" s="2" t="n">
        <v>10.95049125986244</v>
      </c>
      <c r="S1980" s="2" t="n">
        <v>34.96732168488153</v>
      </c>
      <c r="T1980" s="2" t="n">
        <v>0.1433796479825453</v>
      </c>
      <c r="U1980" s="2" t="n">
        <v>17.48622437230669</v>
      </c>
      <c r="V1980" s="2" t="n">
        <v>1.045493101595941</v>
      </c>
      <c r="W1980" s="2" t="n">
        <v>-2.45152570638667</v>
      </c>
      <c r="X1980" s="2" t="n">
        <v>17.68816205582739</v>
      </c>
      <c r="Y1980" s="2" t="n">
        <v>17.48622437230669</v>
      </c>
      <c r="Z1980" s="2" t="n">
        <v>0.295461797881444</v>
      </c>
      <c r="AA1980" s="2" t="n">
        <v>-29.89488239337291</v>
      </c>
      <c r="AB1980" s="2" t="n">
        <v>-11.09829320717445</v>
      </c>
      <c r="AC1980" s="2" t="n">
        <v>31.88986364191636</v>
      </c>
      <c r="AD1980" s="2" t="n">
        <v>0.295461797881444</v>
      </c>
      <c r="AE1980" s="2" t="n">
        <v>-17.21755784587928</v>
      </c>
      <c r="AF1980" s="2" t="n">
        <v>-6.164381391228837</v>
      </c>
      <c r="AG1980" s="2" t="n">
        <v>-2.902105378624427</v>
      </c>
      <c r="AH1980" s="2" t="n">
        <v>18.51664418142143</v>
      </c>
      <c r="AI1980" s="2" t="n">
        <v>17.21755784587928</v>
      </c>
      <c r="AJ1980" s="2" t="n">
        <v>0.4319854561763385</v>
      </c>
      <c r="AK1980" s="2" t="n">
        <v>-37.47527718188536</v>
      </c>
      <c r="AL1980" s="2" t="n">
        <v>3.529354854505638</v>
      </c>
      <c r="AM1980" s="2" t="n">
        <v>37.64358321125273</v>
      </c>
      <c r="AN1980" s="2" t="n">
        <v>0.4319854561763385</v>
      </c>
      <c r="AO1980" s="2" t="n">
        <v>17.49282132062214</v>
      </c>
      <c r="AP1980" s="2" t="n">
        <v>0.8863112113523891</v>
      </c>
      <c r="AQ1980" s="2" t="n">
        <v>-2.452748817450303</v>
      </c>
      <c r="AR1980" s="2" t="n">
        <v>17.68616188097591</v>
      </c>
      <c r="AS1980" s="2" t="n">
        <v>17.49282132062214</v>
      </c>
      <c r="AT1980" s="2" t="n">
        <v>-0.02638281125347675</v>
      </c>
      <c r="AU1980" s="2" t="n">
        <v>-25.6460438255422</v>
      </c>
      <c r="AV1980" s="2" t="n">
        <v>-3.761467879139773</v>
      </c>
      <c r="AW1980" s="2" t="n">
        <v>25.92043403494936</v>
      </c>
      <c r="AX1980" s="2" t="n">
        <v>0.02638281125347675</v>
      </c>
      <c r="AY1980" s="2" t="n">
        <v>17.32708512016698</v>
      </c>
      <c r="AZ1980" s="2" t="n">
        <v>17.44509423628832</v>
      </c>
      <c r="BA1980" s="2" t="n">
        <v>17.32701116052651</v>
      </c>
      <c r="BB1980" s="2" t="n">
        <v>17.44718868675354</v>
      </c>
      <c r="BC1980" s="2" t="n">
        <v>0.9801850770644465</v>
      </c>
      <c r="BD1980" s="2" t="n">
        <v>0.0004373545716424079</v>
      </c>
      <c r="BE1980" s="2" t="n">
        <v>6.349990990247298e-05</v>
      </c>
      <c r="BF1980" s="2" t="n">
        <v>-0.008001514347031353</v>
      </c>
      <c r="BG1980" s="2" t="n">
        <v>20.90507764141233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22.25000000000003</v>
      </c>
      <c r="I1981" s="2" t="n">
        <v>20.89858575173183</v>
      </c>
      <c r="J1981" s="2" t="n">
        <v>1.351414248268203</v>
      </c>
      <c r="K1981" s="2" t="n">
        <v>-17.12705659251474</v>
      </c>
      <c r="L1981" s="2" t="n">
        <v>-3.639342319331357</v>
      </c>
      <c r="M1981" s="2" t="n">
        <v>-2.901825041693888</v>
      </c>
      <c r="N1981" s="2" t="n">
        <v>17.74828072273707</v>
      </c>
      <c r="O1981" s="2" t="n">
        <v>17.12705659251474</v>
      </c>
      <c r="P1981" s="2" t="n">
        <v>0.2276230370996757</v>
      </c>
      <c r="Q1981" s="2" t="n">
        <v>-30.52388562813333</v>
      </c>
      <c r="R1981" s="2" t="n">
        <v>10.95080421007666</v>
      </c>
      <c r="S1981" s="2" t="n">
        <v>32.42960867685294</v>
      </c>
      <c r="T1981" s="2" t="n">
        <v>0.2276230370996757</v>
      </c>
      <c r="U1981" s="2" t="n">
        <v>17.50826449695384</v>
      </c>
      <c r="V1981" s="2" t="n">
        <v>0.4744633860057125</v>
      </c>
      <c r="W1981" s="2" t="n">
        <v>-2.451697961503368</v>
      </c>
      <c r="X1981" s="2" t="n">
        <v>17.68545346024223</v>
      </c>
      <c r="Y1981" s="2" t="n">
        <v>17.50826449695384</v>
      </c>
      <c r="Z1981" s="2" t="n">
        <v>0.3175019225285922</v>
      </c>
      <c r="AA1981" s="2" t="n">
        <v>-30.46591210896313</v>
      </c>
      <c r="AB1981" s="2" t="n">
        <v>-11.09846546229114</v>
      </c>
      <c r="AC1981" s="2" t="n">
        <v>32.426047303357</v>
      </c>
      <c r="AD1981" s="2" t="n">
        <v>0.3175019225285922</v>
      </c>
      <c r="AE1981" s="2" t="n">
        <v>-17.13345470940189</v>
      </c>
      <c r="AF1981" s="2" t="n">
        <v>-3.479255320585722</v>
      </c>
      <c r="AG1981" s="2" t="n">
        <v>-2.90260819015882</v>
      </c>
      <c r="AH1981" s="2" t="n">
        <v>17.7224609513049</v>
      </c>
      <c r="AI1981" s="2" t="n">
        <v>17.13345470940189</v>
      </c>
      <c r="AJ1981" s="2" t="n">
        <v>0.5160885926537233</v>
      </c>
      <c r="AK1981" s="2" t="n">
        <v>-34.79015111124225</v>
      </c>
      <c r="AL1981" s="2" t="n">
        <v>3.528852042971245</v>
      </c>
      <c r="AM1981" s="2" t="n">
        <v>34.9724714385432</v>
      </c>
      <c r="AN1981" s="2" t="n">
        <v>0.5160885926537233</v>
      </c>
      <c r="AO1981" s="2" t="n">
        <v>17.51487815061748</v>
      </c>
      <c r="AP1981" s="2" t="n">
        <v>0.3144137941211682</v>
      </c>
      <c r="AQ1981" s="2" t="n">
        <v>-2.452386520997211</v>
      </c>
      <c r="AR1981" s="2" t="n">
        <v>17.68852770338108</v>
      </c>
      <c r="AS1981" s="2" t="n">
        <v>17.51487815061748</v>
      </c>
      <c r="AT1981" s="2" t="n">
        <v>-0.004325981258137546</v>
      </c>
      <c r="AU1981" s="2" t="n">
        <v>-26.21794124277342</v>
      </c>
      <c r="AV1981" s="2" t="n">
        <v>-3.761105582686682</v>
      </c>
      <c r="AW1981" s="2" t="n">
        <v>26.48634321547144</v>
      </c>
      <c r="AX1981" s="2" t="n">
        <v>0.004325981258137546</v>
      </c>
      <c r="AY1981" s="2" t="n">
        <v>17.30708226740176</v>
      </c>
      <c r="AZ1981" s="2" t="n">
        <v>17.45141126235487</v>
      </c>
      <c r="BA1981" s="2" t="n">
        <v>17.30765551541405</v>
      </c>
      <c r="BB1981" s="2" t="n">
        <v>17.45395763313994</v>
      </c>
      <c r="BC1981" s="2" t="n">
        <v>0.9801852659913174</v>
      </c>
      <c r="BD1981" s="2" t="n">
        <v>0.000436748440082983</v>
      </c>
      <c r="BE1981" s="2" t="n">
        <v>6.329973393659469e-05</v>
      </c>
      <c r="BF1981" s="2" t="n">
        <v>-0.008001519078556989</v>
      </c>
      <c r="BG1981" s="2" t="n">
        <v>20.95368358854724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22.35000000000002</v>
      </c>
      <c r="I1982" s="2" t="n">
        <v>20.94827843561574</v>
      </c>
      <c r="J1982" s="2" t="n">
        <v>1.401721564384278</v>
      </c>
      <c r="K1982" s="2" t="n">
        <v>-17.04823093325614</v>
      </c>
      <c r="L1982" s="2" t="n">
        <v>-1.166227229469148</v>
      </c>
      <c r="M1982" s="2" t="n">
        <v>-2.901405195867702</v>
      </c>
      <c r="N1982" s="2" t="n">
        <v>17.33264019170175</v>
      </c>
      <c r="O1982" s="2" t="n">
        <v>17.04823093325614</v>
      </c>
      <c r="P1982" s="2" t="n">
        <v>0.3064486963582773</v>
      </c>
      <c r="Q1982" s="2" t="n">
        <v>-28.05077053827112</v>
      </c>
      <c r="R1982" s="2" t="n">
        <v>10.95122405590285</v>
      </c>
      <c r="S1982" s="2" t="n">
        <v>30.11426484104874</v>
      </c>
      <c r="T1982" s="2" t="n">
        <v>0.3064486963582773</v>
      </c>
      <c r="U1982" s="2" t="n">
        <v>17.52630596377717</v>
      </c>
      <c r="V1982" s="2" t="n">
        <v>0.007428322331487039</v>
      </c>
      <c r="W1982" s="2" t="n">
        <v>-2.451985852394046</v>
      </c>
      <c r="X1982" s="2" t="n">
        <v>17.69699665299862</v>
      </c>
      <c r="Y1982" s="2" t="n">
        <v>17.52630596377717</v>
      </c>
      <c r="Z1982" s="2" t="n">
        <v>0.3355433893519297</v>
      </c>
      <c r="AA1982" s="2" t="n">
        <v>-30.93294717263736</v>
      </c>
      <c r="AB1982" s="2" t="n">
        <v>-11.09875335318182</v>
      </c>
      <c r="AC1982" s="2" t="n">
        <v>32.86551591175888</v>
      </c>
      <c r="AD1982" s="2" t="n">
        <v>0.3355433893519297</v>
      </c>
      <c r="AE1982" s="2" t="n">
        <v>-17.05470873515733</v>
      </c>
      <c r="AF1982" s="2" t="n">
        <v>-1.007050802746235</v>
      </c>
      <c r="AG1982" s="2" t="n">
        <v>-2.903072536441433</v>
      </c>
      <c r="AH1982" s="2" t="n">
        <v>17.32931249392785</v>
      </c>
      <c r="AI1982" s="2" t="n">
        <v>17.05470873515733</v>
      </c>
      <c r="AJ1982" s="2" t="n">
        <v>0.5948345668982888</v>
      </c>
      <c r="AK1982" s="2" t="n">
        <v>-32.31794659340276</v>
      </c>
      <c r="AL1982" s="2" t="n">
        <v>3.528387696688632</v>
      </c>
      <c r="AM1982" s="2" t="n">
        <v>32.51542741398541</v>
      </c>
      <c r="AN1982" s="2" t="n">
        <v>0.5948345668982888</v>
      </c>
      <c r="AO1982" s="2" t="n">
        <v>17.53287091685137</v>
      </c>
      <c r="AP1982" s="2" t="n">
        <v>-0.1517060164279522</v>
      </c>
      <c r="AQ1982" s="2" t="n">
        <v>-2.45205401935253</v>
      </c>
      <c r="AR1982" s="2" t="n">
        <v>17.70415618481197</v>
      </c>
      <c r="AS1982" s="2" t="n">
        <v>17.53287091685137</v>
      </c>
      <c r="AT1982" s="2" t="n">
        <v>0.01366678497574725</v>
      </c>
      <c r="AU1982" s="2" t="n">
        <v>-26.68406105332254</v>
      </c>
      <c r="AV1982" s="2" t="n">
        <v>-3.760773081042</v>
      </c>
      <c r="AW1982" s="2" t="n">
        <v>26.94777755670301</v>
      </c>
      <c r="AX1982" s="2" t="n">
        <v>0.01366678497574725</v>
      </c>
      <c r="AY1982" s="2" t="n">
        <v>17.2811971339872</v>
      </c>
      <c r="AZ1982" s="2" t="n">
        <v>17.4589007324971</v>
      </c>
      <c r="BA1982" s="2" t="n">
        <v>17.28236083738838</v>
      </c>
      <c r="BB1982" s="2" t="n">
        <v>17.46184896151108</v>
      </c>
      <c r="BC1982" s="2" t="n">
        <v>0.9801854468356311</v>
      </c>
      <c r="BD1982" s="2" t="n">
        <v>0.0004361545095175374</v>
      </c>
      <c r="BE1982" s="2" t="n">
        <v>6.31092698236161e-05</v>
      </c>
      <c r="BF1982" s="2" t="n">
        <v>-0.008001524342804467</v>
      </c>
      <c r="BG1982" s="2" t="n">
        <v>21.01065191109183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22.45000000000005</v>
      </c>
      <c r="I1983" s="2" t="n">
        <v>20.99779938514144</v>
      </c>
      <c r="J1983" s="2" t="n">
        <v>1.452200614858604</v>
      </c>
      <c r="K1983" s="2" t="n">
        <v>-16.98021916619748</v>
      </c>
      <c r="L1983" s="2" t="n">
        <v>0.951552143617557</v>
      </c>
      <c r="M1983" s="2" t="n">
        <v>-2.900853764835807</v>
      </c>
      <c r="N1983" s="2" t="n">
        <v>17.25248524065694</v>
      </c>
      <c r="O1983" s="2" t="n">
        <v>16.98021916619748</v>
      </c>
      <c r="P1983" s="2" t="n">
        <v>0.3744604634169306</v>
      </c>
      <c r="Q1983" s="2" t="n">
        <v>-25.93299116518441</v>
      </c>
      <c r="R1983" s="2" t="n">
        <v>10.95177548693474</v>
      </c>
      <c r="S1983" s="2" t="n">
        <v>28.15318166261888</v>
      </c>
      <c r="T1983" s="2" t="n">
        <v>0.3744604634169306</v>
      </c>
      <c r="U1983" s="2" t="n">
        <v>17.54074458213631</v>
      </c>
      <c r="V1983" s="2" t="n">
        <v>-0.3659427219323853</v>
      </c>
      <c r="W1983" s="2" t="n">
        <v>-2.452424406778101</v>
      </c>
      <c r="X1983" s="2" t="n">
        <v>17.71513533796568</v>
      </c>
      <c r="Y1983" s="2" t="n">
        <v>17.54074458213631</v>
      </c>
      <c r="Z1983" s="2" t="n">
        <v>0.3499820077110627</v>
      </c>
      <c r="AA1983" s="2" t="n">
        <v>-31.30631821690123</v>
      </c>
      <c r="AB1983" s="2" t="n">
        <v>-11.09919190756588</v>
      </c>
      <c r="AC1983" s="2" t="n">
        <v>33.21746692185572</v>
      </c>
      <c r="AD1983" s="2" t="n">
        <v>0.3499820077110627</v>
      </c>
      <c r="AE1983" s="2" t="n">
        <v>-16.98669142570968</v>
      </c>
      <c r="AF1983" s="2" t="n">
        <v>1.107702188355562</v>
      </c>
      <c r="AG1983" s="2" t="n">
        <v>-2.903423169613699</v>
      </c>
      <c r="AH1983" s="2" t="n">
        <v>17.26860028584297</v>
      </c>
      <c r="AI1983" s="2" t="n">
        <v>16.98669142570968</v>
      </c>
      <c r="AJ1983" s="2" t="n">
        <v>0.6628518763459397</v>
      </c>
      <c r="AK1983" s="2" t="n">
        <v>-30.20319360230096</v>
      </c>
      <c r="AL1983" s="2" t="n">
        <v>3.528037063516366</v>
      </c>
      <c r="AM1983" s="2" t="n">
        <v>30.41577422834399</v>
      </c>
      <c r="AN1983" s="2" t="n">
        <v>0.6628518763459397</v>
      </c>
      <c r="AO1983" s="2" t="n">
        <v>17.54718263494951</v>
      </c>
      <c r="AP1983" s="2" t="n">
        <v>-0.5220560412338038</v>
      </c>
      <c r="AQ1983" s="2" t="n">
        <v>-2.451816230019875</v>
      </c>
      <c r="AR1983" s="2" t="n">
        <v>17.72533677424075</v>
      </c>
      <c r="AS1983" s="2" t="n">
        <v>17.54718263494951</v>
      </c>
      <c r="AT1983" s="2" t="n">
        <v>0.02797850307389638</v>
      </c>
      <c r="AU1983" s="2" t="n">
        <v>-27.05441107812839</v>
      </c>
      <c r="AV1983" s="2" t="n">
        <v>-3.760535291709346</v>
      </c>
      <c r="AW1983" s="2" t="n">
        <v>27.31453033206285</v>
      </c>
      <c r="AX1983" s="2" t="n">
        <v>0.02797850307389638</v>
      </c>
      <c r="AY1983" s="2" t="n">
        <v>17.25109933720823</v>
      </c>
      <c r="AZ1983" s="2" t="n">
        <v>17.46708511746102</v>
      </c>
      <c r="BA1983" s="2" t="n">
        <v>17.25279389622051</v>
      </c>
      <c r="BB1983" s="2" t="n">
        <v>17.47038232885492</v>
      </c>
      <c r="BC1983" s="2" t="n">
        <v>0.9801855928796086</v>
      </c>
      <c r="BD1983" s="2" t="n">
        <v>0.0004356757751220386</v>
      </c>
      <c r="BE1983" s="2" t="n">
        <v>6.296222741107181e-05</v>
      </c>
      <c r="BF1983" s="2" t="n">
        <v>-0.008001528807675132</v>
      </c>
      <c r="BG1983" s="2" t="n">
        <v>21.06150448075034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22.55000000000004</v>
      </c>
      <c r="I1984" s="2" t="n">
        <v>21.05682102347736</v>
      </c>
      <c r="J1984" s="2" t="n">
        <v>1.493178976522678</v>
      </c>
      <c r="K1984" s="2" t="n">
        <v>-16.91718993660546</v>
      </c>
      <c r="L1984" s="2" t="n">
        <v>3.076453868981309</v>
      </c>
      <c r="M1984" s="2" t="n">
        <v>-2.900195955376286</v>
      </c>
      <c r="N1984" s="2" t="n">
        <v>17.43751760827028</v>
      </c>
      <c r="O1984" s="2" t="n">
        <v>16.91718993660546</v>
      </c>
      <c r="P1984" s="2" t="n">
        <v>0.4374896930089491</v>
      </c>
      <c r="Q1984" s="2" t="n">
        <v>-23.80808943982067</v>
      </c>
      <c r="R1984" s="2" t="n">
        <v>10.95243329639426</v>
      </c>
      <c r="S1984" s="2" t="n">
        <v>26.21015671677594</v>
      </c>
      <c r="T1984" s="2" t="n">
        <v>0.4374896930089491</v>
      </c>
      <c r="U1984" s="2" t="n">
        <v>17.56369808781344</v>
      </c>
      <c r="V1984" s="2" t="n">
        <v>-0.9590862711794481</v>
      </c>
      <c r="W1984" s="2" t="n">
        <v>-2.45298537464018</v>
      </c>
      <c r="X1984" s="2" t="n">
        <v>17.76008091883663</v>
      </c>
      <c r="Y1984" s="2" t="n">
        <v>17.56369808781344</v>
      </c>
      <c r="Z1984" s="2" t="n">
        <v>0.3729355133881924</v>
      </c>
      <c r="AA1984" s="2" t="n">
        <v>-31.8994617661483</v>
      </c>
      <c r="AB1984" s="2" t="n">
        <v>-11.09975287542796</v>
      </c>
      <c r="AC1984" s="2" t="n">
        <v>33.77749629209771</v>
      </c>
      <c r="AD1984" s="2" t="n">
        <v>0.3729355133881924</v>
      </c>
      <c r="AE1984" s="2" t="n">
        <v>-16.92349859929502</v>
      </c>
      <c r="AF1984" s="2" t="n">
        <v>3.225416083663419</v>
      </c>
      <c r="AG1984" s="2" t="n">
        <v>-2.903789480954188</v>
      </c>
      <c r="AH1984" s="2" t="n">
        <v>17.47112209054688</v>
      </c>
      <c r="AI1984" s="2" t="n">
        <v>16.92349859929502</v>
      </c>
      <c r="AJ1984" s="2" t="n">
        <v>0.7260447027605963</v>
      </c>
      <c r="AK1984" s="2" t="n">
        <v>-28.08547970699311</v>
      </c>
      <c r="AL1984" s="2" t="n">
        <v>3.527670752175877</v>
      </c>
      <c r="AM1984" s="2" t="n">
        <v>28.31546877976922</v>
      </c>
      <c r="AN1984" s="2" t="n">
        <v>0.7260447027605963</v>
      </c>
      <c r="AO1984" s="2" t="n">
        <v>17.56984371510797</v>
      </c>
      <c r="AP1984" s="2" t="n">
        <v>-1.108032578182702</v>
      </c>
      <c r="AQ1984" s="2" t="n">
        <v>-2.451546129502718</v>
      </c>
      <c r="AR1984" s="2" t="n">
        <v>17.77462300001643</v>
      </c>
      <c r="AS1984" s="2" t="n">
        <v>17.56984371510797</v>
      </c>
      <c r="AT1984" s="2" t="n">
        <v>0.0506395832323534</v>
      </c>
      <c r="AU1984" s="2" t="n">
        <v>-27.64038761507729</v>
      </c>
      <c r="AV1984" s="2" t="n">
        <v>-3.760265191192188</v>
      </c>
      <c r="AW1984" s="2" t="n">
        <v>27.89503873786877</v>
      </c>
      <c r="AX1984" s="2" t="n">
        <v>0.0506395832323534</v>
      </c>
      <c r="AY1984" s="2" t="n">
        <v>17.21770839714795</v>
      </c>
      <c r="AZ1984" s="2" t="n">
        <v>17.47674641449627</v>
      </c>
      <c r="BA1984" s="2" t="n">
        <v>17.21986436652796</v>
      </c>
      <c r="BB1984" s="2" t="n">
        <v>17.48032846748023</v>
      </c>
      <c r="BC1984" s="2" t="n">
        <v>0.9801856757946692</v>
      </c>
      <c r="BD1984" s="2" t="n">
        <v>0.0004353751895988892</v>
      </c>
      <c r="BE1984" s="2" t="n">
        <v>6.284130992565552e-05</v>
      </c>
      <c r="BF1984" s="2" t="n">
        <v>-0.008001533064240984</v>
      </c>
      <c r="BG1984" s="2" t="n">
        <v>21.11191886035689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22.65000000000003</v>
      </c>
      <c r="I1985" s="2" t="n">
        <v>21.10658256170618</v>
      </c>
      <c r="J1985" s="2" t="n">
        <v>1.543417438293851</v>
      </c>
      <c r="K1985" s="2" t="n">
        <v>-16.85614697758666</v>
      </c>
      <c r="L1985" s="2" t="n">
        <v>4.987464540309754</v>
      </c>
      <c r="M1985" s="2" t="n">
        <v>-2.899631322994029</v>
      </c>
      <c r="N1985" s="2" t="n">
        <v>17.81607014131172</v>
      </c>
      <c r="O1985" s="2" t="n">
        <v>16.85614697758666</v>
      </c>
      <c r="P1985" s="2" t="n">
        <v>0.4985326520277553</v>
      </c>
      <c r="Q1985" s="2" t="n">
        <v>-21.89707876849222</v>
      </c>
      <c r="R1985" s="2" t="n">
        <v>10.95299792877652</v>
      </c>
      <c r="S1985" s="2" t="n">
        <v>24.48874755936843</v>
      </c>
      <c r="T1985" s="2" t="n">
        <v>0.4985326520277553</v>
      </c>
      <c r="U1985" s="2" t="n">
        <v>17.57765830972578</v>
      </c>
      <c r="V1985" s="2" t="n">
        <v>-1.319350849013502</v>
      </c>
      <c r="W1985" s="2" t="n">
        <v>-2.453453031747938</v>
      </c>
      <c r="X1985" s="2" t="n">
        <v>17.79702756347974</v>
      </c>
      <c r="Y1985" s="2" t="n">
        <v>17.57765830972578</v>
      </c>
      <c r="Z1985" s="2" t="n">
        <v>0.3868957353005413</v>
      </c>
      <c r="AA1985" s="2" t="n">
        <v>-32.25972634398235</v>
      </c>
      <c r="AB1985" s="2" t="n">
        <v>-11.10022053253572</v>
      </c>
      <c r="AC1985" s="2" t="n">
        <v>34.11824333065157</v>
      </c>
      <c r="AD1985" s="2" t="n">
        <v>0.3868957353005413</v>
      </c>
      <c r="AE1985" s="2" t="n">
        <v>-16.86268470602925</v>
      </c>
      <c r="AF1985" s="2" t="n">
        <v>5.141633797782996</v>
      </c>
      <c r="AG1985" s="2" t="n">
        <v>-2.904191258292486</v>
      </c>
      <c r="AH1985" s="2" t="n">
        <v>17.86675293583587</v>
      </c>
      <c r="AI1985" s="2" t="n">
        <v>16.86268470602925</v>
      </c>
      <c r="AJ1985" s="2" t="n">
        <v>0.7868585960263665</v>
      </c>
      <c r="AK1985" s="2" t="n">
        <v>-26.16926199287353</v>
      </c>
      <c r="AL1985" s="2" t="n">
        <v>3.527268974837579</v>
      </c>
      <c r="AM1985" s="2" t="n">
        <v>26.41762756423535</v>
      </c>
      <c r="AN1985" s="2" t="n">
        <v>0.7868585960263665</v>
      </c>
      <c r="AO1985" s="2" t="n">
        <v>17.58399449953451</v>
      </c>
      <c r="AP1985" s="2" t="n">
        <v>-1.473460979598438</v>
      </c>
      <c r="AQ1985" s="2" t="n">
        <v>-2.451241350723085</v>
      </c>
      <c r="AR1985" s="2" t="n">
        <v>17.81506480419181</v>
      </c>
      <c r="AS1985" s="2" t="n">
        <v>17.58399449953451</v>
      </c>
      <c r="AT1985" s="2" t="n">
        <v>0.0647903676588939</v>
      </c>
      <c r="AU1985" s="2" t="n">
        <v>-28.00581601649302</v>
      </c>
      <c r="AV1985" s="2" t="n">
        <v>-3.759960412412555</v>
      </c>
      <c r="AW1985" s="2" t="n">
        <v>28.25716246979353</v>
      </c>
      <c r="AX1985" s="2" t="n">
        <v>0.0647903676588939</v>
      </c>
      <c r="AY1985" s="2" t="n">
        <v>17.18155225519182</v>
      </c>
      <c r="AZ1985" s="2" t="n">
        <v>17.48683760401922</v>
      </c>
      <c r="BA1985" s="2" t="n">
        <v>17.18414640047809</v>
      </c>
      <c r="BB1985" s="2" t="n">
        <v>17.49069507068566</v>
      </c>
      <c r="BC1985" s="2" t="n">
        <v>0.9801857882479471</v>
      </c>
      <c r="BD1985" s="2" t="n">
        <v>0.0004349895373968593</v>
      </c>
      <c r="BE1985" s="2" t="n">
        <v>6.272893089485568e-05</v>
      </c>
      <c r="BF1985" s="2" t="n">
        <v>-0.008001537868146903</v>
      </c>
      <c r="BG1985" s="2" t="n">
        <v>21.17085869574014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22.75000000000003</v>
      </c>
      <c r="I1986" s="2" t="n">
        <v>21.16947692303505</v>
      </c>
      <c r="J1986" s="2" t="n">
        <v>1.580523076964976</v>
      </c>
      <c r="K1986" s="2" t="n">
        <v>-16.83786593411775</v>
      </c>
      <c r="L1986" s="2" t="n">
        <v>6.39225819629258</v>
      </c>
      <c r="M1986" s="2" t="n">
        <v>-2.907696634659021</v>
      </c>
      <c r="N1986" s="2" t="n">
        <v>18.24361241044657</v>
      </c>
      <c r="O1986" s="2" t="n">
        <v>16.83786593411775</v>
      </c>
      <c r="P1986" s="2" t="n">
        <v>0.516813695496662</v>
      </c>
      <c r="Q1986" s="2" t="n">
        <v>-20.49228511250939</v>
      </c>
      <c r="R1986" s="2" t="n">
        <v>10.94493261711153</v>
      </c>
      <c r="S1986" s="2" t="n">
        <v>23.2377364543395</v>
      </c>
      <c r="T1986" s="2" t="n">
        <v>0.516813695496662</v>
      </c>
      <c r="U1986" s="2" t="n">
        <v>17.61719018209622</v>
      </c>
      <c r="V1986" s="2" t="n">
        <v>-2.340645780128271</v>
      </c>
      <c r="W1986" s="2" t="n">
        <v>-2.445090642060249</v>
      </c>
      <c r="X1986" s="2" t="n">
        <v>17.93941138466005</v>
      </c>
      <c r="Y1986" s="2" t="n">
        <v>17.61719018209622</v>
      </c>
      <c r="Z1986" s="2" t="n">
        <v>0.4264276076709805</v>
      </c>
      <c r="AA1986" s="2" t="n">
        <v>-33.28102127509712</v>
      </c>
      <c r="AB1986" s="2" t="n">
        <v>-11.09185814284803</v>
      </c>
      <c r="AC1986" s="2" t="n">
        <v>35.08329423926885</v>
      </c>
      <c r="AD1986" s="2" t="n">
        <v>0.4264276076709805</v>
      </c>
      <c r="AE1986" s="2" t="n">
        <v>-16.81572515885645</v>
      </c>
      <c r="AF1986" s="2" t="n">
        <v>6.556441870000175</v>
      </c>
      <c r="AG1986" s="2" t="n">
        <v>-2.894894169015154</v>
      </c>
      <c r="AH1986" s="2" t="n">
        <v>18.27938606361514</v>
      </c>
      <c r="AI1986" s="2" t="n">
        <v>16.81572515885645</v>
      </c>
      <c r="AJ1986" s="2" t="n">
        <v>0.8338181431991636</v>
      </c>
      <c r="AK1986" s="2" t="n">
        <v>-24.75445392065635</v>
      </c>
      <c r="AL1986" s="2" t="n">
        <v>3.536566064114911</v>
      </c>
      <c r="AM1986" s="2" t="n">
        <v>25.01970305842329</v>
      </c>
      <c r="AN1986" s="2" t="n">
        <v>0.8338181431991636</v>
      </c>
      <c r="AO1986" s="2" t="n">
        <v>17.62431494784229</v>
      </c>
      <c r="AP1986" s="2" t="n">
        <v>-2.504945311704996</v>
      </c>
      <c r="AQ1986" s="2" t="n">
        <v>-2.460834337583144</v>
      </c>
      <c r="AR1986" s="2" t="n">
        <v>17.97072436025878</v>
      </c>
      <c r="AS1986" s="2" t="n">
        <v>17.62431494784229</v>
      </c>
      <c r="AT1986" s="2" t="n">
        <v>0.1051108159666718</v>
      </c>
      <c r="AU1986" s="2" t="n">
        <v>-29.03730034859958</v>
      </c>
      <c r="AV1986" s="2" t="n">
        <v>-3.769553399272614</v>
      </c>
      <c r="AW1986" s="2" t="n">
        <v>29.28114397779538</v>
      </c>
      <c r="AX1986" s="2" t="n">
        <v>0.1051108159666718</v>
      </c>
      <c r="AY1986" s="2" t="n">
        <v>17.14718362308442</v>
      </c>
      <c r="AZ1986" s="2" t="n">
        <v>17.49987286182692</v>
      </c>
      <c r="BA1986" s="2" t="n">
        <v>17.14730427631593</v>
      </c>
      <c r="BB1986" s="2" t="n">
        <v>17.50405705840132</v>
      </c>
      <c r="BC1986" s="2" t="n">
        <v>0.9801859205007766</v>
      </c>
      <c r="BD1986" s="2" t="n">
        <v>0.0004345502542086219</v>
      </c>
      <c r="BE1986" s="2" t="n">
        <v>6.26417987212738e-05</v>
      </c>
      <c r="BF1986" s="2" t="n">
        <v>-0.00800154285449467</v>
      </c>
      <c r="BG1986" s="2" t="n">
        <v>21.23408518607899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22.85000000000002</v>
      </c>
      <c r="I1987" s="2" t="n">
        <v>21.22953899579408</v>
      </c>
      <c r="J1987" s="2" t="n">
        <v>1.620461004205946</v>
      </c>
      <c r="K1987" s="2" t="n">
        <v>-16.76703589466022</v>
      </c>
      <c r="L1987" s="2" t="n">
        <v>8.310536237950977</v>
      </c>
      <c r="M1987" s="2" t="n">
        <v>-2.903931672177447</v>
      </c>
      <c r="N1987" s="2" t="n">
        <v>18.93756384574838</v>
      </c>
      <c r="O1987" s="2" t="n">
        <v>16.76703589466022</v>
      </c>
      <c r="P1987" s="2" t="n">
        <v>0.5876437349541881</v>
      </c>
      <c r="Q1987" s="2" t="n">
        <v>-18.574007070851</v>
      </c>
      <c r="R1987" s="2" t="n">
        <v>10.9486975795931</v>
      </c>
      <c r="S1987" s="2" t="n">
        <v>21.568797892248</v>
      </c>
      <c r="T1987" s="2" t="n">
        <v>0.5876437349541881</v>
      </c>
      <c r="U1987" s="2" t="n">
        <v>17.62091223381399</v>
      </c>
      <c r="V1987" s="2" t="n">
        <v>-2.435639050186798</v>
      </c>
      <c r="W1987" s="2" t="n">
        <v>-2.448844703372154</v>
      </c>
      <c r="X1987" s="2" t="n">
        <v>17.95621691548095</v>
      </c>
      <c r="Y1987" s="2" t="n">
        <v>17.62091223381399</v>
      </c>
      <c r="Z1987" s="2" t="n">
        <v>0.4301496593887428</v>
      </c>
      <c r="AA1987" s="2" t="n">
        <v>-33.37601454515565</v>
      </c>
      <c r="AB1987" s="2" t="n">
        <v>-11.09561220415993</v>
      </c>
      <c r="AC1987" s="2" t="n">
        <v>35.17464976134114</v>
      </c>
      <c r="AD1987" s="2" t="n">
        <v>0.4301496593887428</v>
      </c>
      <c r="AE1987" s="2" t="n">
        <v>-16.7554687805949</v>
      </c>
      <c r="AF1987" s="2" t="n">
        <v>8.468559032283428</v>
      </c>
      <c r="AG1987" s="2" t="n">
        <v>-2.898991159331718</v>
      </c>
      <c r="AH1987" s="2" t="n">
        <v>18.99648325039777</v>
      </c>
      <c r="AI1987" s="2" t="n">
        <v>16.7554687805949</v>
      </c>
      <c r="AJ1987" s="2" t="n">
        <v>0.8940745214607198</v>
      </c>
      <c r="AK1987" s="2" t="n">
        <v>-22.84233675837309</v>
      </c>
      <c r="AL1987" s="2" t="n">
        <v>3.532469073798347</v>
      </c>
      <c r="AM1987" s="2" t="n">
        <v>23.13114903307204</v>
      </c>
      <c r="AN1987" s="2" t="n">
        <v>0.8940745214607198</v>
      </c>
      <c r="AO1987" s="2" t="n">
        <v>17.62763905526932</v>
      </c>
      <c r="AP1987" s="2" t="n">
        <v>-2.593711730478856</v>
      </c>
      <c r="AQ1987" s="2" t="n">
        <v>-2.456748606082499</v>
      </c>
      <c r="AR1987" s="2" t="n">
        <v>17.98601159004319</v>
      </c>
      <c r="AS1987" s="2" t="n">
        <v>17.62763905526932</v>
      </c>
      <c r="AT1987" s="2" t="n">
        <v>0.1084349233936983</v>
      </c>
      <c r="AU1987" s="2" t="n">
        <v>-29.12606676737344</v>
      </c>
      <c r="AV1987" s="2" t="n">
        <v>-3.765467667771969</v>
      </c>
      <c r="AW1987" s="2" t="n">
        <v>29.36866136253307</v>
      </c>
      <c r="AX1987" s="2" t="n">
        <v>0.1084349233936983</v>
      </c>
      <c r="AY1987" s="2" t="n">
        <v>17.109168850242</v>
      </c>
      <c r="AZ1987" s="2" t="n">
        <v>17.51197679902563</v>
      </c>
      <c r="BA1987" s="2" t="n">
        <v>17.10812072674383</v>
      </c>
      <c r="BB1987" s="2" t="n">
        <v>17.51641525808812</v>
      </c>
      <c r="BC1987" s="2" t="n">
        <v>0.9801860052530164</v>
      </c>
      <c r="BD1987" s="2" t="n">
        <v>0.0004342600749368395</v>
      </c>
      <c r="BE1987" s="2" t="n">
        <v>6.259538886261482e-05</v>
      </c>
      <c r="BF1987" s="2" t="n">
        <v>-0.008001546736286112</v>
      </c>
      <c r="BG1987" s="2" t="n">
        <v>21.28463683270795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22.95000000000005</v>
      </c>
      <c r="I1988" s="2" t="n">
        <v>21.29373726304769</v>
      </c>
      <c r="J1988" s="2" t="n">
        <v>1.656262736952357</v>
      </c>
      <c r="K1988" s="2" t="n">
        <v>-16.74258408164146</v>
      </c>
      <c r="L1988" s="2" t="n">
        <v>9.264457930331353</v>
      </c>
      <c r="M1988" s="2" t="n">
        <v>-2.897234034128463</v>
      </c>
      <c r="N1988" s="2" t="n">
        <v>19.3529911776507</v>
      </c>
      <c r="O1988" s="2" t="n">
        <v>16.74258408164146</v>
      </c>
      <c r="P1988" s="2" t="n">
        <v>0.6120955479729489</v>
      </c>
      <c r="Q1988" s="2" t="n">
        <v>-17.62008537847062</v>
      </c>
      <c r="R1988" s="2" t="n">
        <v>10.95539521764209</v>
      </c>
      <c r="S1988" s="2" t="n">
        <v>20.75723377714809</v>
      </c>
      <c r="T1988" s="2" t="n">
        <v>0.6120955479729489</v>
      </c>
      <c r="U1988" s="2" t="n">
        <v>17.64438170904538</v>
      </c>
      <c r="V1988" s="2" t="n">
        <v>-3.041211519071537</v>
      </c>
      <c r="W1988" s="2" t="n">
        <v>-2.45570958745535</v>
      </c>
      <c r="X1988" s="2" t="n">
        <v>18.07217980698921</v>
      </c>
      <c r="Y1988" s="2" t="n">
        <v>17.64438170904538</v>
      </c>
      <c r="Z1988" s="2" t="n">
        <v>0.4536191346201335</v>
      </c>
      <c r="AA1988" s="2" t="n">
        <v>-33.98158701404039</v>
      </c>
      <c r="AB1988" s="2" t="n">
        <v>-11.10247708824313</v>
      </c>
      <c r="AC1988" s="2" t="n">
        <v>35.75218907713282</v>
      </c>
      <c r="AD1988" s="2" t="n">
        <v>0.4536191346201335</v>
      </c>
      <c r="AE1988" s="2" t="n">
        <v>-16.74662576718042</v>
      </c>
      <c r="AF1988" s="2" t="n">
        <v>9.343831260772756</v>
      </c>
      <c r="AG1988" s="2" t="n">
        <v>-2.905010131102733</v>
      </c>
      <c r="AH1988" s="2" t="n">
        <v>19.39576606060186</v>
      </c>
      <c r="AI1988" s="2" t="n">
        <v>16.74662576718042</v>
      </c>
      <c r="AJ1988" s="2" t="n">
        <v>0.902917534875197</v>
      </c>
      <c r="AK1988" s="2" t="n">
        <v>-21.96706452988377</v>
      </c>
      <c r="AL1988" s="2" t="n">
        <v>3.526450102027332</v>
      </c>
      <c r="AM1988" s="2" t="n">
        <v>22.26663500524835</v>
      </c>
      <c r="AN1988" s="2" t="n">
        <v>0.902917534875197</v>
      </c>
      <c r="AO1988" s="2" t="n">
        <v>17.64777792406952</v>
      </c>
      <c r="AP1988" s="2" t="n">
        <v>-3.120590824169544</v>
      </c>
      <c r="AQ1988" s="2" t="n">
        <v>-2.450562999407302</v>
      </c>
      <c r="AR1988" s="2" t="n">
        <v>18.08832252485649</v>
      </c>
      <c r="AS1988" s="2" t="n">
        <v>17.64777792406952</v>
      </c>
      <c r="AT1988" s="2" t="n">
        <v>0.128573792193901</v>
      </c>
      <c r="AU1988" s="2" t="n">
        <v>-29.65294586106413</v>
      </c>
      <c r="AV1988" s="2" t="n">
        <v>-3.759282061096772</v>
      </c>
      <c r="AW1988" s="2" t="n">
        <v>29.89056592094107</v>
      </c>
      <c r="AX1988" s="2" t="n">
        <v>0.128573792193901</v>
      </c>
      <c r="AY1988" s="2" t="n">
        <v>17.07251037338195</v>
      </c>
      <c r="AZ1988" s="2" t="n">
        <v>17.52521729002761</v>
      </c>
      <c r="BA1988" s="2" t="n">
        <v>17.07197123078749</v>
      </c>
      <c r="BB1988" s="2" t="n">
        <v>17.52955152468626</v>
      </c>
      <c r="BC1988" s="2" t="n">
        <v>0.9801860769845494</v>
      </c>
      <c r="BD1988" s="2" t="n">
        <v>0.0004339063600238219</v>
      </c>
      <c r="BE1988" s="2" t="n">
        <v>6.254965306148933e-05</v>
      </c>
      <c r="BF1988" s="2" t="n">
        <v>-0.008001551539084394</v>
      </c>
      <c r="BG1988" s="2" t="n">
        <v>21.34883509996794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23.05000000000004</v>
      </c>
      <c r="I1989" s="2" t="n">
        <v>21.35201359225412</v>
      </c>
      <c r="J1989" s="2" t="n">
        <v>1.697986407745915</v>
      </c>
      <c r="K1989" s="2" t="n">
        <v>-16.74279965750604</v>
      </c>
      <c r="L1989" s="2" t="n">
        <v>9.826081725579911</v>
      </c>
      <c r="M1989" s="2" t="n">
        <v>-2.896486349613556</v>
      </c>
      <c r="N1989" s="2" t="n">
        <v>19.6281139089485</v>
      </c>
      <c r="O1989" s="2" t="n">
        <v>16.74279965750604</v>
      </c>
      <c r="P1989" s="2" t="n">
        <v>0.6118799721083761</v>
      </c>
      <c r="Q1989" s="2" t="n">
        <v>-17.05846158322206</v>
      </c>
      <c r="R1989" s="2" t="n">
        <v>10.95614290215699</v>
      </c>
      <c r="S1989" s="2" t="n">
        <v>20.28306130688894</v>
      </c>
      <c r="T1989" s="2" t="n">
        <v>0.6118799721083761</v>
      </c>
      <c r="U1989" s="2" t="n">
        <v>17.67344941560092</v>
      </c>
      <c r="V1989" s="2" t="n">
        <v>-3.791578261031599</v>
      </c>
      <c r="W1989" s="2" t="n">
        <v>-2.456480966979435</v>
      </c>
      <c r="X1989" s="2" t="n">
        <v>18.2417427538178</v>
      </c>
      <c r="Y1989" s="2" t="n">
        <v>17.67344941560092</v>
      </c>
      <c r="Z1989" s="2" t="n">
        <v>0.4826868411756813</v>
      </c>
      <c r="AA1989" s="2" t="n">
        <v>-34.73195375600044</v>
      </c>
      <c r="AB1989" s="2" t="n">
        <v>-11.10324846776721</v>
      </c>
      <c r="AC1989" s="2" t="n">
        <v>36.46674820754617</v>
      </c>
      <c r="AD1989" s="2" t="n">
        <v>0.4826868411756813</v>
      </c>
      <c r="AE1989" s="2" t="n">
        <v>-16.74187812387258</v>
      </c>
      <c r="AF1989" s="2" t="n">
        <v>9.785220646515251</v>
      </c>
      <c r="AG1989" s="2" t="n">
        <v>-2.904964596310187</v>
      </c>
      <c r="AH1989" s="2" t="n">
        <v>19.6081576269013</v>
      </c>
      <c r="AI1989" s="2" t="n">
        <v>16.74187812387258</v>
      </c>
      <c r="AJ1989" s="2" t="n">
        <v>0.9076651781830307</v>
      </c>
      <c r="AK1989" s="2" t="n">
        <v>-21.52567514414127</v>
      </c>
      <c r="AL1989" s="2" t="n">
        <v>3.526495636819878</v>
      </c>
      <c r="AM1989" s="2" t="n">
        <v>21.83150745970826</v>
      </c>
      <c r="AN1989" s="2" t="n">
        <v>0.9076651781830307</v>
      </c>
      <c r="AO1989" s="2" t="n">
        <v>17.67218417726438</v>
      </c>
      <c r="AP1989" s="2" t="n">
        <v>-3.750657249731235</v>
      </c>
      <c r="AQ1989" s="2" t="n">
        <v>-2.450585025106093</v>
      </c>
      <c r="AR1989" s="2" t="n">
        <v>18.23126134872157</v>
      </c>
      <c r="AS1989" s="2" t="n">
        <v>17.67218417726438</v>
      </c>
      <c r="AT1989" s="2" t="n">
        <v>0.1529800453887589</v>
      </c>
      <c r="AU1989" s="2" t="n">
        <v>-30.28301228662582</v>
      </c>
      <c r="AV1989" s="2" t="n">
        <v>-3.759304086795563</v>
      </c>
      <c r="AW1989" s="2" t="n">
        <v>30.51584184097197</v>
      </c>
      <c r="AX1989" s="2" t="n">
        <v>0.1529800453887589</v>
      </c>
      <c r="AY1989" s="2" t="n">
        <v>17.03953930179436</v>
      </c>
      <c r="AZ1989" s="2" t="n">
        <v>17.54004050258494</v>
      </c>
      <c r="BA1989" s="2" t="n">
        <v>17.038961920096</v>
      </c>
      <c r="BB1989" s="2" t="n">
        <v>17.54381478994407</v>
      </c>
      <c r="BC1989" s="2" t="n">
        <v>0.9801858453349938</v>
      </c>
      <c r="BD1989" s="2" t="n">
        <v>0.0004340890661605893</v>
      </c>
      <c r="BE1989" s="2" t="n">
        <v>6.256252446751079e-05</v>
      </c>
      <c r="BF1989" s="2" t="n">
        <v>-0.008001556512649371</v>
      </c>
      <c r="BG1989" s="2" t="n">
        <v>21.41479955488653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23.15000000000003</v>
      </c>
      <c r="I1990" s="2" t="n">
        <v>21.42075449986392</v>
      </c>
      <c r="J1990" s="2" t="n">
        <v>1.729245500136113</v>
      </c>
      <c r="K1990" s="2" t="n">
        <v>-16.73866161805169</v>
      </c>
      <c r="L1990" s="2" t="n">
        <v>10.5183177719399</v>
      </c>
      <c r="M1990" s="2" t="n">
        <v>-2.895388338889705</v>
      </c>
      <c r="N1990" s="2" t="n">
        <v>19.9800168955915</v>
      </c>
      <c r="O1990" s="2" t="n">
        <v>16.73866161805169</v>
      </c>
      <c r="P1990" s="2" t="n">
        <v>0.6160180115627227</v>
      </c>
      <c r="Q1990" s="2" t="n">
        <v>-16.36622553686207</v>
      </c>
      <c r="R1990" s="2" t="n">
        <v>10.95724091288085</v>
      </c>
      <c r="S1990" s="2" t="n">
        <v>19.70517558756876</v>
      </c>
      <c r="T1990" s="2" t="n">
        <v>0.6160180115627227</v>
      </c>
      <c r="U1990" s="2" t="n">
        <v>17.70933164196898</v>
      </c>
      <c r="V1990" s="2" t="n">
        <v>-4.718089100720451</v>
      </c>
      <c r="W1990" s="2" t="n">
        <v>-2.457612873960278</v>
      </c>
      <c r="X1990" s="2" t="n">
        <v>18.49109658743462</v>
      </c>
      <c r="Y1990" s="2" t="n">
        <v>17.70933164196898</v>
      </c>
      <c r="Z1990" s="2" t="n">
        <v>0.5185690675437407</v>
      </c>
      <c r="AA1990" s="2" t="n">
        <v>-35.6584645956893</v>
      </c>
      <c r="AB1990" s="2" t="n">
        <v>-11.10438037474805</v>
      </c>
      <c r="AC1990" s="2" t="n">
        <v>37.35106791922997</v>
      </c>
      <c r="AD1990" s="2" t="n">
        <v>0.5185690675437407</v>
      </c>
      <c r="AE1990" s="2" t="n">
        <v>-16.73882514820876</v>
      </c>
      <c r="AF1990" s="2" t="n">
        <v>10.47662487518024</v>
      </c>
      <c r="AG1990" s="2" t="n">
        <v>-2.905545918093753</v>
      </c>
      <c r="AH1990" s="2" t="n">
        <v>19.95971275343667</v>
      </c>
      <c r="AI1990" s="2" t="n">
        <v>16.73882514820876</v>
      </c>
      <c r="AJ1990" s="2" t="n">
        <v>0.9107181538468581</v>
      </c>
      <c r="AK1990" s="2" t="n">
        <v>-20.83427091547628</v>
      </c>
      <c r="AL1990" s="2" t="n">
        <v>3.525914315036312</v>
      </c>
      <c r="AM1990" s="2" t="n">
        <v>21.15013768021819</v>
      </c>
      <c r="AN1990" s="2" t="n">
        <v>0.9107181538468581</v>
      </c>
      <c r="AO1990" s="2" t="n">
        <v>17.70799731691107</v>
      </c>
      <c r="AP1990" s="2" t="n">
        <v>-4.676664865583053</v>
      </c>
      <c r="AQ1990" s="2" t="n">
        <v>-2.449969758219092</v>
      </c>
      <c r="AR1990" s="2" t="n">
        <v>18.47827684219762</v>
      </c>
      <c r="AS1990" s="2" t="n">
        <v>17.70799731691107</v>
      </c>
      <c r="AT1990" s="2" t="n">
        <v>0.1887931850354541</v>
      </c>
      <c r="AU1990" s="2" t="n">
        <v>-31.20901990247764</v>
      </c>
      <c r="AV1990" s="2" t="n">
        <v>-3.758688819908562</v>
      </c>
      <c r="AW1990" s="2" t="n">
        <v>31.43511265742286</v>
      </c>
      <c r="AX1990" s="2" t="n">
        <v>0.1887931850354541</v>
      </c>
      <c r="AY1990" s="2" t="n">
        <v>17.00945153342009</v>
      </c>
      <c r="AZ1990" s="2" t="n">
        <v>17.55696961652334</v>
      </c>
      <c r="BA1990" s="2" t="n">
        <v>17.00894824290727</v>
      </c>
      <c r="BB1990" s="2" t="n">
        <v>17.56023304264077</v>
      </c>
      <c r="BC1990" s="2" t="n">
        <v>0.9801855233838146</v>
      </c>
      <c r="BD1990" s="2" t="n">
        <v>0.0004343849500415853</v>
      </c>
      <c r="BE1990" s="2" t="n">
        <v>6.258656356723943e-05</v>
      </c>
      <c r="BF1990" s="2" t="n">
        <v>-0.008001561413797762</v>
      </c>
      <c r="BG1990" s="2" t="n">
        <v>21.48111509284383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23.25000000000003</v>
      </c>
      <c r="I1991" s="2" t="n">
        <v>21.48843156043011</v>
      </c>
      <c r="J1991" s="2" t="n">
        <v>1.76156843956992</v>
      </c>
      <c r="K1991" s="2" t="n">
        <v>-16.74139471500194</v>
      </c>
      <c r="L1991" s="2" t="n">
        <v>10.77385429138955</v>
      </c>
      <c r="M1991" s="2" t="n">
        <v>-2.895557307589091</v>
      </c>
      <c r="N1991" s="2" t="n">
        <v>20.11801395309986</v>
      </c>
      <c r="O1991" s="2" t="n">
        <v>16.74139471500194</v>
      </c>
      <c r="P1991" s="2" t="n">
        <v>0.6132849146124713</v>
      </c>
      <c r="Q1991" s="2" t="n">
        <v>-16.11068901741242</v>
      </c>
      <c r="R1991" s="2" t="n">
        <v>10.95707194418146</v>
      </c>
      <c r="S1991" s="2" t="n">
        <v>19.49327690749385</v>
      </c>
      <c r="T1991" s="2" t="n">
        <v>0.6132849146124713</v>
      </c>
      <c r="U1991" s="2" t="n">
        <v>17.72237432166341</v>
      </c>
      <c r="V1991" s="2" t="n">
        <v>-5.053871757735901</v>
      </c>
      <c r="W1991" s="2" t="n">
        <v>-2.457437190987611</v>
      </c>
      <c r="X1991" s="2" t="n">
        <v>18.59201895675788</v>
      </c>
      <c r="Y1991" s="2" t="n">
        <v>17.72237432166341</v>
      </c>
      <c r="Z1991" s="2" t="n">
        <v>0.5316117472381663</v>
      </c>
      <c r="AA1991" s="2" t="n">
        <v>-35.99424725270475</v>
      </c>
      <c r="AB1991" s="2" t="n">
        <v>-11.10420469177539</v>
      </c>
      <c r="AC1991" s="2" t="n">
        <v>37.67189679556222</v>
      </c>
      <c r="AD1991" s="2" t="n">
        <v>0.5316117472381663</v>
      </c>
      <c r="AE1991" s="2" t="n">
        <v>-16.7337224703954</v>
      </c>
      <c r="AF1991" s="2" t="n">
        <v>10.58648303833608</v>
      </c>
      <c r="AG1991" s="2" t="n">
        <v>-2.905100057852919</v>
      </c>
      <c r="AH1991" s="2" t="n">
        <v>20.01326303188289</v>
      </c>
      <c r="AI1991" s="2" t="n">
        <v>16.7337224703954</v>
      </c>
      <c r="AJ1991" s="2" t="n">
        <v>0.9158208316602163</v>
      </c>
      <c r="AK1991" s="2" t="n">
        <v>-20.72441275232045</v>
      </c>
      <c r="AL1991" s="2" t="n">
        <v>3.526360175277146</v>
      </c>
      <c r="AM1991" s="2" t="n">
        <v>21.04222487785039</v>
      </c>
      <c r="AN1991" s="2" t="n">
        <v>0.9158208316602163</v>
      </c>
      <c r="AO1991" s="2" t="n">
        <v>17.71544061867507</v>
      </c>
      <c r="AP1991" s="2" t="n">
        <v>-4.866897458796795</v>
      </c>
      <c r="AQ1991" s="2" t="n">
        <v>-2.450422512859499</v>
      </c>
      <c r="AR1991" s="2" t="n">
        <v>18.53451099111531</v>
      </c>
      <c r="AS1991" s="2" t="n">
        <v>17.71544061867507</v>
      </c>
      <c r="AT1991" s="2" t="n">
        <v>0.1962364867994566</v>
      </c>
      <c r="AU1991" s="2" t="n">
        <v>-31.39925249569138</v>
      </c>
      <c r="AV1991" s="2" t="n">
        <v>-3.759141574548969</v>
      </c>
      <c r="AW1991" s="2" t="n">
        <v>31.62408435709144</v>
      </c>
      <c r="AX1991" s="2" t="n">
        <v>0.1962364867994566</v>
      </c>
      <c r="AY1991" s="2" t="n">
        <v>16.98264585157828</v>
      </c>
      <c r="AZ1991" s="2" t="n">
        <v>17.57351008703735</v>
      </c>
      <c r="BA1991" s="2" t="n">
        <v>16.98142566565609</v>
      </c>
      <c r="BB1991" s="2" t="n">
        <v>17.5757538002442</v>
      </c>
      <c r="BC1991" s="2" t="n">
        <v>0.9801851449074818</v>
      </c>
      <c r="BD1991" s="2" t="n">
        <v>0.0004348058130945857</v>
      </c>
      <c r="BE1991" s="2" t="n">
        <v>6.264026134686693e-05</v>
      </c>
      <c r="BF1991" s="2" t="n">
        <v>-0.00800156649739516</v>
      </c>
      <c r="BG1991" s="2" t="n">
        <v>21.55024777086899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23.35000000000002</v>
      </c>
      <c r="I1992" s="2" t="n">
        <v>21.55209893027023</v>
      </c>
      <c r="J1992" s="2" t="n">
        <v>1.797901069729789</v>
      </c>
      <c r="K1992" s="2" t="n">
        <v>-16.74896363254884</v>
      </c>
      <c r="L1992" s="2" t="n">
        <v>10.98366663183624</v>
      </c>
      <c r="M1992" s="2" t="n">
        <v>-2.895359964355535</v>
      </c>
      <c r="N1992" s="2" t="n">
        <v>20.23738680677299</v>
      </c>
      <c r="O1992" s="2" t="n">
        <v>16.74896363254884</v>
      </c>
      <c r="P1992" s="2" t="n">
        <v>0.6057159970655768</v>
      </c>
      <c r="Q1992" s="2" t="n">
        <v>-15.90087667696573</v>
      </c>
      <c r="R1992" s="2" t="n">
        <v>10.95726928741501</v>
      </c>
      <c r="S1992" s="2" t="n">
        <v>19.32010665607471</v>
      </c>
      <c r="T1992" s="2" t="n">
        <v>0.6057159970655768</v>
      </c>
      <c r="U1992" s="2" t="n">
        <v>17.73134120768598</v>
      </c>
      <c r="V1992" s="2" t="n">
        <v>-5.284238390790576</v>
      </c>
      <c r="W1992" s="2" t="n">
        <v>-2.457651291069192</v>
      </c>
      <c r="X1992" s="2" t="n">
        <v>18.66450337572853</v>
      </c>
      <c r="Y1992" s="2" t="n">
        <v>17.73134120768598</v>
      </c>
      <c r="Z1992" s="2" t="n">
        <v>0.5405786332607327</v>
      </c>
      <c r="AA1992" s="2" t="n">
        <v>-36.22461388575942</v>
      </c>
      <c r="AB1992" s="2" t="n">
        <v>-11.10441879185697</v>
      </c>
      <c r="AC1992" s="2" t="n">
        <v>37.8922550547739</v>
      </c>
      <c r="AD1992" s="2" t="n">
        <v>0.5405786332607327</v>
      </c>
      <c r="AE1992" s="2" t="n">
        <v>-16.72540084209998</v>
      </c>
      <c r="AF1992" s="2" t="n">
        <v>10.40317602646236</v>
      </c>
      <c r="AG1992" s="2" t="n">
        <v>-2.905143061188112</v>
      </c>
      <c r="AH1992" s="2" t="n">
        <v>19.90992116941826</v>
      </c>
      <c r="AI1992" s="2" t="n">
        <v>16.72540084209998</v>
      </c>
      <c r="AJ1992" s="2" t="n">
        <v>0.9241424599556325</v>
      </c>
      <c r="AK1992" s="2" t="n">
        <v>-20.90771976419416</v>
      </c>
      <c r="AL1992" s="2" t="n">
        <v>3.526317171941953</v>
      </c>
      <c r="AM1992" s="2" t="n">
        <v>21.22314062106503</v>
      </c>
      <c r="AN1992" s="2" t="n">
        <v>0.9241424599556325</v>
      </c>
      <c r="AO1992" s="2" t="n">
        <v>17.70922614529931</v>
      </c>
      <c r="AP1992" s="2" t="n">
        <v>-4.703497431973993</v>
      </c>
      <c r="AQ1992" s="2" t="n">
        <v>-2.450362833874595</v>
      </c>
      <c r="AR1992" s="2" t="n">
        <v>18.4863153920832</v>
      </c>
      <c r="AS1992" s="2" t="n">
        <v>17.70922614529931</v>
      </c>
      <c r="AT1992" s="2" t="n">
        <v>0.1900220134236896</v>
      </c>
      <c r="AU1992" s="2" t="n">
        <v>-31.23585246886858</v>
      </c>
      <c r="AV1992" s="2" t="n">
        <v>-3.759081895564065</v>
      </c>
      <c r="AW1992" s="2" t="n">
        <v>31.46180675867275</v>
      </c>
      <c r="AX1992" s="2" t="n">
        <v>0.1900220134236896</v>
      </c>
      <c r="AY1992" s="2" t="n">
        <v>16.95927762967533</v>
      </c>
      <c r="AZ1992" s="2" t="n">
        <v>17.58929319910222</v>
      </c>
      <c r="BA1992" s="2" t="n">
        <v>16.95582318330048</v>
      </c>
      <c r="BB1992" s="2" t="n">
        <v>17.58910103474971</v>
      </c>
      <c r="BC1992" s="2" t="n">
        <v>0.9801848391486219</v>
      </c>
      <c r="BD1992" s="2" t="n">
        <v>0.0004351999077042585</v>
      </c>
      <c r="BE1992" s="2" t="n">
        <v>6.271088233584131e-05</v>
      </c>
      <c r="BF1992" s="2" t="n">
        <v>-0.008001571240900616</v>
      </c>
      <c r="BG1992" s="2" t="n">
        <v>21.6154651362276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23.45000000000005</v>
      </c>
      <c r="I1993" s="2" t="n">
        <v>21.62128152294142</v>
      </c>
      <c r="J1993" s="2" t="n">
        <v>1.828718477058629</v>
      </c>
      <c r="K1993" s="2" t="n">
        <v>-16.7311843504809</v>
      </c>
      <c r="L1993" s="2" t="n">
        <v>10.19103895932234</v>
      </c>
      <c r="M1993" s="2" t="n">
        <v>-2.893589347653129</v>
      </c>
      <c r="N1993" s="2" t="n">
        <v>19.80309733736252</v>
      </c>
      <c r="O1993" s="2" t="n">
        <v>16.7311843504809</v>
      </c>
      <c r="P1993" s="2" t="n">
        <v>0.6234952791335147</v>
      </c>
      <c r="Q1993" s="2" t="n">
        <v>-16.69350434947963</v>
      </c>
      <c r="R1993" s="2" t="n">
        <v>10.95903990411742</v>
      </c>
      <c r="S1993" s="2" t="n">
        <v>19.97904876237192</v>
      </c>
      <c r="T1993" s="2" t="n">
        <v>0.6234952791335147</v>
      </c>
      <c r="U1993" s="2" t="n">
        <v>17.69757455567744</v>
      </c>
      <c r="V1993" s="2" t="n">
        <v>-4.406060379959766</v>
      </c>
      <c r="W1993" s="2" t="n">
        <v>-2.459462706767682</v>
      </c>
      <c r="X1993" s="2" t="n">
        <v>18.40289297995274</v>
      </c>
      <c r="Y1993" s="2" t="n">
        <v>17.69757455567744</v>
      </c>
      <c r="Z1993" s="2" t="n">
        <v>0.5068119812521985</v>
      </c>
      <c r="AA1993" s="2" t="n">
        <v>-35.34643587492862</v>
      </c>
      <c r="AB1993" s="2" t="n">
        <v>-11.10623020755546</v>
      </c>
      <c r="AC1993" s="2" t="n">
        <v>37.05368722364886</v>
      </c>
      <c r="AD1993" s="2" t="n">
        <v>0.5068119812521985</v>
      </c>
      <c r="AE1993" s="2" t="n">
        <v>-16.74542984381191</v>
      </c>
      <c r="AF1993" s="2" t="n">
        <v>10.46524638233077</v>
      </c>
      <c r="AG1993" s="2" t="n">
        <v>-2.90683841316241</v>
      </c>
      <c r="AH1993" s="2" t="n">
        <v>19.9594717379281</v>
      </c>
      <c r="AI1993" s="2" t="n">
        <v>16.74542984381191</v>
      </c>
      <c r="AJ1993" s="2" t="n">
        <v>0.9041134582437031</v>
      </c>
      <c r="AK1993" s="2" t="n">
        <v>-20.84564940832575</v>
      </c>
      <c r="AL1993" s="2" t="n">
        <v>3.524621819967655</v>
      </c>
      <c r="AM1993" s="2" t="n">
        <v>21.16084779431111</v>
      </c>
      <c r="AN1993" s="2" t="n">
        <v>0.9041134582437031</v>
      </c>
      <c r="AO1993" s="2" t="n">
        <v>17.70841226977356</v>
      </c>
      <c r="AP1993" s="2" t="n">
        <v>-4.680406646019066</v>
      </c>
      <c r="AQ1993" s="2" t="n">
        <v>-2.448626972334454</v>
      </c>
      <c r="AR1993" s="2" t="n">
        <v>18.4794438644135</v>
      </c>
      <c r="AS1993" s="2" t="n">
        <v>17.70841226977356</v>
      </c>
      <c r="AT1993" s="2" t="n">
        <v>0.1892081378979391</v>
      </c>
      <c r="AU1993" s="2" t="n">
        <v>-31.21276168291365</v>
      </c>
      <c r="AV1993" s="2" t="n">
        <v>-3.757346034023924</v>
      </c>
      <c r="AW1993" s="2" t="n">
        <v>31.43866951404281</v>
      </c>
      <c r="AX1993" s="2" t="n">
        <v>0.1892081378979391</v>
      </c>
      <c r="AY1993" s="2" t="n">
        <v>16.93646830175589</v>
      </c>
      <c r="AZ1993" s="2" t="n">
        <v>17.60012133475974</v>
      </c>
      <c r="BA1993" s="2" t="n">
        <v>16.93478384935162</v>
      </c>
      <c r="BB1993" s="2" t="n">
        <v>17.6010321582521</v>
      </c>
      <c r="BC1993" s="2" t="n">
        <v>0.9801848404694604</v>
      </c>
      <c r="BD1993" s="2" t="n">
        <v>0.000435847761893032</v>
      </c>
      <c r="BE1993" s="2" t="n">
        <v>6.279823709858736e-05</v>
      </c>
      <c r="BF1993" s="2" t="n">
        <v>-0.008001576270881496</v>
      </c>
      <c r="BG1993" s="2" t="n">
        <v>21.68480231086413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23.55000000000004</v>
      </c>
      <c r="I1994" s="2" t="n">
        <v>21.6975411271491</v>
      </c>
      <c r="J1994" s="2" t="n">
        <v>1.852458872850942</v>
      </c>
      <c r="K1994" s="2" t="n">
        <v>-16.74250415215559</v>
      </c>
      <c r="L1994" s="2" t="n">
        <v>11.03045287543925</v>
      </c>
      <c r="M1994" s="2" t="n">
        <v>-2.894180562931141</v>
      </c>
      <c r="N1994" s="2" t="n">
        <v>20.2573102126882</v>
      </c>
      <c r="O1994" s="2" t="n">
        <v>16.74250415215559</v>
      </c>
      <c r="P1994" s="2" t="n">
        <v>0.6121754774588233</v>
      </c>
      <c r="Q1994" s="2" t="n">
        <v>-15.85409043336272</v>
      </c>
      <c r="R1994" s="2" t="n">
        <v>10.95844868883941</v>
      </c>
      <c r="S1994" s="2" t="n">
        <v>19.28249309478345</v>
      </c>
      <c r="T1994" s="2" t="n">
        <v>0.6121754774588233</v>
      </c>
      <c r="U1994" s="2" t="n">
        <v>17.73511403863233</v>
      </c>
      <c r="V1994" s="2" t="n">
        <v>-5.378734609003761</v>
      </c>
      <c r="W1994" s="2" t="n">
        <v>-2.458864063877698</v>
      </c>
      <c r="X1994" s="2" t="n">
        <v>18.69521512157636</v>
      </c>
      <c r="Y1994" s="2" t="n">
        <v>17.73511403863233</v>
      </c>
      <c r="Z1994" s="2" t="n">
        <v>0.5443514642070859</v>
      </c>
      <c r="AA1994" s="2" t="n">
        <v>-36.3191101039726</v>
      </c>
      <c r="AB1994" s="2" t="n">
        <v>-11.10563156466547</v>
      </c>
      <c r="AC1994" s="2" t="n">
        <v>37.98301106693838</v>
      </c>
      <c r="AD1994" s="2" t="n">
        <v>0.5443514642070859</v>
      </c>
      <c r="AE1994" s="2" t="n">
        <v>-16.7297621954555</v>
      </c>
      <c r="AF1994" s="2" t="n">
        <v>10.69337663671148</v>
      </c>
      <c r="AG1994" s="2" t="n">
        <v>-2.90614796616384</v>
      </c>
      <c r="AH1994" s="2" t="n">
        <v>20.0668618127573</v>
      </c>
      <c r="AI1994" s="2" t="n">
        <v>16.7297621954555</v>
      </c>
      <c r="AJ1994" s="2" t="n">
        <v>0.9197811066001158</v>
      </c>
      <c r="AK1994" s="2" t="n">
        <v>-20.61751915394505</v>
      </c>
      <c r="AL1994" s="2" t="n">
        <v>3.525312266966225</v>
      </c>
      <c r="AM1994" s="2" t="n">
        <v>20.936951065687</v>
      </c>
      <c r="AN1994" s="2" t="n">
        <v>0.9197811066001158</v>
      </c>
      <c r="AO1994" s="2" t="n">
        <v>17.72237851297618</v>
      </c>
      <c r="AP1994" s="2" t="n">
        <v>-5.041544049550895</v>
      </c>
      <c r="AQ1994" s="2" t="n">
        <v>-2.449324421441837</v>
      </c>
      <c r="AR1994" s="2" t="n">
        <v>18.58760492054404</v>
      </c>
      <c r="AS1994" s="2" t="n">
        <v>17.72237851297618</v>
      </c>
      <c r="AT1994" s="2" t="n">
        <v>0.2031743811005597</v>
      </c>
      <c r="AU1994" s="2" t="n">
        <v>-31.57389908644548</v>
      </c>
      <c r="AV1994" s="2" t="n">
        <v>-3.758043483131307</v>
      </c>
      <c r="AW1994" s="2" t="n">
        <v>31.7974098657624</v>
      </c>
      <c r="AX1994" s="2" t="n">
        <v>0.2031743811005597</v>
      </c>
      <c r="AY1994" s="2" t="n">
        <v>16.91707188679586</v>
      </c>
      <c r="AZ1994" s="2" t="n">
        <v>17.613620605147</v>
      </c>
      <c r="BA1994" s="2" t="n">
        <v>16.91428168396201</v>
      </c>
      <c r="BB1994" s="2" t="n">
        <v>17.61316679372451</v>
      </c>
      <c r="BC1994" s="2" t="n">
        <v>0.9801847112242441</v>
      </c>
      <c r="BD1994" s="2" t="n">
        <v>0.0004361908448002884</v>
      </c>
      <c r="BE1994" s="2" t="n">
        <v>6.290720961320951e-05</v>
      </c>
      <c r="BF1994" s="2" t="n">
        <v>-0.008001581107886718</v>
      </c>
      <c r="BG1994" s="2" t="n">
        <v>21.7526389640191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23.65000000000003</v>
      </c>
      <c r="I1995" s="2" t="n">
        <v>21.76805023124964</v>
      </c>
      <c r="J1995" s="2" t="n">
        <v>1.881949768750395</v>
      </c>
      <c r="K1995" s="2" t="n">
        <v>-16.74470652293029</v>
      </c>
      <c r="L1995" s="2" t="n">
        <v>10.9913713073079</v>
      </c>
      <c r="M1995" s="2" t="n">
        <v>-2.894090999522267</v>
      </c>
      <c r="N1995" s="2" t="n">
        <v>20.23786556106378</v>
      </c>
      <c r="O1995" s="2" t="n">
        <v>16.74470652293029</v>
      </c>
      <c r="P1995" s="2" t="n">
        <v>0.6099731066841194</v>
      </c>
      <c r="Q1995" s="2" t="n">
        <v>-15.89317200149407</v>
      </c>
      <c r="R1995" s="2" t="n">
        <v>10.95853825224828</v>
      </c>
      <c r="S1995" s="2" t="n">
        <v>19.31461995706729</v>
      </c>
      <c r="T1995" s="2" t="n">
        <v>0.6099731066841194</v>
      </c>
      <c r="U1995" s="2" t="n">
        <v>17.73270139220095</v>
      </c>
      <c r="V1995" s="2" t="n">
        <v>-5.314445933731106</v>
      </c>
      <c r="W1995" s="2" t="n">
        <v>-2.458955277568787</v>
      </c>
      <c r="X1995" s="2" t="n">
        <v>18.67454136798546</v>
      </c>
      <c r="Y1995" s="2" t="n">
        <v>17.73270139220095</v>
      </c>
      <c r="Z1995" s="2" t="n">
        <v>0.5419388177757121</v>
      </c>
      <c r="AA1995" s="2" t="n">
        <v>-36.25482142869996</v>
      </c>
      <c r="AB1995" s="2" t="n">
        <v>-11.10572277835656</v>
      </c>
      <c r="AC1995" s="2" t="n">
        <v>37.92153547707215</v>
      </c>
      <c r="AD1995" s="2" t="n">
        <v>0.5419388177757121</v>
      </c>
      <c r="AE1995" s="2" t="n">
        <v>-16.72749484961579</v>
      </c>
      <c r="AF1995" s="2" t="n">
        <v>10.55438403529979</v>
      </c>
      <c r="AG1995" s="2" t="n">
        <v>-2.906187416865473</v>
      </c>
      <c r="AH1995" s="2" t="n">
        <v>19.99124887570713</v>
      </c>
      <c r="AI1995" s="2" t="n">
        <v>16.72749484961579</v>
      </c>
      <c r="AJ1995" s="2" t="n">
        <v>0.9220484524398209</v>
      </c>
      <c r="AK1995" s="2" t="n">
        <v>-20.75651175535673</v>
      </c>
      <c r="AL1995" s="2" t="n">
        <v>3.525272816264592</v>
      </c>
      <c r="AM1995" s="2" t="n">
        <v>21.07392943966556</v>
      </c>
      <c r="AN1995" s="2" t="n">
        <v>0.9220484524398209</v>
      </c>
      <c r="AO1995" s="2" t="n">
        <v>17.71612324833802</v>
      </c>
      <c r="AP1995" s="2" t="n">
        <v>-4.877267093824222</v>
      </c>
      <c r="AQ1995" s="2" t="n">
        <v>-2.449283386636858</v>
      </c>
      <c r="AR1995" s="2" t="n">
        <v>18.53773843711414</v>
      </c>
      <c r="AS1995" s="2" t="n">
        <v>17.71612324833802</v>
      </c>
      <c r="AT1995" s="2" t="n">
        <v>0.1969191164624036</v>
      </c>
      <c r="AU1995" s="2" t="n">
        <v>-31.40962213071881</v>
      </c>
      <c r="AV1995" s="2" t="n">
        <v>-3.758002448326328</v>
      </c>
      <c r="AW1995" s="2" t="n">
        <v>31.63424919189004</v>
      </c>
      <c r="AX1995" s="2" t="n">
        <v>0.1969191164624036</v>
      </c>
      <c r="AY1995" s="2" t="n">
        <v>16.8998353504093</v>
      </c>
      <c r="AZ1995" s="2" t="n">
        <v>17.62552868385239</v>
      </c>
      <c r="BA1995" s="2" t="n">
        <v>16.89560300052739</v>
      </c>
      <c r="BB1995" s="2" t="n">
        <v>17.62346243918586</v>
      </c>
      <c r="BC1995" s="2" t="n">
        <v>0.9801848572540225</v>
      </c>
      <c r="BD1995" s="2" t="n">
        <v>0.0004365241939372447</v>
      </c>
      <c r="BE1995" s="2" t="n">
        <v>6.304293361712907e-05</v>
      </c>
      <c r="BF1995" s="2" t="n">
        <v>-0.00800158661947235</v>
      </c>
      <c r="BG1995" s="2" t="n">
        <v>21.8304328099197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23.75000000000003</v>
      </c>
      <c r="I1996" s="2" t="n">
        <v>21.83684179470921</v>
      </c>
      <c r="J1996" s="2" t="n">
        <v>1.913158205290816</v>
      </c>
      <c r="K1996" s="2" t="n">
        <v>-16.74085183860276</v>
      </c>
      <c r="L1996" s="2" t="n">
        <v>10.80786277788046</v>
      </c>
      <c r="M1996" s="2" t="n">
        <v>-2.893476238779658</v>
      </c>
      <c r="N1996" s="2" t="n">
        <v>20.13549658816305</v>
      </c>
      <c r="O1996" s="2" t="n">
        <v>16.74085183860276</v>
      </c>
      <c r="P1996" s="2" t="n">
        <v>0.613827791011655</v>
      </c>
      <c r="Q1996" s="2" t="n">
        <v>-16.07668053092151</v>
      </c>
      <c r="R1996" s="2" t="n">
        <v>10.95915301299089</v>
      </c>
      <c r="S1996" s="2" t="n">
        <v>19.46636782279829</v>
      </c>
      <c r="T1996" s="2" t="n">
        <v>0.613827791011655</v>
      </c>
      <c r="U1996" s="2" t="n">
        <v>17.72481436066955</v>
      </c>
      <c r="V1996" s="2" t="n">
        <v>-5.107826949229597</v>
      </c>
      <c r="W1996" s="2" t="n">
        <v>-2.45958436915938</v>
      </c>
      <c r="X1996" s="2" t="n">
        <v>18.60936580145833</v>
      </c>
      <c r="Y1996" s="2" t="n">
        <v>17.72481436066955</v>
      </c>
      <c r="Z1996" s="2" t="n">
        <v>0.5340517862443122</v>
      </c>
      <c r="AA1996" s="2" t="n">
        <v>-36.04820244419844</v>
      </c>
      <c r="AB1996" s="2" t="n">
        <v>-11.10635186994716</v>
      </c>
      <c r="AC1996" s="2" t="n">
        <v>37.72411911002541</v>
      </c>
      <c r="AD1996" s="2" t="n">
        <v>0.5340517862443122</v>
      </c>
      <c r="AE1996" s="2" t="n">
        <v>-16.73148084230122</v>
      </c>
      <c r="AF1996" s="2" t="n">
        <v>10.54459976012456</v>
      </c>
      <c r="AG1996" s="2" t="n">
        <v>-2.906756709724283</v>
      </c>
      <c r="AH1996" s="2" t="n">
        <v>19.98950399202139</v>
      </c>
      <c r="AI1996" s="2" t="n">
        <v>16.73148084230122</v>
      </c>
      <c r="AJ1996" s="2" t="n">
        <v>0.9180624597543954</v>
      </c>
      <c r="AK1996" s="2" t="n">
        <v>-20.76629603053196</v>
      </c>
      <c r="AL1996" s="2" t="n">
        <v>3.524703523405782</v>
      </c>
      <c r="AM1996" s="2" t="n">
        <v>21.0832972856621</v>
      </c>
      <c r="AN1996" s="2" t="n">
        <v>0.9180624597543954</v>
      </c>
      <c r="AO1996" s="2" t="n">
        <v>17.71493096656997</v>
      </c>
      <c r="AP1996" s="2" t="n">
        <v>-4.844494297195805</v>
      </c>
      <c r="AQ1996" s="2" t="n">
        <v>-2.448699861029488</v>
      </c>
      <c r="AR1996" s="2" t="n">
        <v>18.5279258190254</v>
      </c>
      <c r="AS1996" s="2" t="n">
        <v>17.71493096656997</v>
      </c>
      <c r="AT1996" s="2" t="n">
        <v>0.1957268346943515</v>
      </c>
      <c r="AU1996" s="2" t="n">
        <v>-31.37684933409039</v>
      </c>
      <c r="AV1996" s="2" t="n">
        <v>-3.757418922718958</v>
      </c>
      <c r="AW1996" s="2" t="n">
        <v>31.60163255417091</v>
      </c>
      <c r="AX1996" s="2" t="n">
        <v>0.1957268346943515</v>
      </c>
      <c r="AY1996" s="2" t="n">
        <v>16.88393699922865</v>
      </c>
      <c r="AZ1996" s="2" t="n">
        <v>17.63545725153411</v>
      </c>
      <c r="BA1996" s="2" t="n">
        <v>16.87919078470477</v>
      </c>
      <c r="BB1996" s="2" t="n">
        <v>17.63260929192427</v>
      </c>
      <c r="BC1996" s="2" t="n">
        <v>0.9801848574038881</v>
      </c>
      <c r="BD1996" s="2" t="n">
        <v>0.0004370054040032617</v>
      </c>
      <c r="BE1996" s="2" t="n">
        <v>6.318586132267563e-05</v>
      </c>
      <c r="BF1996" s="2" t="n">
        <v>-0.008001591803584911</v>
      </c>
      <c r="BG1996" s="2" t="n">
        <v>21.9037900993955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23.85000000000002</v>
      </c>
      <c r="I1997" s="2" t="n">
        <v>21.91414161713755</v>
      </c>
      <c r="J1997" s="2" t="n">
        <v>1.935858382862477</v>
      </c>
      <c r="K1997" s="2" t="n">
        <v>-16.7449130329258</v>
      </c>
      <c r="L1997" s="2" t="n">
        <v>10.9747068509749</v>
      </c>
      <c r="M1997" s="2" t="n">
        <v>-2.893609010969088</v>
      </c>
      <c r="N1997" s="2" t="n">
        <v>20.22892177189495</v>
      </c>
      <c r="O1997" s="2" t="n">
        <v>16.7449130329258</v>
      </c>
      <c r="P1997" s="2" t="n">
        <v>0.6097665966886083</v>
      </c>
      <c r="Q1997" s="2" t="n">
        <v>-15.90983645782707</v>
      </c>
      <c r="R1997" s="2" t="n">
        <v>10.95902024080146</v>
      </c>
      <c r="S1997" s="2" t="n">
        <v>19.32860150283866</v>
      </c>
      <c r="T1997" s="2" t="n">
        <v>0.6097665966886083</v>
      </c>
      <c r="U1997" s="2" t="n">
        <v>17.73197031990059</v>
      </c>
      <c r="V1997" s="2" t="n">
        <v>-5.292064300705992</v>
      </c>
      <c r="W1997" s="2" t="n">
        <v>-2.459450367632799</v>
      </c>
      <c r="X1997" s="2" t="n">
        <v>18.66755506485762</v>
      </c>
      <c r="Y1997" s="2" t="n">
        <v>17.73197031990059</v>
      </c>
      <c r="Z1997" s="2" t="n">
        <v>0.5412077454753437</v>
      </c>
      <c r="AA1997" s="2" t="n">
        <v>-36.23243979567484</v>
      </c>
      <c r="AB1997" s="2" t="n">
        <v>-11.10621786842058</v>
      </c>
      <c r="AC1997" s="2" t="n">
        <v>37.90027275247223</v>
      </c>
      <c r="AD1997" s="2" t="n">
        <v>0.5412077454753437</v>
      </c>
      <c r="AE1997" s="2" t="n">
        <v>-16.72645891131156</v>
      </c>
      <c r="AF1997" s="2" t="n">
        <v>10.51059667494829</v>
      </c>
      <c r="AG1997" s="2" t="n">
        <v>-2.906578826301655</v>
      </c>
      <c r="AH1997" s="2" t="n">
        <v>19.96735512402013</v>
      </c>
      <c r="AI1997" s="2" t="n">
        <v>16.72645891131156</v>
      </c>
      <c r="AJ1997" s="2" t="n">
        <v>0.9230843907440516</v>
      </c>
      <c r="AK1997" s="2" t="n">
        <v>-20.80029911570823</v>
      </c>
      <c r="AL1997" s="2" t="n">
        <v>3.52488140682841</v>
      </c>
      <c r="AM1997" s="2" t="n">
        <v>21.11703854775979</v>
      </c>
      <c r="AN1997" s="2" t="n">
        <v>0.9230843907440516</v>
      </c>
      <c r="AO1997" s="2" t="n">
        <v>17.71435514439553</v>
      </c>
      <c r="AP1997" s="2" t="n">
        <v>-4.827735977564032</v>
      </c>
      <c r="AQ1997" s="2" t="n">
        <v>-2.448878896776922</v>
      </c>
      <c r="AR1997" s="2" t="n">
        <v>18.52302407011117</v>
      </c>
      <c r="AS1997" s="2" t="n">
        <v>17.71435514439553</v>
      </c>
      <c r="AT1997" s="2" t="n">
        <v>0.195151012519915</v>
      </c>
      <c r="AU1997" s="2" t="n">
        <v>-31.36009101445862</v>
      </c>
      <c r="AV1997" s="2" t="n">
        <v>-3.757597958466392</v>
      </c>
      <c r="AW1997" s="2" t="n">
        <v>31.585011235874</v>
      </c>
      <c r="AX1997" s="2" t="n">
        <v>0.195151012519915</v>
      </c>
      <c r="AY1997" s="2" t="n">
        <v>16.87003460259837</v>
      </c>
      <c r="AZ1997" s="2" t="n">
        <v>17.64510855837076</v>
      </c>
      <c r="BA1997" s="2" t="n">
        <v>16.86391759736545</v>
      </c>
      <c r="BB1997" s="2" t="n">
        <v>17.6407838771714</v>
      </c>
      <c r="BC1997" s="2" t="n">
        <v>0.9801846872973811</v>
      </c>
      <c r="BD1997" s="2" t="n">
        <v>0.0004373965943503907</v>
      </c>
      <c r="BE1997" s="2" t="n">
        <v>6.334581973235792e-05</v>
      </c>
      <c r="BF1997" s="2" t="n">
        <v>-0.008001597048669365</v>
      </c>
      <c r="BG1997" s="2" t="n">
        <v>21.97979099388717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23.95000000000005</v>
      </c>
      <c r="I1998" s="2" t="n">
        <v>21.98806802247939</v>
      </c>
      <c r="J1998" s="2" t="n">
        <v>1.96193197752066</v>
      </c>
      <c r="K1998" s="2" t="n">
        <v>-16.75246096982027</v>
      </c>
      <c r="L1998" s="2" t="n">
        <v>10.29040308948346</v>
      </c>
      <c r="M1998" s="2" t="n">
        <v>-2.893733755052505</v>
      </c>
      <c r="N1998" s="2" t="n">
        <v>19.87236873989944</v>
      </c>
      <c r="O1998" s="2" t="n">
        <v>16.75246096982027</v>
      </c>
      <c r="P1998" s="2" t="n">
        <v>0.6022186597941435</v>
      </c>
      <c r="Q1998" s="2" t="n">
        <v>-16.59414021931851</v>
      </c>
      <c r="R1998" s="2" t="n">
        <v>10.95889549671804</v>
      </c>
      <c r="S1998" s="2" t="n">
        <v>19.89536497379718</v>
      </c>
      <c r="T1998" s="2" t="n">
        <v>0.6022186597941435</v>
      </c>
      <c r="U1998" s="2" t="n">
        <v>17.6984079530491</v>
      </c>
      <c r="V1998" s="2" t="n">
        <v>-4.417900409222647</v>
      </c>
      <c r="W1998" s="2" t="n">
        <v>-2.45930816426546</v>
      </c>
      <c r="X1998" s="2" t="n">
        <v>18.4065120200755</v>
      </c>
      <c r="Y1998" s="2" t="n">
        <v>17.6984079530491</v>
      </c>
      <c r="Z1998" s="2" t="n">
        <v>0.5076453786238559</v>
      </c>
      <c r="AA1998" s="2" t="n">
        <v>-35.35827590419149</v>
      </c>
      <c r="AB1998" s="2" t="n">
        <v>-11.10607566505324</v>
      </c>
      <c r="AC1998" s="2" t="n">
        <v>37.06494699072501</v>
      </c>
      <c r="AD1998" s="2" t="n">
        <v>0.5076453786238559</v>
      </c>
      <c r="AE1998" s="2" t="n">
        <v>-16.72435831036578</v>
      </c>
      <c r="AF1998" s="2" t="n">
        <v>9.593018046684616</v>
      </c>
      <c r="AG1998" s="2" t="n">
        <v>-2.906438764207458</v>
      </c>
      <c r="AH1998" s="2" t="n">
        <v>19.4981420250137</v>
      </c>
      <c r="AI1998" s="2" t="n">
        <v>16.72435831036578</v>
      </c>
      <c r="AJ1998" s="2" t="n">
        <v>0.9251849916898323</v>
      </c>
      <c r="AK1998" s="2" t="n">
        <v>-21.71787774397191</v>
      </c>
      <c r="AL1998" s="2" t="n">
        <v>3.525021468922607</v>
      </c>
      <c r="AM1998" s="2" t="n">
        <v>22.02153394582956</v>
      </c>
      <c r="AN1998" s="2" t="n">
        <v>0.9251849916898323</v>
      </c>
      <c r="AO1998" s="2" t="n">
        <v>17.67184277885879</v>
      </c>
      <c r="AP1998" s="2" t="n">
        <v>-3.720401875029531</v>
      </c>
      <c r="AQ1998" s="2" t="n">
        <v>-2.449037314724968</v>
      </c>
      <c r="AR1998" s="2" t="n">
        <v>18.22452197127107</v>
      </c>
      <c r="AS1998" s="2" t="n">
        <v>17.67184277885879</v>
      </c>
      <c r="AT1998" s="2" t="n">
        <v>0.1526386469831671</v>
      </c>
      <c r="AU1998" s="2" t="n">
        <v>-30.25275691192412</v>
      </c>
      <c r="AV1998" s="2" t="n">
        <v>-3.757756376414438</v>
      </c>
      <c r="AW1998" s="2" t="n">
        <v>30.48562501102788</v>
      </c>
      <c r="AX1998" s="2" t="n">
        <v>0.1526386469831671</v>
      </c>
      <c r="AY1998" s="2" t="n">
        <v>16.85827723932056</v>
      </c>
      <c r="AZ1998" s="2" t="n">
        <v>17.65043849783859</v>
      </c>
      <c r="BA1998" s="2" t="n">
        <v>16.84996166866549</v>
      </c>
      <c r="BB1998" s="2" t="n">
        <v>17.64388976734014</v>
      </c>
      <c r="BC1998" s="2" t="n">
        <v>0.9801847153601898</v>
      </c>
      <c r="BD1998" s="2" t="n">
        <v>0.0004376977252005689</v>
      </c>
      <c r="BE1998" s="2" t="n">
        <v>6.351206909441384e-05</v>
      </c>
      <c r="BF1998" s="2" t="n">
        <v>-0.00800160207585319</v>
      </c>
      <c r="BG1998" s="2" t="n">
        <v>22.05230903342202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24.05000000000004</v>
      </c>
      <c r="I1999" s="2" t="n">
        <v>22.06777860914289</v>
      </c>
      <c r="J1999" s="2" t="n">
        <v>1.982221390857152</v>
      </c>
      <c r="K1999" s="2" t="n">
        <v>-16.73946449794198</v>
      </c>
      <c r="L1999" s="2" t="n">
        <v>11.02573102552691</v>
      </c>
      <c r="M1999" s="2" t="n">
        <v>-2.892651016052618</v>
      </c>
      <c r="N1999" s="2" t="n">
        <v>20.25200844918342</v>
      </c>
      <c r="O1999" s="2" t="n">
        <v>16.73946449794198</v>
      </c>
      <c r="P1999" s="2" t="n">
        <v>0.6152151316724321</v>
      </c>
      <c r="Q1999" s="2" t="n">
        <v>-15.85881228327507</v>
      </c>
      <c r="R1999" s="2" t="n">
        <v>10.95997823571793</v>
      </c>
      <c r="S1999" s="2" t="n">
        <v>19.28734143478063</v>
      </c>
      <c r="T1999" s="2" t="n">
        <v>0.6152151316724321</v>
      </c>
      <c r="U1999" s="2" t="n">
        <v>17.73576362661619</v>
      </c>
      <c r="V1999" s="2" t="n">
        <v>-5.387089389580337</v>
      </c>
      <c r="W1999" s="2" t="n">
        <v>-2.460435525217247</v>
      </c>
      <c r="X1999" s="2" t="n">
        <v>18.69844342410036</v>
      </c>
      <c r="Y1999" s="2" t="n">
        <v>17.73576362661619</v>
      </c>
      <c r="Z1999" s="2" t="n">
        <v>0.5450010521909441</v>
      </c>
      <c r="AA1999" s="2" t="n">
        <v>-36.32746488454919</v>
      </c>
      <c r="AB1999" s="2" t="n">
        <v>-11.10720302600502</v>
      </c>
      <c r="AC1999" s="2" t="n">
        <v>37.99146864949996</v>
      </c>
      <c r="AD1999" s="2" t="n">
        <v>0.5450010521909441</v>
      </c>
      <c r="AE1999" s="2" t="n">
        <v>-16.72999271730512</v>
      </c>
      <c r="AF1999" s="2" t="n">
        <v>10.75855069020328</v>
      </c>
      <c r="AG1999" s="2" t="n">
        <v>-2.907441529356481</v>
      </c>
      <c r="AH1999" s="2" t="n">
        <v>20.10204679930336</v>
      </c>
      <c r="AI1999" s="2" t="n">
        <v>16.72999271730512</v>
      </c>
      <c r="AJ1999" s="2" t="n">
        <v>0.9195505847504961</v>
      </c>
      <c r="AK1999" s="2" t="n">
        <v>-20.55234510045324</v>
      </c>
      <c r="AL1999" s="2" t="n">
        <v>3.524018703773584</v>
      </c>
      <c r="AM1999" s="2" t="n">
        <v>20.87254584928694</v>
      </c>
      <c r="AN1999" s="2" t="n">
        <v>0.9195505847504961</v>
      </c>
      <c r="AO1999" s="2" t="n">
        <v>17.72572595463356</v>
      </c>
      <c r="AP1999" s="2" t="n">
        <v>-5.119849150731721</v>
      </c>
      <c r="AQ1999" s="2" t="n">
        <v>-2.44798891121303</v>
      </c>
      <c r="AR1999" s="2" t="n">
        <v>18.61200864104786</v>
      </c>
      <c r="AS1999" s="2" t="n">
        <v>17.72572595463356</v>
      </c>
      <c r="AT1999" s="2" t="n">
        <v>0.2065218227579422</v>
      </c>
      <c r="AU1999" s="2" t="n">
        <v>-31.65220418762631</v>
      </c>
      <c r="AV1999" s="2" t="n">
        <v>-3.756707972902499</v>
      </c>
      <c r="AW1999" s="2" t="n">
        <v>31.87502997633309</v>
      </c>
      <c r="AX1999" s="2" t="n">
        <v>0.2065218227579422</v>
      </c>
      <c r="AY1999" s="2" t="n">
        <v>16.8463959651827</v>
      </c>
      <c r="AZ1999" s="2" t="n">
        <v>17.65897101071635</v>
      </c>
      <c r="BA1999" s="2" t="n">
        <v>16.83796477352945</v>
      </c>
      <c r="BB1999" s="2" t="n">
        <v>17.65207338606948</v>
      </c>
      <c r="BC1999" s="2" t="n">
        <v>0.9801844212981837</v>
      </c>
      <c r="BD1999" s="2" t="n">
        <v>0.0004384481625927216</v>
      </c>
      <c r="BE1999" s="2" t="n">
        <v>6.367587813367552e-05</v>
      </c>
      <c r="BF1999" s="2" t="n">
        <v>-0.008001606932530188</v>
      </c>
      <c r="BG1999" s="2" t="n">
        <v>22.1228764459051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24.13000000000002</v>
      </c>
      <c r="I2000" s="2" t="n">
        <v>22.13917434907711</v>
      </c>
      <c r="J2000" s="2" t="n">
        <v>1.990825650922918</v>
      </c>
      <c r="K2000" s="2" t="n">
        <v>-16.73971390292475</v>
      </c>
      <c r="L2000" s="2" t="n">
        <v>11.0630662019942</v>
      </c>
      <c r="M2000" s="2" t="n">
        <v>-2.892477314516714</v>
      </c>
      <c r="N2000" s="2" t="n">
        <v>20.27254005684715</v>
      </c>
      <c r="O2000" s="2" t="n">
        <v>16.73971390292475</v>
      </c>
      <c r="P2000" s="2" t="n">
        <v>0.6149657266896646</v>
      </c>
      <c r="Q2000" s="2" t="n">
        <v>-15.82147710680777</v>
      </c>
      <c r="R2000" s="2" t="n">
        <v>10.96015193725384</v>
      </c>
      <c r="S2000" s="2" t="n">
        <v>19.25674560183871</v>
      </c>
      <c r="T2000" s="2" t="n">
        <v>0.6149657266896646</v>
      </c>
      <c r="U2000" s="2" t="n">
        <v>17.73759291745774</v>
      </c>
      <c r="V2000" s="2" t="n">
        <v>-5.432916957135848</v>
      </c>
      <c r="W2000" s="2" t="n">
        <v>-2.460614824247015</v>
      </c>
      <c r="X2000" s="2" t="n">
        <v>18.713455439386</v>
      </c>
      <c r="Y2000" s="2" t="n">
        <v>17.73759291745774</v>
      </c>
      <c r="Z2000" s="2" t="n">
        <v>0.5468303430325001</v>
      </c>
      <c r="AA2000" s="2" t="n">
        <v>-36.37329245210469</v>
      </c>
      <c r="AB2000" s="2" t="n">
        <v>-11.10738232503479</v>
      </c>
      <c r="AC2000" s="2" t="n">
        <v>38.03536997775745</v>
      </c>
      <c r="AD2000" s="2" t="n">
        <v>0.5468303430325001</v>
      </c>
      <c r="AE2000" s="2" t="n">
        <v>-16.72910183242116</v>
      </c>
      <c r="AF2000" s="2" t="n">
        <v>10.7713142928657</v>
      </c>
      <c r="AG2000" s="2" t="n">
        <v>-2.907573390119982</v>
      </c>
      <c r="AH2000" s="2" t="n">
        <v>20.10815861122405</v>
      </c>
      <c r="AI2000" s="2" t="n">
        <v>16.72910183242116</v>
      </c>
      <c r="AJ2000" s="2" t="n">
        <v>0.9204414696344507</v>
      </c>
      <c r="AK2000" s="2" t="n">
        <v>-20.53958149779083</v>
      </c>
      <c r="AL2000" s="2" t="n">
        <v>3.523886843010083</v>
      </c>
      <c r="AM2000" s="2" t="n">
        <v>20.85999518422173</v>
      </c>
      <c r="AN2000" s="2" t="n">
        <v>0.9204414696344507</v>
      </c>
      <c r="AO2000" s="2" t="n">
        <v>17.72661061964725</v>
      </c>
      <c r="AP2000" s="2" t="n">
        <v>-5.141072040028499</v>
      </c>
      <c r="AQ2000" s="2" t="n">
        <v>-2.447851426852815</v>
      </c>
      <c r="AR2000" s="2" t="n">
        <v>18.61868207981701</v>
      </c>
      <c r="AS2000" s="2" t="n">
        <v>17.72661061964725</v>
      </c>
      <c r="AT2000" s="2" t="n">
        <v>0.2074064877716317</v>
      </c>
      <c r="AU2000" s="2" t="n">
        <v>-31.67342707692308</v>
      </c>
      <c r="AV2000" s="2" t="n">
        <v>-3.756570488542286</v>
      </c>
      <c r="AW2000" s="2" t="n">
        <v>31.89609415091009</v>
      </c>
      <c r="AX2000" s="2" t="n">
        <v>0.2074064877716317</v>
      </c>
      <c r="AY2000" s="2" t="n">
        <v>16.83572775895691</v>
      </c>
      <c r="AZ2000" s="2" t="n">
        <v>17.66683320139049</v>
      </c>
      <c r="BA2000" s="2" t="n">
        <v>16.82707847941862</v>
      </c>
      <c r="BB2000" s="2" t="n">
        <v>17.65952710942726</v>
      </c>
      <c r="BC2000" s="2" t="n">
        <v>0.9801842906577687</v>
      </c>
      <c r="BD2000" s="2" t="n">
        <v>0.0004388741380534326</v>
      </c>
      <c r="BE2000" s="2" t="n">
        <v>6.388320932612701e-05</v>
      </c>
      <c r="BF2000" s="2" t="n">
        <v>-0.008001612410263474</v>
      </c>
      <c r="BG2000" s="2" t="n">
        <v>22.2036271854443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24.13000000000002</v>
      </c>
      <c r="I2001" s="2" t="n">
        <v>22.22026422676063</v>
      </c>
      <c r="J2001" s="2" t="n">
        <v>1.909735773239397</v>
      </c>
      <c r="K2001" s="2" t="n">
        <v>-16.73128147353197</v>
      </c>
      <c r="L2001" s="2" t="n">
        <v>10.99480049496356</v>
      </c>
      <c r="M2001" s="2" t="n">
        <v>-2.891736238819554</v>
      </c>
      <c r="N2001" s="2" t="n">
        <v>20.22828604072791</v>
      </c>
      <c r="O2001" s="2" t="n">
        <v>16.73128147353197</v>
      </c>
      <c r="P2001" s="2" t="n">
        <v>0.6233981560824411</v>
      </c>
      <c r="Q2001" s="2" t="n">
        <v>-15.88974281383841</v>
      </c>
      <c r="R2001" s="2" t="n">
        <v>10.960893012951</v>
      </c>
      <c r="S2001" s="2" t="n">
        <v>19.3135633064511</v>
      </c>
      <c r="T2001" s="2" t="n">
        <v>0.6233981560824411</v>
      </c>
      <c r="U2001" s="2" t="n">
        <v>17.73755797857608</v>
      </c>
      <c r="V2001" s="2" t="n">
        <v>-5.43037946715615</v>
      </c>
      <c r="W2001" s="2" t="n">
        <v>-2.461383300271787</v>
      </c>
      <c r="X2001" s="2" t="n">
        <v>18.71278685689323</v>
      </c>
      <c r="Y2001" s="2" t="n">
        <v>17.73755797857608</v>
      </c>
      <c r="Z2001" s="2" t="n">
        <v>0.5467954041508385</v>
      </c>
      <c r="AA2001" s="2" t="n">
        <v>-36.370754962125</v>
      </c>
      <c r="AB2001" s="2" t="n">
        <v>-11.10815080105956</v>
      </c>
      <c r="AC2001" s="2" t="n">
        <v>38.03316731417488</v>
      </c>
      <c r="AD2001" s="2" t="n">
        <v>0.5467954041508385</v>
      </c>
      <c r="AE2001" s="2" t="n">
        <v>-16.73759082331433</v>
      </c>
      <c r="AF2001" s="2" t="n">
        <v>11.10465872875178</v>
      </c>
      <c r="AG2001" s="2" t="n">
        <v>-2.908233689431136</v>
      </c>
      <c r="AH2001" s="2" t="n">
        <v>20.295768407308</v>
      </c>
      <c r="AI2001" s="2" t="n">
        <v>16.73759082331433</v>
      </c>
      <c r="AJ2001" s="2" t="n">
        <v>0.9119524787412807</v>
      </c>
      <c r="AK2001" s="2" t="n">
        <v>-20.20623706190474</v>
      </c>
      <c r="AL2001" s="2" t="n">
        <v>3.523226543698929</v>
      </c>
      <c r="AM2001" s="2" t="n">
        <v>20.53136134803535</v>
      </c>
      <c r="AN2001" s="2" t="n">
        <v>0.9119524787412807</v>
      </c>
      <c r="AO2001" s="2" t="n">
        <v>17.74203366664748</v>
      </c>
      <c r="AP2001" s="2" t="n">
        <v>-5.540048731273072</v>
      </c>
      <c r="AQ2001" s="2" t="n">
        <v>-2.447163593753411</v>
      </c>
      <c r="AR2001" s="2" t="n">
        <v>18.74728002212388</v>
      </c>
      <c r="AS2001" s="2" t="n">
        <v>17.74203366664748</v>
      </c>
      <c r="AT2001" s="2" t="n">
        <v>0.222829534771865</v>
      </c>
      <c r="AU2001" s="2" t="n">
        <v>-32.07240376816766</v>
      </c>
      <c r="AV2001" s="2" t="n">
        <v>-3.755882655442881</v>
      </c>
      <c r="AW2001" s="2" t="n">
        <v>32.29234260612566</v>
      </c>
      <c r="AX2001" s="2" t="n">
        <v>0.222829534771865</v>
      </c>
      <c r="AY2001" s="2" t="n">
        <v>16.82528313041441</v>
      </c>
      <c r="AZ2001" s="2" t="n">
        <v>17.67390567910905</v>
      </c>
      <c r="BA2001" s="2" t="n">
        <v>16.8181297138082</v>
      </c>
      <c r="BB2001" s="2" t="n">
        <v>17.66777776514928</v>
      </c>
      <c r="BC2001" s="2" t="n">
        <v>0.9801837168589628</v>
      </c>
      <c r="BD2001" s="2" t="n">
        <v>0.000439466396873034</v>
      </c>
      <c r="BE2001" s="2" t="n">
        <v>6.408467272357219e-05</v>
      </c>
      <c r="BF2001" s="2" t="n">
        <v>-0.008001617465669681</v>
      </c>
      <c r="BG2001" s="2" t="n">
        <v>22.27536206346553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24.13000000000002</v>
      </c>
      <c r="I2002" s="2" t="n">
        <v>22.28733277562031</v>
      </c>
      <c r="J2002" s="2" t="n">
        <v>1.842667224379717</v>
      </c>
      <c r="K2002" s="2" t="n">
        <v>-16.73800262378277</v>
      </c>
      <c r="L2002" s="2" t="n">
        <v>11.04798582560039</v>
      </c>
      <c r="M2002" s="2" t="n">
        <v>-2.891897495619734</v>
      </c>
      <c r="N2002" s="2" t="n">
        <v>20.26281801136252</v>
      </c>
      <c r="O2002" s="2" t="n">
        <v>16.73800262378277</v>
      </c>
      <c r="P2002" s="2" t="n">
        <v>0.6166770058316473</v>
      </c>
      <c r="Q2002" s="2" t="n">
        <v>-15.83655748320159</v>
      </c>
      <c r="R2002" s="2" t="n">
        <v>10.96073175615082</v>
      </c>
      <c r="S2002" s="2" t="n">
        <v>19.26952215490988</v>
      </c>
      <c r="T2002" s="2" t="n">
        <v>0.6166770058316473</v>
      </c>
      <c r="U2002" s="2" t="n">
        <v>17.73758083580991</v>
      </c>
      <c r="V2002" s="2" t="n">
        <v>-5.429037778810533</v>
      </c>
      <c r="W2002" s="2" t="n">
        <v>-2.461210001006514</v>
      </c>
      <c r="X2002" s="2" t="n">
        <v>18.71239642001252</v>
      </c>
      <c r="Y2002" s="2" t="n">
        <v>17.73758083580991</v>
      </c>
      <c r="Z2002" s="2" t="n">
        <v>0.5468182613846686</v>
      </c>
      <c r="AA2002" s="2" t="n">
        <v>-36.36941327377938</v>
      </c>
      <c r="AB2002" s="2" t="n">
        <v>-11.10797750179429</v>
      </c>
      <c r="AC2002" s="2" t="n">
        <v>38.03183398510137</v>
      </c>
      <c r="AD2002" s="2" t="n">
        <v>0.5468182613846686</v>
      </c>
      <c r="AE2002" s="2" t="n">
        <v>-16.72988371705</v>
      </c>
      <c r="AF2002" s="2" t="n">
        <v>10.81398821733794</v>
      </c>
      <c r="AG2002" s="2" t="n">
        <v>-2.908008295863191</v>
      </c>
      <c r="AH2002" s="2" t="n">
        <v>20.13176253087512</v>
      </c>
      <c r="AI2002" s="2" t="n">
        <v>16.72988371705</v>
      </c>
      <c r="AJ2002" s="2" t="n">
        <v>0.9196595850056184</v>
      </c>
      <c r="AK2002" s="2" t="n">
        <v>-20.49690757331859</v>
      </c>
      <c r="AL2002" s="2" t="n">
        <v>3.523451937266874</v>
      </c>
      <c r="AM2002" s="2" t="n">
        <v>20.81786990486028</v>
      </c>
      <c r="AN2002" s="2" t="n">
        <v>0.9196595850056184</v>
      </c>
      <c r="AO2002" s="2" t="n">
        <v>17.72882927112529</v>
      </c>
      <c r="AP2002" s="2" t="n">
        <v>-5.194968072636604</v>
      </c>
      <c r="AQ2002" s="2" t="n">
        <v>-2.447401150554751</v>
      </c>
      <c r="AR2002" s="2" t="n">
        <v>18.63568761790557</v>
      </c>
      <c r="AS2002" s="2" t="n">
        <v>17.72882927112529</v>
      </c>
      <c r="AT2002" s="2" t="n">
        <v>0.2096251392496669</v>
      </c>
      <c r="AU2002" s="2" t="n">
        <v>-31.72732310953119</v>
      </c>
      <c r="AV2002" s="2" t="n">
        <v>-3.756120212244221</v>
      </c>
      <c r="AW2002" s="2" t="n">
        <v>31.94957610742945</v>
      </c>
      <c r="AX2002" s="2" t="n">
        <v>0.2096251392496669</v>
      </c>
      <c r="AY2002" s="2" t="n">
        <v>16.81655507975125</v>
      </c>
      <c r="AZ2002" s="2" t="n">
        <v>17.68027319477914</v>
      </c>
      <c r="BA2002" s="2" t="n">
        <v>16.80930511413238</v>
      </c>
      <c r="BB2002" s="2" t="n">
        <v>17.67388291574688</v>
      </c>
      <c r="BC2002" s="2" t="n">
        <v>0.9801831801358694</v>
      </c>
      <c r="BD2002" s="2" t="n">
        <v>0.0004400379613251274</v>
      </c>
      <c r="BE2002" s="2" t="n">
        <v>6.432665603516961e-05</v>
      </c>
      <c r="BF2002" s="2" t="n">
        <v>-0.008001623261351341</v>
      </c>
      <c r="BG2002" s="2" t="n">
        <v>22.35379879480175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24.13000000000002</v>
      </c>
      <c r="I2003" s="2" t="n">
        <v>22.36108876839641</v>
      </c>
      <c r="J2003" s="2" t="n">
        <v>1.768911231603614</v>
      </c>
      <c r="K2003" s="2" t="n">
        <v>-16.74028791626173</v>
      </c>
      <c r="L2003" s="2" t="n">
        <v>9.22391437399337</v>
      </c>
      <c r="M2003" s="2" t="n">
        <v>-2.892390109563294</v>
      </c>
      <c r="N2003" s="2" t="n">
        <v>19.33090159418333</v>
      </c>
      <c r="O2003" s="2" t="n">
        <v>16.74028791626173</v>
      </c>
      <c r="P2003" s="2" t="n">
        <v>0.6143917133526848</v>
      </c>
      <c r="Q2003" s="2" t="n">
        <v>-17.6606289348086</v>
      </c>
      <c r="R2003" s="2" t="n">
        <v>10.96023914220726</v>
      </c>
      <c r="S2003" s="2" t="n">
        <v>20.79428127165754</v>
      </c>
      <c r="T2003" s="2" t="n">
        <v>0.6143917133526848</v>
      </c>
      <c r="U2003" s="2" t="n">
        <v>17.64486869287062</v>
      </c>
      <c r="V2003" s="2" t="n">
        <v>-3.022545167442859</v>
      </c>
      <c r="W2003" s="2" t="n">
        <v>-2.460670022963594</v>
      </c>
      <c r="X2003" s="2" t="n">
        <v>18.07019832320027</v>
      </c>
      <c r="Y2003" s="2" t="n">
        <v>17.64486869287062</v>
      </c>
      <c r="Z2003" s="2" t="n">
        <v>0.454106118445381</v>
      </c>
      <c r="AA2003" s="2" t="n">
        <v>-33.9629206624117</v>
      </c>
      <c r="AB2003" s="2" t="n">
        <v>-11.10743752375137</v>
      </c>
      <c r="AC2003" s="2" t="n">
        <v>35.73599530770231</v>
      </c>
      <c r="AD2003" s="2" t="n">
        <v>0.454106118445381</v>
      </c>
      <c r="AE2003" s="2" t="n">
        <v>-16.74217787216121</v>
      </c>
      <c r="AF2003" s="2" t="n">
        <v>9.263224978762361</v>
      </c>
      <c r="AG2003" s="2" t="n">
        <v>-2.90772693757398</v>
      </c>
      <c r="AH2003" s="2" t="n">
        <v>19.35362324872903</v>
      </c>
      <c r="AI2003" s="2" t="n">
        <v>16.74217787216121</v>
      </c>
      <c r="AJ2003" s="2" t="n">
        <v>0.9073654298944049</v>
      </c>
      <c r="AK2003" s="2" t="n">
        <v>-22.04767081189416</v>
      </c>
      <c r="AL2003" s="2" t="n">
        <v>3.523733295556085</v>
      </c>
      <c r="AM2003" s="2" t="n">
        <v>22.34591230160962</v>
      </c>
      <c r="AN2003" s="2" t="n">
        <v>0.9073654298944049</v>
      </c>
      <c r="AO2003" s="2" t="n">
        <v>17.64673183945522</v>
      </c>
      <c r="AP2003" s="2" t="n">
        <v>-3.061702514866422</v>
      </c>
      <c r="AQ2003" s="2" t="n">
        <v>-2.447729324356114</v>
      </c>
      <c r="AR2003" s="2" t="n">
        <v>18.07685110157449</v>
      </c>
      <c r="AS2003" s="2" t="n">
        <v>17.64673183945522</v>
      </c>
      <c r="AT2003" s="2" t="n">
        <v>0.1275277075796026</v>
      </c>
      <c r="AU2003" s="2" t="n">
        <v>-29.59405755176101</v>
      </c>
      <c r="AV2003" s="2" t="n">
        <v>-3.756448386045584</v>
      </c>
      <c r="AW2003" s="2" t="n">
        <v>29.83178523270385</v>
      </c>
      <c r="AX2003" s="2" t="n">
        <v>0.1275277075796026</v>
      </c>
      <c r="AY2003" s="2" t="n">
        <v>16.80892836340229</v>
      </c>
      <c r="AZ2003" s="2" t="n">
        <v>17.67673274458829</v>
      </c>
      <c r="BA2003" s="2" t="n">
        <v>16.80259238993526</v>
      </c>
      <c r="BB2003" s="2" t="n">
        <v>17.67116780811772</v>
      </c>
      <c r="BC2003" s="2" t="n">
        <v>0.9801826077962633</v>
      </c>
      <c r="BD2003" s="2" t="n">
        <v>0.0004405936715617082</v>
      </c>
      <c r="BE2003" s="2" t="n">
        <v>6.455813502179764e-05</v>
      </c>
      <c r="BF2003" s="2" t="n">
        <v>-0.008001628810653579</v>
      </c>
      <c r="BG2003" s="2" t="n">
        <v>22.42566995488551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24.13000000000002</v>
      </c>
      <c r="I2004" s="2" t="n">
        <v>22.4249017713415</v>
      </c>
      <c r="J2004" s="2" t="n">
        <v>1.705098228658525</v>
      </c>
      <c r="K2004" s="2" t="n">
        <v>-16.74640116920795</v>
      </c>
      <c r="L2004" s="2" t="n">
        <v>7.322747456975458</v>
      </c>
      <c r="M2004" s="2" t="n">
        <v>-2.885307333667742</v>
      </c>
      <c r="N2004" s="2" t="n">
        <v>18.5037720708078</v>
      </c>
      <c r="O2004" s="2" t="n">
        <v>16.74640116920795</v>
      </c>
      <c r="P2004" s="2" t="n">
        <v>0.6082784604064599</v>
      </c>
      <c r="Q2004" s="2" t="n">
        <v>-19.56179585182652</v>
      </c>
      <c r="R2004" s="2" t="n">
        <v>10.96732191810281</v>
      </c>
      <c r="S2004" s="2" t="n">
        <v>22.43470547364573</v>
      </c>
      <c r="T2004" s="2" t="n">
        <v>0.6082784604064599</v>
      </c>
      <c r="U2004" s="2" t="n">
        <v>17.57630079585769</v>
      </c>
      <c r="V2004" s="2" t="n">
        <v>-1.230232341802226</v>
      </c>
      <c r="W2004" s="2" t="n">
        <v>-2.467989513525378</v>
      </c>
      <c r="X2004" s="2" t="n">
        <v>17.79131230460966</v>
      </c>
      <c r="Y2004" s="2" t="n">
        <v>17.57630079585769</v>
      </c>
      <c r="Z2004" s="2" t="n">
        <v>0.3855382214324479</v>
      </c>
      <c r="AA2004" s="2" t="n">
        <v>-32.17060783677108</v>
      </c>
      <c r="AB2004" s="2" t="n">
        <v>-11.11475701431315</v>
      </c>
      <c r="AC2004" s="2" t="n">
        <v>34.03872018444179</v>
      </c>
      <c r="AD2004" s="2" t="n">
        <v>0.3855382214324479</v>
      </c>
      <c r="AE2004" s="2" t="n">
        <v>-16.7793037129535</v>
      </c>
      <c r="AF2004" s="2" t="n">
        <v>7.534652941049012</v>
      </c>
      <c r="AG2004" s="2" t="n">
        <v>-2.915446343651621</v>
      </c>
      <c r="AH2004" s="2" t="n">
        <v>18.62299265468107</v>
      </c>
      <c r="AI2004" s="2" t="n">
        <v>16.7793037129535</v>
      </c>
      <c r="AJ2004" s="2" t="n">
        <v>0.8702395891021162</v>
      </c>
      <c r="AK2004" s="2" t="n">
        <v>-23.77624284960751</v>
      </c>
      <c r="AL2004" s="2" t="n">
        <v>3.516013889478444</v>
      </c>
      <c r="AM2004" s="2" t="n">
        <v>24.0505591339777</v>
      </c>
      <c r="AN2004" s="2" t="n">
        <v>0.8702395891021162</v>
      </c>
      <c r="AO2004" s="2" t="n">
        <v>17.58439616716085</v>
      </c>
      <c r="AP2004" s="2" t="n">
        <v>-1.441928968676468</v>
      </c>
      <c r="AQ2004" s="2" t="n">
        <v>-2.439774288627359</v>
      </c>
      <c r="AR2004" s="2" t="n">
        <v>17.81130669810097</v>
      </c>
      <c r="AS2004" s="2" t="n">
        <v>17.58439616716085</v>
      </c>
      <c r="AT2004" s="2" t="n">
        <v>0.06519203528522866</v>
      </c>
      <c r="AU2004" s="2" t="n">
        <v>-27.97428400557105</v>
      </c>
      <c r="AV2004" s="2" t="n">
        <v>-3.74849335031683</v>
      </c>
      <c r="AW2004" s="2" t="n">
        <v>28.22438693795106</v>
      </c>
      <c r="AX2004" s="2" t="n">
        <v>0.06519203528522866</v>
      </c>
      <c r="AY2004" s="2" t="n">
        <v>16.80267564398286</v>
      </c>
      <c r="AZ2004" s="2" t="n">
        <v>17.66668954971523</v>
      </c>
      <c r="BA2004" s="2" t="n">
        <v>16.80026352223709</v>
      </c>
      <c r="BB2004" s="2" t="n">
        <v>17.66249064402203</v>
      </c>
      <c r="BC2004" s="2" t="n">
        <v>0.9801826676053806</v>
      </c>
      <c r="BD2004" s="2" t="n">
        <v>0.0004402945095716395</v>
      </c>
      <c r="BE2004" s="2" t="n">
        <v>6.475129241137898e-05</v>
      </c>
      <c r="BF2004" s="2" t="n">
        <v>-0.008001633871614159</v>
      </c>
      <c r="BG2004" s="2" t="n">
        <v>22.48914292853964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24.13000000000002</v>
      </c>
      <c r="I2005" s="2" t="n">
        <v>22.48865857729614</v>
      </c>
      <c r="J2005" s="2" t="n">
        <v>1.641341422703881</v>
      </c>
      <c r="K2005" s="2" t="n">
        <v>-16.8822824204308</v>
      </c>
      <c r="L2005" s="2" t="n">
        <v>3.885460752294321</v>
      </c>
      <c r="M2005" s="2" t="n">
        <v>-2.891639307046369</v>
      </c>
      <c r="N2005" s="2" t="n">
        <v>17.5633095646254</v>
      </c>
      <c r="O2005" s="2" t="n">
        <v>16.8822824204308</v>
      </c>
      <c r="P2005" s="2" t="n">
        <v>0.4723972091836082</v>
      </c>
      <c r="Q2005" s="2" t="n">
        <v>-22.99908255650765</v>
      </c>
      <c r="R2005" s="2" t="n">
        <v>10.96098994472418</v>
      </c>
      <c r="S2005" s="2" t="n">
        <v>25.48184173352946</v>
      </c>
      <c r="T2005" s="2" t="n">
        <v>0.4723972091836082</v>
      </c>
      <c r="U2005" s="2" t="n">
        <v>17.56036565105881</v>
      </c>
      <c r="V2005" s="2" t="n">
        <v>-0.8276496010857826</v>
      </c>
      <c r="W2005" s="2" t="n">
        <v>-2.461632219371707</v>
      </c>
      <c r="X2005" s="2" t="n">
        <v>17.75136836541094</v>
      </c>
      <c r="Y2005" s="2" t="n">
        <v>17.56036565105881</v>
      </c>
      <c r="Z2005" s="2" t="n">
        <v>0.3696030766335632</v>
      </c>
      <c r="AA2005" s="2" t="n">
        <v>-31.76802509605463</v>
      </c>
      <c r="AB2005" s="2" t="n">
        <v>-11.10839972015948</v>
      </c>
      <c r="AC2005" s="2" t="n">
        <v>33.65621145168679</v>
      </c>
      <c r="AD2005" s="2" t="n">
        <v>0.3696030766335632</v>
      </c>
      <c r="AE2005" s="2" t="n">
        <v>-16.89039159073805</v>
      </c>
      <c r="AF2005" s="2" t="n">
        <v>4.078580617264886</v>
      </c>
      <c r="AG2005" s="2" t="n">
        <v>-2.905834481218457</v>
      </c>
      <c r="AH2005" s="2" t="n">
        <v>17.61715135804429</v>
      </c>
      <c r="AI2005" s="2" t="n">
        <v>16.89039159073805</v>
      </c>
      <c r="AJ2005" s="2" t="n">
        <v>0.7591517113175641</v>
      </c>
      <c r="AK2005" s="2" t="n">
        <v>-27.23231517339164</v>
      </c>
      <c r="AL2005" s="2" t="n">
        <v>3.525625751911608</v>
      </c>
      <c r="AM2005" s="2" t="n">
        <v>27.47008077829905</v>
      </c>
      <c r="AN2005" s="2" t="n">
        <v>0.7591517113175641</v>
      </c>
      <c r="AO2005" s="2" t="n">
        <v>17.56822228896579</v>
      </c>
      <c r="AP2005" s="2" t="n">
        <v>-1.020728917661712</v>
      </c>
      <c r="AQ2005" s="2" t="n">
        <v>-2.449411266488192</v>
      </c>
      <c r="AR2005" s="2" t="n">
        <v>17.76749665738717</v>
      </c>
      <c r="AS2005" s="2" t="n">
        <v>17.56822228896579</v>
      </c>
      <c r="AT2005" s="2" t="n">
        <v>0.04901815709016688</v>
      </c>
      <c r="AU2005" s="2" t="n">
        <v>-27.5530839545563</v>
      </c>
      <c r="AV2005" s="2" t="n">
        <v>-3.758130328177661</v>
      </c>
      <c r="AW2005" s="2" t="n">
        <v>27.80824305399608</v>
      </c>
      <c r="AX2005" s="2" t="n">
        <v>0.04901815709016688</v>
      </c>
      <c r="AY2005" s="2" t="n">
        <v>16.81063632162766</v>
      </c>
      <c r="AZ2005" s="2" t="n">
        <v>17.65605715984958</v>
      </c>
      <c r="BA2005" s="2" t="n">
        <v>16.80927632908719</v>
      </c>
      <c r="BB2005" s="2" t="n">
        <v>17.6530638085164</v>
      </c>
      <c r="BC2005" s="2" t="n">
        <v>0.9801828191588394</v>
      </c>
      <c r="BD2005" s="2" t="n">
        <v>0.0004399163961241352</v>
      </c>
      <c r="BE2005" s="2" t="n">
        <v>6.495111380302184e-05</v>
      </c>
      <c r="BF2005" s="2" t="n">
        <v>-0.008001639131961212</v>
      </c>
      <c r="BG2005" s="2" t="n">
        <v>22.55121346633582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24.13000000000002</v>
      </c>
      <c r="I2006" s="2" t="n">
        <v>22.54966793053898</v>
      </c>
      <c r="J2006" s="2" t="n">
        <v>1.580332069461043</v>
      </c>
      <c r="K2006" s="2" t="n">
        <v>-16.98224530519582</v>
      </c>
      <c r="L2006" s="2" t="n">
        <v>0.8639553087354012</v>
      </c>
      <c r="M2006" s="2" t="n">
        <v>-2.891646006105873</v>
      </c>
      <c r="N2006" s="2" t="n">
        <v>17.24832429559364</v>
      </c>
      <c r="O2006" s="2" t="n">
        <v>16.98224530519582</v>
      </c>
      <c r="P2006" s="2" t="n">
        <v>0.3724343244185881</v>
      </c>
      <c r="Q2006" s="2" t="n">
        <v>-26.02058800006657</v>
      </c>
      <c r="R2006" s="2" t="n">
        <v>10.96098324566468</v>
      </c>
      <c r="S2006" s="2" t="n">
        <v>28.23743722271827</v>
      </c>
      <c r="T2006" s="2" t="n">
        <v>0.3724343244185881</v>
      </c>
      <c r="U2006" s="2" t="n">
        <v>17.53901344492362</v>
      </c>
      <c r="V2006" s="2" t="n">
        <v>-0.2731436733335149</v>
      </c>
      <c r="W2006" s="2" t="n">
        <v>-2.46178876060835</v>
      </c>
      <c r="X2006" s="2" t="n">
        <v>17.71304615218261</v>
      </c>
      <c r="Y2006" s="2" t="n">
        <v>17.53901344492362</v>
      </c>
      <c r="Z2006" s="2" t="n">
        <v>0.3482508704983722</v>
      </c>
      <c r="AA2006" s="2" t="n">
        <v>-31.21351916830236</v>
      </c>
      <c r="AB2006" s="2" t="n">
        <v>-11.10855626139613</v>
      </c>
      <c r="AC2006" s="2" t="n">
        <v>33.13314171266264</v>
      </c>
      <c r="AD2006" s="2" t="n">
        <v>0.3482508704983722</v>
      </c>
      <c r="AE2006" s="2" t="n">
        <v>-16.98993576696974</v>
      </c>
      <c r="AF2006" s="2" t="n">
        <v>1.050541869376732</v>
      </c>
      <c r="AG2006" s="2" t="n">
        <v>-2.904839381101402</v>
      </c>
      <c r="AH2006" s="2" t="n">
        <v>17.26845816554185</v>
      </c>
      <c r="AI2006" s="2" t="n">
        <v>16.98993576696974</v>
      </c>
      <c r="AJ2006" s="2" t="n">
        <v>0.6596075350858719</v>
      </c>
      <c r="AK2006" s="2" t="n">
        <v>-30.26035392127979</v>
      </c>
      <c r="AL2006" s="2" t="n">
        <v>3.526620852028663</v>
      </c>
      <c r="AM2006" s="2" t="n">
        <v>30.47230145846255</v>
      </c>
      <c r="AN2006" s="2" t="n">
        <v>0.6596075350858719</v>
      </c>
      <c r="AO2006" s="2" t="n">
        <v>17.54664014380536</v>
      </c>
      <c r="AP2006" s="2" t="n">
        <v>-0.4597037152658454</v>
      </c>
      <c r="AQ2006" s="2" t="n">
        <v>-2.450243369238525</v>
      </c>
      <c r="AR2006" s="2" t="n">
        <v>17.72285531201246</v>
      </c>
      <c r="AS2006" s="2" t="n">
        <v>17.54664014380536</v>
      </c>
      <c r="AT2006" s="2" t="n">
        <v>0.02743601192973699</v>
      </c>
      <c r="AU2006" s="2" t="n">
        <v>-26.99205875216043</v>
      </c>
      <c r="AV2006" s="2" t="n">
        <v>-3.758962430927995</v>
      </c>
      <c r="AW2006" s="2" t="n">
        <v>27.25255560441918</v>
      </c>
      <c r="AX2006" s="2" t="n">
        <v>0.02743601192973699</v>
      </c>
      <c r="AY2006" s="2" t="n">
        <v>16.82779721998448</v>
      </c>
      <c r="AZ2006" s="2" t="n">
        <v>17.64435278835699</v>
      </c>
      <c r="BA2006" s="2" t="n">
        <v>16.82734227287544</v>
      </c>
      <c r="BB2006" s="2" t="n">
        <v>17.6424214420453</v>
      </c>
      <c r="BC2006" s="2" t="n">
        <v>0.9801829779387622</v>
      </c>
      <c r="BD2006" s="2" t="n">
        <v>0.0004395265588412838</v>
      </c>
      <c r="BE2006" s="2" t="n">
        <v>6.512175329088924e-05</v>
      </c>
      <c r="BF2006" s="2" t="n">
        <v>-0.008001644438527212</v>
      </c>
      <c r="BG2006" s="2" t="n">
        <v>22.61073795276855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24.13000000000002</v>
      </c>
      <c r="I2007" s="2" t="n">
        <v>22.61388544569349</v>
      </c>
      <c r="J2007" s="2" t="n">
        <v>1.516114554306533</v>
      </c>
      <c r="K2007" s="2" t="n">
        <v>-17.07705166019387</v>
      </c>
      <c r="L2007" s="2" t="n">
        <v>-1.957438820331517</v>
      </c>
      <c r="M2007" s="2" t="n">
        <v>-2.89194349730301</v>
      </c>
      <c r="N2007" s="2" t="n">
        <v>17.43045029056519</v>
      </c>
      <c r="O2007" s="2" t="n">
        <v>17.07705166019387</v>
      </c>
      <c r="P2007" s="2" t="n">
        <v>0.2776279694205428</v>
      </c>
      <c r="Q2007" s="2" t="n">
        <v>-28.84198212913349</v>
      </c>
      <c r="R2007" s="2" t="n">
        <v>10.96068575446754</v>
      </c>
      <c r="S2007" s="2" t="n">
        <v>30.85569060375813</v>
      </c>
      <c r="T2007" s="2" t="n">
        <v>0.2776279694205428</v>
      </c>
      <c r="U2007" s="2" t="n">
        <v>17.52140764152984</v>
      </c>
      <c r="V2007" s="2" t="n">
        <v>0.1835793247231231</v>
      </c>
      <c r="W2007" s="2" t="n">
        <v>-2.46164588096421</v>
      </c>
      <c r="X2007" s="2" t="n">
        <v>17.69443775745345</v>
      </c>
      <c r="Y2007" s="2" t="n">
        <v>17.52140764152984</v>
      </c>
      <c r="Z2007" s="2" t="n">
        <v>0.330645067104598</v>
      </c>
      <c r="AA2007" s="2" t="n">
        <v>-30.75679617024572</v>
      </c>
      <c r="AB2007" s="2" t="n">
        <v>-11.10841338175199</v>
      </c>
      <c r="AC2007" s="2" t="n">
        <v>32.70300727270092</v>
      </c>
      <c r="AD2007" s="2" t="n">
        <v>0.330645067104598</v>
      </c>
      <c r="AE2007" s="2" t="n">
        <v>-17.08440059988114</v>
      </c>
      <c r="AF2007" s="2" t="n">
        <v>-1.775450721047416</v>
      </c>
      <c r="AG2007" s="2" t="n">
        <v>-2.904046548157022</v>
      </c>
      <c r="AH2007" s="2" t="n">
        <v>17.42017380722562</v>
      </c>
      <c r="AI2007" s="2" t="n">
        <v>17.08440059988114</v>
      </c>
      <c r="AJ2007" s="2" t="n">
        <v>0.5651427021744766</v>
      </c>
      <c r="AK2007" s="2" t="n">
        <v>-33.08634651170394</v>
      </c>
      <c r="AL2007" s="2" t="n">
        <v>3.527413684973043</v>
      </c>
      <c r="AM2007" s="2" t="n">
        <v>33.27864719412884</v>
      </c>
      <c r="AN2007" s="2" t="n">
        <v>0.5651427021744766</v>
      </c>
      <c r="AO2007" s="2" t="n">
        <v>17.52887516340525</v>
      </c>
      <c r="AP2007" s="2" t="n">
        <v>0.001615048865167297</v>
      </c>
      <c r="AQ2007" s="2" t="n">
        <v>-2.450881724379368</v>
      </c>
      <c r="AR2007" s="2" t="n">
        <v>17.69938666534874</v>
      </c>
      <c r="AS2007" s="2" t="n">
        <v>17.52887516340525</v>
      </c>
      <c r="AT2007" s="2" t="n">
        <v>0.009671031529631335</v>
      </c>
      <c r="AU2007" s="2" t="n">
        <v>-26.53073998802942</v>
      </c>
      <c r="AV2007" s="2" t="n">
        <v>-3.759600786068838</v>
      </c>
      <c r="AW2007" s="2" t="n">
        <v>26.79579922136833</v>
      </c>
      <c r="AX2007" s="2" t="n">
        <v>0.009671031529631335</v>
      </c>
      <c r="AY2007" s="2" t="n">
        <v>16.85272266400542</v>
      </c>
      <c r="AZ2007" s="2" t="n">
        <v>17.63205827367428</v>
      </c>
      <c r="BA2007" s="2" t="n">
        <v>16.85304810557601</v>
      </c>
      <c r="BB2007" s="2" t="n">
        <v>17.63106681418129</v>
      </c>
      <c r="BC2007" s="2" t="n">
        <v>0.980183145541432</v>
      </c>
      <c r="BD2007" s="2" t="n">
        <v>0.0004391191672365298</v>
      </c>
      <c r="BE2007" s="2" t="n">
        <v>6.527213210245236e-05</v>
      </c>
      <c r="BF2007" s="2" t="n">
        <v>-0.00800164990878581</v>
      </c>
      <c r="BG2007" s="2" t="n">
        <v>22.66898328223194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24.13000000000002</v>
      </c>
      <c r="I2008" s="2" t="n">
        <v>22.66755133193569</v>
      </c>
      <c r="J2008" s="2" t="n">
        <v>1.462448668064336</v>
      </c>
      <c r="K2008" s="2" t="n">
        <v>-17.15964721426052</v>
      </c>
      <c r="L2008" s="2" t="n">
        <v>-4.445820528230622</v>
      </c>
      <c r="M2008" s="2" t="n">
        <v>-2.892490029353705</v>
      </c>
      <c r="N2008" s="2" t="n">
        <v>17.96066010081551</v>
      </c>
      <c r="O2008" s="2" t="n">
        <v>17.15964721426052</v>
      </c>
      <c r="P2008" s="2" t="n">
        <v>0.1950324153538965</v>
      </c>
      <c r="Q2008" s="2" t="n">
        <v>-31.3303638370326</v>
      </c>
      <c r="R2008" s="2" t="n">
        <v>10.96013922241685</v>
      </c>
      <c r="S2008" s="2" t="n">
        <v>33.19268575422361</v>
      </c>
      <c r="T2008" s="2" t="n">
        <v>0.1950324153538965</v>
      </c>
      <c r="U2008" s="2" t="n">
        <v>17.50435753370969</v>
      </c>
      <c r="V2008" s="2" t="n">
        <v>0.6252917481064927</v>
      </c>
      <c r="W2008" s="2" t="n">
        <v>-2.461230606763645</v>
      </c>
      <c r="X2008" s="2" t="n">
        <v>17.68759956969457</v>
      </c>
      <c r="Y2008" s="2" t="n">
        <v>17.50435753370969</v>
      </c>
      <c r="Z2008" s="2" t="n">
        <v>0.3135949592844476</v>
      </c>
      <c r="AA2008" s="2" t="n">
        <v>-30.31508374686236</v>
      </c>
      <c r="AB2008" s="2" t="n">
        <v>-11.10799810755142</v>
      </c>
      <c r="AC2008" s="2" t="n">
        <v>32.28761784856747</v>
      </c>
      <c r="AD2008" s="2" t="n">
        <v>0.3135949592844476</v>
      </c>
      <c r="AE2008" s="2" t="n">
        <v>-17.16666049603669</v>
      </c>
      <c r="AF2008" s="2" t="n">
        <v>-4.26930135662023</v>
      </c>
      <c r="AG2008" s="2" t="n">
        <v>-2.903472567342372</v>
      </c>
      <c r="AH2008" s="2" t="n">
        <v>17.92627456024078</v>
      </c>
      <c r="AI2008" s="2" t="n">
        <v>17.16666049603669</v>
      </c>
      <c r="AJ2008" s="2" t="n">
        <v>0.482882806018921</v>
      </c>
      <c r="AK2008" s="2" t="n">
        <v>-35.58019714727676</v>
      </c>
      <c r="AL2008" s="2" t="n">
        <v>3.527987665787693</v>
      </c>
      <c r="AM2008" s="2" t="n">
        <v>35.75794040228519</v>
      </c>
      <c r="AN2008" s="2" t="n">
        <v>0.482882806018921</v>
      </c>
      <c r="AO2008" s="2" t="n">
        <v>17.511631918545</v>
      </c>
      <c r="AP2008" s="2" t="n">
        <v>0.4487894555988353</v>
      </c>
      <c r="AQ2008" s="2" t="n">
        <v>-2.451324586936334</v>
      </c>
      <c r="AR2008" s="2" t="n">
        <v>17.68806537348218</v>
      </c>
      <c r="AS2008" s="2" t="n">
        <v>17.511631918545</v>
      </c>
      <c r="AT2008" s="2" t="n">
        <v>-0.007572213330615085</v>
      </c>
      <c r="AU2008" s="2" t="n">
        <v>-26.08356558129575</v>
      </c>
      <c r="AV2008" s="2" t="n">
        <v>-3.760043648625804</v>
      </c>
      <c r="AW2008" s="2" t="n">
        <v>26.35318536746065</v>
      </c>
      <c r="AX2008" s="2" t="n">
        <v>0.007572213330615085</v>
      </c>
      <c r="AY2008" s="2" t="n">
        <v>16.88341511903092</v>
      </c>
      <c r="AZ2008" s="2" t="n">
        <v>17.61928819967782</v>
      </c>
      <c r="BA2008" s="2" t="n">
        <v>16.88440934462208</v>
      </c>
      <c r="BB2008" s="2" t="n">
        <v>17.61912332461766</v>
      </c>
      <c r="BC2008" s="2" t="n">
        <v>0.9801833094528385</v>
      </c>
      <c r="BD2008" s="2" t="n">
        <v>0.0004387236213223874</v>
      </c>
      <c r="BE2008" s="2" t="n">
        <v>6.540244749060063e-05</v>
      </c>
      <c r="BF2008" s="2" t="n">
        <v>-0.008001655753056272</v>
      </c>
      <c r="BG2008" s="2" t="n">
        <v>22.72811679489925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24.13000000000002</v>
      </c>
      <c r="I2009" s="2" t="n">
        <v>22.72225270276784</v>
      </c>
      <c r="J2009" s="2" t="n">
        <v>1.407747297232184</v>
      </c>
      <c r="K2009" s="2" t="n">
        <v>-17.24246052850554</v>
      </c>
      <c r="L2009" s="2" t="n">
        <v>-6.973265208896286</v>
      </c>
      <c r="M2009" s="2" t="n">
        <v>-2.893104901130997</v>
      </c>
      <c r="N2009" s="2" t="n">
        <v>18.8228299870031</v>
      </c>
      <c r="O2009" s="2" t="n">
        <v>17.24246052850554</v>
      </c>
      <c r="P2009" s="2" t="n">
        <v>0.1122191011088773</v>
      </c>
      <c r="Q2009" s="2" t="n">
        <v>-33.85780851769826</v>
      </c>
      <c r="R2009" s="2" t="n">
        <v>10.95952435063955</v>
      </c>
      <c r="S2009" s="2" t="n">
        <v>35.58756755862974</v>
      </c>
      <c r="T2009" s="2" t="n">
        <v>0.1122191011088773</v>
      </c>
      <c r="U2009" s="2" t="n">
        <v>17.48556334455827</v>
      </c>
      <c r="V2009" s="2" t="n">
        <v>1.111649640512055</v>
      </c>
      <c r="W2009" s="2" t="n">
        <v>-2.460745055945964</v>
      </c>
      <c r="X2009" s="2" t="n">
        <v>17.69282217822168</v>
      </c>
      <c r="Y2009" s="2" t="n">
        <v>17.48556334455827</v>
      </c>
      <c r="Z2009" s="2" t="n">
        <v>0.2948007701330262</v>
      </c>
      <c r="AA2009" s="2" t="n">
        <v>-29.82872585445679</v>
      </c>
      <c r="AB2009" s="2" t="n">
        <v>-11.10751255673374</v>
      </c>
      <c r="AC2009" s="2" t="n">
        <v>31.83106389664675</v>
      </c>
      <c r="AD2009" s="2" t="n">
        <v>0.2948007701330262</v>
      </c>
      <c r="AE2009" s="2" t="n">
        <v>-17.24910964369625</v>
      </c>
      <c r="AF2009" s="2" t="n">
        <v>-6.803398436436186</v>
      </c>
      <c r="AG2009" s="2" t="n">
        <v>-2.902861955938646</v>
      </c>
      <c r="AH2009" s="2" t="n">
        <v>18.76818108715901</v>
      </c>
      <c r="AI2009" s="2" t="n">
        <v>17.24910964369625</v>
      </c>
      <c r="AJ2009" s="2" t="n">
        <v>0.4004336583593648</v>
      </c>
      <c r="AK2009" s="2" t="n">
        <v>-38.11429422709271</v>
      </c>
      <c r="AL2009" s="2" t="n">
        <v>3.528598277191419</v>
      </c>
      <c r="AM2009" s="2" t="n">
        <v>38.27937796445938</v>
      </c>
      <c r="AN2009" s="2" t="n">
        <v>0.4004336583593648</v>
      </c>
      <c r="AO2009" s="2" t="n">
        <v>17.49260041069482</v>
      </c>
      <c r="AP2009" s="2" t="n">
        <v>0.9417882987086805</v>
      </c>
      <c r="AQ2009" s="2" t="n">
        <v>-2.451806045405915</v>
      </c>
      <c r="AR2009" s="2" t="n">
        <v>17.68867963450393</v>
      </c>
      <c r="AS2009" s="2" t="n">
        <v>17.49260041069482</v>
      </c>
      <c r="AT2009" s="2" t="n">
        <v>-0.0266037211808019</v>
      </c>
      <c r="AU2009" s="2" t="n">
        <v>-25.59056673818591</v>
      </c>
      <c r="AV2009" s="2" t="n">
        <v>-3.760525107095384</v>
      </c>
      <c r="AW2009" s="2" t="n">
        <v>25.86540861499432</v>
      </c>
      <c r="AX2009" s="2" t="n">
        <v>0.0266037211808019</v>
      </c>
      <c r="AY2009" s="2" t="n">
        <v>16.91931965997839</v>
      </c>
      <c r="AZ2009" s="2" t="n">
        <v>17.60591571416586</v>
      </c>
      <c r="BA2009" s="2" t="n">
        <v>16.9208793745295</v>
      </c>
      <c r="BB2009" s="2" t="n">
        <v>17.60647103322538</v>
      </c>
      <c r="BC2009" s="2" t="n">
        <v>0.98018345086477</v>
      </c>
      <c r="BD2009" s="2" t="n">
        <v>0.0004383848993098276</v>
      </c>
      <c r="BE2009" s="2" t="n">
        <v>6.549712462915933e-05</v>
      </c>
      <c r="BF2009" s="2" t="n">
        <v>-0.008001661401278341</v>
      </c>
      <c r="BG2009" s="2" t="n">
        <v>22.78258139732124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24.13000000000002</v>
      </c>
      <c r="I2010" s="2" t="n">
        <v>22.77161211989998</v>
      </c>
      <c r="J2010" s="2" t="n">
        <v>1.35838788010004</v>
      </c>
      <c r="K2010" s="2" t="n">
        <v>-17.31974414914682</v>
      </c>
      <c r="L2010" s="2" t="n">
        <v>-9.361872731057295</v>
      </c>
      <c r="M2010" s="2" t="n">
        <v>-2.893785433298205</v>
      </c>
      <c r="N2010" s="2" t="n">
        <v>19.89955257181399</v>
      </c>
      <c r="O2010" s="2" t="n">
        <v>17.31974414914682</v>
      </c>
      <c r="P2010" s="2" t="n">
        <v>0.03493548046758832</v>
      </c>
      <c r="Q2010" s="2" t="n">
        <v>-36.24641603985927</v>
      </c>
      <c r="R2010" s="2" t="n">
        <v>10.95884381847235</v>
      </c>
      <c r="S2010" s="2" t="n">
        <v>37.86687409940293</v>
      </c>
      <c r="T2010" s="2" t="n">
        <v>0.03493548046758832</v>
      </c>
      <c r="U2010" s="2" t="n">
        <v>17.46650693589317</v>
      </c>
      <c r="V2010" s="2" t="n">
        <v>1.604191062166548</v>
      </c>
      <c r="W2010" s="2" t="n">
        <v>-2.460182992471728</v>
      </c>
      <c r="X2010" s="2" t="n">
        <v>17.71171346487929</v>
      </c>
      <c r="Y2010" s="2" t="n">
        <v>17.46650693589317</v>
      </c>
      <c r="Z2010" s="2" t="n">
        <v>0.2757443614679254</v>
      </c>
      <c r="AA2010" s="2" t="n">
        <v>-29.3361844328023</v>
      </c>
      <c r="AB2010" s="2" t="n">
        <v>-11.1069504932595</v>
      </c>
      <c r="AC2010" s="2" t="n">
        <v>31.36960473592217</v>
      </c>
      <c r="AD2010" s="2" t="n">
        <v>0.2757443614679254</v>
      </c>
      <c r="AE2010" s="2" t="n">
        <v>-17.32595479570868</v>
      </c>
      <c r="AF2010" s="2" t="n">
        <v>-9.20198345352051</v>
      </c>
      <c r="AG2010" s="2" t="n">
        <v>-2.902284149585224</v>
      </c>
      <c r="AH2010" s="2" t="n">
        <v>19.83150176730798</v>
      </c>
      <c r="AI2010" s="2" t="n">
        <v>17.32595479570868</v>
      </c>
      <c r="AJ2010" s="2" t="n">
        <v>0.3235885063469333</v>
      </c>
      <c r="AK2010" s="2" t="n">
        <v>-40.51287924417704</v>
      </c>
      <c r="AL2010" s="2" t="n">
        <v>3.529176083544841</v>
      </c>
      <c r="AM2010" s="2" t="n">
        <v>40.66759370805427</v>
      </c>
      <c r="AN2010" s="2" t="n">
        <v>0.3235885063469333</v>
      </c>
      <c r="AO2010" s="2" t="n">
        <v>17.47317812883347</v>
      </c>
      <c r="AP2010" s="2" t="n">
        <v>1.444300081608375</v>
      </c>
      <c r="AQ2010" s="2" t="n">
        <v>-2.45226549425895</v>
      </c>
      <c r="AR2010" s="2" t="n">
        <v>17.70343364158522</v>
      </c>
      <c r="AS2010" s="2" t="n">
        <v>17.47317812883347</v>
      </c>
      <c r="AT2010" s="2" t="n">
        <v>-0.04602600304214377</v>
      </c>
      <c r="AU2010" s="2" t="n">
        <v>-25.08805495528621</v>
      </c>
      <c r="AV2010" s="2" t="n">
        <v>-3.76098455594842</v>
      </c>
      <c r="AW2010" s="2" t="n">
        <v>25.36843756841362</v>
      </c>
      <c r="AX2010" s="2" t="n">
        <v>0.04602600304214377</v>
      </c>
      <c r="AY2010" s="2" t="n">
        <v>16.95936210889523</v>
      </c>
      <c r="AZ2010" s="2" t="n">
        <v>17.59197483633859</v>
      </c>
      <c r="BA2010" s="2" t="n">
        <v>16.96138691664742</v>
      </c>
      <c r="BB2010" s="2" t="n">
        <v>17.59314174278619</v>
      </c>
      <c r="BC2010" s="2" t="n">
        <v>0.9801835910339173</v>
      </c>
      <c r="BD2010" s="2" t="n">
        <v>0.0004380500504638327</v>
      </c>
      <c r="BE2010" s="2" t="n">
        <v>6.555978766127031e-05</v>
      </c>
      <c r="BF2010" s="2" t="n">
        <v>-0.008001667063947013</v>
      </c>
      <c r="BG2010" s="2" t="n">
        <v>22.83474499408162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24.13000000000002</v>
      </c>
      <c r="I2011" s="2" t="n">
        <v>22.82193271530182</v>
      </c>
      <c r="J2011" s="2" t="n">
        <v>1.3080672846982</v>
      </c>
      <c r="K2011" s="2" t="n">
        <v>-17.38274074225661</v>
      </c>
      <c r="L2011" s="2" t="n">
        <v>-11.27194875928173</v>
      </c>
      <c r="M2011" s="2" t="n">
        <v>-2.894576999874373</v>
      </c>
      <c r="N2011" s="2" t="n">
        <v>20.91877339980962</v>
      </c>
      <c r="O2011" s="2" t="n">
        <v>17.38274074225661</v>
      </c>
      <c r="P2011" s="2" t="n">
        <v>-0.02806111264219879</v>
      </c>
      <c r="Q2011" s="2" t="n">
        <v>-38.15649206808371</v>
      </c>
      <c r="R2011" s="2" t="n">
        <v>10.95805225189618</v>
      </c>
      <c r="S2011" s="2" t="n">
        <v>39.69883604745944</v>
      </c>
      <c r="T2011" s="2" t="n">
        <v>0.02806111264219879</v>
      </c>
      <c r="U2011" s="2" t="n">
        <v>17.45398951745088</v>
      </c>
      <c r="V2011" s="2" t="n">
        <v>1.926507411773653</v>
      </c>
      <c r="W2011" s="2" t="n">
        <v>-2.459487747387805</v>
      </c>
      <c r="X2011" s="2" t="n">
        <v>17.73139196065708</v>
      </c>
      <c r="Y2011" s="2" t="n">
        <v>17.45398951745088</v>
      </c>
      <c r="Z2011" s="2" t="n">
        <v>0.2632269430256322</v>
      </c>
      <c r="AA2011" s="2" t="n">
        <v>-29.0138680831952</v>
      </c>
      <c r="AB2011" s="2" t="n">
        <v>-11.10625524817558</v>
      </c>
      <c r="AC2011" s="2" t="n">
        <v>31.06803397722835</v>
      </c>
      <c r="AD2011" s="2" t="n">
        <v>0.2632269430256322</v>
      </c>
      <c r="AE2011" s="2" t="n">
        <v>-17.38885289023693</v>
      </c>
      <c r="AF2011" s="2" t="n">
        <v>-11.11134899709478</v>
      </c>
      <c r="AG2011" s="2" t="n">
        <v>-2.901828871727506</v>
      </c>
      <c r="AH2011" s="2" t="n">
        <v>20.83878336598209</v>
      </c>
      <c r="AI2011" s="2" t="n">
        <v>17.38885289023693</v>
      </c>
      <c r="AJ2011" s="2" t="n">
        <v>0.2606904118186861</v>
      </c>
      <c r="AK2011" s="2" t="n">
        <v>-42.42224478775131</v>
      </c>
      <c r="AL2011" s="2" t="n">
        <v>3.529631361402559</v>
      </c>
      <c r="AM2011" s="2" t="n">
        <v>42.56962661182389</v>
      </c>
      <c r="AN2011" s="2" t="n">
        <v>0.2606904118186861</v>
      </c>
      <c r="AO2011" s="2" t="n">
        <v>17.46070001333916</v>
      </c>
      <c r="AP2011" s="2" t="n">
        <v>1.765907774812207</v>
      </c>
      <c r="AQ2011" s="2" t="n">
        <v>-2.452624462201193</v>
      </c>
      <c r="AR2011" s="2" t="n">
        <v>17.72032285195594</v>
      </c>
      <c r="AS2011" s="2" t="n">
        <v>17.46070001333916</v>
      </c>
      <c r="AT2011" s="2" t="n">
        <v>-0.05850411853646165</v>
      </c>
      <c r="AU2011" s="2" t="n">
        <v>-24.76644726208238</v>
      </c>
      <c r="AV2011" s="2" t="n">
        <v>-3.761343523890663</v>
      </c>
      <c r="AW2011" s="2" t="n">
        <v>25.05050973178206</v>
      </c>
      <c r="AX2011" s="2" t="n">
        <v>0.05850411853646165</v>
      </c>
      <c r="AY2011" s="2" t="n">
        <v>17.00169997223137</v>
      </c>
      <c r="AZ2011" s="2" t="n">
        <v>17.57817630444982</v>
      </c>
      <c r="BA2011" s="2" t="n">
        <v>17.00413351400637</v>
      </c>
      <c r="BB2011" s="2" t="n">
        <v>17.57989756984148</v>
      </c>
      <c r="BC2011" s="2" t="n">
        <v>0.9801837360966806</v>
      </c>
      <c r="BD2011" s="2" t="n">
        <v>0.0004377033114101714</v>
      </c>
      <c r="BE2011" s="2" t="n">
        <v>6.558875353332535e-05</v>
      </c>
      <c r="BF2011" s="2" t="n">
        <v>-0.008001672504302291</v>
      </c>
      <c r="BG2011" s="2" t="n">
        <v>22.88281179512663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24.13000000000002</v>
      </c>
      <c r="I2012" s="2" t="n">
        <v>22.86369333731481</v>
      </c>
      <c r="J2012" s="2" t="n">
        <v>1.26630666268521</v>
      </c>
      <c r="K2012" s="2" t="n">
        <v>-17.44417190579788</v>
      </c>
      <c r="L2012" s="2" t="n">
        <v>-13.18269396040811</v>
      </c>
      <c r="M2012" s="2" t="n">
        <v>-2.895352038679706</v>
      </c>
      <c r="N2012" s="2" t="n">
        <v>22.05596556400774</v>
      </c>
      <c r="O2012" s="2" t="n">
        <v>17.44417190579788</v>
      </c>
      <c r="P2012" s="2" t="n">
        <v>-0.08949227618346356</v>
      </c>
      <c r="Q2012" s="2" t="n">
        <v>-40.06723726921008</v>
      </c>
      <c r="R2012" s="2" t="n">
        <v>10.95727721309084</v>
      </c>
      <c r="S2012" s="2" t="n">
        <v>41.53857767400316</v>
      </c>
      <c r="T2012" s="2" t="n">
        <v>0.08949227618346356</v>
      </c>
      <c r="U2012" s="2" t="n">
        <v>17.43916990122333</v>
      </c>
      <c r="V2012" s="2" t="n">
        <v>2.307954332945376</v>
      </c>
      <c r="W2012" s="2" t="n">
        <v>-2.458804142555389</v>
      </c>
      <c r="X2012" s="2" t="n">
        <v>17.76223572240113</v>
      </c>
      <c r="Y2012" s="2" t="n">
        <v>17.43916990122333</v>
      </c>
      <c r="Z2012" s="2" t="n">
        <v>0.2484073267980875</v>
      </c>
      <c r="AA2012" s="2" t="n">
        <v>-28.63242116202347</v>
      </c>
      <c r="AB2012" s="2" t="n">
        <v>-11.10557164334316</v>
      </c>
      <c r="AC2012" s="2" t="n">
        <v>30.71173992669455</v>
      </c>
      <c r="AD2012" s="2" t="n">
        <v>0.2484073267980875</v>
      </c>
      <c r="AE2012" s="2" t="n">
        <v>-17.44998168637508</v>
      </c>
      <c r="AF2012" s="2" t="n">
        <v>-13.02849414499313</v>
      </c>
      <c r="AG2012" s="2" t="n">
        <v>-2.901316379372255</v>
      </c>
      <c r="AH2012" s="2" t="n">
        <v>21.96955068439406</v>
      </c>
      <c r="AI2012" s="2" t="n">
        <v>17.44998168637508</v>
      </c>
      <c r="AJ2012" s="2" t="n">
        <v>0.1995616156805333</v>
      </c>
      <c r="AK2012" s="2" t="n">
        <v>-44.33938993564966</v>
      </c>
      <c r="AL2012" s="2" t="n">
        <v>3.53014385375781</v>
      </c>
      <c r="AM2012" s="2" t="n">
        <v>44.4801443380332</v>
      </c>
      <c r="AN2012" s="2" t="n">
        <v>0.1995616156805333</v>
      </c>
      <c r="AO2012" s="2" t="n">
        <v>17.44564836558101</v>
      </c>
      <c r="AP2012" s="2" t="n">
        <v>2.153746982860005</v>
      </c>
      <c r="AQ2012" s="2" t="n">
        <v>-2.453045594840514</v>
      </c>
      <c r="AR2012" s="2" t="n">
        <v>17.74842825863869</v>
      </c>
      <c r="AS2012" s="2" t="n">
        <v>17.44564836558101</v>
      </c>
      <c r="AT2012" s="2" t="n">
        <v>-0.07355576629461069</v>
      </c>
      <c r="AU2012" s="2" t="n">
        <v>-24.37860805403458</v>
      </c>
      <c r="AV2012" s="2" t="n">
        <v>-3.761764656529984</v>
      </c>
      <c r="AW2012" s="2" t="n">
        <v>24.66724172732154</v>
      </c>
      <c r="AX2012" s="2" t="n">
        <v>0.07355576629461069</v>
      </c>
      <c r="AY2012" s="2" t="n">
        <v>17.04594716558802</v>
      </c>
      <c r="AZ2012" s="2" t="n">
        <v>17.56427566412717</v>
      </c>
      <c r="BA2012" s="2" t="n">
        <v>17.04871833124324</v>
      </c>
      <c r="BB2012" s="2" t="n">
        <v>17.56647264941544</v>
      </c>
      <c r="BC2012" s="2" t="n">
        <v>0.9801838189558194</v>
      </c>
      <c r="BD2012" s="2" t="n">
        <v>0.0004375102251860335</v>
      </c>
      <c r="BE2012" s="2" t="n">
        <v>6.558733461243888e-05</v>
      </c>
      <c r="BF2012" s="2" t="n">
        <v>-0.00800167760327801</v>
      </c>
      <c r="BG2012" s="2" t="n">
        <v>22.92622362168789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24.13000000000002</v>
      </c>
      <c r="I2013" s="2" t="n">
        <v>22.91650096576641</v>
      </c>
      <c r="J2013" s="2" t="n">
        <v>1.21349903423361</v>
      </c>
      <c r="K2013" s="2" t="n">
        <v>-17.49134820578941</v>
      </c>
      <c r="L2013" s="2" t="n">
        <v>-14.82665853389851</v>
      </c>
      <c r="M2013" s="2" t="n">
        <v>-2.896251824938567</v>
      </c>
      <c r="N2013" s="2" t="n">
        <v>23.112017219846</v>
      </c>
      <c r="O2013" s="2" t="n">
        <v>17.49134820578941</v>
      </c>
      <c r="P2013" s="2" t="n">
        <v>-0.1366685761749977</v>
      </c>
      <c r="Q2013" s="2" t="n">
        <v>-41.71120184270048</v>
      </c>
      <c r="R2013" s="2" t="n">
        <v>10.95637742683198</v>
      </c>
      <c r="S2013" s="2" t="n">
        <v>43.12638686212198</v>
      </c>
      <c r="T2013" s="2" t="n">
        <v>0.1366685761749977</v>
      </c>
      <c r="U2013" s="2" t="n">
        <v>17.41663242867487</v>
      </c>
      <c r="V2013" s="2" t="n">
        <v>2.888916257651178</v>
      </c>
      <c r="W2013" s="2" t="n">
        <v>-2.457963247698693</v>
      </c>
      <c r="X2013" s="2" t="n">
        <v>17.82488444917184</v>
      </c>
      <c r="Y2013" s="2" t="n">
        <v>17.41663242867487</v>
      </c>
      <c r="Z2013" s="2" t="n">
        <v>0.2258698542496305</v>
      </c>
      <c r="AA2013" s="2" t="n">
        <v>-28.05145923731767</v>
      </c>
      <c r="AB2013" s="2" t="n">
        <v>-11.10473074848647</v>
      </c>
      <c r="AC2013" s="2" t="n">
        <v>30.17035676836345</v>
      </c>
      <c r="AD2013" s="2" t="n">
        <v>0.2258698542496305</v>
      </c>
      <c r="AE2013" s="2" t="n">
        <v>-17.49559222132937</v>
      </c>
      <c r="AF2013" s="2" t="n">
        <v>-14.7135436760094</v>
      </c>
      <c r="AG2013" s="2" t="n">
        <v>-2.90095447126625</v>
      </c>
      <c r="AH2013" s="2" t="n">
        <v>23.04342968234626</v>
      </c>
      <c r="AI2013" s="2" t="n">
        <v>17.49559222132937</v>
      </c>
      <c r="AJ2013" s="2" t="n">
        <v>0.1539510807262481</v>
      </c>
      <c r="AK2013" s="2" t="n">
        <v>-46.02443946666592</v>
      </c>
      <c r="AL2013" s="2" t="n">
        <v>3.530505761863815</v>
      </c>
      <c r="AM2013" s="2" t="n">
        <v>46.15990901302348</v>
      </c>
      <c r="AN2013" s="2" t="n">
        <v>0.1539510807262481</v>
      </c>
      <c r="AO2013" s="2" t="n">
        <v>17.42154737367544</v>
      </c>
      <c r="AP2013" s="2" t="n">
        <v>2.775794872734911</v>
      </c>
      <c r="AQ2013" s="2" t="n">
        <v>-2.453348606496851</v>
      </c>
      <c r="AR2013" s="2" t="n">
        <v>17.81107154142387</v>
      </c>
      <c r="AS2013" s="2" t="n">
        <v>17.42154737367544</v>
      </c>
      <c r="AT2013" s="2" t="n">
        <v>-0.09765675820017705</v>
      </c>
      <c r="AU2013" s="2" t="n">
        <v>-23.75656016415968</v>
      </c>
      <c r="AV2013" s="2" t="n">
        <v>-3.762067668186321</v>
      </c>
      <c r="AW2013" s="2" t="n">
        <v>24.05279278619789</v>
      </c>
      <c r="AX2013" s="2" t="n">
        <v>0.09765675820017705</v>
      </c>
      <c r="AY2013" s="2" t="n">
        <v>17.09048726960816</v>
      </c>
      <c r="AZ2013" s="2" t="n">
        <v>17.54951134058194</v>
      </c>
      <c r="BA2013" s="2" t="n">
        <v>17.09340572025186</v>
      </c>
      <c r="BB2013" s="2" t="n">
        <v>17.55198012184144</v>
      </c>
      <c r="BC2013" s="2" t="n">
        <v>0.9801839078137459</v>
      </c>
      <c r="BD2013" s="2" t="n">
        <v>0.0004373132836605555</v>
      </c>
      <c r="BE2013" s="2" t="n">
        <v>6.555414912377048e-05</v>
      </c>
      <c r="BF2013" s="2" t="n">
        <v>-0.00800168312388292</v>
      </c>
      <c r="BG2013" s="2" t="n">
        <v>22.97159880226522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24.13000000000002</v>
      </c>
      <c r="I2014" s="2" t="n">
        <v>22.95828737312503</v>
      </c>
      <c r="J2014" s="2" t="n">
        <v>1.171712626874996</v>
      </c>
      <c r="K2014" s="2" t="n">
        <v>-17.51512001631891</v>
      </c>
      <c r="L2014" s="2" t="n">
        <v>-15.95957063649776</v>
      </c>
      <c r="M2014" s="2" t="n">
        <v>-2.897297970963957</v>
      </c>
      <c r="N2014" s="2" t="n">
        <v>23.87219427744271</v>
      </c>
      <c r="O2014" s="2" t="n">
        <v>17.51512001631891</v>
      </c>
      <c r="P2014" s="2" t="n">
        <v>-0.1604403867045008</v>
      </c>
      <c r="Q2014" s="2" t="n">
        <v>-42.84411394529972</v>
      </c>
      <c r="R2014" s="2" t="n">
        <v>10.95533128080659</v>
      </c>
      <c r="S2014" s="2" t="n">
        <v>44.22288010009899</v>
      </c>
      <c r="T2014" s="2" t="n">
        <v>0.1604403867045008</v>
      </c>
      <c r="U2014" s="2" t="n">
        <v>17.38589449003961</v>
      </c>
      <c r="V2014" s="2" t="n">
        <v>3.68174551197684</v>
      </c>
      <c r="W2014" s="2" t="n">
        <v>-2.456924428135949</v>
      </c>
      <c r="X2014" s="2" t="n">
        <v>17.94048647276106</v>
      </c>
      <c r="Y2014" s="2" t="n">
        <v>17.38589449003961</v>
      </c>
      <c r="Z2014" s="2" t="n">
        <v>0.1951319156143647</v>
      </c>
      <c r="AA2014" s="2" t="n">
        <v>-27.25862998299201</v>
      </c>
      <c r="AB2014" s="2" t="n">
        <v>-11.10369192892373</v>
      </c>
      <c r="AC2014" s="2" t="n">
        <v>29.43404422546464</v>
      </c>
      <c r="AD2014" s="2" t="n">
        <v>0.1951319156143647</v>
      </c>
      <c r="AE2014" s="2" t="n">
        <v>-17.51623542177358</v>
      </c>
      <c r="AF2014" s="2" t="n">
        <v>-15.92724377206985</v>
      </c>
      <c r="AG2014" s="2" t="n">
        <v>-2.900740219890082</v>
      </c>
      <c r="AH2014" s="2" t="n">
        <v>23.8518320333936</v>
      </c>
      <c r="AI2014" s="2" t="n">
        <v>17.51623542177358</v>
      </c>
      <c r="AJ2014" s="2" t="n">
        <v>0.1333078802820395</v>
      </c>
      <c r="AK2014" s="2" t="n">
        <v>-47.23813956272637</v>
      </c>
      <c r="AL2014" s="2" t="n">
        <v>3.530720013239983</v>
      </c>
      <c r="AM2014" s="2" t="n">
        <v>47.37009166288844</v>
      </c>
      <c r="AN2014" s="2" t="n">
        <v>0.1333078802820395</v>
      </c>
      <c r="AO2014" s="2" t="n">
        <v>17.38772078257308</v>
      </c>
      <c r="AP2014" s="2" t="n">
        <v>3.649406733896401</v>
      </c>
      <c r="AQ2014" s="2" t="n">
        <v>-2.453555540648894</v>
      </c>
      <c r="AR2014" s="2" t="n">
        <v>17.93518715578907</v>
      </c>
      <c r="AS2014" s="2" t="n">
        <v>17.38772078257308</v>
      </c>
      <c r="AT2014" s="2" t="n">
        <v>-0.1314833493025382</v>
      </c>
      <c r="AU2014" s="2" t="n">
        <v>-22.88294830299818</v>
      </c>
      <c r="AV2014" s="2" t="n">
        <v>-3.762274602338365</v>
      </c>
      <c r="AW2014" s="2" t="n">
        <v>23.19054378603985</v>
      </c>
      <c r="AX2014" s="2" t="n">
        <v>0.1314833493025382</v>
      </c>
      <c r="AY2014" s="2" t="n">
        <v>17.13295054427924</v>
      </c>
      <c r="AZ2014" s="2" t="n">
        <v>17.53314965552771</v>
      </c>
      <c r="BA2014" s="2" t="n">
        <v>17.13568869040403</v>
      </c>
      <c r="BB2014" s="2" t="n">
        <v>17.5355541879146</v>
      </c>
      <c r="BC2014" s="2" t="n">
        <v>0.9801839774308743</v>
      </c>
      <c r="BD2014" s="2" t="n">
        <v>0.0004373371331152659</v>
      </c>
      <c r="BE2014" s="2" t="n">
        <v>6.547744495720988e-05</v>
      </c>
      <c r="BF2014" s="2" t="n">
        <v>-0.008001689126540121</v>
      </c>
      <c r="BG2014" s="2" t="n">
        <v>23.01934839124485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24.13000000000002</v>
      </c>
      <c r="I2015" s="2" t="n">
        <v>23.00096635827435</v>
      </c>
      <c r="J2015" s="2" t="n">
        <v>1.129033641725673</v>
      </c>
      <c r="K2015" s="2" t="n">
        <v>-17.53796910520461</v>
      </c>
      <c r="L2015" s="2" t="n">
        <v>-17.06269798430482</v>
      </c>
      <c r="M2015" s="2" t="n">
        <v>-2.898191766252465</v>
      </c>
      <c r="N2015" s="2" t="n">
        <v>24.63971465647857</v>
      </c>
      <c r="O2015" s="2" t="n">
        <v>17.53796910520461</v>
      </c>
      <c r="P2015" s="2" t="n">
        <v>-0.1832894755901933</v>
      </c>
      <c r="Q2015" s="2" t="n">
        <v>-43.9472412931068</v>
      </c>
      <c r="R2015" s="2" t="n">
        <v>10.95443748551808</v>
      </c>
      <c r="S2015" s="2" t="n">
        <v>45.29230964446986</v>
      </c>
      <c r="T2015" s="2" t="n">
        <v>0.1832894755901933</v>
      </c>
      <c r="U2015" s="2" t="n">
        <v>17.35590434901443</v>
      </c>
      <c r="V2015" s="2" t="n">
        <v>4.454407660702516</v>
      </c>
      <c r="W2015" s="2" t="n">
        <v>-2.456037363777824</v>
      </c>
      <c r="X2015" s="2" t="n">
        <v>18.08594158212771</v>
      </c>
      <c r="Y2015" s="2" t="n">
        <v>17.35590434901443</v>
      </c>
      <c r="Z2015" s="2" t="n">
        <v>0.1651417745891877</v>
      </c>
      <c r="AA2015" s="2" t="n">
        <v>-26.48596783426633</v>
      </c>
      <c r="AB2015" s="2" t="n">
        <v>-11.1028048645656</v>
      </c>
      <c r="AC2015" s="2" t="n">
        <v>28.71943662024252</v>
      </c>
      <c r="AD2015" s="2" t="n">
        <v>0.1651417745891877</v>
      </c>
      <c r="AE2015" s="2" t="n">
        <v>-17.53612499734523</v>
      </c>
      <c r="AF2015" s="2" t="n">
        <v>-17.10777586164249</v>
      </c>
      <c r="AG2015" s="2" t="n">
        <v>-2.900382217396361</v>
      </c>
      <c r="AH2015" s="2" t="n">
        <v>24.66989849719091</v>
      </c>
      <c r="AI2015" s="2" t="n">
        <v>17.53612499734523</v>
      </c>
      <c r="AJ2015" s="2" t="n">
        <v>0.1134183047103896</v>
      </c>
      <c r="AK2015" s="2" t="n">
        <v>-48.41867165229901</v>
      </c>
      <c r="AL2015" s="2" t="n">
        <v>3.531078015733704</v>
      </c>
      <c r="AM2015" s="2" t="n">
        <v>48.54739066353808</v>
      </c>
      <c r="AN2015" s="2" t="n">
        <v>0.1134183047103896</v>
      </c>
      <c r="AO2015" s="2" t="n">
        <v>17.35476770590898</v>
      </c>
      <c r="AP2015" s="2" t="n">
        <v>4.499470637189747</v>
      </c>
      <c r="AQ2015" s="2" t="n">
        <v>-2.453906813406393</v>
      </c>
      <c r="AR2015" s="2" t="n">
        <v>18.09571376845567</v>
      </c>
      <c r="AS2015" s="2" t="n">
        <v>17.35476770590898</v>
      </c>
      <c r="AT2015" s="2" t="n">
        <v>-0.1644364259666418</v>
      </c>
      <c r="AU2015" s="2" t="n">
        <v>-22.03288439970484</v>
      </c>
      <c r="AV2015" s="2" t="n">
        <v>-3.762625875095863</v>
      </c>
      <c r="AW2015" s="2" t="n">
        <v>22.35245820452155</v>
      </c>
      <c r="AX2015" s="2" t="n">
        <v>0.1644364259666418</v>
      </c>
      <c r="AY2015" s="2" t="n">
        <v>17.17345240037177</v>
      </c>
      <c r="AZ2015" s="2" t="n">
        <v>17.51542512487638</v>
      </c>
      <c r="BA2015" s="2" t="n">
        <v>17.17573232109815</v>
      </c>
      <c r="BB2015" s="2" t="n">
        <v>17.51747553971404</v>
      </c>
      <c r="BC2015" s="2" t="n">
        <v>0.9801839822176192</v>
      </c>
      <c r="BD2015" s="2" t="n">
        <v>0.0004376182820621172</v>
      </c>
      <c r="BE2015" s="2" t="n">
        <v>6.5389173408627e-05</v>
      </c>
      <c r="BF2015" s="2" t="n">
        <v>-0.008001693869986136</v>
      </c>
      <c r="BG2015" s="2" t="n">
        <v>23.05606419479621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24.13000000000002</v>
      </c>
      <c r="I2016" s="2" t="n">
        <v>23.03954271252982</v>
      </c>
      <c r="J2016" s="2" t="n">
        <v>1.090457287470205</v>
      </c>
      <c r="K2016" s="2" t="n">
        <v>-17.55961076645901</v>
      </c>
      <c r="L2016" s="2" t="n">
        <v>-18.12327226379918</v>
      </c>
      <c r="M2016" s="2" t="n">
        <v>-2.89904141938336</v>
      </c>
      <c r="N2016" s="2" t="n">
        <v>25.40073559896713</v>
      </c>
      <c r="O2016" s="2" t="n">
        <v>17.55961076645901</v>
      </c>
      <c r="P2016" s="2" t="n">
        <v>-0.2049311368445927</v>
      </c>
      <c r="Q2016" s="2" t="n">
        <v>-45.00781557260116</v>
      </c>
      <c r="R2016" s="2" t="n">
        <v>10.95358783238719</v>
      </c>
      <c r="S2016" s="2" t="n">
        <v>46.32198771415091</v>
      </c>
      <c r="T2016" s="2" t="n">
        <v>0.2049311368445927</v>
      </c>
      <c r="U2016" s="2" t="n">
        <v>17.32688451768144</v>
      </c>
      <c r="V2016" s="2" t="n">
        <v>5.201133142755753</v>
      </c>
      <c r="W2016" s="2" t="n">
        <v>-2.455191254822521</v>
      </c>
      <c r="X2016" s="2" t="n">
        <v>18.25652423533839</v>
      </c>
      <c r="Y2016" s="2" t="n">
        <v>17.32688451768144</v>
      </c>
      <c r="Z2016" s="2" t="n">
        <v>0.1361219432561924</v>
      </c>
      <c r="AA2016" s="2" t="n">
        <v>-25.7392423522131</v>
      </c>
      <c r="AB2016" s="2" t="n">
        <v>-11.1019587556103</v>
      </c>
      <c r="AC2016" s="2" t="n">
        <v>28.03177864960888</v>
      </c>
      <c r="AD2016" s="2" t="n">
        <v>0.1361219432561924</v>
      </c>
      <c r="AE2016" s="2" t="n">
        <v>-17.55481515206985</v>
      </c>
      <c r="AF2016" s="2" t="n">
        <v>-18.2420711145687</v>
      </c>
      <c r="AG2016" s="2" t="n">
        <v>-2.899893207229026</v>
      </c>
      <c r="AH2016" s="2" t="n">
        <v>25.48242677190804</v>
      </c>
      <c r="AI2016" s="2" t="n">
        <v>17.55481515206985</v>
      </c>
      <c r="AJ2016" s="2" t="n">
        <v>0.09472814998576595</v>
      </c>
      <c r="AK2016" s="2" t="n">
        <v>-49.55296690522522</v>
      </c>
      <c r="AL2016" s="2" t="n">
        <v>3.531567025901039</v>
      </c>
      <c r="AM2016" s="2" t="n">
        <v>49.67874261886242</v>
      </c>
      <c r="AN2016" s="2" t="n">
        <v>0.09472814998576595</v>
      </c>
      <c r="AO2016" s="2" t="n">
        <v>17.32292468114233</v>
      </c>
      <c r="AP2016" s="2" t="n">
        <v>5.31987429237356</v>
      </c>
      <c r="AQ2016" s="2" t="n">
        <v>-2.454392544800587</v>
      </c>
      <c r="AR2016" s="2" t="n">
        <v>18.28684840969488</v>
      </c>
      <c r="AS2016" s="2" t="n">
        <v>17.32292468114233</v>
      </c>
      <c r="AT2016" s="2" t="n">
        <v>-0.1962794507332859</v>
      </c>
      <c r="AU2016" s="2" t="n">
        <v>-21.21248074452102</v>
      </c>
      <c r="AV2016" s="2" t="n">
        <v>-3.763111606490058</v>
      </c>
      <c r="AW2016" s="2" t="n">
        <v>21.54457875945491</v>
      </c>
      <c r="AX2016" s="2" t="n">
        <v>0.1962794507332859</v>
      </c>
      <c r="AY2016" s="2" t="n">
        <v>17.2120682369805</v>
      </c>
      <c r="AZ2016" s="2" t="n">
        <v>17.49657106415689</v>
      </c>
      <c r="BA2016" s="2" t="n">
        <v>17.21364060419532</v>
      </c>
      <c r="BB2016" s="2" t="n">
        <v>17.49802045385687</v>
      </c>
      <c r="BC2016" s="2" t="n">
        <v>0.9801840025070878</v>
      </c>
      <c r="BD2016" s="2" t="n">
        <v>0.0004380717674691695</v>
      </c>
      <c r="BE2016" s="2" t="n">
        <v>6.523563502483698e-05</v>
      </c>
      <c r="BF2016" s="2" t="n">
        <v>-0.008001699592599313</v>
      </c>
      <c r="BG2016" s="2" t="n">
        <v>23.09935976059345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24.13000000000002</v>
      </c>
      <c r="I2017" s="2" t="n">
        <v>23.07742854397623</v>
      </c>
      <c r="J2017" s="2" t="n">
        <v>1.052571456023799</v>
      </c>
      <c r="K2017" s="2" t="n">
        <v>-17.57701623604803</v>
      </c>
      <c r="L2017" s="2" t="n">
        <v>-19.00379501930816</v>
      </c>
      <c r="M2017" s="2" t="n">
        <v>-2.899768593922015</v>
      </c>
      <c r="N2017" s="2" t="n">
        <v>26.04811668425328</v>
      </c>
      <c r="O2017" s="2" t="n">
        <v>17.57701623604803</v>
      </c>
      <c r="P2017" s="2" t="n">
        <v>-0.2223366064336147</v>
      </c>
      <c r="Q2017" s="2" t="n">
        <v>-45.88833832811014</v>
      </c>
      <c r="R2017" s="2" t="n">
        <v>10.95286065784853</v>
      </c>
      <c r="S2017" s="2" t="n">
        <v>47.17789932449206</v>
      </c>
      <c r="T2017" s="2" t="n">
        <v>0.2223366064336147</v>
      </c>
      <c r="U2017" s="2" t="n">
        <v>17.30280769165346</v>
      </c>
      <c r="V2017" s="2" t="n">
        <v>5.8190255616269</v>
      </c>
      <c r="W2017" s="2" t="n">
        <v>-2.45446758429894</v>
      </c>
      <c r="X2017" s="2" t="n">
        <v>18.41935459302479</v>
      </c>
      <c r="Y2017" s="2" t="n">
        <v>17.30280769165346</v>
      </c>
      <c r="Z2017" s="2" t="n">
        <v>0.1120451172282131</v>
      </c>
      <c r="AA2017" s="2" t="n">
        <v>-25.12134993334195</v>
      </c>
      <c r="AB2017" s="2" t="n">
        <v>-11.10123508508672</v>
      </c>
      <c r="AC2017" s="2" t="n">
        <v>27.46510871990268</v>
      </c>
      <c r="AD2017" s="2" t="n">
        <v>0.1120451172282131</v>
      </c>
      <c r="AE2017" s="2" t="n">
        <v>-17.5701018288022</v>
      </c>
      <c r="AF2017" s="2" t="n">
        <v>-19.17993399938854</v>
      </c>
      <c r="AG2017" s="2" t="n">
        <v>-2.899458145554694</v>
      </c>
      <c r="AH2017" s="2" t="n">
        <v>26.17222199266242</v>
      </c>
      <c r="AI2017" s="2" t="n">
        <v>17.5701018288022</v>
      </c>
      <c r="AJ2017" s="2" t="n">
        <v>0.07944147325341788</v>
      </c>
      <c r="AK2017" s="2" t="n">
        <v>-50.49082979004507</v>
      </c>
      <c r="AL2017" s="2" t="n">
        <v>3.532002087575371</v>
      </c>
      <c r="AM2017" s="2" t="n">
        <v>50.61427903844539</v>
      </c>
      <c r="AN2017" s="2" t="n">
        <v>0.07944147325341788</v>
      </c>
      <c r="AO2017" s="2" t="n">
        <v>17.29664343618517</v>
      </c>
      <c r="AP2017" s="2" t="n">
        <v>5.995142623994576</v>
      </c>
      <c r="AQ2017" s="2" t="n">
        <v>-2.454823844284695</v>
      </c>
      <c r="AR2017" s="2" t="n">
        <v>18.47002353401405</v>
      </c>
      <c r="AS2017" s="2" t="n">
        <v>17.29664343618517</v>
      </c>
      <c r="AT2017" s="2" t="n">
        <v>-0.2225606956904436</v>
      </c>
      <c r="AU2017" s="2" t="n">
        <v>-20.53721241290001</v>
      </c>
      <c r="AV2017" s="2" t="n">
        <v>-3.763542905974165</v>
      </c>
      <c r="AW2017" s="2" t="n">
        <v>20.88039468403193</v>
      </c>
      <c r="AX2017" s="2" t="n">
        <v>0.2225606956904436</v>
      </c>
      <c r="AY2017" s="2" t="n">
        <v>17.24856303688725</v>
      </c>
      <c r="AZ2017" s="2" t="n">
        <v>17.47719472690655</v>
      </c>
      <c r="BA2017" s="2" t="n">
        <v>17.249286726656</v>
      </c>
      <c r="BB2017" s="2" t="n">
        <v>17.4778827520897</v>
      </c>
      <c r="BC2017" s="2" t="n">
        <v>0.9801839625362654</v>
      </c>
      <c r="BD2017" s="2" t="n">
        <v>0.0004387558941506532</v>
      </c>
      <c r="BE2017" s="2" t="n">
        <v>6.506439073357402e-05</v>
      </c>
      <c r="BF2017" s="2" t="n">
        <v>-0.008001704712995099</v>
      </c>
      <c r="BG2017" s="2" t="n">
        <v>23.13706020527922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24.13000000000002</v>
      </c>
      <c r="I2018" s="2" t="n">
        <v>23.11531628733851</v>
      </c>
      <c r="J2018" s="2" t="n">
        <v>1.014683712661512</v>
      </c>
      <c r="K2018" s="2" t="n">
        <v>-17.59200396114327</v>
      </c>
      <c r="L2018" s="2" t="n">
        <v>-19.85807935644459</v>
      </c>
      <c r="M2018" s="2" t="n">
        <v>-2.900301091713047</v>
      </c>
      <c r="N2018" s="2" t="n">
        <v>26.6877062618413</v>
      </c>
      <c r="O2018" s="2" t="n">
        <v>17.59200396114327</v>
      </c>
      <c r="P2018" s="2" t="n">
        <v>-0.2373243315288605</v>
      </c>
      <c r="Q2018" s="2" t="n">
        <v>-46.74262266524656</v>
      </c>
      <c r="R2018" s="2" t="n">
        <v>10.9523281600575</v>
      </c>
      <c r="S2018" s="2" t="n">
        <v>48.00919275086331</v>
      </c>
      <c r="T2018" s="2" t="n">
        <v>0.2373243315288605</v>
      </c>
      <c r="U2018" s="2" t="n">
        <v>17.27921939719849</v>
      </c>
      <c r="V2018" s="2" t="n">
        <v>6.423629787627883</v>
      </c>
      <c r="W2018" s="2" t="n">
        <v>-2.453945679617933</v>
      </c>
      <c r="X2018" s="2" t="n">
        <v>18.59721194221156</v>
      </c>
      <c r="Y2018" s="2" t="n">
        <v>17.27921939719849</v>
      </c>
      <c r="Z2018" s="2" t="n">
        <v>0.08845682277324585</v>
      </c>
      <c r="AA2018" s="2" t="n">
        <v>-24.51674570734097</v>
      </c>
      <c r="AB2018" s="2" t="n">
        <v>-11.10071318040571</v>
      </c>
      <c r="AC2018" s="2" t="n">
        <v>26.91290541360315</v>
      </c>
      <c r="AD2018" s="2" t="n">
        <v>0.08845682277324585</v>
      </c>
      <c r="AE2018" s="2" t="n">
        <v>-17.58543417625246</v>
      </c>
      <c r="AF2018" s="2" t="n">
        <v>-20.04001207746666</v>
      </c>
      <c r="AG2018" s="2" t="n">
        <v>-2.899144692066552</v>
      </c>
      <c r="AH2018" s="2" t="n">
        <v>26.81892278183177</v>
      </c>
      <c r="AI2018" s="2" t="n">
        <v>17.58543417625246</v>
      </c>
      <c r="AJ2018" s="2" t="n">
        <v>0.06410912580315298</v>
      </c>
      <c r="AK2018" s="2" t="n">
        <v>-51.35090786812319</v>
      </c>
      <c r="AL2018" s="2" t="n">
        <v>3.532315541063513</v>
      </c>
      <c r="AM2018" s="2" t="n">
        <v>51.47229450823158</v>
      </c>
      <c r="AN2018" s="2" t="n">
        <v>0.06410912580315298</v>
      </c>
      <c r="AO2018" s="2" t="n">
        <v>17.27282379494685</v>
      </c>
      <c r="AP2018" s="2" t="n">
        <v>6.605741646656615</v>
      </c>
      <c r="AQ2018" s="2" t="n">
        <v>-2.455126707459954</v>
      </c>
      <c r="AR2018" s="2" t="n">
        <v>18.65513097523946</v>
      </c>
      <c r="AS2018" s="2" t="n">
        <v>17.27282379494685</v>
      </c>
      <c r="AT2018" s="2" t="n">
        <v>-0.2463803369287696</v>
      </c>
      <c r="AU2018" s="2" t="n">
        <v>-19.92661339023797</v>
      </c>
      <c r="AV2018" s="2" t="n">
        <v>-3.763845769149424</v>
      </c>
      <c r="AW2018" s="2" t="n">
        <v>20.28046250578079</v>
      </c>
      <c r="AX2018" s="2" t="n">
        <v>0.2463803369287696</v>
      </c>
      <c r="AY2018" s="2" t="n">
        <v>17.28290712931285</v>
      </c>
      <c r="AZ2018" s="2" t="n">
        <v>17.45739719393574</v>
      </c>
      <c r="BA2018" s="2" t="n">
        <v>17.28290147161565</v>
      </c>
      <c r="BB2018" s="2" t="n">
        <v>17.45737685637541</v>
      </c>
      <c r="BC2018" s="2" t="n">
        <v>0.9801839545067398</v>
      </c>
      <c r="BD2018" s="2" t="n">
        <v>0.0004394645830958545</v>
      </c>
      <c r="BE2018" s="2" t="n">
        <v>6.485095547809976e-05</v>
      </c>
      <c r="BF2018" s="2" t="n">
        <v>-0.008001709965287939</v>
      </c>
      <c r="BG2018" s="2" t="n">
        <v>23.17476269574857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24.19000000000003</v>
      </c>
      <c r="I2019" s="2" t="n">
        <v>23.15331201601702</v>
      </c>
      <c r="J2019" s="2" t="n">
        <v>1.036687983983008</v>
      </c>
      <c r="K2019" s="2" t="n">
        <v>-17.57568561507497</v>
      </c>
      <c r="L2019" s="2" t="n">
        <v>-19.13809576246202</v>
      </c>
      <c r="M2019" s="2" t="n">
        <v>-2.901208693978536</v>
      </c>
      <c r="N2019" s="2" t="n">
        <v>26.14552439977322</v>
      </c>
      <c r="O2019" s="2" t="n">
        <v>17.57568561507497</v>
      </c>
      <c r="P2019" s="2" t="n">
        <v>-0.221005985460561</v>
      </c>
      <c r="Q2019" s="2" t="n">
        <v>-46.02263907126399</v>
      </c>
      <c r="R2019" s="2" t="n">
        <v>10.95142055779201</v>
      </c>
      <c r="S2019" s="2" t="n">
        <v>47.30819974341735</v>
      </c>
      <c r="T2019" s="2" t="n">
        <v>0.221005985460561</v>
      </c>
      <c r="U2019" s="2" t="n">
        <v>17.29814442041064</v>
      </c>
      <c r="V2019" s="2" t="n">
        <v>5.927041420022845</v>
      </c>
      <c r="W2019" s="2" t="n">
        <v>-2.45300035175224</v>
      </c>
      <c r="X2019" s="2" t="n">
        <v>18.44919594751346</v>
      </c>
      <c r="Y2019" s="2" t="n">
        <v>17.29814442041064</v>
      </c>
      <c r="Z2019" s="2" t="n">
        <v>0.107381845985401</v>
      </c>
      <c r="AA2019" s="2" t="n">
        <v>-25.013334074946</v>
      </c>
      <c r="AB2019" s="2" t="n">
        <v>-11.09976785254002</v>
      </c>
      <c r="AC2019" s="2" t="n">
        <v>27.36573146813333</v>
      </c>
      <c r="AD2019" s="2" t="n">
        <v>0.107381845985401</v>
      </c>
      <c r="AE2019" s="2" t="n">
        <v>-17.56863198187491</v>
      </c>
      <c r="AF2019" s="2" t="n">
        <v>-19.31446416933402</v>
      </c>
      <c r="AG2019" s="2" t="n">
        <v>-2.89892300970031</v>
      </c>
      <c r="AH2019" s="2" t="n">
        <v>26.26992787350616</v>
      </c>
      <c r="AI2019" s="2" t="n">
        <v>17.56863198187491</v>
      </c>
      <c r="AJ2019" s="2" t="n">
        <v>0.08091132018070724</v>
      </c>
      <c r="AK2019" s="2" t="n">
        <v>-50.62535995999055</v>
      </c>
      <c r="AL2019" s="2" t="n">
        <v>3.532537223429755</v>
      </c>
      <c r="AM2019" s="2" t="n">
        <v>50.74852152482143</v>
      </c>
      <c r="AN2019" s="2" t="n">
        <v>0.08091132018070724</v>
      </c>
      <c r="AO2019" s="2" t="n">
        <v>17.29195029635366</v>
      </c>
      <c r="AP2019" s="2" t="n">
        <v>6.103384026660719</v>
      </c>
      <c r="AQ2019" s="2" t="n">
        <v>-2.45538607706238</v>
      </c>
      <c r="AR2019" s="2" t="n">
        <v>18.50112867951289</v>
      </c>
      <c r="AS2019" s="2" t="n">
        <v>17.29195029635366</v>
      </c>
      <c r="AT2019" s="2" t="n">
        <v>-0.2272538355219602</v>
      </c>
      <c r="AU2019" s="2" t="n">
        <v>-20.42897101023387</v>
      </c>
      <c r="AV2019" s="2" t="n">
        <v>-3.76410513875185</v>
      </c>
      <c r="AW2019" s="2" t="n">
        <v>20.77409416408603</v>
      </c>
      <c r="AX2019" s="2" t="n">
        <v>0.2272538355219602</v>
      </c>
      <c r="AY2019" s="2" t="n">
        <v>17.31218497788907</v>
      </c>
      <c r="AZ2019" s="2" t="n">
        <v>17.44147191658323</v>
      </c>
      <c r="BA2019" s="2" t="n">
        <v>17.31147452264157</v>
      </c>
      <c r="BB2019" s="2" t="n">
        <v>17.44083420037324</v>
      </c>
      <c r="BC2019" s="2" t="n">
        <v>0.9801838871460492</v>
      </c>
      <c r="BD2019" s="2" t="n">
        <v>0.0004403389816402746</v>
      </c>
      <c r="BE2019" s="2" t="n">
        <v>6.462414679813407e-05</v>
      </c>
      <c r="BF2019" s="2" t="n">
        <v>-0.008001714739099195</v>
      </c>
      <c r="BG2019" s="2" t="n">
        <v>23.20840985264593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24.29000000000002</v>
      </c>
      <c r="I2020" s="2" t="n">
        <v>23.19017329927155</v>
      </c>
      <c r="J2020" s="2" t="n">
        <v>1.099826700728467</v>
      </c>
      <c r="K2020" s="2" t="n">
        <v>-17.5175179780801</v>
      </c>
      <c r="L2020" s="2" t="n">
        <v>-16.54723912146543</v>
      </c>
      <c r="M2020" s="2" t="n">
        <v>-2.9016200945023</v>
      </c>
      <c r="N2020" s="2" t="n">
        <v>24.27125785426324</v>
      </c>
      <c r="O2020" s="2" t="n">
        <v>17.5175179780801</v>
      </c>
      <c r="P2020" s="2" t="n">
        <v>-0.1628383484656837</v>
      </c>
      <c r="Q2020" s="2" t="n">
        <v>-43.4317824302674</v>
      </c>
      <c r="R2020" s="2" t="n">
        <v>10.95100915726825</v>
      </c>
      <c r="S2020" s="2" t="n">
        <v>44.79141483543904</v>
      </c>
      <c r="T2020" s="2" t="n">
        <v>0.1628383484656837</v>
      </c>
      <c r="U2020" s="2" t="n">
        <v>17.36763658448955</v>
      </c>
      <c r="V2020" s="2" t="n">
        <v>4.123189451741376</v>
      </c>
      <c r="W2020" s="2" t="n">
        <v>-2.45253050443397</v>
      </c>
      <c r="X2020" s="2" t="n">
        <v>18.01805754405925</v>
      </c>
      <c r="Y2020" s="2" t="n">
        <v>17.36763658448955</v>
      </c>
      <c r="Z2020" s="2" t="n">
        <v>0.17687401006431</v>
      </c>
      <c r="AA2020" s="2" t="n">
        <v>-26.81718604322747</v>
      </c>
      <c r="AB2020" s="2" t="n">
        <v>-11.09929800522175</v>
      </c>
      <c r="AC2020" s="2" t="n">
        <v>29.02390683387111</v>
      </c>
      <c r="AD2020" s="2" t="n">
        <v>0.17687401006431</v>
      </c>
      <c r="AE2020" s="2" t="n">
        <v>-17.51733538683924</v>
      </c>
      <c r="AF2020" s="2" t="n">
        <v>-16.54437497328748</v>
      </c>
      <c r="AG2020" s="2" t="n">
        <v>-2.899438614414953</v>
      </c>
      <c r="AH2020" s="2" t="n">
        <v>24.26891276078333</v>
      </c>
      <c r="AI2020" s="2" t="n">
        <v>17.51733538683924</v>
      </c>
      <c r="AJ2020" s="2" t="n">
        <v>0.1322079152163766</v>
      </c>
      <c r="AK2020" s="2" t="n">
        <v>-47.85527076394401</v>
      </c>
      <c r="AL2020" s="2" t="n">
        <v>3.532021618715112</v>
      </c>
      <c r="AM2020" s="2" t="n">
        <v>47.98561863244352</v>
      </c>
      <c r="AN2020" s="2" t="n">
        <v>0.1322079152163766</v>
      </c>
      <c r="AO2020" s="2" t="n">
        <v>17.36829871393491</v>
      </c>
      <c r="AP2020" s="2" t="n">
        <v>4.12030896071016</v>
      </c>
      <c r="AQ2020" s="2" t="n">
        <v>-2.454928881428363</v>
      </c>
      <c r="AR2020" s="2" t="n">
        <v>18.01836346511671</v>
      </c>
      <c r="AS2020" s="2" t="n">
        <v>17.36829871393491</v>
      </c>
      <c r="AT2020" s="2" t="n">
        <v>-0.1509054179407059</v>
      </c>
      <c r="AU2020" s="2" t="n">
        <v>-22.41204607618442</v>
      </c>
      <c r="AV2020" s="2" t="n">
        <v>-3.763647943117833</v>
      </c>
      <c r="AW2020" s="2" t="n">
        <v>22.72636415280527</v>
      </c>
      <c r="AX2020" s="2" t="n">
        <v>0.1509054179407059</v>
      </c>
      <c r="AY2020" s="2" t="n">
        <v>17.33271827790817</v>
      </c>
      <c r="AZ2020" s="2" t="n">
        <v>17.43408838337387</v>
      </c>
      <c r="BA2020" s="2" t="n">
        <v>17.33206060906134</v>
      </c>
      <c r="BB2020" s="2" t="n">
        <v>17.4335806517294</v>
      </c>
      <c r="BC2020" s="2" t="n">
        <v>0.98018399166697</v>
      </c>
      <c r="BD2020" s="2" t="n">
        <v>0.0004404702830747912</v>
      </c>
      <c r="BE2020" s="2" t="n">
        <v>6.43755875464282e-05</v>
      </c>
      <c r="BF2020" s="2" t="n">
        <v>-0.008001719653160124</v>
      </c>
      <c r="BG2020" s="2" t="n">
        <v>23.24527113593526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24.39000000000001</v>
      </c>
      <c r="I2021" s="2" t="n">
        <v>23.22947636542671</v>
      </c>
      <c r="J2021" s="2" t="n">
        <v>1.160523634573305</v>
      </c>
      <c r="K2021" s="2" t="n">
        <v>-17.45016010247126</v>
      </c>
      <c r="L2021" s="2" t="n">
        <v>-13.79482155403987</v>
      </c>
      <c r="M2021" s="2" t="n">
        <v>-2.901861087801612</v>
      </c>
      <c r="N2021" s="2" t="n">
        <v>22.43269905924341</v>
      </c>
      <c r="O2021" s="2" t="n">
        <v>17.45016010247126</v>
      </c>
      <c r="P2021" s="2" t="n">
        <v>-0.09548047285684902</v>
      </c>
      <c r="Q2021" s="2" t="n">
        <v>-40.67936486284185</v>
      </c>
      <c r="R2021" s="2" t="n">
        <v>10.95076816396894</v>
      </c>
      <c r="S2021" s="2" t="n">
        <v>42.12765321669254</v>
      </c>
      <c r="T2021" s="2" t="n">
        <v>0.09548047285684902</v>
      </c>
      <c r="U2021" s="2" t="n">
        <v>17.43009703257428</v>
      </c>
      <c r="V2021" s="2" t="n">
        <v>2.503135396733584</v>
      </c>
      <c r="W2021" s="2" t="n">
        <v>-2.452211376297222</v>
      </c>
      <c r="X2021" s="2" t="n">
        <v>17.77884445101472</v>
      </c>
      <c r="Y2021" s="2" t="n">
        <v>17.43009703257428</v>
      </c>
      <c r="Z2021" s="2" t="n">
        <v>0.2393344581490346</v>
      </c>
      <c r="AA2021" s="2" t="n">
        <v>-28.43724009823526</v>
      </c>
      <c r="AB2021" s="2" t="n">
        <v>-11.098978877085</v>
      </c>
      <c r="AC2021" s="2" t="n">
        <v>30.52738504198347</v>
      </c>
      <c r="AD2021" s="2" t="n">
        <v>0.2393344581490346</v>
      </c>
      <c r="AE2021" s="2" t="n">
        <v>-17.45608739090845</v>
      </c>
      <c r="AF2021" s="2" t="n">
        <v>-13.6353243969756</v>
      </c>
      <c r="AG2021" s="2" t="n">
        <v>-2.900082111757907</v>
      </c>
      <c r="AH2021" s="2" t="n">
        <v>22.33937185027209</v>
      </c>
      <c r="AI2021" s="2" t="n">
        <v>17.45608739090845</v>
      </c>
      <c r="AJ2021" s="2" t="n">
        <v>0.193455911147165</v>
      </c>
      <c r="AK2021" s="2" t="n">
        <v>-44.94622018763212</v>
      </c>
      <c r="AL2021" s="2" t="n">
        <v>3.531378121372158</v>
      </c>
      <c r="AM2021" s="2" t="n">
        <v>45.08515016921617</v>
      </c>
      <c r="AN2021" s="2" t="n">
        <v>0.193455911147165</v>
      </c>
      <c r="AO2021" s="2" t="n">
        <v>17.43675376323807</v>
      </c>
      <c r="AP2021" s="2" t="n">
        <v>2.343650967809301</v>
      </c>
      <c r="AQ2021" s="2" t="n">
        <v>-2.454363384817205</v>
      </c>
      <c r="AR2021" s="2" t="n">
        <v>17.76392358921423</v>
      </c>
      <c r="AS2021" s="2" t="n">
        <v>17.43675376323807</v>
      </c>
      <c r="AT2021" s="2" t="n">
        <v>-0.08245036863754507</v>
      </c>
      <c r="AU2021" s="2" t="n">
        <v>-24.18870406908529</v>
      </c>
      <c r="AV2021" s="2" t="n">
        <v>-3.763082446506675</v>
      </c>
      <c r="AW2021" s="2" t="n">
        <v>24.47980784451296</v>
      </c>
      <c r="AX2021" s="2" t="n">
        <v>0.08245036863754507</v>
      </c>
      <c r="AY2021" s="2" t="n">
        <v>17.34446246036448</v>
      </c>
      <c r="AZ2021" s="2" t="n">
        <v>17.43368924829391</v>
      </c>
      <c r="BA2021" s="2" t="n">
        <v>17.34446328724605</v>
      </c>
      <c r="BB2021" s="2" t="n">
        <v>17.43389796288027</v>
      </c>
      <c r="BC2021" s="2" t="n">
        <v>0.9801842579932419</v>
      </c>
      <c r="BD2021" s="2" t="n">
        <v>0.0004398331939084509</v>
      </c>
      <c r="BE2021" s="2" t="n">
        <v>6.41126867139727e-05</v>
      </c>
      <c r="BF2021" s="2" t="n">
        <v>-0.008001725159726306</v>
      </c>
      <c r="BG2021" s="2" t="n">
        <v>23.28957769972715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24.49000000000001</v>
      </c>
      <c r="I2022" s="2" t="n">
        <v>23.27213755464728</v>
      </c>
      <c r="J2022" s="2" t="n">
        <v>1.217862445352726</v>
      </c>
      <c r="K2022" s="2" t="n">
        <v>-17.34983205387875</v>
      </c>
      <c r="L2022" s="2" t="n">
        <v>-10.67849117075294</v>
      </c>
      <c r="M2022" s="2" t="n">
        <v>-2.902304443660491</v>
      </c>
      <c r="N2022" s="2" t="n">
        <v>20.57839199416073</v>
      </c>
      <c r="O2022" s="2" t="n">
        <v>17.34983205387875</v>
      </c>
      <c r="P2022" s="2" t="n">
        <v>0.004847575735666965</v>
      </c>
      <c r="Q2022" s="2" t="n">
        <v>-37.56303447955491</v>
      </c>
      <c r="R2022" s="2" t="n">
        <v>10.95032480811006</v>
      </c>
      <c r="S2022" s="2" t="n">
        <v>39.12660471104454</v>
      </c>
      <c r="T2022" s="2" t="n">
        <v>0.004847575735666965</v>
      </c>
      <c r="U2022" s="2" t="n">
        <v>17.45275282101818</v>
      </c>
      <c r="V2022" s="2" t="n">
        <v>1.914112878556012</v>
      </c>
      <c r="W2022" s="2" t="n">
        <v>-2.45159344099206</v>
      </c>
      <c r="X2022" s="2" t="n">
        <v>17.72773870360592</v>
      </c>
      <c r="Y2022" s="2" t="n">
        <v>17.45275282101818</v>
      </c>
      <c r="Z2022" s="2" t="n">
        <v>0.2619902465929371</v>
      </c>
      <c r="AA2022" s="2" t="n">
        <v>-29.02626261641284</v>
      </c>
      <c r="AB2022" s="2" t="n">
        <v>-11.09836094177984</v>
      </c>
      <c r="AC2022" s="2" t="n">
        <v>31.07677872560635</v>
      </c>
      <c r="AD2022" s="2" t="n">
        <v>0.2619902465929371</v>
      </c>
      <c r="AE2022" s="2" t="n">
        <v>-17.35577617181751</v>
      </c>
      <c r="AF2022" s="2" t="n">
        <v>-10.52273742368531</v>
      </c>
      <c r="AG2022" s="2" t="n">
        <v>-2.901071865607673</v>
      </c>
      <c r="AH2022" s="2" t="n">
        <v>20.50285802963763</v>
      </c>
      <c r="AI2022" s="2" t="n">
        <v>17.35577617181751</v>
      </c>
      <c r="AJ2022" s="2" t="n">
        <v>0.293767130238102</v>
      </c>
      <c r="AK2022" s="2" t="n">
        <v>-41.83363321434183</v>
      </c>
      <c r="AL2022" s="2" t="n">
        <v>3.530388367522391</v>
      </c>
      <c r="AM2022" s="2" t="n">
        <v>41.98336347965024</v>
      </c>
      <c r="AN2022" s="2" t="n">
        <v>0.293767130238102</v>
      </c>
      <c r="AO2022" s="2" t="n">
        <v>17.4592468202503</v>
      </c>
      <c r="AP2022" s="2" t="n">
        <v>1.758370341562733</v>
      </c>
      <c r="AQ2022" s="2" t="n">
        <v>-2.453548242052602</v>
      </c>
      <c r="AR2022" s="2" t="n">
        <v>17.7182692372756</v>
      </c>
      <c r="AS2022" s="2" t="n">
        <v>17.4592468202503</v>
      </c>
      <c r="AT2022" s="2" t="n">
        <v>-0.05995731162532181</v>
      </c>
      <c r="AU2022" s="2" t="n">
        <v>-24.77398469533185</v>
      </c>
      <c r="AV2022" s="2" t="n">
        <v>-3.762267303742072</v>
      </c>
      <c r="AW2022" s="2" t="n">
        <v>25.05810383545732</v>
      </c>
      <c r="AX2022" s="2" t="n">
        <v>0.05995731162532181</v>
      </c>
      <c r="AY2022" s="2" t="n">
        <v>17.3449994197159</v>
      </c>
      <c r="AZ2022" s="2" t="n">
        <v>17.43559560556633</v>
      </c>
      <c r="BA2022" s="2" t="n">
        <v>17.3455945757032</v>
      </c>
      <c r="BB2022" s="2" t="n">
        <v>17.43643284861728</v>
      </c>
      <c r="BC2022" s="2" t="n">
        <v>0.9801844505599971</v>
      </c>
      <c r="BD2022" s="2" t="n">
        <v>0.0004392598105256446</v>
      </c>
      <c r="BE2022" s="2" t="n">
        <v>6.387824932415739e-05</v>
      </c>
      <c r="BF2022" s="2" t="n">
        <v>-0.008001730071278244</v>
      </c>
      <c r="BG2022" s="2" t="n">
        <v>23.33252978765833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24.59000000000003</v>
      </c>
      <c r="I2023" s="2" t="n">
        <v>23.31624623351074</v>
      </c>
      <c r="J2023" s="2" t="n">
        <v>1.273753766489289</v>
      </c>
      <c r="K2023" s="2" t="n">
        <v>-17.25226163131988</v>
      </c>
      <c r="L2023" s="2" t="n">
        <v>-7.53575807748687</v>
      </c>
      <c r="M2023" s="2" t="n">
        <v>-2.90234551606792</v>
      </c>
      <c r="N2023" s="2" t="n">
        <v>19.0486690005512</v>
      </c>
      <c r="O2023" s="2" t="n">
        <v>17.25226163131988</v>
      </c>
      <c r="P2023" s="2" t="n">
        <v>0.1024179982945341</v>
      </c>
      <c r="Q2023" s="2" t="n">
        <v>-34.42030138628884</v>
      </c>
      <c r="R2023" s="2" t="n">
        <v>10.95028373570263</v>
      </c>
      <c r="S2023" s="2" t="n">
        <v>36.12030385893404</v>
      </c>
      <c r="T2023" s="2" t="n">
        <v>0.1024179982945341</v>
      </c>
      <c r="U2023" s="2" t="n">
        <v>17.48055716127611</v>
      </c>
      <c r="V2023" s="2" t="n">
        <v>1.19283108166439</v>
      </c>
      <c r="W2023" s="2" t="n">
        <v>-2.451387520766863</v>
      </c>
      <c r="X2023" s="2" t="n">
        <v>17.69186325503895</v>
      </c>
      <c r="Y2023" s="2" t="n">
        <v>17.48055716127611</v>
      </c>
      <c r="Z2023" s="2" t="n">
        <v>0.2897945868508636</v>
      </c>
      <c r="AA2023" s="2" t="n">
        <v>-29.74754441330446</v>
      </c>
      <c r="AB2023" s="2" t="n">
        <v>-11.09815502155464</v>
      </c>
      <c r="AC2023" s="2" t="n">
        <v>31.75168380427325</v>
      </c>
      <c r="AD2023" s="2" t="n">
        <v>0.2897945868508636</v>
      </c>
      <c r="AE2023" s="2" t="n">
        <v>-17.25800428086314</v>
      </c>
      <c r="AF2023" s="2" t="n">
        <v>-7.389965680262033</v>
      </c>
      <c r="AG2023" s="2" t="n">
        <v>-2.901871135782239</v>
      </c>
      <c r="AH2023" s="2" t="n">
        <v>18.99660918696879</v>
      </c>
      <c r="AI2023" s="2" t="n">
        <v>17.25800428086314</v>
      </c>
      <c r="AJ2023" s="2" t="n">
        <v>0.3915390211924787</v>
      </c>
      <c r="AK2023" s="2" t="n">
        <v>-38.70086147091855</v>
      </c>
      <c r="AL2023" s="2" t="n">
        <v>3.529589097347826</v>
      </c>
      <c r="AM2023" s="2" t="n">
        <v>38.86345301941737</v>
      </c>
      <c r="AN2023" s="2" t="n">
        <v>0.3915390211924787</v>
      </c>
      <c r="AO2023" s="2" t="n">
        <v>17.48664676384506</v>
      </c>
      <c r="AP2023" s="2" t="n">
        <v>1.047023186566788</v>
      </c>
      <c r="AQ2023" s="2" t="n">
        <v>-2.452913531700935</v>
      </c>
      <c r="AR2023" s="2" t="n">
        <v>17.68886252393587</v>
      </c>
      <c r="AS2023" s="2" t="n">
        <v>17.48664676384506</v>
      </c>
      <c r="AT2023" s="2" t="n">
        <v>-0.03255736803055598</v>
      </c>
      <c r="AU2023" s="2" t="n">
        <v>-25.4853318503278</v>
      </c>
      <c r="AV2023" s="2" t="n">
        <v>-3.761632593390405</v>
      </c>
      <c r="AW2023" s="2" t="n">
        <v>25.76146500630744</v>
      </c>
      <c r="AX2023" s="2" t="n">
        <v>0.03255736803055598</v>
      </c>
      <c r="AY2023" s="2" t="n">
        <v>17.3357256408763</v>
      </c>
      <c r="AZ2023" s="2" t="n">
        <v>17.44009176113731</v>
      </c>
      <c r="BA2023" s="2" t="n">
        <v>17.33683554621919</v>
      </c>
      <c r="BB2023" s="2" t="n">
        <v>17.44145424014005</v>
      </c>
      <c r="BC2023" s="2" t="n">
        <v>0.9801845714759091</v>
      </c>
      <c r="BD2023" s="2" t="n">
        <v>0.0004388666772652484</v>
      </c>
      <c r="BE2023" s="2" t="n">
        <v>6.365931500982502e-05</v>
      </c>
      <c r="BF2023" s="2" t="n">
        <v>-0.008001734801797923</v>
      </c>
      <c r="BG2023" s="2" t="n">
        <v>23.37691169326262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24.69000000000003</v>
      </c>
      <c r="I2024" s="2" t="n">
        <v>23.3636843009493</v>
      </c>
      <c r="J2024" s="2" t="n">
        <v>1.326315699050728</v>
      </c>
      <c r="K2024" s="2" t="n">
        <v>-17.1693589826837</v>
      </c>
      <c r="L2024" s="2" t="n">
        <v>-4.886610265579281</v>
      </c>
      <c r="M2024" s="2" t="n">
        <v>-2.902166107252436</v>
      </c>
      <c r="N2024" s="2" t="n">
        <v>18.08558585940779</v>
      </c>
      <c r="O2024" s="2" t="n">
        <v>17.1693589826837</v>
      </c>
      <c r="P2024" s="2" t="n">
        <v>0.1853206469307125</v>
      </c>
      <c r="Q2024" s="2" t="n">
        <v>-31.77115357438126</v>
      </c>
      <c r="R2024" s="2" t="n">
        <v>10.95046314451811</v>
      </c>
      <c r="S2024" s="2" t="n">
        <v>33.60585047679269</v>
      </c>
      <c r="T2024" s="2" t="n">
        <v>0.1853206469307125</v>
      </c>
      <c r="U2024" s="2" t="n">
        <v>17.50309946733661</v>
      </c>
      <c r="V2024" s="2" t="n">
        <v>0.6084609600375673</v>
      </c>
      <c r="W2024" s="2" t="n">
        <v>-2.451426367455385</v>
      </c>
      <c r="X2024" s="2" t="n">
        <v>17.68440575587499</v>
      </c>
      <c r="Y2024" s="2" t="n">
        <v>17.50309946733661</v>
      </c>
      <c r="Z2024" s="2" t="n">
        <v>0.3123368929113717</v>
      </c>
      <c r="AA2024" s="2" t="n">
        <v>-30.33191453493128</v>
      </c>
      <c r="AB2024" s="2" t="n">
        <v>-11.09819386824316</v>
      </c>
      <c r="AC2024" s="2" t="n">
        <v>32.30003871245604</v>
      </c>
      <c r="AD2024" s="2" t="n">
        <v>0.3123368929113717</v>
      </c>
      <c r="AE2024" s="2" t="n">
        <v>-17.17528455577528</v>
      </c>
      <c r="AF2024" s="2" t="n">
        <v>-4.730276823109341</v>
      </c>
      <c r="AG2024" s="2" t="n">
        <v>-2.902234477333289</v>
      </c>
      <c r="AH2024" s="2" t="n">
        <v>18.04962280371866</v>
      </c>
      <c r="AI2024" s="2" t="n">
        <v>17.17528455577528</v>
      </c>
      <c r="AJ2024" s="2" t="n">
        <v>0.4742587462803307</v>
      </c>
      <c r="AK2024" s="2" t="n">
        <v>-36.04117261376587</v>
      </c>
      <c r="AL2024" s="2" t="n">
        <v>3.529225755796776</v>
      </c>
      <c r="AM2024" s="2" t="n">
        <v>36.21666024316806</v>
      </c>
      <c r="AN2024" s="2" t="n">
        <v>0.4742587462803307</v>
      </c>
      <c r="AO2024" s="2" t="n">
        <v>17.50958199154604</v>
      </c>
      <c r="AP2024" s="2" t="n">
        <v>0.4521636363425641</v>
      </c>
      <c r="AQ2024" s="2" t="n">
        <v>-2.452690733665055</v>
      </c>
      <c r="AR2024" s="2" t="n">
        <v>17.68631124083567</v>
      </c>
      <c r="AS2024" s="2" t="n">
        <v>17.50958199154604</v>
      </c>
      <c r="AT2024" s="2" t="n">
        <v>-0.009622140329582862</v>
      </c>
      <c r="AU2024" s="2" t="n">
        <v>-26.08019140055202</v>
      </c>
      <c r="AV2024" s="2" t="n">
        <v>-3.761409795354526</v>
      </c>
      <c r="AW2024" s="2" t="n">
        <v>26.35004136094669</v>
      </c>
      <c r="AX2024" s="2" t="n">
        <v>0.009622140329582862</v>
      </c>
      <c r="AY2024" s="2" t="n">
        <v>17.31908897505704</v>
      </c>
      <c r="AZ2024" s="2" t="n">
        <v>17.44639253175724</v>
      </c>
      <c r="BA2024" s="2" t="n">
        <v>17.3206804471748</v>
      </c>
      <c r="BB2024" s="2" t="n">
        <v>17.44826701528065</v>
      </c>
      <c r="BC2024" s="2" t="n">
        <v>0.9801846897553086</v>
      </c>
      <c r="BD2024" s="2" t="n">
        <v>0.0004384827028733995</v>
      </c>
      <c r="BE2024" s="2" t="n">
        <v>6.344807153308437e-05</v>
      </c>
      <c r="BF2024" s="2" t="n">
        <v>-0.008001739647402832</v>
      </c>
      <c r="BG2024" s="2" t="n">
        <v>23.42558254147903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24.79000000000002</v>
      </c>
      <c r="I2025" s="2" t="n">
        <v>23.41120744340408</v>
      </c>
      <c r="J2025" s="2" t="n">
        <v>1.378792556595943</v>
      </c>
      <c r="K2025" s="2" t="n">
        <v>-17.09479441696255</v>
      </c>
      <c r="L2025" s="2" t="n">
        <v>-2.622967147955801</v>
      </c>
      <c r="M2025" s="2" t="n">
        <v>-2.901688949509705</v>
      </c>
      <c r="N2025" s="2" t="n">
        <v>17.53658323554438</v>
      </c>
      <c r="O2025" s="2" t="n">
        <v>17.09479441696255</v>
      </c>
      <c r="P2025" s="2" t="n">
        <v>0.2598852126518594</v>
      </c>
      <c r="Q2025" s="2" t="n">
        <v>-29.50751045675777</v>
      </c>
      <c r="R2025" s="2" t="n">
        <v>10.95094030226084</v>
      </c>
      <c r="S2025" s="2" t="n">
        <v>31.47512997881193</v>
      </c>
      <c r="T2025" s="2" t="n">
        <v>0.2598852126518594</v>
      </c>
      <c r="U2025" s="2" t="n">
        <v>17.51548077556793</v>
      </c>
      <c r="V2025" s="2" t="n">
        <v>0.2874782319960814</v>
      </c>
      <c r="W2025" s="2" t="n">
        <v>-2.451777267385503</v>
      </c>
      <c r="X2025" s="2" t="n">
        <v>17.68858169277654</v>
      </c>
      <c r="Y2025" s="2" t="n">
        <v>17.51548077556793</v>
      </c>
      <c r="Z2025" s="2" t="n">
        <v>0.3247182011426837</v>
      </c>
      <c r="AA2025" s="2" t="n">
        <v>-30.65289726297276</v>
      </c>
      <c r="AB2025" s="2" t="n">
        <v>-11.09854476817328</v>
      </c>
      <c r="AC2025" s="2" t="n">
        <v>32.6018902595488</v>
      </c>
      <c r="AD2025" s="2" t="n">
        <v>0.3247182011426837</v>
      </c>
      <c r="AE2025" s="2" t="n">
        <v>-17.1007229991111</v>
      </c>
      <c r="AF2025" s="2" t="n">
        <v>-2.476954313264993</v>
      </c>
      <c r="AG2025" s="2" t="n">
        <v>-2.902705350235946</v>
      </c>
      <c r="AH2025" s="2" t="n">
        <v>17.52129356276578</v>
      </c>
      <c r="AI2025" s="2" t="n">
        <v>17.1007229991111</v>
      </c>
      <c r="AJ2025" s="2" t="n">
        <v>0.5488203029445202</v>
      </c>
      <c r="AK2025" s="2" t="n">
        <v>-33.78785010392151</v>
      </c>
      <c r="AL2025" s="2" t="n">
        <v>3.528754882894119</v>
      </c>
      <c r="AM2025" s="2" t="n">
        <v>33.97605229265964</v>
      </c>
      <c r="AN2025" s="2" t="n">
        <v>0.5488203029445202</v>
      </c>
      <c r="AO2025" s="2" t="n">
        <v>17.52155304404832</v>
      </c>
      <c r="AP2025" s="2" t="n">
        <v>0.1414970649940287</v>
      </c>
      <c r="AQ2025" s="2" t="n">
        <v>-2.452346149004445</v>
      </c>
      <c r="AR2025" s="2" t="n">
        <v>17.69290377889785</v>
      </c>
      <c r="AS2025" s="2" t="n">
        <v>17.52155304404832</v>
      </c>
      <c r="AT2025" s="2" t="n">
        <v>0.002348912172703166</v>
      </c>
      <c r="AU2025" s="2" t="n">
        <v>-26.39085797190056</v>
      </c>
      <c r="AV2025" s="2" t="n">
        <v>-3.761065210693915</v>
      </c>
      <c r="AW2025" s="2" t="n">
        <v>26.65751304097041</v>
      </c>
      <c r="AX2025" s="2" t="n">
        <v>0.002348912172703166</v>
      </c>
      <c r="AY2025" s="2" t="n">
        <v>17.29665951924759</v>
      </c>
      <c r="AZ2025" s="2" t="n">
        <v>17.45330135613831</v>
      </c>
      <c r="BA2025" s="2" t="n">
        <v>17.29868470236843</v>
      </c>
      <c r="BB2025" s="2" t="n">
        <v>17.45559561815742</v>
      </c>
      <c r="BC2025" s="2" t="n">
        <v>0.9801848070684518</v>
      </c>
      <c r="BD2025" s="2" t="n">
        <v>0.0004381096881448511</v>
      </c>
      <c r="BE2025" s="2" t="n">
        <v>6.326963613987786e-05</v>
      </c>
      <c r="BF2025" s="2" t="n">
        <v>-0.008001744066868852</v>
      </c>
      <c r="BG2025" s="2" t="n">
        <v>23.47237299594633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24.89000000000001</v>
      </c>
      <c r="I2026" s="2" t="n">
        <v>23.4647415901952</v>
      </c>
      <c r="J2026" s="2" t="n">
        <v>1.425258409804815</v>
      </c>
      <c r="K2026" s="2" t="n">
        <v>-17.06013328273832</v>
      </c>
      <c r="L2026" s="2" t="n">
        <v>-1.916771499332331</v>
      </c>
      <c r="M2026" s="2" t="n">
        <v>-2.916080897472818</v>
      </c>
      <c r="N2026" s="2" t="n">
        <v>17.41337670889981</v>
      </c>
      <c r="O2026" s="2" t="n">
        <v>17.06013328273832</v>
      </c>
      <c r="P2026" s="2" t="n">
        <v>0.2945463468760892</v>
      </c>
      <c r="Q2026" s="2" t="n">
        <v>-28.8013148081343</v>
      </c>
      <c r="R2026" s="2" t="n">
        <v>10.93654835429773</v>
      </c>
      <c r="S2026" s="2" t="n">
        <v>30.80926130457539</v>
      </c>
      <c r="T2026" s="2" t="n">
        <v>0.2945463468760892</v>
      </c>
      <c r="U2026" s="2" t="n">
        <v>17.49781117316241</v>
      </c>
      <c r="V2026" s="2" t="n">
        <v>0.7288271065365018</v>
      </c>
      <c r="W2026" s="2" t="n">
        <v>-2.436836872062686</v>
      </c>
      <c r="X2026" s="2" t="n">
        <v>17.68170689565671</v>
      </c>
      <c r="Y2026" s="2" t="n">
        <v>17.49781117316241</v>
      </c>
      <c r="Z2026" s="2" t="n">
        <v>0.3070485987371718</v>
      </c>
      <c r="AA2026" s="2" t="n">
        <v>-30.21154838843234</v>
      </c>
      <c r="AB2026" s="2" t="n">
        <v>-11.08360437285046</v>
      </c>
      <c r="AC2026" s="2" t="n">
        <v>32.18195489342506</v>
      </c>
      <c r="AD2026" s="2" t="n">
        <v>0.3070485987371718</v>
      </c>
      <c r="AE2026" s="2" t="n">
        <v>-17.05703569943759</v>
      </c>
      <c r="AF2026" s="2" t="n">
        <v>-0.7337870638159562</v>
      </c>
      <c r="AG2026" s="2" t="n">
        <v>-2.886614499587548</v>
      </c>
      <c r="AH2026" s="2" t="n">
        <v>17.31512210687933</v>
      </c>
      <c r="AI2026" s="2" t="n">
        <v>17.05703569943759</v>
      </c>
      <c r="AJ2026" s="2" t="n">
        <v>0.5925076026180243</v>
      </c>
      <c r="AK2026" s="2" t="n">
        <v>-32.04468285447248</v>
      </c>
      <c r="AL2026" s="2" t="n">
        <v>3.544845733542517</v>
      </c>
      <c r="AM2026" s="2" t="n">
        <v>32.24559963432991</v>
      </c>
      <c r="AN2026" s="2" t="n">
        <v>0.5925076026180243</v>
      </c>
      <c r="AO2026" s="2" t="n">
        <v>17.54479393456025</v>
      </c>
      <c r="AP2026" s="2" t="n">
        <v>-0.4543902916690599</v>
      </c>
      <c r="AQ2026" s="2" t="n">
        <v>-2.468985819029716</v>
      </c>
      <c r="AR2026" s="2" t="n">
        <v>17.72349163449221</v>
      </c>
      <c r="AS2026" s="2" t="n">
        <v>17.54479393456025</v>
      </c>
      <c r="AT2026" s="2" t="n">
        <v>0.02558980268463529</v>
      </c>
      <c r="AU2026" s="2" t="n">
        <v>-26.98674532856365</v>
      </c>
      <c r="AV2026" s="2" t="n">
        <v>-3.777704880719186</v>
      </c>
      <c r="AW2026" s="2" t="n">
        <v>27.24988316364976</v>
      </c>
      <c r="AX2026" s="2" t="n">
        <v>0.02558980268463529</v>
      </c>
      <c r="AY2026" s="2" t="n">
        <v>17.27300689559667</v>
      </c>
      <c r="AZ2026" s="2" t="n">
        <v>17.45775233784072</v>
      </c>
      <c r="BA2026" s="2" t="n">
        <v>17.27451980207535</v>
      </c>
      <c r="BB2026" s="2" t="n">
        <v>17.4645154497977</v>
      </c>
      <c r="BC2026" s="2" t="n">
        <v>0.9801849264274578</v>
      </c>
      <c r="BD2026" s="2" t="n">
        <v>0.0004377208767170365</v>
      </c>
      <c r="BE2026" s="2" t="n">
        <v>6.310918914810463e-05</v>
      </c>
      <c r="BF2026" s="2" t="n">
        <v>-0.00800174885504548</v>
      </c>
      <c r="BG2026" s="2" t="n">
        <v>23.52509018037935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24.99000000000001</v>
      </c>
      <c r="I2027" s="2" t="n">
        <v>23.52166552206198</v>
      </c>
      <c r="J2027" s="2" t="n">
        <v>1.468334477938029</v>
      </c>
      <c r="K2027" s="2" t="n">
        <v>-16.94882475791563</v>
      </c>
      <c r="L2027" s="2" t="n">
        <v>2.193859617906393</v>
      </c>
      <c r="M2027" s="2" t="n">
        <v>-2.900595606417645</v>
      </c>
      <c r="N2027" s="2" t="n">
        <v>17.3346224524673</v>
      </c>
      <c r="O2027" s="2" t="n">
        <v>16.94882475791563</v>
      </c>
      <c r="P2027" s="2" t="n">
        <v>0.4058548716987822</v>
      </c>
      <c r="Q2027" s="2" t="n">
        <v>-24.69068369089558</v>
      </c>
      <c r="R2027" s="2" t="n">
        <v>10.95203364535291</v>
      </c>
      <c r="S2027" s="2" t="n">
        <v>27.0137302176075</v>
      </c>
      <c r="T2027" s="2" t="n">
        <v>0.4058548716987822</v>
      </c>
      <c r="U2027" s="2" t="n">
        <v>17.5625557278256</v>
      </c>
      <c r="V2027" s="2" t="n">
        <v>-0.9299083720305003</v>
      </c>
      <c r="W2027" s="2" t="n">
        <v>-2.452638140912656</v>
      </c>
      <c r="X2027" s="2" t="n">
        <v>17.7573513544</v>
      </c>
      <c r="Y2027" s="2" t="n">
        <v>17.5625557278256</v>
      </c>
      <c r="Z2027" s="2" t="n">
        <v>0.3717931534003576</v>
      </c>
      <c r="AA2027" s="2" t="n">
        <v>-31.87028386699935</v>
      </c>
      <c r="AB2027" s="2" t="n">
        <v>-11.09940564170043</v>
      </c>
      <c r="AC2027" s="2" t="n">
        <v>33.74981525150983</v>
      </c>
      <c r="AD2027" s="2" t="n">
        <v>0.3717931534003576</v>
      </c>
      <c r="AE2027" s="2" t="n">
        <v>-16.95452609712527</v>
      </c>
      <c r="AF2027" s="2" t="n">
        <v>2.328077807385116</v>
      </c>
      <c r="AG2027" s="2" t="n">
        <v>-2.903622929030416</v>
      </c>
      <c r="AH2027" s="2" t="n">
        <v>17.35819482461618</v>
      </c>
      <c r="AI2027" s="2" t="n">
        <v>16.95452609712527</v>
      </c>
      <c r="AJ2027" s="2" t="n">
        <v>0.6950172049303447</v>
      </c>
      <c r="AK2027" s="2" t="n">
        <v>-28.98281798327141</v>
      </c>
      <c r="AL2027" s="2" t="n">
        <v>3.527837304099649</v>
      </c>
      <c r="AM2027" s="2" t="n">
        <v>29.20500681750968</v>
      </c>
      <c r="AN2027" s="2" t="n">
        <v>0.6950172049303447</v>
      </c>
      <c r="AO2027" s="2" t="n">
        <v>17.56813992072748</v>
      </c>
      <c r="AP2027" s="2" t="n">
        <v>-1.064124768082199</v>
      </c>
      <c r="AQ2027" s="2" t="n">
        <v>-2.45165988005288</v>
      </c>
      <c r="AR2027" s="2" t="n">
        <v>17.77027118430569</v>
      </c>
      <c r="AS2027" s="2" t="n">
        <v>17.56813992072748</v>
      </c>
      <c r="AT2027" s="2" t="n">
        <v>0.0489357888518569</v>
      </c>
      <c r="AU2027" s="2" t="n">
        <v>-27.59647980497678</v>
      </c>
      <c r="AV2027" s="2" t="n">
        <v>-3.76037894174235</v>
      </c>
      <c r="AW2027" s="2" t="n">
        <v>27.85154469905433</v>
      </c>
      <c r="AX2027" s="2" t="n">
        <v>0.0489357888518569</v>
      </c>
      <c r="AY2027" s="2" t="n">
        <v>17.24058868182857</v>
      </c>
      <c r="AZ2027" s="2" t="n">
        <v>17.46823267683921</v>
      </c>
      <c r="BA2027" s="2" t="n">
        <v>17.24252043158034</v>
      </c>
      <c r="BB2027" s="2" t="n">
        <v>17.47487789689068</v>
      </c>
      <c r="BC2027" s="2" t="n">
        <v>0.9801850396363798</v>
      </c>
      <c r="BD2027" s="2" t="n">
        <v>0.0004373601835081899</v>
      </c>
      <c r="BE2027" s="2" t="n">
        <v>6.294061926963208e-05</v>
      </c>
      <c r="BF2027" s="2" t="n">
        <v>-0.00800175372657615</v>
      </c>
      <c r="BG2027" s="2" t="n">
        <v>23.58228380252319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25.09000000000003</v>
      </c>
      <c r="I2028" s="2" t="n">
        <v>23.57174489859903</v>
      </c>
      <c r="J2028" s="2" t="n">
        <v>1.518255101401</v>
      </c>
      <c r="K2028" s="2" t="n">
        <v>-16.88547331590179</v>
      </c>
      <c r="L2028" s="2" t="n">
        <v>3.984376848656707</v>
      </c>
      <c r="M2028" s="2" t="n">
        <v>-2.90008897372491</v>
      </c>
      <c r="N2028" s="2" t="n">
        <v>17.58991142756733</v>
      </c>
      <c r="O2028" s="2" t="n">
        <v>16.88547331590179</v>
      </c>
      <c r="P2028" s="2" t="n">
        <v>0.4692063137126254</v>
      </c>
      <c r="Q2028" s="2" t="n">
        <v>-22.90016646014526</v>
      </c>
      <c r="R2028" s="2" t="n">
        <v>10.95254027804564</v>
      </c>
      <c r="S2028" s="2" t="n">
        <v>25.3888935759202</v>
      </c>
      <c r="T2028" s="2" t="n">
        <v>0.4692063137126254</v>
      </c>
      <c r="U2028" s="2" t="n">
        <v>17.56534121509062</v>
      </c>
      <c r="V2028" s="2" t="n">
        <v>-1.001393704760204</v>
      </c>
      <c r="W2028" s="2" t="n">
        <v>-2.453035377813818</v>
      </c>
      <c r="X2028" s="2" t="n">
        <v>17.7640475094867</v>
      </c>
      <c r="Y2028" s="2" t="n">
        <v>17.56534121509062</v>
      </c>
      <c r="Z2028" s="2" t="n">
        <v>0.3745786406653799</v>
      </c>
      <c r="AA2028" s="2" t="n">
        <v>-31.94176919972905</v>
      </c>
      <c r="AB2028" s="2" t="n">
        <v>-11.09980287860159</v>
      </c>
      <c r="AC2028" s="2" t="n">
        <v>33.81748885873424</v>
      </c>
      <c r="AD2028" s="2" t="n">
        <v>0.3745786406653799</v>
      </c>
      <c r="AE2028" s="2" t="n">
        <v>-16.89135203227964</v>
      </c>
      <c r="AF2028" s="2" t="n">
        <v>4.122220682064283</v>
      </c>
      <c r="AG2028" s="2" t="n">
        <v>-2.903998738209233</v>
      </c>
      <c r="AH2028" s="2" t="n">
        <v>17.62792345971462</v>
      </c>
      <c r="AI2028" s="2" t="n">
        <v>16.89135203227964</v>
      </c>
      <c r="AJ2028" s="2" t="n">
        <v>0.7581912697759741</v>
      </c>
      <c r="AK2028" s="2" t="n">
        <v>-27.18867510859224</v>
      </c>
      <c r="AL2028" s="2" t="n">
        <v>3.527461494920832</v>
      </c>
      <c r="AM2028" s="2" t="n">
        <v>27.42702850766552</v>
      </c>
      <c r="AN2028" s="2" t="n">
        <v>0.7581912697759741</v>
      </c>
      <c r="AO2028" s="2" t="n">
        <v>17.57106418128183</v>
      </c>
      <c r="AP2028" s="2" t="n">
        <v>-1.1391948932306</v>
      </c>
      <c r="AQ2028" s="2" t="n">
        <v>-2.451394245347014</v>
      </c>
      <c r="AR2028" s="2" t="n">
        <v>17.77777812927162</v>
      </c>
      <c r="AS2028" s="2" t="n">
        <v>17.57106418128183</v>
      </c>
      <c r="AT2028" s="2" t="n">
        <v>0.05186004940621203</v>
      </c>
      <c r="AU2028" s="2" t="n">
        <v>-27.67154993012518</v>
      </c>
      <c r="AV2028" s="2" t="n">
        <v>-3.760113307036485</v>
      </c>
      <c r="AW2028" s="2" t="n">
        <v>27.92589867993308</v>
      </c>
      <c r="AX2028" s="2" t="n">
        <v>0.05186004940621203</v>
      </c>
      <c r="AY2028" s="2" t="n">
        <v>17.20507714523589</v>
      </c>
      <c r="AZ2028" s="2" t="n">
        <v>17.47794353066435</v>
      </c>
      <c r="BA2028" s="2" t="n">
        <v>17.20740359165027</v>
      </c>
      <c r="BB2028" s="2" t="n">
        <v>17.4844965253298</v>
      </c>
      <c r="BC2028" s="2" t="n">
        <v>0.9801851107121389</v>
      </c>
      <c r="BD2028" s="2" t="n">
        <v>0.0004371114026544094</v>
      </c>
      <c r="BE2028" s="2" t="n">
        <v>6.282758451034422e-05</v>
      </c>
      <c r="BF2028" s="2" t="n">
        <v>-0.008001757969375058</v>
      </c>
      <c r="BG2028" s="2" t="n">
        <v>23.63361737142774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25.19000000000003</v>
      </c>
      <c r="I2029" s="2" t="n">
        <v>23.63013184126462</v>
      </c>
      <c r="J2029" s="2" t="n">
        <v>1.559868158735409</v>
      </c>
      <c r="K2029" s="2" t="n">
        <v>-16.83025055563059</v>
      </c>
      <c r="L2029" s="2" t="n">
        <v>5.770086971441923</v>
      </c>
      <c r="M2029" s="2" t="n">
        <v>-2.899435811585032</v>
      </c>
      <c r="N2029" s="2" t="n">
        <v>18.02659051093161</v>
      </c>
      <c r="O2029" s="2" t="n">
        <v>16.83025055563059</v>
      </c>
      <c r="P2029" s="2" t="n">
        <v>0.5244290739838213</v>
      </c>
      <c r="Q2029" s="2" t="n">
        <v>-21.11445633736005</v>
      </c>
      <c r="R2029" s="2" t="n">
        <v>10.95319344018552</v>
      </c>
      <c r="S2029" s="2" t="n">
        <v>23.79217810151157</v>
      </c>
      <c r="T2029" s="2" t="n">
        <v>0.5244290739838213</v>
      </c>
      <c r="U2029" s="2" t="n">
        <v>17.58108749412899</v>
      </c>
      <c r="V2029" s="2" t="n">
        <v>-1.407685070400436</v>
      </c>
      <c r="W2029" s="2" t="n">
        <v>-2.453603393564639</v>
      </c>
      <c r="X2029" s="2" t="n">
        <v>17.80720035116579</v>
      </c>
      <c r="Y2029" s="2" t="n">
        <v>17.58108749412899</v>
      </c>
      <c r="Z2029" s="2" t="n">
        <v>0.3903249197037475</v>
      </c>
      <c r="AA2029" s="2" t="n">
        <v>-32.34806056536928</v>
      </c>
      <c r="AB2029" s="2" t="n">
        <v>-11.10037089435242</v>
      </c>
      <c r="AC2029" s="2" t="n">
        <v>34.20186559057747</v>
      </c>
      <c r="AD2029" s="2" t="n">
        <v>0.3903249197037475</v>
      </c>
      <c r="AE2029" s="2" t="n">
        <v>-16.8360136797789</v>
      </c>
      <c r="AF2029" s="2" t="n">
        <v>5.902881040152546</v>
      </c>
      <c r="AG2029" s="2" t="n">
        <v>-2.904366589915802</v>
      </c>
      <c r="AH2029" s="2" t="n">
        <v>18.07569380379391</v>
      </c>
      <c r="AI2029" s="2" t="n">
        <v>16.8360136797789</v>
      </c>
      <c r="AJ2029" s="2" t="n">
        <v>0.8135296222767181</v>
      </c>
      <c r="AK2029" s="2" t="n">
        <v>-25.40801475050398</v>
      </c>
      <c r="AL2029" s="2" t="n">
        <v>3.527093643214263</v>
      </c>
      <c r="AM2029" s="2" t="n">
        <v>25.66455597855049</v>
      </c>
      <c r="AN2029" s="2" t="n">
        <v>0.8135296222767181</v>
      </c>
      <c r="AO2029" s="2" t="n">
        <v>17.58660561116502</v>
      </c>
      <c r="AP2029" s="2" t="n">
        <v>-1.540448587325302</v>
      </c>
      <c r="AQ2029" s="2" t="n">
        <v>-2.451111337125701</v>
      </c>
      <c r="AR2029" s="2" t="n">
        <v>17.82328885362742</v>
      </c>
      <c r="AS2029" s="2" t="n">
        <v>17.58660561116502</v>
      </c>
      <c r="AT2029" s="2" t="n">
        <v>0.06740147928940132</v>
      </c>
      <c r="AU2029" s="2" t="n">
        <v>-28.07280362421989</v>
      </c>
      <c r="AV2029" s="2" t="n">
        <v>-3.759830398815171</v>
      </c>
      <c r="AW2029" s="2" t="n">
        <v>28.3235444623599</v>
      </c>
      <c r="AX2029" s="2" t="n">
        <v>0.06740147928940132</v>
      </c>
      <c r="AY2029" s="2" t="n">
        <v>17.16759448627536</v>
      </c>
      <c r="AZ2029" s="2" t="n">
        <v>17.48825792701081</v>
      </c>
      <c r="BA2029" s="2" t="n">
        <v>17.17026460046313</v>
      </c>
      <c r="BB2029" s="2" t="n">
        <v>17.49470743391332</v>
      </c>
      <c r="BC2029" s="2" t="n">
        <v>0.9801851949146012</v>
      </c>
      <c r="BD2029" s="2" t="n">
        <v>0.0004368246399884055</v>
      </c>
      <c r="BE2029" s="2" t="n">
        <v>6.272730082243751e-05</v>
      </c>
      <c r="BF2029" s="2" t="n">
        <v>-0.008001762668970226</v>
      </c>
      <c r="BG2029" s="2" t="n">
        <v>23.69220725342231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25.29000000000002</v>
      </c>
      <c r="I2030" s="2" t="n">
        <v>23.69274819967956</v>
      </c>
      <c r="J2030" s="2" t="n">
        <v>1.597251800320464</v>
      </c>
      <c r="K2030" s="2" t="n">
        <v>-16.77953295321171</v>
      </c>
      <c r="L2030" s="2" t="n">
        <v>7.461371428128654</v>
      </c>
      <c r="M2030" s="2" t="n">
        <v>-2.898762019869891</v>
      </c>
      <c r="N2030" s="2" t="n">
        <v>18.59106266366322</v>
      </c>
      <c r="O2030" s="2" t="n">
        <v>16.77953295321171</v>
      </c>
      <c r="P2030" s="2" t="n">
        <v>0.5751466764027064</v>
      </c>
      <c r="Q2030" s="2" t="n">
        <v>-19.42317188067332</v>
      </c>
      <c r="R2030" s="2" t="n">
        <v>10.95386723190066</v>
      </c>
      <c r="S2030" s="2" t="n">
        <v>22.30644765397805</v>
      </c>
      <c r="T2030" s="2" t="n">
        <v>0.5751466764027064</v>
      </c>
      <c r="U2030" s="2" t="n">
        <v>17.59911622302887</v>
      </c>
      <c r="V2030" s="2" t="n">
        <v>-1.872738525016353</v>
      </c>
      <c r="W2030" s="2" t="n">
        <v>-2.454203822035791</v>
      </c>
      <c r="X2030" s="2" t="n">
        <v>17.86782465256622</v>
      </c>
      <c r="Y2030" s="2" t="n">
        <v>17.59911622302887</v>
      </c>
      <c r="Z2030" s="2" t="n">
        <v>0.4083536486036223</v>
      </c>
      <c r="AA2030" s="2" t="n">
        <v>-32.8131140199852</v>
      </c>
      <c r="AB2030" s="2" t="n">
        <v>-11.10097132282357</v>
      </c>
      <c r="AC2030" s="2" t="n">
        <v>34.64244172544753</v>
      </c>
      <c r="AD2030" s="2" t="n">
        <v>0.4083536486036223</v>
      </c>
      <c r="AE2030" s="2" t="n">
        <v>-16.78545298470657</v>
      </c>
      <c r="AF2030" s="2" t="n">
        <v>7.597735799583782</v>
      </c>
      <c r="AG2030" s="2" t="n">
        <v>-2.904727831909336</v>
      </c>
      <c r="AH2030" s="2" t="n">
        <v>18.65246538556071</v>
      </c>
      <c r="AI2030" s="2" t="n">
        <v>16.78545298470657</v>
      </c>
      <c r="AJ2030" s="2" t="n">
        <v>0.8640903173490422</v>
      </c>
      <c r="AK2030" s="2" t="n">
        <v>-23.71315999107274</v>
      </c>
      <c r="AL2030" s="2" t="n">
        <v>3.526732401220729</v>
      </c>
      <c r="AM2030" s="2" t="n">
        <v>23.98954877167492</v>
      </c>
      <c r="AN2030" s="2" t="n">
        <v>0.8640903173490422</v>
      </c>
      <c r="AO2030" s="2" t="n">
        <v>17.6047586917122</v>
      </c>
      <c r="AP2030" s="2" t="n">
        <v>-2.009044069512801</v>
      </c>
      <c r="AQ2030" s="2" t="n">
        <v>-2.450823027670632</v>
      </c>
      <c r="AR2030" s="2" t="n">
        <v>17.88771422456266</v>
      </c>
      <c r="AS2030" s="2" t="n">
        <v>17.6047586917122</v>
      </c>
      <c r="AT2030" s="2" t="n">
        <v>0.08555455983658078</v>
      </c>
      <c r="AU2030" s="2" t="n">
        <v>-28.54139910640739</v>
      </c>
      <c r="AV2030" s="2" t="n">
        <v>-3.759542089360102</v>
      </c>
      <c r="AW2030" s="2" t="n">
        <v>28.78806939090587</v>
      </c>
      <c r="AX2030" s="2" t="n">
        <v>0.08555455983658078</v>
      </c>
      <c r="AY2030" s="2" t="n">
        <v>17.12878833296899</v>
      </c>
      <c r="AZ2030" s="2" t="n">
        <v>17.49934375661262</v>
      </c>
      <c r="BA2030" s="2" t="n">
        <v>17.13178343888748</v>
      </c>
      <c r="BB2030" s="2" t="n">
        <v>17.50571255969321</v>
      </c>
      <c r="BC2030" s="2" t="n">
        <v>0.9801853336515982</v>
      </c>
      <c r="BD2030" s="2" t="n">
        <v>0.0004364101760740275</v>
      </c>
      <c r="BE2030" s="2" t="n">
        <v>6.265222582931954e-05</v>
      </c>
      <c r="BF2030" s="2" t="n">
        <v>-0.008001767554649441</v>
      </c>
      <c r="BG2030" s="2" t="n">
        <v>23.75505872816009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25.39000000000001</v>
      </c>
      <c r="I2031" s="2" t="n">
        <v>23.75112899065269</v>
      </c>
      <c r="J2031" s="2" t="n">
        <v>1.638871009347323</v>
      </c>
      <c r="K2031" s="2" t="n">
        <v>-16.79813391836876</v>
      </c>
      <c r="L2031" s="2" t="n">
        <v>8.240410015093699</v>
      </c>
      <c r="M2031" s="2" t="n">
        <v>-2.905294963607577</v>
      </c>
      <c r="N2031" s="2" t="n">
        <v>18.93468772337878</v>
      </c>
      <c r="O2031" s="2" t="n">
        <v>16.79813391836876</v>
      </c>
      <c r="P2031" s="2" t="n">
        <v>0.5565457112456542</v>
      </c>
      <c r="Q2031" s="2" t="n">
        <v>-18.64413329370827</v>
      </c>
      <c r="R2031" s="2" t="n">
        <v>10.94733428816297</v>
      </c>
      <c r="S2031" s="2" t="n">
        <v>21.62770393312836</v>
      </c>
      <c r="T2031" s="2" t="n">
        <v>0.5565457112456542</v>
      </c>
      <c r="U2031" s="2" t="n">
        <v>17.63384118437247</v>
      </c>
      <c r="V2031" s="2" t="n">
        <v>-2.769244865602764</v>
      </c>
      <c r="W2031" s="2" t="n">
        <v>-2.447451744746659</v>
      </c>
      <c r="X2031" s="2" t="n">
        <v>18.01696678367925</v>
      </c>
      <c r="Y2031" s="2" t="n">
        <v>17.63384118437247</v>
      </c>
      <c r="Z2031" s="2" t="n">
        <v>0.443078609947225</v>
      </c>
      <c r="AA2031" s="2" t="n">
        <v>-33.70962036057161</v>
      </c>
      <c r="AB2031" s="2" t="n">
        <v>-11.09421924553443</v>
      </c>
      <c r="AC2031" s="2" t="n">
        <v>35.49107668381509</v>
      </c>
      <c r="AD2031" s="2" t="n">
        <v>0.443078609947225</v>
      </c>
      <c r="AE2031" s="2" t="n">
        <v>-16.75172122005554</v>
      </c>
      <c r="AF2031" s="2" t="n">
        <v>7.654456976311323</v>
      </c>
      <c r="AG2031" s="2" t="n">
        <v>-2.896672188260869</v>
      </c>
      <c r="AH2031" s="2" t="n">
        <v>18.64407641056279</v>
      </c>
      <c r="AI2031" s="2" t="n">
        <v>16.75172122005554</v>
      </c>
      <c r="AJ2031" s="2" t="n">
        <v>0.8978220820000793</v>
      </c>
      <c r="AK2031" s="2" t="n">
        <v>-23.6564388143452</v>
      </c>
      <c r="AL2031" s="2" t="n">
        <v>3.534788044869196</v>
      </c>
      <c r="AM2031" s="2" t="n">
        <v>23.93591252469676</v>
      </c>
      <c r="AN2031" s="2" t="n">
        <v>0.8978220820000793</v>
      </c>
      <c r="AO2031" s="2" t="n">
        <v>17.61191929762615</v>
      </c>
      <c r="AP2031" s="2" t="n">
        <v>-2.183448281553867</v>
      </c>
      <c r="AQ2031" s="2" t="n">
        <v>-2.459097239523696</v>
      </c>
      <c r="AR2031" s="2" t="n">
        <v>17.91631398970642</v>
      </c>
      <c r="AS2031" s="2" t="n">
        <v>17.61191929762615</v>
      </c>
      <c r="AT2031" s="2" t="n">
        <v>0.0927151657505334</v>
      </c>
      <c r="AU2031" s="2" t="n">
        <v>-28.71580331844845</v>
      </c>
      <c r="AV2031" s="2" t="n">
        <v>-3.767816301213166</v>
      </c>
      <c r="AW2031" s="2" t="n">
        <v>28.9620854913016</v>
      </c>
      <c r="AX2031" s="2" t="n">
        <v>0.0927151657505334</v>
      </c>
      <c r="AY2031" s="2" t="n">
        <v>17.09572289150897</v>
      </c>
      <c r="AZ2031" s="2" t="n">
        <v>17.5127934993886</v>
      </c>
      <c r="BA2031" s="2" t="n">
        <v>17.09377721700428</v>
      </c>
      <c r="BB2031" s="2" t="n">
        <v>17.5163332334865</v>
      </c>
      <c r="BC2031" s="2" t="n">
        <v>0.9801854513998123</v>
      </c>
      <c r="BD2031" s="2" t="n">
        <v>0.0004360444004989062</v>
      </c>
      <c r="BE2031" s="2" t="n">
        <v>6.262239689378053e-05</v>
      </c>
      <c r="BF2031" s="2" t="n">
        <v>-0.008001771934779665</v>
      </c>
      <c r="BG2031" s="2" t="n">
        <v>23.81240892139426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25.49000000000001</v>
      </c>
      <c r="I2032" s="2" t="n">
        <v>23.81369014088139</v>
      </c>
      <c r="J2032" s="2" t="n">
        <v>1.676309859118618</v>
      </c>
      <c r="K2032" s="2" t="n">
        <v>-16.74598645089926</v>
      </c>
      <c r="L2032" s="2" t="n">
        <v>9.634839543663801</v>
      </c>
      <c r="M2032" s="2" t="n">
        <v>-2.899127520542517</v>
      </c>
      <c r="N2032" s="2" t="n">
        <v>19.53620064460376</v>
      </c>
      <c r="O2032" s="2" t="n">
        <v>16.74598645089926</v>
      </c>
      <c r="P2032" s="2" t="n">
        <v>0.6086931787151499</v>
      </c>
      <c r="Q2032" s="2" t="n">
        <v>-17.24970376513817</v>
      </c>
      <c r="R2032" s="2" t="n">
        <v>10.95350173122803</v>
      </c>
      <c r="S2032" s="2" t="n">
        <v>20.442651186841</v>
      </c>
      <c r="T2032" s="2" t="n">
        <v>0.6086931787151499</v>
      </c>
      <c r="U2032" s="2" t="n">
        <v>17.66636198450645</v>
      </c>
      <c r="V2032" s="2" t="n">
        <v>-3.608190729437412</v>
      </c>
      <c r="W2032" s="2" t="n">
        <v>-2.453740978564356</v>
      </c>
      <c r="X2032" s="2" t="n">
        <v>18.19725888416986</v>
      </c>
      <c r="Y2032" s="2" t="n">
        <v>17.66636198450645</v>
      </c>
      <c r="Z2032" s="2" t="n">
        <v>0.4755994100812089</v>
      </c>
      <c r="AA2032" s="2" t="n">
        <v>-34.54856622440626</v>
      </c>
      <c r="AB2032" s="2" t="n">
        <v>-11.10050847935213</v>
      </c>
      <c r="AC2032" s="2" t="n">
        <v>36.29119605994301</v>
      </c>
      <c r="AD2032" s="2" t="n">
        <v>0.4755994100812089</v>
      </c>
      <c r="AE2032" s="2" t="n">
        <v>-16.73953185549378</v>
      </c>
      <c r="AF2032" s="2" t="n">
        <v>9.634391010763755</v>
      </c>
      <c r="AG2032" s="2" t="n">
        <v>-2.902625553982178</v>
      </c>
      <c r="AH2032" s="2" t="n">
        <v>19.53096648904009</v>
      </c>
      <c r="AI2032" s="2" t="n">
        <v>16.73953185549378</v>
      </c>
      <c r="AJ2032" s="2" t="n">
        <v>0.9100114465618319</v>
      </c>
      <c r="AK2032" s="2" t="n">
        <v>-21.67650477989277</v>
      </c>
      <c r="AL2032" s="2" t="n">
        <v>3.528834679147887</v>
      </c>
      <c r="AM2032" s="2" t="n">
        <v>21.98071096435109</v>
      </c>
      <c r="AN2032" s="2" t="n">
        <v>0.9100114465618319</v>
      </c>
      <c r="AO2032" s="2" t="n">
        <v>17.6667999170804</v>
      </c>
      <c r="AP2032" s="2" t="n">
        <v>-3.608993059237289</v>
      </c>
      <c r="AQ2032" s="2" t="n">
        <v>-2.453023568398156</v>
      </c>
      <c r="AR2032" s="2" t="n">
        <v>18.19774642198565</v>
      </c>
      <c r="AS2032" s="2" t="n">
        <v>17.6667999170804</v>
      </c>
      <c r="AT2032" s="2" t="n">
        <v>0.1475957852047785</v>
      </c>
      <c r="AU2032" s="2" t="n">
        <v>-30.14134809613187</v>
      </c>
      <c r="AV2032" s="2" t="n">
        <v>-3.761742630087626</v>
      </c>
      <c r="AW2032" s="2" t="n">
        <v>30.37553879658797</v>
      </c>
      <c r="AX2032" s="2" t="n">
        <v>0.1475957852047785</v>
      </c>
      <c r="AY2032" s="2" t="n">
        <v>17.060749247448</v>
      </c>
      <c r="AZ2032" s="2" t="n">
        <v>17.52815034790039</v>
      </c>
      <c r="BA2032" s="2" t="n">
        <v>17.05835268085324</v>
      </c>
      <c r="BB2032" s="2" t="n">
        <v>17.53137990184589</v>
      </c>
      <c r="BC2032" s="2" t="n">
        <v>0.980185336517277</v>
      </c>
      <c r="BD2032" s="2" t="n">
        <v>0.0004360385053327469</v>
      </c>
      <c r="BE2032" s="2" t="n">
        <v>6.259404494796347e-05</v>
      </c>
      <c r="BF2032" s="2" t="n">
        <v>-0.008001776789784597</v>
      </c>
      <c r="BG2032" s="2" t="n">
        <v>23.87768160380693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25.59000000000003</v>
      </c>
      <c r="I2033" s="2" t="n">
        <v>23.87649753237812</v>
      </c>
      <c r="J2033" s="2" t="n">
        <v>1.713502467621915</v>
      </c>
      <c r="K2033" s="2" t="n">
        <v>-16.7426544157054</v>
      </c>
      <c r="L2033" s="2" t="n">
        <v>10.1032205126684</v>
      </c>
      <c r="M2033" s="2" t="n">
        <v>-2.896217884453195</v>
      </c>
      <c r="N2033" s="2" t="n">
        <v>19.76814659105829</v>
      </c>
      <c r="O2033" s="2" t="n">
        <v>16.7426544157054</v>
      </c>
      <c r="P2033" s="2" t="n">
        <v>0.6120252139090141</v>
      </c>
      <c r="Q2033" s="2" t="n">
        <v>-16.78132279613357</v>
      </c>
      <c r="R2033" s="2" t="n">
        <v>10.95641136731735</v>
      </c>
      <c r="S2033" s="2" t="n">
        <v>20.05069374611197</v>
      </c>
      <c r="T2033" s="2" t="n">
        <v>0.6120252139090141</v>
      </c>
      <c r="U2033" s="2" t="n">
        <v>17.68763832578072</v>
      </c>
      <c r="V2033" s="2" t="n">
        <v>-4.157986043406842</v>
      </c>
      <c r="W2033" s="2" t="n">
        <v>-2.456760094429751</v>
      </c>
      <c r="X2033" s="2" t="n">
        <v>18.33513205958374</v>
      </c>
      <c r="Y2033" s="2" t="n">
        <v>17.68763832578072</v>
      </c>
      <c r="Z2033" s="2" t="n">
        <v>0.4968757513554785</v>
      </c>
      <c r="AA2033" s="2" t="n">
        <v>-35.09836153837569</v>
      </c>
      <c r="AB2033" s="2" t="n">
        <v>-11.10352759521753</v>
      </c>
      <c r="AC2033" s="2" t="n">
        <v>36.81616755242963</v>
      </c>
      <c r="AD2033" s="2" t="n">
        <v>0.4968757513554785</v>
      </c>
      <c r="AE2033" s="2" t="n">
        <v>-16.73946708398931</v>
      </c>
      <c r="AF2033" s="2" t="n">
        <v>10.00551593652617</v>
      </c>
      <c r="AG2033" s="2" t="n">
        <v>-2.905033538694985</v>
      </c>
      <c r="AH2033" s="2" t="n">
        <v>19.71698068348659</v>
      </c>
      <c r="AI2033" s="2" t="n">
        <v>16.73946708398931</v>
      </c>
      <c r="AJ2033" s="2" t="n">
        <v>0.9100762180663047</v>
      </c>
      <c r="AK2033" s="2" t="n">
        <v>-21.30537985413036</v>
      </c>
      <c r="AL2033" s="2" t="n">
        <v>3.52642669443508</v>
      </c>
      <c r="AM2033" s="2" t="n">
        <v>21.6144196008752</v>
      </c>
      <c r="AN2033" s="2" t="n">
        <v>0.9100762180663047</v>
      </c>
      <c r="AO2033" s="2" t="n">
        <v>17.68417559850205</v>
      </c>
      <c r="AP2033" s="2" t="n">
        <v>-4.060218020812816</v>
      </c>
      <c r="AQ2033" s="2" t="n">
        <v>-2.450505425727564</v>
      </c>
      <c r="AR2033" s="2" t="n">
        <v>18.30902547424927</v>
      </c>
      <c r="AS2033" s="2" t="n">
        <v>17.68417559850205</v>
      </c>
      <c r="AT2033" s="2" t="n">
        <v>0.164971466626433</v>
      </c>
      <c r="AU2033" s="2" t="n">
        <v>-30.5925730577074</v>
      </c>
      <c r="AV2033" s="2" t="n">
        <v>-3.759224487417034</v>
      </c>
      <c r="AW2033" s="2" t="n">
        <v>30.82311649756983</v>
      </c>
      <c r="AX2033" s="2" t="n">
        <v>0.164971466626433</v>
      </c>
      <c r="AY2033" s="2" t="n">
        <v>17.02893976427374</v>
      </c>
      <c r="AZ2033" s="2" t="n">
        <v>17.54409914568842</v>
      </c>
      <c r="BA2033" s="2" t="n">
        <v>17.02646412116684</v>
      </c>
      <c r="BB2033" s="2" t="n">
        <v>17.54665947151151</v>
      </c>
      <c r="BC2033" s="2" t="n">
        <v>0.9801850560297733</v>
      </c>
      <c r="BD2033" s="2" t="n">
        <v>0.0004362739343868061</v>
      </c>
      <c r="BE2033" s="2" t="n">
        <v>6.260344652697684e-05</v>
      </c>
      <c r="BF2033" s="2" t="n">
        <v>-0.008001781275917587</v>
      </c>
      <c r="BG2033" s="2" t="n">
        <v>23.93807779126054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25.69000000000003</v>
      </c>
      <c r="I2034" s="2" t="n">
        <v>23.94204817259478</v>
      </c>
      <c r="J2034" s="2" t="n">
        <v>1.747951827405242</v>
      </c>
      <c r="K2034" s="2" t="n">
        <v>-16.73989843748516</v>
      </c>
      <c r="L2034" s="2" t="n">
        <v>10.69494684029402</v>
      </c>
      <c r="M2034" s="2" t="n">
        <v>-2.895178064013138</v>
      </c>
      <c r="N2034" s="2" t="n">
        <v>20.07456459394266</v>
      </c>
      <c r="O2034" s="2" t="n">
        <v>16.73989843748516</v>
      </c>
      <c r="P2034" s="2" t="n">
        <v>0.6147811921292501</v>
      </c>
      <c r="Q2034" s="2" t="n">
        <v>-16.18959646850795</v>
      </c>
      <c r="R2034" s="2" t="n">
        <v>10.95745118775741</v>
      </c>
      <c r="S2034" s="2" t="n">
        <v>19.55880175929516</v>
      </c>
      <c r="T2034" s="2" t="n">
        <v>0.6147811921292501</v>
      </c>
      <c r="U2034" s="2" t="n">
        <v>17.71828132373397</v>
      </c>
      <c r="V2034" s="2" t="n">
        <v>-4.948852712203939</v>
      </c>
      <c r="W2034" s="2" t="n">
        <v>-2.457835897544844</v>
      </c>
      <c r="X2034" s="2" t="n">
        <v>18.55989206685557</v>
      </c>
      <c r="Y2034" s="2" t="n">
        <v>17.71828132373397</v>
      </c>
      <c r="Z2034" s="2" t="n">
        <v>0.5275187493087259</v>
      </c>
      <c r="AA2034" s="2" t="n">
        <v>-35.88922820717278</v>
      </c>
      <c r="AB2034" s="2" t="n">
        <v>-11.10460339833262</v>
      </c>
      <c r="AC2034" s="2" t="n">
        <v>37.57162751294732</v>
      </c>
      <c r="AD2034" s="2" t="n">
        <v>0.5275187493087259</v>
      </c>
      <c r="AE2034" s="2" t="n">
        <v>-16.7361688141572</v>
      </c>
      <c r="AF2034" s="2" t="n">
        <v>10.55320250627599</v>
      </c>
      <c r="AG2034" s="2" t="n">
        <v>-2.905665218284283</v>
      </c>
      <c r="AH2034" s="2" t="n">
        <v>19.99780788174506</v>
      </c>
      <c r="AI2034" s="2" t="n">
        <v>16.7361688141572</v>
      </c>
      <c r="AJ2034" s="2" t="n">
        <v>0.9133744878984125</v>
      </c>
      <c r="AK2034" s="2" t="n">
        <v>-20.75769328438054</v>
      </c>
      <c r="AL2034" s="2" t="n">
        <v>3.525795014845782</v>
      </c>
      <c r="AM2034" s="2" t="n">
        <v>21.0748028206736</v>
      </c>
      <c r="AN2034" s="2" t="n">
        <v>0.9133744878984125</v>
      </c>
      <c r="AO2034" s="2" t="n">
        <v>17.71308002922917</v>
      </c>
      <c r="AP2034" s="2" t="n">
        <v>-4.807139746125148</v>
      </c>
      <c r="AQ2034" s="2" t="n">
        <v>-2.449837755992046</v>
      </c>
      <c r="AR2034" s="2" t="n">
        <v>18.51657370280305</v>
      </c>
      <c r="AS2034" s="2" t="n">
        <v>17.71308002922917</v>
      </c>
      <c r="AT2034" s="2" t="n">
        <v>0.1938758973535499</v>
      </c>
      <c r="AU2034" s="2" t="n">
        <v>-31.33949478301973</v>
      </c>
      <c r="AV2034" s="2" t="n">
        <v>-3.758556817681516</v>
      </c>
      <c r="AW2034" s="2" t="n">
        <v>31.56466807159923</v>
      </c>
      <c r="AX2034" s="2" t="n">
        <v>0.1938758973535499</v>
      </c>
      <c r="AY2034" s="2" t="n">
        <v>17.00003563159488</v>
      </c>
      <c r="AZ2034" s="2" t="n">
        <v>17.56151736349297</v>
      </c>
      <c r="BA2034" s="2" t="n">
        <v>16.99743459046588</v>
      </c>
      <c r="BB2034" s="2" t="n">
        <v>17.56330152728328</v>
      </c>
      <c r="BC2034" s="2" t="n">
        <v>0.9801846172280018</v>
      </c>
      <c r="BD2034" s="2" t="n">
        <v>0.000436672389558273</v>
      </c>
      <c r="BE2034" s="2" t="n">
        <v>6.264164062340387e-05</v>
      </c>
      <c r="BF2034" s="2" t="n">
        <v>-0.008001786418789354</v>
      </c>
      <c r="BG2034" s="2" t="n">
        <v>24.00772854212906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25.79000000000002</v>
      </c>
      <c r="I2035" s="2" t="n">
        <v>24.00902085844982</v>
      </c>
      <c r="J2035" s="2" t="n">
        <v>1.780979141550205</v>
      </c>
      <c r="K2035" s="2" t="n">
        <v>-16.7401622398052</v>
      </c>
      <c r="L2035" s="2" t="n">
        <v>11.08225203021079</v>
      </c>
      <c r="M2035" s="2" t="n">
        <v>-2.894865121589855</v>
      </c>
      <c r="N2035" s="2" t="n">
        <v>20.28372712171776</v>
      </c>
      <c r="O2035" s="2" t="n">
        <v>16.7401622398052</v>
      </c>
      <c r="P2035" s="2" t="n">
        <v>0.6145173898092082</v>
      </c>
      <c r="Q2035" s="2" t="n">
        <v>-15.80229127859118</v>
      </c>
      <c r="R2035" s="2" t="n">
        <v>10.9577641301807</v>
      </c>
      <c r="S2035" s="2" t="n">
        <v>19.23961111895174</v>
      </c>
      <c r="T2035" s="2" t="n">
        <v>0.6145173898092082</v>
      </c>
      <c r="U2035" s="2" t="n">
        <v>17.73809218463413</v>
      </c>
      <c r="V2035" s="2" t="n">
        <v>-5.460264273030244</v>
      </c>
      <c r="W2035" s="2" t="n">
        <v>-2.458162535703977</v>
      </c>
      <c r="X2035" s="2" t="n">
        <v>18.72156412626486</v>
      </c>
      <c r="Y2035" s="2" t="n">
        <v>17.73809218463413</v>
      </c>
      <c r="Z2035" s="2" t="n">
        <v>0.5473296102088838</v>
      </c>
      <c r="AA2035" s="2" t="n">
        <v>-36.4006397679991</v>
      </c>
      <c r="AB2035" s="2" t="n">
        <v>-11.10493003649175</v>
      </c>
      <c r="AC2035" s="2" t="n">
        <v>38.06081470932047</v>
      </c>
      <c r="AD2035" s="2" t="n">
        <v>0.5473296102088838</v>
      </c>
      <c r="AE2035" s="2" t="n">
        <v>-16.73271935579255</v>
      </c>
      <c r="AF2035" s="2" t="n">
        <v>10.86241987172362</v>
      </c>
      <c r="AG2035" s="2" t="n">
        <v>-2.905744601697633</v>
      </c>
      <c r="AH2035" s="2" t="n">
        <v>20.15984658174823</v>
      </c>
      <c r="AI2035" s="2" t="n">
        <v>16.73271935579255</v>
      </c>
      <c r="AJ2035" s="2" t="n">
        <v>0.9168239462630616</v>
      </c>
      <c r="AK2035" s="2" t="n">
        <v>-20.44847591893291</v>
      </c>
      <c r="AL2035" s="2" t="n">
        <v>3.525715631432432</v>
      </c>
      <c r="AM2035" s="2" t="n">
        <v>20.77044545187578</v>
      </c>
      <c r="AN2035" s="2" t="n">
        <v>0.9168239462630616</v>
      </c>
      <c r="AO2035" s="2" t="n">
        <v>17.72987187965246</v>
      </c>
      <c r="AP2035" s="2" t="n">
        <v>-5.240459894203429</v>
      </c>
      <c r="AQ2035" s="2" t="n">
        <v>-2.449744661187952</v>
      </c>
      <c r="AR2035" s="2" t="n">
        <v>18.64971918492781</v>
      </c>
      <c r="AS2035" s="2" t="n">
        <v>17.72987187965246</v>
      </c>
      <c r="AT2035" s="2" t="n">
        <v>0.2106677477768386</v>
      </c>
      <c r="AU2035" s="2" t="n">
        <v>-31.77281493109802</v>
      </c>
      <c r="AV2035" s="2" t="n">
        <v>-3.758463722877423</v>
      </c>
      <c r="AW2035" s="2" t="n">
        <v>31.99503397563353</v>
      </c>
      <c r="AX2035" s="2" t="n">
        <v>0.2106677477768386</v>
      </c>
      <c r="AY2035" s="2" t="n">
        <v>16.97404829241592</v>
      </c>
      <c r="AZ2035" s="2" t="n">
        <v>17.57917484560709</v>
      </c>
      <c r="BA2035" s="2" t="n">
        <v>16.97096306699855</v>
      </c>
      <c r="BB2035" s="2" t="n">
        <v>17.57995856252019</v>
      </c>
      <c r="BC2035" s="2" t="n">
        <v>0.9801843020265039</v>
      </c>
      <c r="BD2035" s="2" t="n">
        <v>0.0004369993005709099</v>
      </c>
      <c r="BE2035" s="2" t="n">
        <v>6.269598069377494e-05</v>
      </c>
      <c r="BF2035" s="2" t="n">
        <v>-0.0080017910271339</v>
      </c>
      <c r="BG2035" s="2" t="n">
        <v>24.07089537326108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25.89000000000001</v>
      </c>
      <c r="I2036" s="2" t="n">
        <v>24.08014859981964</v>
      </c>
      <c r="J2036" s="2" t="n">
        <v>1.809851400180371</v>
      </c>
      <c r="K2036" s="2" t="n">
        <v>-16.74590347206991</v>
      </c>
      <c r="L2036" s="2" t="n">
        <v>10.99433250416659</v>
      </c>
      <c r="M2036" s="2" t="n">
        <v>-2.895033243688834</v>
      </c>
      <c r="N2036" s="2" t="n">
        <v>20.24059899780934</v>
      </c>
      <c r="O2036" s="2" t="n">
        <v>16.74590347206991</v>
      </c>
      <c r="P2036" s="2" t="n">
        <v>0.6087761575445008</v>
      </c>
      <c r="Q2036" s="2" t="n">
        <v>-15.89021080463539</v>
      </c>
      <c r="R2036" s="2" t="n">
        <v>10.95759600808172</v>
      </c>
      <c r="S2036" s="2" t="n">
        <v>19.31161096599852</v>
      </c>
      <c r="T2036" s="2" t="n">
        <v>0.6087761575445008</v>
      </c>
      <c r="U2036" s="2" t="n">
        <v>17.73249276515135</v>
      </c>
      <c r="V2036" s="2" t="n">
        <v>-5.313407903302829</v>
      </c>
      <c r="W2036" s="2" t="n">
        <v>-2.457988131733433</v>
      </c>
      <c r="X2036" s="2" t="n">
        <v>18.67392055431233</v>
      </c>
      <c r="Y2036" s="2" t="n">
        <v>17.73249276515135</v>
      </c>
      <c r="Z2036" s="2" t="n">
        <v>0.5417301907261098</v>
      </c>
      <c r="AA2036" s="2" t="n">
        <v>-36.25378339827168</v>
      </c>
      <c r="AB2036" s="2" t="n">
        <v>-11.10475563252121</v>
      </c>
      <c r="AC2036" s="2" t="n">
        <v>37.92025685496282</v>
      </c>
      <c r="AD2036" s="2" t="n">
        <v>0.5417301907261098</v>
      </c>
      <c r="AE2036" s="2" t="n">
        <v>-16.72759650092375</v>
      </c>
      <c r="AF2036" s="2" t="n">
        <v>10.53398075514082</v>
      </c>
      <c r="AG2036" s="2" t="n">
        <v>-2.905485718001459</v>
      </c>
      <c r="AH2036" s="2" t="n">
        <v>19.9804675246828</v>
      </c>
      <c r="AI2036" s="2" t="n">
        <v>16.72759650092375</v>
      </c>
      <c r="AJ2036" s="2" t="n">
        <v>0.9219468011318703</v>
      </c>
      <c r="AK2036" s="2" t="n">
        <v>-20.7769150355157</v>
      </c>
      <c r="AL2036" s="2" t="n">
        <v>3.525974515128606</v>
      </c>
      <c r="AM2036" s="2" t="n">
        <v>21.09413853606001</v>
      </c>
      <c r="AN2036" s="2" t="n">
        <v>0.9219468011318703</v>
      </c>
      <c r="AO2036" s="2" t="n">
        <v>17.71501392952337</v>
      </c>
      <c r="AP2036" s="2" t="n">
        <v>-4.852865552865732</v>
      </c>
      <c r="AQ2036" s="2" t="n">
        <v>-2.450009995628847</v>
      </c>
      <c r="AR2036" s="2" t="n">
        <v>18.53036890016167</v>
      </c>
      <c r="AS2036" s="2" t="n">
        <v>17.71501392952337</v>
      </c>
      <c r="AT2036" s="2" t="n">
        <v>0.1958097976477475</v>
      </c>
      <c r="AU2036" s="2" t="n">
        <v>-31.38522058976032</v>
      </c>
      <c r="AV2036" s="2" t="n">
        <v>-3.758729057318317</v>
      </c>
      <c r="AW2036" s="2" t="n">
        <v>31.61010055458696</v>
      </c>
      <c r="AX2036" s="2" t="n">
        <v>0.1958097976477475</v>
      </c>
      <c r="AY2036" s="2" t="n">
        <v>16.95123381038131</v>
      </c>
      <c r="AZ2036" s="2" t="n">
        <v>17.59450663756152</v>
      </c>
      <c r="BA2036" s="2" t="n">
        <v>16.94662641039107</v>
      </c>
      <c r="BB2036" s="2" t="n">
        <v>17.59346409922051</v>
      </c>
      <c r="BC2036" s="2" t="n">
        <v>0.9801842681748102</v>
      </c>
      <c r="BD2036" s="2" t="n">
        <v>0.0004373350310180714</v>
      </c>
      <c r="BE2036" s="2" t="n">
        <v>6.278207537364557e-05</v>
      </c>
      <c r="BF2036" s="2" t="n">
        <v>-0.008001796375197592</v>
      </c>
      <c r="BG2036" s="2" t="n">
        <v>24.14499187448337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25.99000000000001</v>
      </c>
      <c r="I2037" s="2" t="n">
        <v>24.15005272909069</v>
      </c>
      <c r="J2037" s="2" t="n">
        <v>1.839947270909324</v>
      </c>
      <c r="K2037" s="2" t="n">
        <v>-16.74618189096108</v>
      </c>
      <c r="L2037" s="2" t="n">
        <v>10.94672864370364</v>
      </c>
      <c r="M2037" s="2" t="n">
        <v>-2.894742671633861</v>
      </c>
      <c r="N2037" s="2" t="n">
        <v>20.21496997422981</v>
      </c>
      <c r="O2037" s="2" t="n">
        <v>16.74618189096108</v>
      </c>
      <c r="P2037" s="2" t="n">
        <v>0.6084977386533339</v>
      </c>
      <c r="Q2037" s="2" t="n">
        <v>-15.93781466509833</v>
      </c>
      <c r="R2037" s="2" t="n">
        <v>10.95788658013669</v>
      </c>
      <c r="S2037" s="2" t="n">
        <v>19.3509556379035</v>
      </c>
      <c r="T2037" s="2" t="n">
        <v>0.6084977386533339</v>
      </c>
      <c r="U2037" s="2" t="n">
        <v>17.73010713831068</v>
      </c>
      <c r="V2037" s="2" t="n">
        <v>-5.249816070209223</v>
      </c>
      <c r="W2037" s="2" t="n">
        <v>-2.458285849714809</v>
      </c>
      <c r="X2037" s="2" t="n">
        <v>18.65369768238754</v>
      </c>
      <c r="Y2037" s="2" t="n">
        <v>17.73010713831068</v>
      </c>
      <c r="Z2037" s="2" t="n">
        <v>0.5393445638854324</v>
      </c>
      <c r="AA2037" s="2" t="n">
        <v>-36.19019156517807</v>
      </c>
      <c r="AB2037" s="2" t="n">
        <v>-11.10505335050259</v>
      </c>
      <c r="AC2037" s="2" t="n">
        <v>37.85951753522999</v>
      </c>
      <c r="AD2037" s="2" t="n">
        <v>0.5393445638854324</v>
      </c>
      <c r="AE2037" s="2" t="n">
        <v>-16.72706172146713</v>
      </c>
      <c r="AF2037" s="2" t="n">
        <v>10.46886968914648</v>
      </c>
      <c r="AG2037" s="2" t="n">
        <v>-2.905703587807877</v>
      </c>
      <c r="AH2037" s="2" t="n">
        <v>19.94580005270033</v>
      </c>
      <c r="AI2037" s="2" t="n">
        <v>16.72706172146713</v>
      </c>
      <c r="AJ2037" s="2" t="n">
        <v>0.9224815805884816</v>
      </c>
      <c r="AK2037" s="2" t="n">
        <v>-20.84202610151004</v>
      </c>
      <c r="AL2037" s="2" t="n">
        <v>3.525756645322188</v>
      </c>
      <c r="AM2037" s="2" t="n">
        <v>21.1582604248219</v>
      </c>
      <c r="AN2037" s="2" t="n">
        <v>0.9224815805884816</v>
      </c>
      <c r="AO2037" s="2" t="n">
        <v>17.71195960465789</v>
      </c>
      <c r="AP2037" s="2" t="n">
        <v>-4.771736532776315</v>
      </c>
      <c r="AQ2037" s="2" t="n">
        <v>-2.449785030512888</v>
      </c>
      <c r="AR2037" s="2" t="n">
        <v>18.50633484164247</v>
      </c>
      <c r="AS2037" s="2" t="n">
        <v>17.71195960465789</v>
      </c>
      <c r="AT2037" s="2" t="n">
        <v>0.1927554727822738</v>
      </c>
      <c r="AU2037" s="2" t="n">
        <v>-31.3040915696709</v>
      </c>
      <c r="AV2037" s="2" t="n">
        <v>-3.758504092202358</v>
      </c>
      <c r="AW2037" s="2" t="n">
        <v>31.52950454234462</v>
      </c>
      <c r="AX2037" s="2" t="n">
        <v>0.1927554727822738</v>
      </c>
      <c r="AY2037" s="2" t="n">
        <v>16.93072861843929</v>
      </c>
      <c r="AZ2037" s="2" t="n">
        <v>17.60806668763643</v>
      </c>
      <c r="BA2037" s="2" t="n">
        <v>16.92466994149867</v>
      </c>
      <c r="BB2037" s="2" t="n">
        <v>17.60531364976425</v>
      </c>
      <c r="BC2037" s="2" t="n">
        <v>0.9801842908683323</v>
      </c>
      <c r="BD2037" s="2" t="n">
        <v>0.0004376642219876537</v>
      </c>
      <c r="BE2037" s="2" t="n">
        <v>6.286795908603354e-05</v>
      </c>
      <c r="BF2037" s="2" t="n">
        <v>-0.00800180072118741</v>
      </c>
      <c r="BG2037" s="2" t="n">
        <v>24.20515056596507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26.09000000000003</v>
      </c>
      <c r="I2038" s="2" t="n">
        <v>24.21847223057509</v>
      </c>
      <c r="J2038" s="2" t="n">
        <v>1.871527769424944</v>
      </c>
      <c r="K2038" s="2" t="n">
        <v>-16.74859331632758</v>
      </c>
      <c r="L2038" s="2" t="n">
        <v>10.55642754636209</v>
      </c>
      <c r="M2038" s="2" t="n">
        <v>-2.894493055998756</v>
      </c>
      <c r="N2038" s="2" t="n">
        <v>20.00828904900542</v>
      </c>
      <c r="O2038" s="2" t="n">
        <v>16.74859331632758</v>
      </c>
      <c r="P2038" s="2" t="n">
        <v>0.6060863132868342</v>
      </c>
      <c r="Q2038" s="2" t="n">
        <v>-16.32811576243989</v>
      </c>
      <c r="R2038" s="2" t="n">
        <v>10.95813619577179</v>
      </c>
      <c r="S2038" s="2" t="n">
        <v>19.67372496137616</v>
      </c>
      <c r="T2038" s="2" t="n">
        <v>0.6060863132868342</v>
      </c>
      <c r="U2038" s="2" t="n">
        <v>17.71143641364046</v>
      </c>
      <c r="V2038" s="2" t="n">
        <v>-4.76305733573559</v>
      </c>
      <c r="W2038" s="2" t="n">
        <v>-2.45853449101867</v>
      </c>
      <c r="X2038" s="2" t="n">
        <v>18.50475849238412</v>
      </c>
      <c r="Y2038" s="2" t="n">
        <v>17.71143641364046</v>
      </c>
      <c r="Z2038" s="2" t="n">
        <v>0.5206738392152133</v>
      </c>
      <c r="AA2038" s="2" t="n">
        <v>-35.70343283070444</v>
      </c>
      <c r="AB2038" s="2" t="n">
        <v>-11.10530199180645</v>
      </c>
      <c r="AC2038" s="2" t="n">
        <v>37.39430370354135</v>
      </c>
      <c r="AD2038" s="2" t="n">
        <v>0.5206738392152133</v>
      </c>
      <c r="AE2038" s="2" t="n">
        <v>-16.72734817985661</v>
      </c>
      <c r="AF2038" s="2" t="n">
        <v>10.0218929026031</v>
      </c>
      <c r="AG2038" s="2" t="n">
        <v>-2.905901846498451</v>
      </c>
      <c r="AH2038" s="2" t="n">
        <v>19.71514088265366</v>
      </c>
      <c r="AI2038" s="2" t="n">
        <v>16.72734817985661</v>
      </c>
      <c r="AJ2038" s="2" t="n">
        <v>0.9221951221990032</v>
      </c>
      <c r="AK2038" s="2" t="n">
        <v>-21.28900288805342</v>
      </c>
      <c r="AL2038" s="2" t="n">
        <v>3.525558386631614</v>
      </c>
      <c r="AM2038" s="2" t="n">
        <v>21.59864925749995</v>
      </c>
      <c r="AN2038" s="2" t="n">
        <v>0.9221951221990032</v>
      </c>
      <c r="AO2038" s="2" t="n">
        <v>17.69112326631362</v>
      </c>
      <c r="AP2038" s="2" t="n">
        <v>-4.228410207189013</v>
      </c>
      <c r="AQ2038" s="2" t="n">
        <v>-2.44958839429514</v>
      </c>
      <c r="AR2038" s="2" t="n">
        <v>18.35363121035259</v>
      </c>
      <c r="AS2038" s="2" t="n">
        <v>17.69112326631362</v>
      </c>
      <c r="AT2038" s="2" t="n">
        <v>0.1719191344379993</v>
      </c>
      <c r="AU2038" s="2" t="n">
        <v>-30.7607652440836</v>
      </c>
      <c r="AV2038" s="2" t="n">
        <v>-3.75830745598461</v>
      </c>
      <c r="AW2038" s="2" t="n">
        <v>30.98998401942339</v>
      </c>
      <c r="AX2038" s="2" t="n">
        <v>0.1719191344379993</v>
      </c>
      <c r="AY2038" s="2" t="n">
        <v>16.91251508822812</v>
      </c>
      <c r="AZ2038" s="2" t="n">
        <v>17.61840366023684</v>
      </c>
      <c r="BA2038" s="2" t="n">
        <v>16.90493776533447</v>
      </c>
      <c r="BB2038" s="2" t="n">
        <v>17.61389461141918</v>
      </c>
      <c r="BC2038" s="2" t="n">
        <v>0.980184447951713</v>
      </c>
      <c r="BD2038" s="2" t="n">
        <v>0.0004378718289429552</v>
      </c>
      <c r="BE2038" s="2" t="n">
        <v>6.299651445242512e-05</v>
      </c>
      <c r="BF2038" s="2" t="n">
        <v>-0.008001806388478456</v>
      </c>
      <c r="BG2038" s="2" t="n">
        <v>24.28511262138789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26.19000000000003</v>
      </c>
      <c r="I2039" s="2" t="n">
        <v>24.28810920489258</v>
      </c>
      <c r="J2039" s="2" t="n">
        <v>1.901890795107448</v>
      </c>
      <c r="K2039" s="2" t="n">
        <v>-16.74136374726067</v>
      </c>
      <c r="L2039" s="2" t="n">
        <v>11.05375186984379</v>
      </c>
      <c r="M2039" s="2" t="n">
        <v>-2.893712449700121</v>
      </c>
      <c r="N2039" s="2" t="n">
        <v>20.2689975642536</v>
      </c>
      <c r="O2039" s="2" t="n">
        <v>16.74136374726067</v>
      </c>
      <c r="P2039" s="2" t="n">
        <v>0.6133158823537421</v>
      </c>
      <c r="Q2039" s="2" t="n">
        <v>-15.83079143895818</v>
      </c>
      <c r="R2039" s="2" t="n">
        <v>10.95891680207043</v>
      </c>
      <c r="S2039" s="2" t="n">
        <v>19.26364377344122</v>
      </c>
      <c r="T2039" s="2" t="n">
        <v>0.6133158823537421</v>
      </c>
      <c r="U2039" s="2" t="n">
        <v>17.73658706799302</v>
      </c>
      <c r="V2039" s="2" t="n">
        <v>-5.414549596240244</v>
      </c>
      <c r="W2039" s="2" t="n">
        <v>-2.459346073847355</v>
      </c>
      <c r="X2039" s="2" t="n">
        <v>18.70701075162975</v>
      </c>
      <c r="Y2039" s="2" t="n">
        <v>17.73658706799302</v>
      </c>
      <c r="Z2039" s="2" t="n">
        <v>0.5458244935677783</v>
      </c>
      <c r="AA2039" s="2" t="n">
        <v>-36.35492509120909</v>
      </c>
      <c r="AB2039" s="2" t="n">
        <v>-11.10611357463513</v>
      </c>
      <c r="AC2039" s="2" t="n">
        <v>38.01742050031666</v>
      </c>
      <c r="AD2039" s="2" t="n">
        <v>0.5458244935677783</v>
      </c>
      <c r="AE2039" s="2" t="n">
        <v>-16.72985295609103</v>
      </c>
      <c r="AF2039" s="2" t="n">
        <v>10.7430481012302</v>
      </c>
      <c r="AG2039" s="2" t="n">
        <v>-2.906599319335971</v>
      </c>
      <c r="AH2039" s="2" t="n">
        <v>20.09351592033953</v>
      </c>
      <c r="AI2039" s="2" t="n">
        <v>16.72985295609103</v>
      </c>
      <c r="AJ2039" s="2" t="n">
        <v>0.9196903459645824</v>
      </c>
      <c r="AK2039" s="2" t="n">
        <v>-20.56784768942632</v>
      </c>
      <c r="AL2039" s="2" t="n">
        <v>3.524860913794094</v>
      </c>
      <c r="AM2039" s="2" t="n">
        <v>20.88795905227443</v>
      </c>
      <c r="AN2039" s="2" t="n">
        <v>0.9196903459645824</v>
      </c>
      <c r="AO2039" s="2" t="n">
        <v>17.72487416826856</v>
      </c>
      <c r="AP2039" s="2" t="n">
        <v>-5.10376306414144</v>
      </c>
      <c r="AQ2039" s="2" t="n">
        <v>-2.448859134618403</v>
      </c>
      <c r="AR2039" s="2" t="n">
        <v>18.60689315165357</v>
      </c>
      <c r="AS2039" s="2" t="n">
        <v>17.72487416826856</v>
      </c>
      <c r="AT2039" s="2" t="n">
        <v>0.2056700363929451</v>
      </c>
      <c r="AU2039" s="2" t="n">
        <v>-31.63611810103603</v>
      </c>
      <c r="AV2039" s="2" t="n">
        <v>-3.757578196307874</v>
      </c>
      <c r="AW2039" s="2" t="n">
        <v>31.85915351304767</v>
      </c>
      <c r="AX2039" s="2" t="n">
        <v>0.2056700363929451</v>
      </c>
      <c r="AY2039" s="2" t="n">
        <v>16.89539995413137</v>
      </c>
      <c r="AZ2039" s="2" t="n">
        <v>17.63022200101246</v>
      </c>
      <c r="BA2039" s="2" t="n">
        <v>16.88742928441012</v>
      </c>
      <c r="BB2039" s="2" t="n">
        <v>17.62499256710412</v>
      </c>
      <c r="BC2039" s="2" t="n">
        <v>0.9801844831145567</v>
      </c>
      <c r="BD2039" s="2" t="n">
        <v>0.0004382340488787237</v>
      </c>
      <c r="BE2039" s="2" t="n">
        <v>6.312390181687516e-05</v>
      </c>
      <c r="BF2039" s="2" t="n">
        <v>-0.008001811302298094</v>
      </c>
      <c r="BG2039" s="2" t="n">
        <v>24.35490010863718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26.29000000000002</v>
      </c>
      <c r="I2040" s="2" t="n">
        <v>24.36765982020367</v>
      </c>
      <c r="J2040" s="2" t="n">
        <v>1.922340179796354</v>
      </c>
      <c r="K2040" s="2" t="n">
        <v>-16.74496136017901</v>
      </c>
      <c r="L2040" s="2" t="n">
        <v>10.97602040025242</v>
      </c>
      <c r="M2040" s="2" t="n">
        <v>-2.893777486692804</v>
      </c>
      <c r="N2040" s="2" t="n">
        <v>20.22969853762373</v>
      </c>
      <c r="O2040" s="2" t="n">
        <v>16.74496136017901</v>
      </c>
      <c r="P2040" s="2" t="n">
        <v>0.6097182694354011</v>
      </c>
      <c r="Q2040" s="2" t="n">
        <v>-15.90852290854956</v>
      </c>
      <c r="R2040" s="2" t="n">
        <v>10.95885176507775</v>
      </c>
      <c r="S2040" s="2" t="n">
        <v>19.327423250627</v>
      </c>
      <c r="T2040" s="2" t="n">
        <v>0.6097182694354011</v>
      </c>
      <c r="U2040" s="2" t="n">
        <v>17.73192914057134</v>
      </c>
      <c r="V2040" s="2" t="n">
        <v>-5.291951090342174</v>
      </c>
      <c r="W2040" s="2" t="n">
        <v>-2.459277805237001</v>
      </c>
      <c r="X2040" s="2" t="n">
        <v>18.66746112121699</v>
      </c>
      <c r="Y2040" s="2" t="n">
        <v>17.73192914057134</v>
      </c>
      <c r="Z2040" s="2" t="n">
        <v>0.5411665661460923</v>
      </c>
      <c r="AA2040" s="2" t="n">
        <v>-36.23232658531102</v>
      </c>
      <c r="AB2040" s="2" t="n">
        <v>-11.10604530602478</v>
      </c>
      <c r="AC2040" s="2" t="n">
        <v>37.90011336891257</v>
      </c>
      <c r="AD2040" s="2" t="n">
        <v>0.5411665661460923</v>
      </c>
      <c r="AE2040" s="2" t="n">
        <v>-16.72649435562743</v>
      </c>
      <c r="AF2040" s="2" t="n">
        <v>10.51037362971046</v>
      </c>
      <c r="AG2040" s="2" t="n">
        <v>-2.906492821337739</v>
      </c>
      <c r="AH2040" s="2" t="n">
        <v>19.96725488857787</v>
      </c>
      <c r="AI2040" s="2" t="n">
        <v>16.72649435562743</v>
      </c>
      <c r="AJ2040" s="2" t="n">
        <v>0.9230489464281888</v>
      </c>
      <c r="AK2040" s="2" t="n">
        <v>-20.80052216094607</v>
      </c>
      <c r="AL2040" s="2" t="n">
        <v>3.524967411792326</v>
      </c>
      <c r="AM2040" s="2" t="n">
        <v>21.11727105427471</v>
      </c>
      <c r="AN2040" s="2" t="n">
        <v>0.9230489464281888</v>
      </c>
      <c r="AO2040" s="2" t="n">
        <v>17.71425840066597</v>
      </c>
      <c r="AP2040" s="2" t="n">
        <v>-4.82609498973974</v>
      </c>
      <c r="AQ2040" s="2" t="n">
        <v>-2.448968987289352</v>
      </c>
      <c r="AR2040" s="2" t="n">
        <v>18.52251582901904</v>
      </c>
      <c r="AS2040" s="2" t="n">
        <v>17.71425840066597</v>
      </c>
      <c r="AT2040" s="2" t="n">
        <v>0.1950542687903507</v>
      </c>
      <c r="AU2040" s="2" t="n">
        <v>-31.35845002663433</v>
      </c>
      <c r="AV2040" s="2" t="n">
        <v>-3.757688048978823</v>
      </c>
      <c r="AW2040" s="2" t="n">
        <v>31.58339205522634</v>
      </c>
      <c r="AX2040" s="2" t="n">
        <v>0.1950542687903507</v>
      </c>
      <c r="AY2040" s="2" t="n">
        <v>16.88035609473614</v>
      </c>
      <c r="AZ2040" s="2" t="n">
        <v>17.64039271496834</v>
      </c>
      <c r="BA2040" s="2" t="n">
        <v>16.87133579153186</v>
      </c>
      <c r="BB2040" s="2" t="n">
        <v>17.63391915046031</v>
      </c>
      <c r="BC2040" s="2" t="n">
        <v>0.9801845879331943</v>
      </c>
      <c r="BD2040" s="2" t="n">
        <v>0.0004384983367807612</v>
      </c>
      <c r="BE2040" s="2" t="n">
        <v>6.327781870895851e-05</v>
      </c>
      <c r="BF2040" s="2" t="n">
        <v>-0.008001816669495881</v>
      </c>
      <c r="BG2040" s="2" t="n">
        <v>24.43172286853507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26.39000000000001</v>
      </c>
      <c r="I2041" s="2" t="n">
        <v>24.44260777227728</v>
      </c>
      <c r="J2041" s="2" t="n">
        <v>1.947392227722737</v>
      </c>
      <c r="K2041" s="2" t="n">
        <v>-16.74378143123042</v>
      </c>
      <c r="L2041" s="2" t="n">
        <v>10.98632444226102</v>
      </c>
      <c r="M2041" s="2" t="n">
        <v>-2.893443635118191</v>
      </c>
      <c r="N2041" s="2" t="n">
        <v>20.23426691128306</v>
      </c>
      <c r="O2041" s="2" t="n">
        <v>16.74378143123042</v>
      </c>
      <c r="P2041" s="2" t="n">
        <v>0.6108981983839961</v>
      </c>
      <c r="Q2041" s="2" t="n">
        <v>-15.89821886654095</v>
      </c>
      <c r="R2041" s="2" t="n">
        <v>10.95918561665236</v>
      </c>
      <c r="S2041" s="2" t="n">
        <v>19.31916947276636</v>
      </c>
      <c r="T2041" s="2" t="n">
        <v>0.6108981983839961</v>
      </c>
      <c r="U2041" s="2" t="n">
        <v>17.73275915017252</v>
      </c>
      <c r="V2041" s="2" t="n">
        <v>-5.311807088399714</v>
      </c>
      <c r="W2041" s="2" t="n">
        <v>-2.459621183838586</v>
      </c>
      <c r="X2041" s="2" t="n">
        <v>18.67393311518461</v>
      </c>
      <c r="Y2041" s="2" t="n">
        <v>17.73275915017252</v>
      </c>
      <c r="Z2041" s="2" t="n">
        <v>0.5419965757472767</v>
      </c>
      <c r="AA2041" s="2" t="n">
        <v>-36.25218258336857</v>
      </c>
      <c r="AB2041" s="2" t="n">
        <v>-11.10638868462636</v>
      </c>
      <c r="AC2041" s="2" t="n">
        <v>37.91920848277307</v>
      </c>
      <c r="AD2041" s="2" t="n">
        <v>0.5419965757472767</v>
      </c>
      <c r="AE2041" s="2" t="n">
        <v>-16.72702558822893</v>
      </c>
      <c r="AF2041" s="2" t="n">
        <v>10.5592689381396</v>
      </c>
      <c r="AG2041" s="2" t="n">
        <v>-2.906783745978659</v>
      </c>
      <c r="AH2041" s="2" t="n">
        <v>19.99352238308975</v>
      </c>
      <c r="AI2041" s="2" t="n">
        <v>16.72702558822893</v>
      </c>
      <c r="AJ2041" s="2" t="n">
        <v>0.9225177138266822</v>
      </c>
      <c r="AK2041" s="2" t="n">
        <v>-20.75162685251693</v>
      </c>
      <c r="AL2041" s="2" t="n">
        <v>3.524676487151406</v>
      </c>
      <c r="AM2041" s="2" t="n">
        <v>21.06903890303266</v>
      </c>
      <c r="AN2041" s="2" t="n">
        <v>0.9225177138266822</v>
      </c>
      <c r="AO2041" s="2" t="n">
        <v>17.71657611592628</v>
      </c>
      <c r="AP2041" s="2" t="n">
        <v>-4.884564423017069</v>
      </c>
      <c r="AQ2041" s="2" t="n">
        <v>-2.448668506899498</v>
      </c>
      <c r="AR2041" s="2" t="n">
        <v>18.54001122790099</v>
      </c>
      <c r="AS2041" s="2" t="n">
        <v>17.71657611592628</v>
      </c>
      <c r="AT2041" s="2" t="n">
        <v>0.1973719840506583</v>
      </c>
      <c r="AU2041" s="2" t="n">
        <v>-31.41691945991165</v>
      </c>
      <c r="AV2041" s="2" t="n">
        <v>-3.757387568588968</v>
      </c>
      <c r="AW2041" s="2" t="n">
        <v>31.64142451583447</v>
      </c>
      <c r="AX2041" s="2" t="n">
        <v>0.1973719840506583</v>
      </c>
      <c r="AY2041" s="2" t="n">
        <v>16.86669862838557</v>
      </c>
      <c r="AZ2041" s="2" t="n">
        <v>17.64962935848876</v>
      </c>
      <c r="BA2041" s="2" t="n">
        <v>16.85690477120156</v>
      </c>
      <c r="BB2041" s="2" t="n">
        <v>17.64218484700691</v>
      </c>
      <c r="BC2041" s="2" t="n">
        <v>0.9801846345293787</v>
      </c>
      <c r="BD2041" s="2" t="n">
        <v>0.0004387976029745408</v>
      </c>
      <c r="BE2041" s="2" t="n">
        <v>6.342012634473316e-05</v>
      </c>
      <c r="BF2041" s="2" t="n">
        <v>-0.008001821242282341</v>
      </c>
      <c r="BG2041" s="2" t="n">
        <v>24.49770560907421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26.49000000000001</v>
      </c>
      <c r="I2042" s="2" t="n">
        <v>24.51406912383701</v>
      </c>
      <c r="J2042" s="2" t="n">
        <v>1.975930876163002</v>
      </c>
      <c r="K2042" s="2" t="n">
        <v>-16.73979911881415</v>
      </c>
      <c r="L2042" s="2" t="n">
        <v>11.05176017667635</v>
      </c>
      <c r="M2042" s="2" t="n">
        <v>-2.89286606010637</v>
      </c>
      <c r="N2042" s="2" t="n">
        <v>20.26649825654979</v>
      </c>
      <c r="O2042" s="2" t="n">
        <v>16.73979911881415</v>
      </c>
      <c r="P2042" s="2" t="n">
        <v>0.614880510800262</v>
      </c>
      <c r="Q2042" s="2" t="n">
        <v>-15.83278313212562</v>
      </c>
      <c r="R2042" s="2" t="n">
        <v>10.95976319166418</v>
      </c>
      <c r="S2042" s="2" t="n">
        <v>19.26581192083118</v>
      </c>
      <c r="T2042" s="2" t="n">
        <v>0.614880510800262</v>
      </c>
      <c r="U2042" s="2" t="n">
        <v>17.73693533050441</v>
      </c>
      <c r="V2042" s="2" t="n">
        <v>-5.418499430555339</v>
      </c>
      <c r="W2042" s="2" t="n">
        <v>-2.460215762793511</v>
      </c>
      <c r="X2042" s="2" t="n">
        <v>18.7085988945437</v>
      </c>
      <c r="Y2042" s="2" t="n">
        <v>17.73693533050441</v>
      </c>
      <c r="Z2042" s="2" t="n">
        <v>0.5461727560791658</v>
      </c>
      <c r="AA2042" s="2" t="n">
        <v>-36.35887492552418</v>
      </c>
      <c r="AB2042" s="2" t="n">
        <v>-11.10698326358129</v>
      </c>
      <c r="AC2042" s="2" t="n">
        <v>38.02145667576229</v>
      </c>
      <c r="AD2042" s="2" t="n">
        <v>0.5461727560791658</v>
      </c>
      <c r="AE2042" s="2" t="n">
        <v>-16.72969882820998</v>
      </c>
      <c r="AF2042" s="2" t="n">
        <v>10.77291599243905</v>
      </c>
      <c r="AG2042" s="2" t="n">
        <v>-2.907311085826307</v>
      </c>
      <c r="AH2042" s="2" t="n">
        <v>20.10947536890329</v>
      </c>
      <c r="AI2042" s="2" t="n">
        <v>16.72969882820998</v>
      </c>
      <c r="AJ2042" s="2" t="n">
        <v>0.9198444738456324</v>
      </c>
      <c r="AK2042" s="2" t="n">
        <v>-20.53797979821747</v>
      </c>
      <c r="AL2042" s="2" t="n">
        <v>3.524149147303758</v>
      </c>
      <c r="AM2042" s="2" t="n">
        <v>20.85843606938198</v>
      </c>
      <c r="AN2042" s="2" t="n">
        <v>0.9198444738456324</v>
      </c>
      <c r="AO2042" s="2" t="n">
        <v>17.72645413908553</v>
      </c>
      <c r="AP2042" s="2" t="n">
        <v>-5.139587149446491</v>
      </c>
      <c r="AQ2042" s="2" t="n">
        <v>-2.448124052951371</v>
      </c>
      <c r="AR2042" s="2" t="n">
        <v>18.61815897962247</v>
      </c>
      <c r="AS2042" s="2" t="n">
        <v>17.72645413908553</v>
      </c>
      <c r="AT2042" s="2" t="n">
        <v>0.2072500072099075</v>
      </c>
      <c r="AU2042" s="2" t="n">
        <v>-31.67194218634108</v>
      </c>
      <c r="AV2042" s="2" t="n">
        <v>-3.756843114640841</v>
      </c>
      <c r="AW2042" s="2" t="n">
        <v>31.89465072090372</v>
      </c>
      <c r="AX2042" s="2" t="n">
        <v>0.2072500072099075</v>
      </c>
      <c r="AY2042" s="2" t="n">
        <v>16.85400867742842</v>
      </c>
      <c r="AZ2042" s="2" t="n">
        <v>17.65835995569032</v>
      </c>
      <c r="BA2042" s="2" t="n">
        <v>16.84418417690241</v>
      </c>
      <c r="BB2042" s="2" t="n">
        <v>17.65061177621477</v>
      </c>
      <c r="BC2042" s="2" t="n">
        <v>0.9801841342478201</v>
      </c>
      <c r="BD2042" s="2" t="n">
        <v>0.0004395465339279991</v>
      </c>
      <c r="BE2042" s="2" t="n">
        <v>6.361047851839857e-05</v>
      </c>
      <c r="BF2042" s="2" t="n">
        <v>-0.008001826921031581</v>
      </c>
      <c r="BG2042" s="2" t="n">
        <v>24.57986442634822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26.59000000000003</v>
      </c>
      <c r="I2043" s="2" t="n">
        <v>24.59716725674528</v>
      </c>
      <c r="J2043" s="2" t="n">
        <v>1.992832743254755</v>
      </c>
      <c r="K2043" s="2" t="n">
        <v>-16.74401514654227</v>
      </c>
      <c r="L2043" s="2" t="n">
        <v>10.97343507431606</v>
      </c>
      <c r="M2043" s="2" t="n">
        <v>-2.893014433415924</v>
      </c>
      <c r="N2043" s="2" t="n">
        <v>20.22740351774839</v>
      </c>
      <c r="O2043" s="2" t="n">
        <v>16.74401514654227</v>
      </c>
      <c r="P2043" s="2" t="n">
        <v>0.6106644830721422</v>
      </c>
      <c r="Q2043" s="2" t="n">
        <v>-15.91110823448591</v>
      </c>
      <c r="R2043" s="2" t="n">
        <v>10.95961481835463</v>
      </c>
      <c r="S2043" s="2" t="n">
        <v>19.33001379531607</v>
      </c>
      <c r="T2043" s="2" t="n">
        <v>0.6106644830721422</v>
      </c>
      <c r="U2043" s="2" t="n">
        <v>17.73214999807728</v>
      </c>
      <c r="V2043" s="2" t="n">
        <v>-5.292529332162289</v>
      </c>
      <c r="W2043" s="2" t="n">
        <v>-2.460061887351744</v>
      </c>
      <c r="X2043" s="2" t="n">
        <v>18.66793815009336</v>
      </c>
      <c r="Y2043" s="2" t="n">
        <v>17.73214999807728</v>
      </c>
      <c r="Z2043" s="2" t="n">
        <v>0.54138742365204</v>
      </c>
      <c r="AA2043" s="2" t="n">
        <v>-36.23290482713114</v>
      </c>
      <c r="AB2043" s="2" t="n">
        <v>-11.10682938813952</v>
      </c>
      <c r="AC2043" s="2" t="n">
        <v>37.90089908711495</v>
      </c>
      <c r="AD2043" s="2" t="n">
        <v>0.54138742365204</v>
      </c>
      <c r="AE2043" s="2" t="n">
        <v>-16.72588293794402</v>
      </c>
      <c r="AF2043" s="2" t="n">
        <v>10.51416410964246</v>
      </c>
      <c r="AG2043" s="2" t="n">
        <v>-2.907130379420987</v>
      </c>
      <c r="AH2043" s="2" t="n">
        <v>19.96883106296543</v>
      </c>
      <c r="AI2043" s="2" t="n">
        <v>16.72588293794402</v>
      </c>
      <c r="AJ2043" s="2" t="n">
        <v>0.9236603641115977</v>
      </c>
      <c r="AK2043" s="2" t="n">
        <v>-20.79673168101406</v>
      </c>
      <c r="AL2043" s="2" t="n">
        <v>3.524329853709078</v>
      </c>
      <c r="AM2043" s="2" t="n">
        <v>21.11345774614072</v>
      </c>
      <c r="AN2043" s="2" t="n">
        <v>0.9236603641115977</v>
      </c>
      <c r="AO2043" s="2" t="n">
        <v>17.71473312730929</v>
      </c>
      <c r="AP2043" s="2" t="n">
        <v>-4.833047064588724</v>
      </c>
      <c r="AQ2043" s="2" t="n">
        <v>-2.448310392950605</v>
      </c>
      <c r="AR2043" s="2" t="n">
        <v>18.52469534109938</v>
      </c>
      <c r="AS2043" s="2" t="n">
        <v>17.71473312730929</v>
      </c>
      <c r="AT2043" s="2" t="n">
        <v>0.1955289954336763</v>
      </c>
      <c r="AU2043" s="2" t="n">
        <v>-31.36540210148331</v>
      </c>
      <c r="AV2043" s="2" t="n">
        <v>-3.757029454640075</v>
      </c>
      <c r="AW2043" s="2" t="n">
        <v>31.59021922840711</v>
      </c>
      <c r="AX2043" s="2" t="n">
        <v>0.1955289954336763</v>
      </c>
      <c r="AY2043" s="2" t="n">
        <v>16.84300932433981</v>
      </c>
      <c r="AZ2043" s="2" t="n">
        <v>17.66573895992902</v>
      </c>
      <c r="BA2043" s="2" t="n">
        <v>16.83235405300657</v>
      </c>
      <c r="BB2043" s="2" t="n">
        <v>17.65702391132422</v>
      </c>
      <c r="BC2043" s="2" t="n">
        <v>0.9801842146613217</v>
      </c>
      <c r="BD2043" s="2" t="n">
        <v>0.0004396447507355993</v>
      </c>
      <c r="BE2043" s="2" t="n">
        <v>6.377110581164396e-05</v>
      </c>
      <c r="BF2043" s="2" t="n">
        <v>-0.008001831838958808</v>
      </c>
      <c r="BG2043" s="2" t="n">
        <v>24.65226509349299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26.66000000000003</v>
      </c>
      <c r="I2044" s="2" t="n">
        <v>24.67677425741328</v>
      </c>
      <c r="J2044" s="2" t="n">
        <v>1.983225742586747</v>
      </c>
      <c r="K2044" s="2" t="n">
        <v>-16.73760448348077</v>
      </c>
      <c r="L2044" s="2" t="n">
        <v>11.19208427343567</v>
      </c>
      <c r="M2044" s="2" t="n">
        <v>-2.89236075258827</v>
      </c>
      <c r="N2044" s="2" t="n">
        <v>20.34148236860418</v>
      </c>
      <c r="O2044" s="2" t="n">
        <v>16.73760448348077</v>
      </c>
      <c r="P2044" s="2" t="n">
        <v>0.6170751461336437</v>
      </c>
      <c r="Q2044" s="2" t="n">
        <v>-15.6924590353663</v>
      </c>
      <c r="R2044" s="2" t="n">
        <v>10.96026849918228</v>
      </c>
      <c r="S2044" s="2" t="n">
        <v>19.15101923884973</v>
      </c>
      <c r="T2044" s="2" t="n">
        <v>0.6170751461336437</v>
      </c>
      <c r="U2044" s="2" t="n">
        <v>17.74505268051118</v>
      </c>
      <c r="V2044" s="2" t="n">
        <v>-5.626129498232106</v>
      </c>
      <c r="W2044" s="2" t="n">
        <v>-2.46074197619511</v>
      </c>
      <c r="X2044" s="2" t="n">
        <v>18.77752589768958</v>
      </c>
      <c r="Y2044" s="2" t="n">
        <v>17.74505268051118</v>
      </c>
      <c r="Z2044" s="2" t="n">
        <v>0.5542901060859329</v>
      </c>
      <c r="AA2044" s="2" t="n">
        <v>-36.56650499320095</v>
      </c>
      <c r="AB2044" s="2" t="n">
        <v>-11.10750947698289</v>
      </c>
      <c r="AC2044" s="2" t="n">
        <v>38.22032563598535</v>
      </c>
      <c r="AD2044" s="2" t="n">
        <v>0.5542901060859329</v>
      </c>
      <c r="AE2044" s="2" t="n">
        <v>-16.73057200449234</v>
      </c>
      <c r="AF2044" s="2" t="n">
        <v>10.99241165322125</v>
      </c>
      <c r="AG2044" s="2" t="n">
        <v>-2.907717929986937</v>
      </c>
      <c r="AH2044" s="2" t="n">
        <v>20.22869192784706</v>
      </c>
      <c r="AI2044" s="2" t="n">
        <v>16.73057200449234</v>
      </c>
      <c r="AJ2044" s="2" t="n">
        <v>0.9189712975632744</v>
      </c>
      <c r="AK2044" s="2" t="n">
        <v>-20.31848413743528</v>
      </c>
      <c r="AL2044" s="2" t="n">
        <v>3.523742303143128</v>
      </c>
      <c r="AM2044" s="2" t="n">
        <v>20.64223984232124</v>
      </c>
      <c r="AN2044" s="2" t="n">
        <v>0.9189712975632744</v>
      </c>
      <c r="AO2044" s="2" t="n">
        <v>17.73761569373752</v>
      </c>
      <c r="AP2044" s="2" t="n">
        <v>-5.426224556523588</v>
      </c>
      <c r="AQ2044" s="2" t="n">
        <v>-2.447696137840901</v>
      </c>
      <c r="AR2044" s="2" t="n">
        <v>18.70984072138896</v>
      </c>
      <c r="AS2044" s="2" t="n">
        <v>17.73761569373752</v>
      </c>
      <c r="AT2044" s="2" t="n">
        <v>0.2184115618619025</v>
      </c>
      <c r="AU2044" s="2" t="n">
        <v>-31.95857959341818</v>
      </c>
      <c r="AV2044" s="2" t="n">
        <v>-3.756415199530371</v>
      </c>
      <c r="AW2044" s="2" t="n">
        <v>32.17932827748992</v>
      </c>
      <c r="AX2044" s="2" t="n">
        <v>0.2184115618619025</v>
      </c>
      <c r="AY2044" s="2" t="n">
        <v>16.83246884025391</v>
      </c>
      <c r="AZ2044" s="2" t="n">
        <v>17.67367033198724</v>
      </c>
      <c r="BA2044" s="2" t="n">
        <v>16.82217584815515</v>
      </c>
      <c r="BB2044" s="2" t="n">
        <v>17.66508308956555</v>
      </c>
      <c r="BC2044" s="2" t="n">
        <v>0.9801838656743906</v>
      </c>
      <c r="BD2044" s="2" t="n">
        <v>0.0004403765268936016</v>
      </c>
      <c r="BE2044" s="2" t="n">
        <v>6.399227064867344e-05</v>
      </c>
      <c r="BF2044" s="2" t="n">
        <v>-0.008001837305314691</v>
      </c>
      <c r="BG2044" s="2" t="n">
        <v>24.73187209412999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26.66000000000003</v>
      </c>
      <c r="I2045" s="2" t="n">
        <v>24.7515650080291</v>
      </c>
      <c r="J2045" s="2" t="n">
        <v>1.908434991970925</v>
      </c>
      <c r="K2045" s="2" t="n">
        <v>-16.73183737001791</v>
      </c>
      <c r="L2045" s="2" t="n">
        <v>11.00210040504823</v>
      </c>
      <c r="M2045" s="2" t="n">
        <v>-2.891712869441227</v>
      </c>
      <c r="N2045" s="2" t="n">
        <v>20.2327110990787</v>
      </c>
      <c r="O2045" s="2" t="n">
        <v>16.73183737001791</v>
      </c>
      <c r="P2045" s="2" t="n">
        <v>0.6228422595964993</v>
      </c>
      <c r="Q2045" s="2" t="n">
        <v>-15.88244290375374</v>
      </c>
      <c r="R2045" s="2" t="n">
        <v>10.96091638232932</v>
      </c>
      <c r="S2045" s="2" t="n">
        <v>19.30755326321158</v>
      </c>
      <c r="T2045" s="2" t="n">
        <v>0.6228422595964993</v>
      </c>
      <c r="U2045" s="2" t="n">
        <v>17.73767950359138</v>
      </c>
      <c r="V2045" s="2" t="n">
        <v>-5.432754149399187</v>
      </c>
      <c r="W2045" s="2" t="n">
        <v>-2.461407350684926</v>
      </c>
      <c r="X2045" s="2" t="n">
        <v>18.71359446942104</v>
      </c>
      <c r="Y2045" s="2" t="n">
        <v>17.73767950359138</v>
      </c>
      <c r="Z2045" s="2" t="n">
        <v>0.5469169291661409</v>
      </c>
      <c r="AA2045" s="2" t="n">
        <v>-36.37312964436803</v>
      </c>
      <c r="AB2045" s="2" t="n">
        <v>-11.1081748514727</v>
      </c>
      <c r="AC2045" s="2" t="n">
        <v>38.03544697758006</v>
      </c>
      <c r="AD2045" s="2" t="n">
        <v>0.5469169291661409</v>
      </c>
      <c r="AE2045" s="2" t="n">
        <v>-16.73660767940288</v>
      </c>
      <c r="AF2045" s="2" t="n">
        <v>11.07470539539973</v>
      </c>
      <c r="AG2045" s="2" t="n">
        <v>-2.908302656372602</v>
      </c>
      <c r="AH2045" s="2" t="n">
        <v>20.27859365316558</v>
      </c>
      <c r="AI2045" s="2" t="n">
        <v>16.73660767940288</v>
      </c>
      <c r="AJ2045" s="2" t="n">
        <v>0.9129356226527321</v>
      </c>
      <c r="AK2045" s="2" t="n">
        <v>-20.23619039525679</v>
      </c>
      <c r="AL2045" s="2" t="n">
        <v>3.523157576757463</v>
      </c>
      <c r="AM2045" s="2" t="n">
        <v>20.56087285294219</v>
      </c>
      <c r="AN2045" s="2" t="n">
        <v>0.9129356226527321</v>
      </c>
      <c r="AO2045" s="2" t="n">
        <v>17.7407264778725</v>
      </c>
      <c r="AP2045" s="2" t="n">
        <v>-5.505183875541207</v>
      </c>
      <c r="AQ2045" s="2" t="n">
        <v>-2.447093948648977</v>
      </c>
      <c r="AR2045" s="2" t="n">
        <v>18.73575977268389</v>
      </c>
      <c r="AS2045" s="2" t="n">
        <v>17.7407264778725</v>
      </c>
      <c r="AT2045" s="2" t="n">
        <v>0.2215223459968847</v>
      </c>
      <c r="AU2045" s="2" t="n">
        <v>-32.03753891243579</v>
      </c>
      <c r="AV2045" s="2" t="n">
        <v>-3.755813010338447</v>
      </c>
      <c r="AW2045" s="2" t="n">
        <v>32.25769835379209</v>
      </c>
      <c r="AX2045" s="2" t="n">
        <v>0.2215223459968847</v>
      </c>
      <c r="AY2045" s="2" t="n">
        <v>16.82240569323031</v>
      </c>
      <c r="AZ2045" s="2" t="n">
        <v>17.68007124914765</v>
      </c>
      <c r="BA2045" s="2" t="n">
        <v>16.81361903127992</v>
      </c>
      <c r="BB2045" s="2" t="n">
        <v>17.67264742839625</v>
      </c>
      <c r="BC2045" s="2" t="n">
        <v>0.9801831074698404</v>
      </c>
      <c r="BD2045" s="2" t="n">
        <v>0.0004410381322182267</v>
      </c>
      <c r="BE2045" s="2" t="n">
        <v>6.421465866108744e-05</v>
      </c>
      <c r="BF2045" s="2" t="n">
        <v>-0.008001842515159051</v>
      </c>
      <c r="BG2045" s="2" t="n">
        <v>24.80666284471463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26.66000000000003</v>
      </c>
      <c r="I2046" s="2" t="n">
        <v>24.8227815141782</v>
      </c>
      <c r="J2046" s="2" t="n">
        <v>1.837218485821825</v>
      </c>
      <c r="K2046" s="2" t="n">
        <v>-16.73781613786782</v>
      </c>
      <c r="L2046" s="2" t="n">
        <v>11.05157637919697</v>
      </c>
      <c r="M2046" s="2" t="n">
        <v>-2.891851742400527</v>
      </c>
      <c r="N2046" s="2" t="n">
        <v>20.26461536842774</v>
      </c>
      <c r="O2046" s="2" t="n">
        <v>16.73781613786782</v>
      </c>
      <c r="P2046" s="2" t="n">
        <v>0.6168634917465923</v>
      </c>
      <c r="Q2046" s="2" t="n">
        <v>-15.832966929605</v>
      </c>
      <c r="R2046" s="2" t="n">
        <v>10.96077750937002</v>
      </c>
      <c r="S2046" s="2" t="n">
        <v>19.26660338438841</v>
      </c>
      <c r="T2046" s="2" t="n">
        <v>0.6168634917465923</v>
      </c>
      <c r="U2046" s="2" t="n">
        <v>17.73782546865932</v>
      </c>
      <c r="V2046" s="2" t="n">
        <v>-5.43463477324181</v>
      </c>
      <c r="W2046" s="2" t="n">
        <v>-2.461258112371694</v>
      </c>
      <c r="X2046" s="2" t="n">
        <v>18.71425924184187</v>
      </c>
      <c r="Y2046" s="2" t="n">
        <v>17.73782546865932</v>
      </c>
      <c r="Z2046" s="2" t="n">
        <v>0.5470628942340774</v>
      </c>
      <c r="AA2046" s="2" t="n">
        <v>-36.37501026821066</v>
      </c>
      <c r="AB2046" s="2" t="n">
        <v>-11.10802561315947</v>
      </c>
      <c r="AC2046" s="2" t="n">
        <v>38.03720393043218</v>
      </c>
      <c r="AD2046" s="2" t="n">
        <v>0.5470628942340774</v>
      </c>
      <c r="AE2046" s="2" t="n">
        <v>-16.72968572036303</v>
      </c>
      <c r="AF2046" s="2" t="n">
        <v>10.81775091858386</v>
      </c>
      <c r="AG2046" s="2" t="n">
        <v>-2.90810416429858</v>
      </c>
      <c r="AH2046" s="2" t="n">
        <v>20.13363328038562</v>
      </c>
      <c r="AI2046" s="2" t="n">
        <v>16.72968572036303</v>
      </c>
      <c r="AJ2046" s="2" t="n">
        <v>0.9198575816925825</v>
      </c>
      <c r="AK2046" s="2" t="n">
        <v>-20.49314487207266</v>
      </c>
      <c r="AL2046" s="2" t="n">
        <v>3.523356068831485</v>
      </c>
      <c r="AM2046" s="2" t="n">
        <v>20.81415774673881</v>
      </c>
      <c r="AN2046" s="2" t="n">
        <v>0.9198575816925825</v>
      </c>
      <c r="AO2046" s="2" t="n">
        <v>17.72908633197133</v>
      </c>
      <c r="AP2046" s="2" t="n">
        <v>-5.20072754379875</v>
      </c>
      <c r="AQ2046" s="2" t="n">
        <v>-2.447302917852285</v>
      </c>
      <c r="AR2046" s="2" t="n">
        <v>18.63752560623453</v>
      </c>
      <c r="AS2046" s="2" t="n">
        <v>17.72908633197133</v>
      </c>
      <c r="AT2046" s="2" t="n">
        <v>0.2098822000957128</v>
      </c>
      <c r="AU2046" s="2" t="n">
        <v>-31.73308258069333</v>
      </c>
      <c r="AV2046" s="2" t="n">
        <v>-3.756021979541755</v>
      </c>
      <c r="AW2046" s="2" t="n">
        <v>31.95528566171519</v>
      </c>
      <c r="AX2046" s="2" t="n">
        <v>0.2098822000957128</v>
      </c>
      <c r="AY2046" s="2" t="n">
        <v>16.81394673769406</v>
      </c>
      <c r="AZ2046" s="2" t="n">
        <v>17.68584667109882</v>
      </c>
      <c r="BA2046" s="2" t="n">
        <v>16.80522570018823</v>
      </c>
      <c r="BB2046" s="2" t="n">
        <v>17.67829131875376</v>
      </c>
      <c r="BC2046" s="2" t="n">
        <v>0.9801826222204381</v>
      </c>
      <c r="BD2046" s="2" t="n">
        <v>0.0004413901668096792</v>
      </c>
      <c r="BE2046" s="2" t="n">
        <v>6.442935076578814e-05</v>
      </c>
      <c r="BF2046" s="2" t="n">
        <v>-0.008001847806154535</v>
      </c>
      <c r="BG2046" s="2" t="n">
        <v>24.87787935083362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26.66000000000003</v>
      </c>
      <c r="I2047" s="2" t="n">
        <v>24.89348338034479</v>
      </c>
      <c r="J2047" s="2" t="n">
        <v>1.766516619655231</v>
      </c>
      <c r="K2047" s="2" t="n">
        <v>-16.73912036585784</v>
      </c>
      <c r="L2047" s="2" t="n">
        <v>9.294324183421443</v>
      </c>
      <c r="M2047" s="2" t="n">
        <v>-2.892193231326382</v>
      </c>
      <c r="N2047" s="2" t="n">
        <v>19.36355841100854</v>
      </c>
      <c r="O2047" s="2" t="n">
        <v>16.73912036585784</v>
      </c>
      <c r="P2047" s="2" t="n">
        <v>0.6155592637565697</v>
      </c>
      <c r="Q2047" s="2" t="n">
        <v>-17.59021912538053</v>
      </c>
      <c r="R2047" s="2" t="n">
        <v>10.96043602044417</v>
      </c>
      <c r="S2047" s="2" t="n">
        <v>20.73465408065323</v>
      </c>
      <c r="T2047" s="2" t="n">
        <v>0.6155592637565697</v>
      </c>
      <c r="U2047" s="2" t="n">
        <v>17.64817713026</v>
      </c>
      <c r="V2047" s="2" t="n">
        <v>-3.107414341524927</v>
      </c>
      <c r="W2047" s="2" t="n">
        <v>-2.460872900705759</v>
      </c>
      <c r="X2047" s="2" t="n">
        <v>18.0878433027372</v>
      </c>
      <c r="Y2047" s="2" t="n">
        <v>17.64817713026</v>
      </c>
      <c r="Z2047" s="2" t="n">
        <v>0.4574145558347595</v>
      </c>
      <c r="AA2047" s="2" t="n">
        <v>-34.04778983649378</v>
      </c>
      <c r="AB2047" s="2" t="n">
        <v>-11.10764040149354</v>
      </c>
      <c r="AC2047" s="2" t="n">
        <v>35.8167683650386</v>
      </c>
      <c r="AD2047" s="2" t="n">
        <v>0.4574145558347595</v>
      </c>
      <c r="AE2047" s="2" t="n">
        <v>-16.74182929568075</v>
      </c>
      <c r="AF2047" s="2" t="n">
        <v>9.34386921493741</v>
      </c>
      <c r="AG2047" s="2" t="n">
        <v>-2.907951615370962</v>
      </c>
      <c r="AH2047" s="2" t="n">
        <v>19.39208402077785</v>
      </c>
      <c r="AI2047" s="2" t="n">
        <v>16.74182929568075</v>
      </c>
      <c r="AJ2047" s="2" t="n">
        <v>0.9077140063748672</v>
      </c>
      <c r="AK2047" s="2" t="n">
        <v>-21.96702657571911</v>
      </c>
      <c r="AL2047" s="2" t="n">
        <v>3.523508617759103</v>
      </c>
      <c r="AM2047" s="2" t="n">
        <v>22.26632691476395</v>
      </c>
      <c r="AN2047" s="2" t="n">
        <v>0.9077140063748672</v>
      </c>
      <c r="AO2047" s="2" t="n">
        <v>17.65043000901759</v>
      </c>
      <c r="AP2047" s="2" t="n">
        <v>-3.156882601519035</v>
      </c>
      <c r="AQ2047" s="2" t="n">
        <v>-2.447499153039957</v>
      </c>
      <c r="AR2047" s="2" t="n">
        <v>18.09679085824704</v>
      </c>
      <c r="AS2047" s="2" t="n">
        <v>17.65043000901759</v>
      </c>
      <c r="AT2047" s="2" t="n">
        <v>0.1312258771419721</v>
      </c>
      <c r="AU2047" s="2" t="n">
        <v>-29.68923763841362</v>
      </c>
      <c r="AV2047" s="2" t="n">
        <v>-3.756218214729427</v>
      </c>
      <c r="AW2047" s="2" t="n">
        <v>29.92619633461113</v>
      </c>
      <c r="AX2047" s="2" t="n">
        <v>0.1312258771419721</v>
      </c>
      <c r="AY2047" s="2" t="n">
        <v>16.80646410051044</v>
      </c>
      <c r="AZ2047" s="2" t="n">
        <v>17.68207971701494</v>
      </c>
      <c r="BA2047" s="2" t="n">
        <v>16.79888605973748</v>
      </c>
      <c r="BB2047" s="2" t="n">
        <v>17.67550518778014</v>
      </c>
      <c r="BC2047" s="2" t="n">
        <v>0.9801823166428347</v>
      </c>
      <c r="BD2047" s="2" t="n">
        <v>0.000441371828389501</v>
      </c>
      <c r="BE2047" s="2" t="n">
        <v>6.46639062416846e-05</v>
      </c>
      <c r="BF2047" s="2" t="n">
        <v>-0.008001853268099152</v>
      </c>
      <c r="BG2047" s="2" t="n">
        <v>24.94858121696733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26.66000000000003</v>
      </c>
      <c r="I2048" s="2" t="n">
        <v>24.96105021093443</v>
      </c>
      <c r="J2048" s="2" t="n">
        <v>1.698949789065594</v>
      </c>
      <c r="K2048" s="2" t="n">
        <v>-16.77910985992595</v>
      </c>
      <c r="L2048" s="2" t="n">
        <v>7.025169125333997</v>
      </c>
      <c r="M2048" s="2" t="n">
        <v>-2.892061234418783</v>
      </c>
      <c r="N2048" s="2" t="n">
        <v>18.41889103921944</v>
      </c>
      <c r="O2048" s="2" t="n">
        <v>16.77910985992595</v>
      </c>
      <c r="P2048" s="2" t="n">
        <v>0.5755697696884603</v>
      </c>
      <c r="Q2048" s="2" t="n">
        <v>-19.85937418346798</v>
      </c>
      <c r="R2048" s="2" t="n">
        <v>10.96056801735177</v>
      </c>
      <c r="S2048" s="2" t="n">
        <v>22.69052830547954</v>
      </c>
      <c r="T2048" s="2" t="n">
        <v>0.5755697696884603</v>
      </c>
      <c r="U2048" s="2" t="n">
        <v>17.58346793877774</v>
      </c>
      <c r="V2048" s="2" t="n">
        <v>-1.427057084253702</v>
      </c>
      <c r="W2048" s="2" t="n">
        <v>-2.461041365498663</v>
      </c>
      <c r="X2048" s="2" t="n">
        <v>17.81211838267529</v>
      </c>
      <c r="Y2048" s="2" t="n">
        <v>17.58346793877774</v>
      </c>
      <c r="Z2048" s="2" t="n">
        <v>0.3927053643525014</v>
      </c>
      <c r="AA2048" s="2" t="n">
        <v>-32.36743257922255</v>
      </c>
      <c r="AB2048" s="2" t="n">
        <v>-11.10780886628644</v>
      </c>
      <c r="AC2048" s="2" t="n">
        <v>34.22262887452774</v>
      </c>
      <c r="AD2048" s="2" t="n">
        <v>0.3927053643525014</v>
      </c>
      <c r="AE2048" s="2" t="n">
        <v>-16.78738408223185</v>
      </c>
      <c r="AF2048" s="2" t="n">
        <v>7.21784380158046</v>
      </c>
      <c r="AG2048" s="2" t="n">
        <v>-2.907239502186449</v>
      </c>
      <c r="AH2048" s="2" t="n">
        <v>18.50312338475475</v>
      </c>
      <c r="AI2048" s="2" t="n">
        <v>16.78738408223185</v>
      </c>
      <c r="AJ2048" s="2" t="n">
        <v>0.86215921982377</v>
      </c>
      <c r="AK2048" s="2" t="n">
        <v>-24.09305198907606</v>
      </c>
      <c r="AL2048" s="2" t="n">
        <v>3.524220730943616</v>
      </c>
      <c r="AM2048" s="2" t="n">
        <v>24.36469996591507</v>
      </c>
      <c r="AN2048" s="2" t="n">
        <v>0.86215921982377</v>
      </c>
      <c r="AO2048" s="2" t="n">
        <v>17.59128880527349</v>
      </c>
      <c r="AP2048" s="2" t="n">
        <v>-1.619685077998126</v>
      </c>
      <c r="AQ2048" s="2" t="n">
        <v>-2.448175005121718</v>
      </c>
      <c r="AR2048" s="2" t="n">
        <v>17.8345278165174</v>
      </c>
      <c r="AS2048" s="2" t="n">
        <v>17.59128880527349</v>
      </c>
      <c r="AT2048" s="2" t="n">
        <v>0.07208467339787106</v>
      </c>
      <c r="AU2048" s="2" t="n">
        <v>-28.15204011489271</v>
      </c>
      <c r="AV2048" s="2" t="n">
        <v>-3.756894066811189</v>
      </c>
      <c r="AW2048" s="2" t="n">
        <v>28.40170438301033</v>
      </c>
      <c r="AX2048" s="2" t="n">
        <v>0.07208467339787106</v>
      </c>
      <c r="AY2048" s="2" t="n">
        <v>16.80372867645199</v>
      </c>
      <c r="AZ2048" s="2" t="n">
        <v>17.67221853919122</v>
      </c>
      <c r="BA2048" s="2" t="n">
        <v>16.79773586198692</v>
      </c>
      <c r="BB2048" s="2" t="n">
        <v>17.66708354952947</v>
      </c>
      <c r="BC2048" s="2" t="n">
        <v>0.9801824285650571</v>
      </c>
      <c r="BD2048" s="2" t="n">
        <v>0.0004409587617182044</v>
      </c>
      <c r="BE2048" s="2" t="n">
        <v>6.487777603734201e-05</v>
      </c>
      <c r="BF2048" s="2" t="n">
        <v>-0.00800185866422567</v>
      </c>
      <c r="BG2048" s="2" t="n">
        <v>25.01614804752699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26.66000000000003</v>
      </c>
      <c r="I2049" s="2" t="n">
        <v>25.02070787650647</v>
      </c>
      <c r="J2049" s="2" t="n">
        <v>1.639292123493551</v>
      </c>
      <c r="K2049" s="2" t="n">
        <v>-16.88665097327446</v>
      </c>
      <c r="L2049" s="2" t="n">
        <v>3.697773184614197</v>
      </c>
      <c r="M2049" s="2" t="n">
        <v>-2.89163435433353</v>
      </c>
      <c r="N2049" s="2" t="n">
        <v>17.52695229802389</v>
      </c>
      <c r="O2049" s="2" t="n">
        <v>16.88665097327446</v>
      </c>
      <c r="P2049" s="2" t="n">
        <v>0.4680286563399569</v>
      </c>
      <c r="Q2049" s="2" t="n">
        <v>-23.18677012418778</v>
      </c>
      <c r="R2049" s="2" t="n">
        <v>10.96099489743702</v>
      </c>
      <c r="S2049" s="2" t="n">
        <v>25.6512917561031</v>
      </c>
      <c r="T2049" s="2" t="n">
        <v>0.4680286563399569</v>
      </c>
      <c r="U2049" s="2" t="n">
        <v>17.55588184830287</v>
      </c>
      <c r="V2049" s="2" t="n">
        <v>-0.7102269673304731</v>
      </c>
      <c r="W2049" s="2" t="n">
        <v>-2.4616423604293</v>
      </c>
      <c r="X2049" s="2" t="n">
        <v>17.74184581511613</v>
      </c>
      <c r="Y2049" s="2" t="n">
        <v>17.55588184830287</v>
      </c>
      <c r="Z2049" s="2" t="n">
        <v>0.3651192738776281</v>
      </c>
      <c r="AA2049" s="2" t="n">
        <v>-31.65060246229932</v>
      </c>
      <c r="AB2049" s="2" t="n">
        <v>-11.10840986121708</v>
      </c>
      <c r="AC2049" s="2" t="n">
        <v>33.54535314995879</v>
      </c>
      <c r="AD2049" s="2" t="n">
        <v>0.3651192738776281</v>
      </c>
      <c r="AE2049" s="2" t="n">
        <v>-16.89431518398469</v>
      </c>
      <c r="AF2049" s="2" t="n">
        <v>3.878594052931208</v>
      </c>
      <c r="AG2049" s="2" t="n">
        <v>-2.905873661603792</v>
      </c>
      <c r="AH2049" s="2" t="n">
        <v>17.57570707256046</v>
      </c>
      <c r="AI2049" s="2" t="n">
        <v>16.89431518398469</v>
      </c>
      <c r="AJ2049" s="2" t="n">
        <v>0.7552281180709208</v>
      </c>
      <c r="AK2049" s="2" t="n">
        <v>-27.43230173772532</v>
      </c>
      <c r="AL2049" s="2" t="n">
        <v>3.525586571526273</v>
      </c>
      <c r="AM2049" s="2" t="n">
        <v>27.66823646012262</v>
      </c>
      <c r="AN2049" s="2" t="n">
        <v>0.7552281180709208</v>
      </c>
      <c r="AO2049" s="2" t="n">
        <v>17.56327423099143</v>
      </c>
      <c r="AP2049" s="2" t="n">
        <v>-0.8910516956096142</v>
      </c>
      <c r="AQ2049" s="2" t="n">
        <v>-2.44936723258569</v>
      </c>
      <c r="AR2049" s="2" t="n">
        <v>17.75561811588999</v>
      </c>
      <c r="AS2049" s="2" t="n">
        <v>17.56327423099143</v>
      </c>
      <c r="AT2049" s="2" t="n">
        <v>0.04407009911581028</v>
      </c>
      <c r="AU2049" s="2" t="n">
        <v>-27.4234067325042</v>
      </c>
      <c r="AV2049" s="2" t="n">
        <v>-3.75808629427516</v>
      </c>
      <c r="AW2049" s="2" t="n">
        <v>27.67974695666873</v>
      </c>
      <c r="AX2049" s="2" t="n">
        <v>0.04407009911581028</v>
      </c>
      <c r="AY2049" s="2" t="n">
        <v>16.81202090613424</v>
      </c>
      <c r="AZ2049" s="2" t="n">
        <v>17.66058487010239</v>
      </c>
      <c r="BA2049" s="2" t="n">
        <v>16.8073937941867</v>
      </c>
      <c r="BB2049" s="2" t="n">
        <v>17.65670261767567</v>
      </c>
      <c r="BC2049" s="2" t="n">
        <v>0.9801826129383066</v>
      </c>
      <c r="BD2049" s="2" t="n">
        <v>0.0004405277222969719</v>
      </c>
      <c r="BE2049" s="2" t="n">
        <v>6.508212011041838e-05</v>
      </c>
      <c r="BF2049" s="2" t="n">
        <v>-0.008001864236526671</v>
      </c>
      <c r="BG2049" s="2" t="n">
        <v>25.08202298850196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26.66000000000003</v>
      </c>
      <c r="I2050" s="2" t="n">
        <v>25.08276201465475</v>
      </c>
      <c r="J2050" s="2" t="n">
        <v>1.57723798534527</v>
      </c>
      <c r="K2050" s="2" t="n">
        <v>-16.9808297188887</v>
      </c>
      <c r="L2050" s="2" t="n">
        <v>0.9334499508693118</v>
      </c>
      <c r="M2050" s="2" t="n">
        <v>-2.891699852674333</v>
      </c>
      <c r="N2050" s="2" t="n">
        <v>17.25056041961039</v>
      </c>
      <c r="O2050" s="2" t="n">
        <v>16.9808297188887</v>
      </c>
      <c r="P2050" s="2" t="n">
        <v>0.3738499107257098</v>
      </c>
      <c r="Q2050" s="2" t="n">
        <v>-25.95109335793266</v>
      </c>
      <c r="R2050" s="2" t="n">
        <v>10.96092939909622</v>
      </c>
      <c r="S2050" s="2" t="n">
        <v>28.17340915686027</v>
      </c>
      <c r="T2050" s="2" t="n">
        <v>0.3738499107257098</v>
      </c>
      <c r="U2050" s="2" t="n">
        <v>17.54084972052026</v>
      </c>
      <c r="V2050" s="2" t="n">
        <v>-0.3197061672847462</v>
      </c>
      <c r="W2050" s="2" t="n">
        <v>-2.461734386295574</v>
      </c>
      <c r="X2050" s="2" t="n">
        <v>17.71563595076241</v>
      </c>
      <c r="Y2050" s="2" t="n">
        <v>17.54084972052026</v>
      </c>
      <c r="Z2050" s="2" t="n">
        <v>0.3500871460950137</v>
      </c>
      <c r="AA2050" s="2" t="n">
        <v>-31.26008166225359</v>
      </c>
      <c r="AB2050" s="2" t="n">
        <v>-11.10850188708335</v>
      </c>
      <c r="AC2050" s="2" t="n">
        <v>33.17701132886985</v>
      </c>
      <c r="AD2050" s="2" t="n">
        <v>0.3500871460950137</v>
      </c>
      <c r="AE2050" s="2" t="n">
        <v>-16.9883925945031</v>
      </c>
      <c r="AF2050" s="2" t="n">
        <v>1.116968144445319</v>
      </c>
      <c r="AG2050" s="2" t="n">
        <v>-2.904969439426098</v>
      </c>
      <c r="AH2050" s="2" t="n">
        <v>17.27113048484878</v>
      </c>
      <c r="AI2050" s="2" t="n">
        <v>16.9883925945031</v>
      </c>
      <c r="AJ2050" s="2" t="n">
        <v>0.6611507075525154</v>
      </c>
      <c r="AK2050" s="2" t="n">
        <v>-30.1939276462112</v>
      </c>
      <c r="AL2050" s="2" t="n">
        <v>3.526490793703967</v>
      </c>
      <c r="AM2050" s="2" t="n">
        <v>30.40635664266295</v>
      </c>
      <c r="AN2050" s="2" t="n">
        <v>0.6611507075525154</v>
      </c>
      <c r="AO2050" s="2" t="n">
        <v>17.54836012165189</v>
      </c>
      <c r="AP2050" s="2" t="n">
        <v>-0.5031890547695115</v>
      </c>
      <c r="AQ2050" s="2" t="n">
        <v>-2.450113748802798</v>
      </c>
      <c r="AR2050" s="2" t="n">
        <v>17.72572141172524</v>
      </c>
      <c r="AS2050" s="2" t="n">
        <v>17.54836012165189</v>
      </c>
      <c r="AT2050" s="2" t="n">
        <v>0.02915598977626743</v>
      </c>
      <c r="AU2050" s="2" t="n">
        <v>-27.0355440916641</v>
      </c>
      <c r="AV2050" s="2" t="n">
        <v>-3.758832810492268</v>
      </c>
      <c r="AW2050" s="2" t="n">
        <v>27.29560987597248</v>
      </c>
      <c r="AX2050" s="2" t="n">
        <v>0.02915598977626743</v>
      </c>
      <c r="AY2050" s="2" t="n">
        <v>16.82890178740969</v>
      </c>
      <c r="AZ2050" s="2" t="n">
        <v>17.64861135514418</v>
      </c>
      <c r="BA2050" s="2" t="n">
        <v>16.82549367421834</v>
      </c>
      <c r="BB2050" s="2" t="n">
        <v>17.64586836807329</v>
      </c>
      <c r="BC2050" s="2" t="n">
        <v>0.9801828428647533</v>
      </c>
      <c r="BD2050" s="2" t="n">
        <v>0.0004400002656631936</v>
      </c>
      <c r="BE2050" s="2" t="n">
        <v>6.526319450468633e-05</v>
      </c>
      <c r="BF2050" s="2" t="n">
        <v>-0.008001869883814917</v>
      </c>
      <c r="BG2050" s="2" t="n">
        <v>25.14499830656016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26.66000000000003</v>
      </c>
      <c r="I2051" s="2" t="n">
        <v>25.14227801432991</v>
      </c>
      <c r="J2051" s="2" t="n">
        <v>1.517721985670118</v>
      </c>
      <c r="K2051" s="2" t="n">
        <v>-17.07657560091731</v>
      </c>
      <c r="L2051" s="2" t="n">
        <v>-1.931081583834185</v>
      </c>
      <c r="M2051" s="2" t="n">
        <v>-2.891996082863342</v>
      </c>
      <c r="N2051" s="2" t="n">
        <v>17.42705229465284</v>
      </c>
      <c r="O2051" s="2" t="n">
        <v>17.07657560091731</v>
      </c>
      <c r="P2051" s="2" t="n">
        <v>0.2781040286971042</v>
      </c>
      <c r="Q2051" s="2" t="n">
        <v>-28.81562489263616</v>
      </c>
      <c r="R2051" s="2" t="n">
        <v>10.96063316890721</v>
      </c>
      <c r="S2051" s="2" t="n">
        <v>30.83104051548113</v>
      </c>
      <c r="T2051" s="2" t="n">
        <v>0.2781040286971042</v>
      </c>
      <c r="U2051" s="2" t="n">
        <v>17.5219720223152</v>
      </c>
      <c r="V2051" s="2" t="n">
        <v>0.1700226548068476</v>
      </c>
      <c r="W2051" s="2" t="n">
        <v>-2.46159318579771</v>
      </c>
      <c r="X2051" s="2" t="n">
        <v>17.69485383568652</v>
      </c>
      <c r="Y2051" s="2" t="n">
        <v>17.5219720223152</v>
      </c>
      <c r="Z2051" s="2" t="n">
        <v>0.3312094478899539</v>
      </c>
      <c r="AA2051" s="2" t="n">
        <v>-30.770352840162</v>
      </c>
      <c r="AB2051" s="2" t="n">
        <v>-11.10836068658549</v>
      </c>
      <c r="AC2051" s="2" t="n">
        <v>32.71574530328959</v>
      </c>
      <c r="AD2051" s="2" t="n">
        <v>0.3312094478899539</v>
      </c>
      <c r="AE2051" s="2" t="n">
        <v>-17.08370522615448</v>
      </c>
      <c r="AF2051" s="2" t="n">
        <v>-1.754975790374876</v>
      </c>
      <c r="AG2051" s="2" t="n">
        <v>-2.904158879624137</v>
      </c>
      <c r="AH2051" s="2" t="n">
        <v>17.41743560565216</v>
      </c>
      <c r="AI2051" s="2" t="n">
        <v>17.08370522615448</v>
      </c>
      <c r="AJ2051" s="2" t="n">
        <v>0.5658380759011337</v>
      </c>
      <c r="AK2051" s="2" t="n">
        <v>-33.0658715810314</v>
      </c>
      <c r="AL2051" s="2" t="n">
        <v>3.527301353505928</v>
      </c>
      <c r="AM2051" s="2" t="n">
        <v>33.25829056009711</v>
      </c>
      <c r="AN2051" s="2" t="n">
        <v>0.5658380759011337</v>
      </c>
      <c r="AO2051" s="2" t="n">
        <v>17.52921719973859</v>
      </c>
      <c r="AP2051" s="2" t="n">
        <v>-0.006058420060407963</v>
      </c>
      <c r="AQ2051" s="2" t="n">
        <v>-2.450769481289483</v>
      </c>
      <c r="AR2051" s="2" t="n">
        <v>17.69971082787752</v>
      </c>
      <c r="AS2051" s="2" t="n">
        <v>17.52921719973859</v>
      </c>
      <c r="AT2051" s="2" t="n">
        <v>0.01001306786297107</v>
      </c>
      <c r="AU2051" s="2" t="n">
        <v>-26.53841345695499</v>
      </c>
      <c r="AV2051" s="2" t="n">
        <v>-3.759488542978954</v>
      </c>
      <c r="AW2051" s="2" t="n">
        <v>26.80338118929416</v>
      </c>
      <c r="AX2051" s="2" t="n">
        <v>0.01001306786297107</v>
      </c>
      <c r="AY2051" s="2" t="n">
        <v>16.85366916876045</v>
      </c>
      <c r="AZ2051" s="2" t="n">
        <v>17.63594742186128</v>
      </c>
      <c r="BA2051" s="2" t="n">
        <v>16.85131482941195</v>
      </c>
      <c r="BB2051" s="2" t="n">
        <v>17.63420325123982</v>
      </c>
      <c r="BC2051" s="2" t="n">
        <v>0.9801829630207809</v>
      </c>
      <c r="BD2051" s="2" t="n">
        <v>0.000439719935378271</v>
      </c>
      <c r="BE2051" s="2" t="n">
        <v>6.541524984363727e-05</v>
      </c>
      <c r="BF2051" s="2" t="n">
        <v>-0.008001875475235178</v>
      </c>
      <c r="BG2051" s="2" t="n">
        <v>25.20421595737858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26.66000000000003</v>
      </c>
      <c r="I2052" s="2" t="n">
        <v>25.19707765426385</v>
      </c>
      <c r="J2052" s="2" t="n">
        <v>1.462922345736171</v>
      </c>
      <c r="K2052" s="2" t="n">
        <v>-17.16605586394848</v>
      </c>
      <c r="L2052" s="2" t="n">
        <v>-4.6268530397123</v>
      </c>
      <c r="M2052" s="2" t="n">
        <v>-2.892498558244378</v>
      </c>
      <c r="N2052" s="2" t="n">
        <v>18.01243434088632</v>
      </c>
      <c r="O2052" s="2" t="n">
        <v>17.16605586394848</v>
      </c>
      <c r="P2052" s="2" t="n">
        <v>0.1886237656659375</v>
      </c>
      <c r="Q2052" s="2" t="n">
        <v>-31.51139634851427</v>
      </c>
      <c r="R2052" s="2" t="n">
        <v>10.96013069352617</v>
      </c>
      <c r="S2052" s="2" t="n">
        <v>33.36357510185782</v>
      </c>
      <c r="T2052" s="2" t="n">
        <v>0.1886237656659375</v>
      </c>
      <c r="U2052" s="2" t="n">
        <v>17.50335950928487</v>
      </c>
      <c r="V2052" s="2" t="n">
        <v>0.6522686079558632</v>
      </c>
      <c r="W2052" s="2" t="n">
        <v>-2.461233025478797</v>
      </c>
      <c r="X2052" s="2" t="n">
        <v>17.68758650731935</v>
      </c>
      <c r="Y2052" s="2" t="n">
        <v>17.50335950928487</v>
      </c>
      <c r="Z2052" s="2" t="n">
        <v>0.3125969348596307</v>
      </c>
      <c r="AA2052" s="2" t="n">
        <v>-30.28810688701298</v>
      </c>
      <c r="AB2052" s="2" t="n">
        <v>-11.10800052626657</v>
      </c>
      <c r="AC2052" s="2" t="n">
        <v>32.2622815581035</v>
      </c>
      <c r="AD2052" s="2" t="n">
        <v>0.3125969348596307</v>
      </c>
      <c r="AE2052" s="2" t="n">
        <v>-17.17278020205078</v>
      </c>
      <c r="AF2052" s="2" t="n">
        <v>-4.458032633912254</v>
      </c>
      <c r="AG2052" s="2" t="n">
        <v>-2.903476577899836</v>
      </c>
      <c r="AH2052" s="2" t="n">
        <v>17.97800353407982</v>
      </c>
      <c r="AI2052" s="2" t="n">
        <v>17.17278020205078</v>
      </c>
      <c r="AJ2052" s="2" t="n">
        <v>0.4767631000048382</v>
      </c>
      <c r="AK2052" s="2" t="n">
        <v>-35.76892842456878</v>
      </c>
      <c r="AL2052" s="2" t="n">
        <v>3.527983655230229</v>
      </c>
      <c r="AM2052" s="2" t="n">
        <v>35.94565637691183</v>
      </c>
      <c r="AN2052" s="2" t="n">
        <v>0.4767631000048382</v>
      </c>
      <c r="AO2052" s="2" t="n">
        <v>17.5103438445296</v>
      </c>
      <c r="AP2052" s="2" t="n">
        <v>0.4834635787519584</v>
      </c>
      <c r="AQ2052" s="2" t="n">
        <v>-2.451309639207013</v>
      </c>
      <c r="AR2052" s="2" t="n">
        <v>17.68770187256967</v>
      </c>
      <c r="AS2052" s="2" t="n">
        <v>17.5103438445296</v>
      </c>
      <c r="AT2052" s="2" t="n">
        <v>-0.008860287346017515</v>
      </c>
      <c r="AU2052" s="2" t="n">
        <v>-26.04889145814263</v>
      </c>
      <c r="AV2052" s="2" t="n">
        <v>-3.760028700896483</v>
      </c>
      <c r="AW2052" s="2" t="n">
        <v>26.3188647273083</v>
      </c>
      <c r="AX2052" s="2" t="n">
        <v>0.008860287346017515</v>
      </c>
      <c r="AY2052" s="2" t="n">
        <v>16.88490783827925</v>
      </c>
      <c r="AZ2052" s="2" t="n">
        <v>17.62268863060364</v>
      </c>
      <c r="BA2052" s="2" t="n">
        <v>16.88346136667584</v>
      </c>
      <c r="BB2052" s="2" t="n">
        <v>17.6218173105688</v>
      </c>
      <c r="BC2052" s="2" t="n">
        <v>0.9801830581074639</v>
      </c>
      <c r="BD2052" s="2" t="n">
        <v>0.0004394993059459227</v>
      </c>
      <c r="BE2052" s="2" t="n">
        <v>6.552140596995896e-05</v>
      </c>
      <c r="BF2052" s="2" t="n">
        <v>-0.008001880221812753</v>
      </c>
      <c r="BG2052" s="2" t="n">
        <v>25.25217549076616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26.66000000000003</v>
      </c>
      <c r="I2053" s="2" t="n">
        <v>25.24649901514234</v>
      </c>
      <c r="J2053" s="2" t="n">
        <v>1.413500984857681</v>
      </c>
      <c r="K2053" s="2" t="n">
        <v>-17.24928788386774</v>
      </c>
      <c r="L2053" s="2" t="n">
        <v>-7.157497318401045</v>
      </c>
      <c r="M2053" s="2" t="n">
        <v>-2.893118090790566</v>
      </c>
      <c r="N2053" s="2" t="n">
        <v>18.89809071442732</v>
      </c>
      <c r="O2053" s="2" t="n">
        <v>17.24928788386774</v>
      </c>
      <c r="P2053" s="2" t="n">
        <v>0.105391745746676</v>
      </c>
      <c r="Q2053" s="2" t="n">
        <v>-34.04204062720302</v>
      </c>
      <c r="R2053" s="2" t="n">
        <v>10.95951116097998</v>
      </c>
      <c r="S2053" s="2" t="n">
        <v>35.76286513091279</v>
      </c>
      <c r="T2053" s="2" t="n">
        <v>0.105391745746676</v>
      </c>
      <c r="U2053" s="2" t="n">
        <v>17.48501705449618</v>
      </c>
      <c r="V2053" s="2" t="n">
        <v>1.126908677243152</v>
      </c>
      <c r="W2053" s="2" t="n">
        <v>-2.460743731099849</v>
      </c>
      <c r="X2053" s="2" t="n">
        <v>17.69324742021699</v>
      </c>
      <c r="Y2053" s="2" t="n">
        <v>17.48501705449618</v>
      </c>
      <c r="Z2053" s="2" t="n">
        <v>0.2942544800709328</v>
      </c>
      <c r="AA2053" s="2" t="n">
        <v>-29.8134668177257</v>
      </c>
      <c r="AB2053" s="2" t="n">
        <v>-11.10751123188762</v>
      </c>
      <c r="AC2053" s="2" t="n">
        <v>31.8167596583496</v>
      </c>
      <c r="AD2053" s="2" t="n">
        <v>0.2942544800709328</v>
      </c>
      <c r="AE2053" s="2" t="n">
        <v>-17.25569336303104</v>
      </c>
      <c r="AF2053" s="2" t="n">
        <v>-6.994112844454969</v>
      </c>
      <c r="AG2053" s="2" t="n">
        <v>-2.902857393342881</v>
      </c>
      <c r="AH2053" s="2" t="n">
        <v>18.84418077195209</v>
      </c>
      <c r="AI2053" s="2" t="n">
        <v>17.25569336303104</v>
      </c>
      <c r="AJ2053" s="2" t="n">
        <v>0.3938499390245802</v>
      </c>
      <c r="AK2053" s="2" t="n">
        <v>-38.30500863511149</v>
      </c>
      <c r="AL2053" s="2" t="n">
        <v>3.528602839787184</v>
      </c>
      <c r="AM2053" s="2" t="n">
        <v>38.46920641644937</v>
      </c>
      <c r="AN2053" s="2" t="n">
        <v>0.3938499390245802</v>
      </c>
      <c r="AO2053" s="2" t="n">
        <v>17.49181020063621</v>
      </c>
      <c r="AP2053" s="2" t="n">
        <v>0.9635324041831658</v>
      </c>
      <c r="AQ2053" s="2" t="n">
        <v>-2.45179871885598</v>
      </c>
      <c r="AR2053" s="2" t="n">
        <v>17.68906825547281</v>
      </c>
      <c r="AS2053" s="2" t="n">
        <v>17.49181020063621</v>
      </c>
      <c r="AT2053" s="2" t="n">
        <v>-0.02739393123940559</v>
      </c>
      <c r="AU2053" s="2" t="n">
        <v>-25.56882263271142</v>
      </c>
      <c r="AV2053" s="2" t="n">
        <v>-3.76051778054545</v>
      </c>
      <c r="AW2053" s="2" t="n">
        <v>25.84389551186746</v>
      </c>
      <c r="AX2053" s="2" t="n">
        <v>0.02739393123940559</v>
      </c>
      <c r="AY2053" s="2" t="n">
        <v>16.9213458428381</v>
      </c>
      <c r="AZ2053" s="2" t="n">
        <v>17.60892147299289</v>
      </c>
      <c r="BA2053" s="2" t="n">
        <v>16.92068456631136</v>
      </c>
      <c r="BB2053" s="2" t="n">
        <v>17.60881659957554</v>
      </c>
      <c r="BC2053" s="2" t="n">
        <v>0.9801832218059083</v>
      </c>
      <c r="BD2053" s="2" t="n">
        <v>0.0004391251931122599</v>
      </c>
      <c r="BE2053" s="2" t="n">
        <v>6.562420973188996e-05</v>
      </c>
      <c r="BF2053" s="2" t="n">
        <v>-0.008001886209734089</v>
      </c>
      <c r="BG2053" s="2" t="n">
        <v>25.30998763221108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26.66000000000003</v>
      </c>
      <c r="I2054" s="2" t="n">
        <v>25.30416631469236</v>
      </c>
      <c r="J2054" s="2" t="n">
        <v>1.355833685307669</v>
      </c>
      <c r="K2054" s="2" t="n">
        <v>-17.32202891739731</v>
      </c>
      <c r="L2054" s="2" t="n">
        <v>-9.38990053987767</v>
      </c>
      <c r="M2054" s="2" t="n">
        <v>-2.89383254246479</v>
      </c>
      <c r="N2054" s="2" t="n">
        <v>19.91474792076897</v>
      </c>
      <c r="O2054" s="2" t="n">
        <v>17.32202891739731</v>
      </c>
      <c r="P2054" s="2" t="n">
        <v>0.03265071221710159</v>
      </c>
      <c r="Q2054" s="2" t="n">
        <v>-36.27444384867965</v>
      </c>
      <c r="R2054" s="2" t="n">
        <v>10.95879670930576</v>
      </c>
      <c r="S2054" s="2" t="n">
        <v>37.89368770542017</v>
      </c>
      <c r="T2054" s="2" t="n">
        <v>0.03265071221710159</v>
      </c>
      <c r="U2054" s="2" t="n">
        <v>17.46807527919002</v>
      </c>
      <c r="V2054" s="2" t="n">
        <v>1.564594080595422</v>
      </c>
      <c r="W2054" s="2" t="n">
        <v>-2.460140591238615</v>
      </c>
      <c r="X2054" s="2" t="n">
        <v>17.70971203394182</v>
      </c>
      <c r="Y2054" s="2" t="n">
        <v>17.46807527919002</v>
      </c>
      <c r="Z2054" s="2" t="n">
        <v>0.2773127047647783</v>
      </c>
      <c r="AA2054" s="2" t="n">
        <v>-29.37578141437342</v>
      </c>
      <c r="AB2054" s="2" t="n">
        <v>-11.10690809202639</v>
      </c>
      <c r="AC2054" s="2" t="n">
        <v>31.40663693243822</v>
      </c>
      <c r="AD2054" s="2" t="n">
        <v>0.2773127047647783</v>
      </c>
      <c r="AE2054" s="2" t="n">
        <v>-17.32808864532654</v>
      </c>
      <c r="AF2054" s="2" t="n">
        <v>-9.233516719558253</v>
      </c>
      <c r="AG2054" s="2" t="n">
        <v>-2.902332177373345</v>
      </c>
      <c r="AH2054" s="2" t="n">
        <v>19.84802305466399</v>
      </c>
      <c r="AI2054" s="2" t="n">
        <v>17.32808864532654</v>
      </c>
      <c r="AJ2054" s="2" t="n">
        <v>0.3214546567290739</v>
      </c>
      <c r="AK2054" s="2" t="n">
        <v>-40.54441251021478</v>
      </c>
      <c r="AL2054" s="2" t="n">
        <v>3.52912805575672</v>
      </c>
      <c r="AM2054" s="2" t="n">
        <v>40.6989860282627</v>
      </c>
      <c r="AN2054" s="2" t="n">
        <v>0.3214546567290739</v>
      </c>
      <c r="AO2054" s="2" t="n">
        <v>17.47461626876348</v>
      </c>
      <c r="AP2054" s="2" t="n">
        <v>1.408207793984567</v>
      </c>
      <c r="AQ2054" s="2" t="n">
        <v>-2.452212759837711</v>
      </c>
      <c r="AR2054" s="2" t="n">
        <v>17.70193803940922</v>
      </c>
      <c r="AS2054" s="2" t="n">
        <v>17.47461626876348</v>
      </c>
      <c r="AT2054" s="2" t="n">
        <v>-0.04458786311213814</v>
      </c>
      <c r="AU2054" s="2" t="n">
        <v>-25.12414724291002</v>
      </c>
      <c r="AV2054" s="2" t="n">
        <v>-3.760931821527181</v>
      </c>
      <c r="AW2054" s="2" t="n">
        <v>25.40412114061685</v>
      </c>
      <c r="AX2054" s="2" t="n">
        <v>0.04458786311213814</v>
      </c>
      <c r="AY2054" s="2" t="n">
        <v>16.96141415029403</v>
      </c>
      <c r="AZ2054" s="2" t="n">
        <v>17.5948368536126</v>
      </c>
      <c r="BA2054" s="2" t="n">
        <v>16.96142497421288</v>
      </c>
      <c r="BB2054" s="2" t="n">
        <v>17.59539656649434</v>
      </c>
      <c r="BC2054" s="2" t="n">
        <v>0.9801833206052125</v>
      </c>
      <c r="BD2054" s="2" t="n">
        <v>0.0004388970007160278</v>
      </c>
      <c r="BE2054" s="2" t="n">
        <v>6.568554080241563e-05</v>
      </c>
      <c r="BF2054" s="2" t="n">
        <v>-0.008001891543037865</v>
      </c>
      <c r="BG2054" s="2" t="n">
        <v>25.35926415117162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26.66000000000003</v>
      </c>
      <c r="I2055" s="2" t="n">
        <v>25.35146736170823</v>
      </c>
      <c r="J2055" s="2" t="n">
        <v>1.308532638291798</v>
      </c>
      <c r="K2055" s="2" t="n">
        <v>-17.38696784847605</v>
      </c>
      <c r="L2055" s="2" t="n">
        <v>-11.38530722312346</v>
      </c>
      <c r="M2055" s="2" t="n">
        <v>-2.894612623825061</v>
      </c>
      <c r="N2055" s="2" t="n">
        <v>20.98358057555608</v>
      </c>
      <c r="O2055" s="2" t="n">
        <v>17.38696784847605</v>
      </c>
      <c r="P2055" s="2" t="n">
        <v>-0.03228821886163757</v>
      </c>
      <c r="Q2055" s="2" t="n">
        <v>-38.26985053192544</v>
      </c>
      <c r="R2055" s="2" t="n">
        <v>10.95801662794549</v>
      </c>
      <c r="S2055" s="2" t="n">
        <v>39.80779610432258</v>
      </c>
      <c r="T2055" s="2" t="n">
        <v>0.03228821886163757</v>
      </c>
      <c r="U2055" s="2" t="n">
        <v>17.4533338139874</v>
      </c>
      <c r="V2055" s="2" t="n">
        <v>1.944589631346209</v>
      </c>
      <c r="W2055" s="2" t="n">
        <v>-2.459458694076837</v>
      </c>
      <c r="X2055" s="2" t="n">
        <v>17.73271629290576</v>
      </c>
      <c r="Y2055" s="2" t="n">
        <v>17.4533338139874</v>
      </c>
      <c r="Z2055" s="2" t="n">
        <v>0.2625712395621598</v>
      </c>
      <c r="AA2055" s="2" t="n">
        <v>-28.99578586362264</v>
      </c>
      <c r="AB2055" s="2" t="n">
        <v>-11.10622619486461</v>
      </c>
      <c r="AC2055" s="2" t="n">
        <v>31.05113205337932</v>
      </c>
      <c r="AD2055" s="2" t="n">
        <v>0.2625712395621598</v>
      </c>
      <c r="AE2055" s="2" t="n">
        <v>-17.39276101006178</v>
      </c>
      <c r="AF2055" s="2" t="n">
        <v>-11.23396409115946</v>
      </c>
      <c r="AG2055" s="2" t="n">
        <v>-2.901853553876467</v>
      </c>
      <c r="AH2055" s="2" t="n">
        <v>20.90767416052611</v>
      </c>
      <c r="AI2055" s="2" t="n">
        <v>17.39276101006178</v>
      </c>
      <c r="AJ2055" s="2" t="n">
        <v>0.256782291993833</v>
      </c>
      <c r="AK2055" s="2" t="n">
        <v>-42.54485988181599</v>
      </c>
      <c r="AL2055" s="2" t="n">
        <v>3.529606679253598</v>
      </c>
      <c r="AM2055" s="2" t="n">
        <v>42.69179268687447</v>
      </c>
      <c r="AN2055" s="2" t="n">
        <v>0.256782291993833</v>
      </c>
      <c r="AO2055" s="2" t="n">
        <v>17.45969533334515</v>
      </c>
      <c r="AP2055" s="2" t="n">
        <v>1.793243991243489</v>
      </c>
      <c r="AQ2055" s="2" t="n">
        <v>-2.452593227017204</v>
      </c>
      <c r="AR2055" s="2" t="n">
        <v>17.72207376924541</v>
      </c>
      <c r="AS2055" s="2" t="n">
        <v>17.45969533334515</v>
      </c>
      <c r="AT2055" s="2" t="n">
        <v>-0.05950879853046587</v>
      </c>
      <c r="AU2055" s="2" t="n">
        <v>-24.7391110456511</v>
      </c>
      <c r="AV2055" s="2" t="n">
        <v>-3.761312288706675</v>
      </c>
      <c r="AW2055" s="2" t="n">
        <v>25.02348150756274</v>
      </c>
      <c r="AX2055" s="2" t="n">
        <v>0.05950879853046587</v>
      </c>
      <c r="AY2055" s="2" t="n">
        <v>17.00396952011223</v>
      </c>
      <c r="AZ2055" s="2" t="n">
        <v>17.58068654965008</v>
      </c>
      <c r="BA2055" s="2" t="n">
        <v>17.00455857779777</v>
      </c>
      <c r="BB2055" s="2" t="n">
        <v>17.58182644317942</v>
      </c>
      <c r="BC2055" s="2" t="n">
        <v>0.9801834399915822</v>
      </c>
      <c r="BD2055" s="2" t="n">
        <v>0.0004386254800618901</v>
      </c>
      <c r="BE2055" s="2" t="n">
        <v>6.571882696819702e-05</v>
      </c>
      <c r="BF2055" s="2" t="n">
        <v>-0.008001897432846929</v>
      </c>
      <c r="BG2055" s="2" t="n">
        <v>25.4113845112059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26.66000000000003</v>
      </c>
      <c r="I2056" s="2" t="n">
        <v>25.39973083610557</v>
      </c>
      <c r="J2056" s="2" t="n">
        <v>1.260269163894453</v>
      </c>
      <c r="K2056" s="2" t="n">
        <v>-17.45026092996398</v>
      </c>
      <c r="L2056" s="2" t="n">
        <v>-13.34364541592613</v>
      </c>
      <c r="M2056" s="2" t="n">
        <v>-2.895375223873419</v>
      </c>
      <c r="N2056" s="2" t="n">
        <v>22.15733912717892</v>
      </c>
      <c r="O2056" s="2" t="n">
        <v>17.45026092996398</v>
      </c>
      <c r="P2056" s="2" t="n">
        <v>-0.09558130034956491</v>
      </c>
      <c r="Q2056" s="2" t="n">
        <v>-40.22818872472811</v>
      </c>
      <c r="R2056" s="2" t="n">
        <v>10.95725402789713</v>
      </c>
      <c r="S2056" s="2" t="n">
        <v>41.69385709776904</v>
      </c>
      <c r="T2056" s="2" t="n">
        <v>0.09558130034956491</v>
      </c>
      <c r="U2056" s="2" t="n">
        <v>17.43867806188656</v>
      </c>
      <c r="V2056" s="2" t="n">
        <v>2.321787681485715</v>
      </c>
      <c r="W2056" s="2" t="n">
        <v>-2.458791062428478</v>
      </c>
      <c r="X2056" s="2" t="n">
        <v>17.7635538131507</v>
      </c>
      <c r="Y2056" s="2" t="n">
        <v>17.43867806188656</v>
      </c>
      <c r="Z2056" s="2" t="n">
        <v>0.2479154874613201</v>
      </c>
      <c r="AA2056" s="2" t="n">
        <v>-28.61858781348313</v>
      </c>
      <c r="AB2056" s="2" t="n">
        <v>-11.10555856321625</v>
      </c>
      <c r="AC2056" s="2" t="n">
        <v>30.698834856196</v>
      </c>
      <c r="AD2056" s="2" t="n">
        <v>0.2479154874613201</v>
      </c>
      <c r="AE2056" s="2" t="n">
        <v>-17.45580886403533</v>
      </c>
      <c r="AF2056" s="2" t="n">
        <v>-13.19699215995246</v>
      </c>
      <c r="AG2056" s="2" t="n">
        <v>-2.901310934873174</v>
      </c>
      <c r="AH2056" s="2" t="n">
        <v>22.07449818927705</v>
      </c>
      <c r="AI2056" s="2" t="n">
        <v>17.45580886403533</v>
      </c>
      <c r="AJ2056" s="2" t="n">
        <v>0.1937344380202894</v>
      </c>
      <c r="AK2056" s="2" t="n">
        <v>-44.50788795060898</v>
      </c>
      <c r="AL2056" s="2" t="n">
        <v>3.53014929825689</v>
      </c>
      <c r="AM2056" s="2" t="n">
        <v>44.64808592677208</v>
      </c>
      <c r="AN2056" s="2" t="n">
        <v>0.1937344380202894</v>
      </c>
      <c r="AO2056" s="2" t="n">
        <v>17.44487249924187</v>
      </c>
      <c r="AP2056" s="2" t="n">
        <v>2.175128698353673</v>
      </c>
      <c r="AQ2056" s="2" t="n">
        <v>-2.453040927624043</v>
      </c>
      <c r="AR2056" s="2" t="n">
        <v>17.75027242500255</v>
      </c>
      <c r="AS2056" s="2" t="n">
        <v>17.44487249924187</v>
      </c>
      <c r="AT2056" s="2" t="n">
        <v>-0.07433163263374709</v>
      </c>
      <c r="AU2056" s="2" t="n">
        <v>-24.35722633854091</v>
      </c>
      <c r="AV2056" s="2" t="n">
        <v>-3.761759989313513</v>
      </c>
      <c r="AW2056" s="2" t="n">
        <v>24.64611203244279</v>
      </c>
      <c r="AX2056" s="2" t="n">
        <v>0.07433163263374709</v>
      </c>
      <c r="AY2056" s="2" t="n">
        <v>17.0485986610974</v>
      </c>
      <c r="AZ2056" s="2" t="n">
        <v>17.56648570087373</v>
      </c>
      <c r="BA2056" s="2" t="n">
        <v>17.04968360642153</v>
      </c>
      <c r="BB2056" s="2" t="n">
        <v>17.56813104878567</v>
      </c>
      <c r="BC2056" s="2" t="n">
        <v>0.9801835632779738</v>
      </c>
      <c r="BD2056" s="2" t="n">
        <v>0.0004383456451117837</v>
      </c>
      <c r="BE2056" s="2" t="n">
        <v>6.572043680439721e-05</v>
      </c>
      <c r="BF2056" s="2" t="n">
        <v>-0.008001902540702656</v>
      </c>
      <c r="BG2056" s="2" t="n">
        <v>25.4548286725799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26.66000000000003</v>
      </c>
      <c r="I2057" s="2" t="n">
        <v>25.4424098254769</v>
      </c>
      <c r="J2057" s="2" t="n">
        <v>1.217590174523128</v>
      </c>
      <c r="K2057" s="2" t="n">
        <v>-17.49472773865444</v>
      </c>
      <c r="L2057" s="2" t="n">
        <v>-14.9540795021328</v>
      </c>
      <c r="M2057" s="2" t="n">
        <v>-2.896332475470648</v>
      </c>
      <c r="N2057" s="2" t="n">
        <v>23.19652418389917</v>
      </c>
      <c r="O2057" s="2" t="n">
        <v>17.49472773865444</v>
      </c>
      <c r="P2057" s="2" t="n">
        <v>-0.1400481090400234</v>
      </c>
      <c r="Q2057" s="2" t="n">
        <v>-41.83862281093477</v>
      </c>
      <c r="R2057" s="2" t="n">
        <v>10.9562967762999</v>
      </c>
      <c r="S2057" s="2" t="n">
        <v>43.24962903007234</v>
      </c>
      <c r="T2057" s="2" t="n">
        <v>0.1400481090400234</v>
      </c>
      <c r="U2057" s="2" t="n">
        <v>17.41338501321857</v>
      </c>
      <c r="V2057" s="2" t="n">
        <v>2.974195873229826</v>
      </c>
      <c r="W2057" s="2" t="n">
        <v>-2.457884949125134</v>
      </c>
      <c r="X2057" s="2" t="n">
        <v>17.83572306171124</v>
      </c>
      <c r="Y2057" s="2" t="n">
        <v>17.41338501321857</v>
      </c>
      <c r="Z2057" s="2" t="n">
        <v>0.2226224387933264</v>
      </c>
      <c r="AA2057" s="2" t="n">
        <v>-27.96617962173902</v>
      </c>
      <c r="AB2057" s="2" t="n">
        <v>-11.10465244991291</v>
      </c>
      <c r="AC2057" s="2" t="n">
        <v>30.09102971682727</v>
      </c>
      <c r="AD2057" s="2" t="n">
        <v>0.2226224387933264</v>
      </c>
      <c r="AE2057" s="2" t="n">
        <v>-17.49829478065392</v>
      </c>
      <c r="AF2057" s="2" t="n">
        <v>-14.85906464291398</v>
      </c>
      <c r="AG2057" s="2" t="n">
        <v>-2.900984604774141</v>
      </c>
      <c r="AH2057" s="2" t="n">
        <v>23.13866534547948</v>
      </c>
      <c r="AI2057" s="2" t="n">
        <v>17.49829478065392</v>
      </c>
      <c r="AJ2057" s="2" t="n">
        <v>0.1512485214016941</v>
      </c>
      <c r="AK2057" s="2" t="n">
        <v>-46.1699604335705</v>
      </c>
      <c r="AL2057" s="2" t="n">
        <v>3.530475628355924</v>
      </c>
      <c r="AM2057" s="2" t="n">
        <v>46.30499304303054</v>
      </c>
      <c r="AN2057" s="2" t="n">
        <v>0.1512485214016941</v>
      </c>
      <c r="AO2057" s="2" t="n">
        <v>17.41761122175412</v>
      </c>
      <c r="AP2057" s="2" t="n">
        <v>2.879173255243001</v>
      </c>
      <c r="AQ2057" s="2" t="n">
        <v>-2.453316127848513</v>
      </c>
      <c r="AR2057" s="2" t="n">
        <v>17.82362419175862</v>
      </c>
      <c r="AS2057" s="2" t="n">
        <v>17.41761122175412</v>
      </c>
      <c r="AT2057" s="2" t="n">
        <v>-0.1015929101215001</v>
      </c>
      <c r="AU2057" s="2" t="n">
        <v>-23.65318178165159</v>
      </c>
      <c r="AV2057" s="2" t="n">
        <v>-3.762035189537984</v>
      </c>
      <c r="AW2057" s="2" t="n">
        <v>23.95070433792216</v>
      </c>
      <c r="AX2057" s="2" t="n">
        <v>0.1015929101215001</v>
      </c>
      <c r="AY2057" s="2" t="n">
        <v>17.09321156885311</v>
      </c>
      <c r="AZ2057" s="2" t="n">
        <v>17.55117563210822</v>
      </c>
      <c r="BA2057" s="2" t="n">
        <v>17.09454472384477</v>
      </c>
      <c r="BB2057" s="2" t="n">
        <v>17.55307906608251</v>
      </c>
      <c r="BC2057" s="2" t="n">
        <v>0.9801836998365751</v>
      </c>
      <c r="BD2057" s="2" t="n">
        <v>0.0004380520884419939</v>
      </c>
      <c r="BE2057" s="2" t="n">
        <v>6.568263227936661e-05</v>
      </c>
      <c r="BF2057" s="2" t="n">
        <v>-0.008001908282558366</v>
      </c>
      <c r="BG2057" s="2" t="n">
        <v>25.50194639314006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26.66000000000003</v>
      </c>
      <c r="I2058" s="2" t="n">
        <v>25.48865992298855</v>
      </c>
      <c r="J2058" s="2" t="n">
        <v>1.171340077011472</v>
      </c>
      <c r="K2058" s="2" t="n">
        <v>-17.51663492491678</v>
      </c>
      <c r="L2058" s="2" t="n">
        <v>-16.01108311273735</v>
      </c>
      <c r="M2058" s="2" t="n">
        <v>-2.897359583005009</v>
      </c>
      <c r="N2058" s="2" t="n">
        <v>23.90778061822194</v>
      </c>
      <c r="O2058" s="2" t="n">
        <v>17.51663492491678</v>
      </c>
      <c r="P2058" s="2" t="n">
        <v>-0.16195529530237</v>
      </c>
      <c r="Q2058" s="2" t="n">
        <v>-42.89562642153933</v>
      </c>
      <c r="R2058" s="2" t="n">
        <v>10.95526966876554</v>
      </c>
      <c r="S2058" s="2" t="n">
        <v>44.27277864703449</v>
      </c>
      <c r="T2058" s="2" t="n">
        <v>0.16195529530237</v>
      </c>
      <c r="U2058" s="2" t="n">
        <v>17.38460377782241</v>
      </c>
      <c r="V2058" s="2" t="n">
        <v>3.716337614941331</v>
      </c>
      <c r="W2058" s="2" t="n">
        <v>-2.456863807570634</v>
      </c>
      <c r="X2058" s="2" t="n">
        <v>17.94635878246769</v>
      </c>
      <c r="Y2058" s="2" t="n">
        <v>17.38460377782241</v>
      </c>
      <c r="Z2058" s="2" t="n">
        <v>0.193841203397163</v>
      </c>
      <c r="AA2058" s="2" t="n">
        <v>-27.22403788002752</v>
      </c>
      <c r="AB2058" s="2" t="n">
        <v>-11.10363130835841</v>
      </c>
      <c r="AC2058" s="2" t="n">
        <v>29.40198022476147</v>
      </c>
      <c r="AD2058" s="2" t="n">
        <v>0.193841203397163</v>
      </c>
      <c r="AE2058" s="2" t="n">
        <v>-17.5174918601907</v>
      </c>
      <c r="AF2058" s="2" t="n">
        <v>-15.98638642158146</v>
      </c>
      <c r="AG2058" s="2" t="n">
        <v>-2.900785318828798</v>
      </c>
      <c r="AH2058" s="2" t="n">
        <v>23.89229221648488</v>
      </c>
      <c r="AI2058" s="2" t="n">
        <v>17.5174918601907</v>
      </c>
      <c r="AJ2058" s="2" t="n">
        <v>0.1320514418649203</v>
      </c>
      <c r="AK2058" s="2" t="n">
        <v>-47.29728221223798</v>
      </c>
      <c r="AL2058" s="2" t="n">
        <v>3.530674914301267</v>
      </c>
      <c r="AM2058" s="2" t="n">
        <v>47.42906290027095</v>
      </c>
      <c r="AN2058" s="2" t="n">
        <v>0.1320514418649203</v>
      </c>
      <c r="AO2058" s="2" t="n">
        <v>17.38614154219326</v>
      </c>
      <c r="AP2058" s="2" t="n">
        <v>3.691629916000864</v>
      </c>
      <c r="AQ2058" s="2" t="n">
        <v>-2.453509444535116</v>
      </c>
      <c r="AR2058" s="2" t="n">
        <v>17.9422896464279</v>
      </c>
      <c r="AS2058" s="2" t="n">
        <v>17.38614154219326</v>
      </c>
      <c r="AT2058" s="2" t="n">
        <v>-0.1330625896823605</v>
      </c>
      <c r="AU2058" s="2" t="n">
        <v>-22.84072512089372</v>
      </c>
      <c r="AV2058" s="2" t="n">
        <v>-3.762228506224586</v>
      </c>
      <c r="AW2058" s="2" t="n">
        <v>23.14888319193925</v>
      </c>
      <c r="AX2058" s="2" t="n">
        <v>0.1330625896823605</v>
      </c>
      <c r="AY2058" s="2" t="n">
        <v>17.13555390445947</v>
      </c>
      <c r="AZ2058" s="2" t="n">
        <v>17.53451844667963</v>
      </c>
      <c r="BA2058" s="2" t="n">
        <v>17.13683943747936</v>
      </c>
      <c r="BB2058" s="2" t="n">
        <v>17.53638531369359</v>
      </c>
      <c r="BC2058" s="2" t="n">
        <v>0.9801838330888467</v>
      </c>
      <c r="BD2058" s="2" t="n">
        <v>0.000437879787748035</v>
      </c>
      <c r="BE2058" s="2" t="n">
        <v>6.562014767483166e-05</v>
      </c>
      <c r="BF2058" s="2" t="n">
        <v>-0.008001913531016652</v>
      </c>
      <c r="BG2058" s="2" t="n">
        <v>25.54375775947688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26.66000000000003</v>
      </c>
      <c r="I2059" s="2" t="n">
        <v>25.52885472361342</v>
      </c>
      <c r="J2059" s="2" t="n">
        <v>1.131145276386604</v>
      </c>
      <c r="K2059" s="2" t="n">
        <v>-17.54176927871266</v>
      </c>
      <c r="L2059" s="2" t="n">
        <v>-17.21543018091924</v>
      </c>
      <c r="M2059" s="2" t="n">
        <v>-2.898283624202851</v>
      </c>
      <c r="N2059" s="2" t="n">
        <v>24.74842931799946</v>
      </c>
      <c r="O2059" s="2" t="n">
        <v>17.54176927871266</v>
      </c>
      <c r="P2059" s="2" t="n">
        <v>-0.187089649098251</v>
      </c>
      <c r="Q2059" s="2" t="n">
        <v>-44.09997348972122</v>
      </c>
      <c r="R2059" s="2" t="n">
        <v>10.9543456275677</v>
      </c>
      <c r="S2059" s="2" t="n">
        <v>45.44051443875966</v>
      </c>
      <c r="T2059" s="2" t="n">
        <v>0.187089649098251</v>
      </c>
      <c r="U2059" s="2" t="n">
        <v>17.35179767570348</v>
      </c>
      <c r="V2059" s="2" t="n">
        <v>4.561990898844513</v>
      </c>
      <c r="W2059" s="2" t="n">
        <v>-2.455946207292506</v>
      </c>
      <c r="X2059" s="2" t="n">
        <v>18.10879110578073</v>
      </c>
      <c r="Y2059" s="2" t="n">
        <v>17.35179767570348</v>
      </c>
      <c r="Z2059" s="2" t="n">
        <v>0.1610351012782338</v>
      </c>
      <c r="AA2059" s="2" t="n">
        <v>-26.37838459612433</v>
      </c>
      <c r="AB2059" s="2" t="n">
        <v>-11.10271370808028</v>
      </c>
      <c r="AC2059" s="2" t="n">
        <v>28.62019143696434</v>
      </c>
      <c r="AD2059" s="2" t="n">
        <v>0.1610351012782338</v>
      </c>
      <c r="AE2059" s="2" t="n">
        <v>-17.53916131021924</v>
      </c>
      <c r="AF2059" s="2" t="n">
        <v>-17.27814059268855</v>
      </c>
      <c r="AG2059" s="2" t="n">
        <v>-2.900342324179316</v>
      </c>
      <c r="AH2059" s="2" t="n">
        <v>24.7904882445673</v>
      </c>
      <c r="AI2059" s="2" t="n">
        <v>17.53916131021924</v>
      </c>
      <c r="AJ2059" s="2" t="n">
        <v>0.1103819918363733</v>
      </c>
      <c r="AK2059" s="2" t="n">
        <v>-48.58903638334507</v>
      </c>
      <c r="AL2059" s="2" t="n">
        <v>3.531117908950749</v>
      </c>
      <c r="AM2059" s="2" t="n">
        <v>48.71730118277352</v>
      </c>
      <c r="AN2059" s="2" t="n">
        <v>0.1103819918363733</v>
      </c>
      <c r="AO2059" s="2" t="n">
        <v>17.34999271715344</v>
      </c>
      <c r="AP2059" s="2" t="n">
        <v>4.624641550745266</v>
      </c>
      <c r="AQ2059" s="2" t="n">
        <v>-2.453946307518812</v>
      </c>
      <c r="AR2059" s="2" t="n">
        <v>18.12267665766683</v>
      </c>
      <c r="AS2059" s="2" t="n">
        <v>17.34999271715344</v>
      </c>
      <c r="AT2059" s="2" t="n">
        <v>-0.1692114147221773</v>
      </c>
      <c r="AU2059" s="2" t="n">
        <v>-21.90771348614932</v>
      </c>
      <c r="AV2059" s="2" t="n">
        <v>-3.762665369208283</v>
      </c>
      <c r="AW2059" s="2" t="n">
        <v>22.22912938859101</v>
      </c>
      <c r="AX2059" s="2" t="n">
        <v>0.1692114147221773</v>
      </c>
      <c r="AY2059" s="2" t="n">
        <v>17.17617544188479</v>
      </c>
      <c r="AZ2059" s="2" t="n">
        <v>17.51624636958202</v>
      </c>
      <c r="BA2059" s="2" t="n">
        <v>17.17707162475335</v>
      </c>
      <c r="BB2059" s="2" t="n">
        <v>17.51774605403958</v>
      </c>
      <c r="BC2059" s="2" t="n">
        <v>0.9801838251873811</v>
      </c>
      <c r="BD2059" s="2" t="n">
        <v>0.0004382031504797889</v>
      </c>
      <c r="BE2059" s="2" t="n">
        <v>6.550673375567492e-05</v>
      </c>
      <c r="BF2059" s="2" t="n">
        <v>-0.008001919228489539</v>
      </c>
      <c r="BG2059" s="2" t="n">
        <v>25.58805402255507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26.66000000000003</v>
      </c>
      <c r="I2060" s="2" t="n">
        <v>25.56831245175427</v>
      </c>
      <c r="J2060" s="2" t="n">
        <v>1.091687548245751</v>
      </c>
      <c r="K2060" s="2" t="n">
        <v>-17.56118319111119</v>
      </c>
      <c r="L2060" s="2" t="n">
        <v>-18.17604625739379</v>
      </c>
      <c r="M2060" s="2" t="n">
        <v>-2.899095836763926</v>
      </c>
      <c r="N2060" s="2" t="n">
        <v>25.43950803953227</v>
      </c>
      <c r="O2060" s="2" t="n">
        <v>17.56118319111119</v>
      </c>
      <c r="P2060" s="2" t="n">
        <v>-0.2065035614967812</v>
      </c>
      <c r="Q2060" s="2" t="n">
        <v>-45.06058956619576</v>
      </c>
      <c r="R2060" s="2" t="n">
        <v>10.95353341500662</v>
      </c>
      <c r="S2060" s="2" t="n">
        <v>46.37326029133306</v>
      </c>
      <c r="T2060" s="2" t="n">
        <v>0.2065035614967812</v>
      </c>
      <c r="U2060" s="2" t="n">
        <v>17.32557888808687</v>
      </c>
      <c r="V2060" s="2" t="n">
        <v>5.236129556402984</v>
      </c>
      <c r="W2060" s="2" t="n">
        <v>-2.455137515205844</v>
      </c>
      <c r="X2060" s="2" t="n">
        <v>18.26527954227171</v>
      </c>
      <c r="Y2060" s="2" t="n">
        <v>17.32557888808687</v>
      </c>
      <c r="Z2060" s="2" t="n">
        <v>0.1348163136616307</v>
      </c>
      <c r="AA2060" s="2" t="n">
        <v>-25.70424593856586</v>
      </c>
      <c r="AB2060" s="2" t="n">
        <v>-11.10190501599362</v>
      </c>
      <c r="AC2060" s="2" t="n">
        <v>27.99962017051041</v>
      </c>
      <c r="AD2060" s="2" t="n">
        <v>0.1348163136616307</v>
      </c>
      <c r="AE2060" s="2" t="n">
        <v>-17.5560876691333</v>
      </c>
      <c r="AF2060" s="2" t="n">
        <v>-18.30317367807069</v>
      </c>
      <c r="AG2060" s="2" t="n">
        <v>-2.899912260393539</v>
      </c>
      <c r="AH2060" s="2" t="n">
        <v>25.52708115029791</v>
      </c>
      <c r="AI2060" s="2" t="n">
        <v>17.5560876691333</v>
      </c>
      <c r="AJ2060" s="2" t="n">
        <v>0.09345563292231418</v>
      </c>
      <c r="AK2060" s="2" t="n">
        <v>-49.61406946872721</v>
      </c>
      <c r="AL2060" s="2" t="n">
        <v>3.531547972736526</v>
      </c>
      <c r="AM2060" s="2" t="n">
        <v>49.73968691383926</v>
      </c>
      <c r="AN2060" s="2" t="n">
        <v>0.09345563292231418</v>
      </c>
      <c r="AO2060" s="2" t="n">
        <v>17.32130477456156</v>
      </c>
      <c r="AP2060" s="2" t="n">
        <v>5.363195347089306</v>
      </c>
      <c r="AQ2060" s="2" t="n">
        <v>-2.454372841854348</v>
      </c>
      <c r="AR2060" s="2" t="n">
        <v>18.29796189391381</v>
      </c>
      <c r="AS2060" s="2" t="n">
        <v>17.32130477456156</v>
      </c>
      <c r="AT2060" s="2" t="n">
        <v>-0.1978993573140535</v>
      </c>
      <c r="AU2060" s="2" t="n">
        <v>-21.16915968980528</v>
      </c>
      <c r="AV2060" s="2" t="n">
        <v>-3.763091903543819</v>
      </c>
      <c r="AW2060" s="2" t="n">
        <v>21.50193821037115</v>
      </c>
      <c r="AX2060" s="2" t="n">
        <v>0.1978993573140535</v>
      </c>
      <c r="AY2060" s="2" t="n">
        <v>17.21467621680743</v>
      </c>
      <c r="AZ2060" s="2" t="n">
        <v>17.49717962143251</v>
      </c>
      <c r="BA2060" s="2" t="n">
        <v>17.21497322919135</v>
      </c>
      <c r="BB2060" s="2" t="n">
        <v>17.49810192609178</v>
      </c>
      <c r="BC2060" s="2" t="n">
        <v>0.9801837811884579</v>
      </c>
      <c r="BD2060" s="2" t="n">
        <v>0.0004387183474787242</v>
      </c>
      <c r="BE2060" s="2" t="n">
        <v>6.536626261924785e-05</v>
      </c>
      <c r="BF2060" s="2" t="n">
        <v>-0.008001924532212885</v>
      </c>
      <c r="BG2060" s="2" t="n">
        <v>25.6281439484967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26.66000000000003</v>
      </c>
      <c r="I2061" s="2" t="n">
        <v>25.60624530416993</v>
      </c>
      <c r="J2061" s="2" t="n">
        <v>1.053754695830097</v>
      </c>
      <c r="K2061" s="2" t="n">
        <v>-17.57731151341596</v>
      </c>
      <c r="L2061" s="2" t="n">
        <v>-19.08802245116139</v>
      </c>
      <c r="M2061" s="2" t="n">
        <v>-2.899569782400622</v>
      </c>
      <c r="N2061" s="2" t="n">
        <v>26.10980631982392</v>
      </c>
      <c r="O2061" s="2" t="n">
        <v>17.57731151341596</v>
      </c>
      <c r="P2061" s="2" t="n">
        <v>-0.2226318838015473</v>
      </c>
      <c r="Q2061" s="2" t="n">
        <v>-45.97256575996336</v>
      </c>
      <c r="R2061" s="2" t="n">
        <v>10.95305946936993</v>
      </c>
      <c r="S2061" s="2" t="n">
        <v>47.25987599697437</v>
      </c>
      <c r="T2061" s="2" t="n">
        <v>0.2226318838015473</v>
      </c>
      <c r="U2061" s="2" t="n">
        <v>17.30062185325048</v>
      </c>
      <c r="V2061" s="2" t="n">
        <v>5.876932105150293</v>
      </c>
      <c r="W2061" s="2" t="n">
        <v>-2.454680273741908</v>
      </c>
      <c r="X2061" s="2" t="n">
        <v>18.43570727485148</v>
      </c>
      <c r="Y2061" s="2" t="n">
        <v>17.30062185325048</v>
      </c>
      <c r="Z2061" s="2" t="n">
        <v>0.1098592788252368</v>
      </c>
      <c r="AA2061" s="2" t="n">
        <v>-25.06344338981856</v>
      </c>
      <c r="AB2061" s="2" t="n">
        <v>-11.10144777452968</v>
      </c>
      <c r="AC2061" s="2" t="n">
        <v>27.41223096186068</v>
      </c>
      <c r="AD2061" s="2" t="n">
        <v>0.1098592788252368</v>
      </c>
      <c r="AE2061" s="2" t="n">
        <v>-17.57312134376945</v>
      </c>
      <c r="AF2061" s="2" t="n">
        <v>-19.2145378248929</v>
      </c>
      <c r="AG2061" s="2" t="n">
        <v>-2.899717744722795</v>
      </c>
      <c r="AH2061" s="2" t="n">
        <v>26.19964542863406</v>
      </c>
      <c r="AI2061" s="2" t="n">
        <v>17.57312134376945</v>
      </c>
      <c r="AJ2061" s="2" t="n">
        <v>0.07642195828616494</v>
      </c>
      <c r="AK2061" s="2" t="n">
        <v>-50.52543361554942</v>
      </c>
      <c r="AL2061" s="2" t="n">
        <v>3.53174248840727</v>
      </c>
      <c r="AM2061" s="2" t="n">
        <v>50.64877577355074</v>
      </c>
      <c r="AN2061" s="2" t="n">
        <v>0.07642195828616494</v>
      </c>
      <c r="AO2061" s="2" t="n">
        <v>17.29636033950567</v>
      </c>
      <c r="AP2061" s="2" t="n">
        <v>6.003690370719225</v>
      </c>
      <c r="AQ2061" s="2" t="n">
        <v>-2.454550366777598</v>
      </c>
      <c r="AR2061" s="2" t="n">
        <v>18.47249838447792</v>
      </c>
      <c r="AS2061" s="2" t="n">
        <v>17.29636033950567</v>
      </c>
      <c r="AT2061" s="2" t="n">
        <v>-0.2228437923699467</v>
      </c>
      <c r="AU2061" s="2" t="n">
        <v>-20.52866466617536</v>
      </c>
      <c r="AV2061" s="2" t="n">
        <v>-3.763269428467068</v>
      </c>
      <c r="AW2061" s="2" t="n">
        <v>20.87194119202402</v>
      </c>
      <c r="AX2061" s="2" t="n">
        <v>0.2228437923699467</v>
      </c>
      <c r="AY2061" s="2" t="n">
        <v>17.25093974646829</v>
      </c>
      <c r="AZ2061" s="2" t="n">
        <v>17.4775238446143</v>
      </c>
      <c r="BA2061" s="2" t="n">
        <v>17.25078804064916</v>
      </c>
      <c r="BB2061" s="2" t="n">
        <v>17.47792776743317</v>
      </c>
      <c r="BC2061" s="2" t="n">
        <v>0.9801837419292256</v>
      </c>
      <c r="BD2061" s="2" t="n">
        <v>0.0004393151261740296</v>
      </c>
      <c r="BE2061" s="2" t="n">
        <v>6.519372705746568e-05</v>
      </c>
      <c r="BF2061" s="2" t="n">
        <v>-0.008001929658395808</v>
      </c>
      <c r="BG2061" s="2" t="n">
        <v>25.66589709635519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26.66000000000003</v>
      </c>
      <c r="I2062" s="2" t="n">
        <v>25.64497371981266</v>
      </c>
      <c r="J2062" s="2" t="n">
        <v>1.01502628018736</v>
      </c>
      <c r="K2062" s="2" t="n">
        <v>-17.59478885983174</v>
      </c>
      <c r="L2062" s="2" t="n">
        <v>-19.89770493635925</v>
      </c>
      <c r="M2062" s="2" t="n">
        <v>-2.900585565320281</v>
      </c>
      <c r="N2062" s="2" t="n">
        <v>26.7190690964004</v>
      </c>
      <c r="O2062" s="2" t="n">
        <v>17.59478885983174</v>
      </c>
      <c r="P2062" s="2" t="n">
        <v>-0.2401092302173282</v>
      </c>
      <c r="Q2062" s="2" t="n">
        <v>-46.78224824516122</v>
      </c>
      <c r="R2062" s="2" t="n">
        <v>10.95204368645027</v>
      </c>
      <c r="S2062" s="2" t="n">
        <v>48.04772277875654</v>
      </c>
      <c r="T2062" s="2" t="n">
        <v>0.2401092302173282</v>
      </c>
      <c r="U2062" s="2" t="n">
        <v>17.27818832480675</v>
      </c>
      <c r="V2062" s="2" t="n">
        <v>6.451454768676911</v>
      </c>
      <c r="W2062" s="2" t="n">
        <v>-2.453649522401685</v>
      </c>
      <c r="X2062" s="2" t="n">
        <v>18.60584468382326</v>
      </c>
      <c r="Y2062" s="2" t="n">
        <v>17.27818832480675</v>
      </c>
      <c r="Z2062" s="2" t="n">
        <v>0.08742575038150591</v>
      </c>
      <c r="AA2062" s="2" t="n">
        <v>-24.48892072629194</v>
      </c>
      <c r="AB2062" s="2" t="n">
        <v>-11.10041702318946</v>
      </c>
      <c r="AC2062" s="2" t="n">
        <v>26.88743460594846</v>
      </c>
      <c r="AD2062" s="2" t="n">
        <v>0.08742575038150591</v>
      </c>
      <c r="AE2062" s="2" t="n">
        <v>-17.58541078289851</v>
      </c>
      <c r="AF2062" s="2" t="n">
        <v>-20.13379740033226</v>
      </c>
      <c r="AG2062" s="2" t="n">
        <v>-2.898919641413647</v>
      </c>
      <c r="AH2062" s="2" t="n">
        <v>26.88903503750707</v>
      </c>
      <c r="AI2062" s="2" t="n">
        <v>17.58541078289851</v>
      </c>
      <c r="AJ2062" s="2" t="n">
        <v>0.06413251915710916</v>
      </c>
      <c r="AK2062" s="2" t="n">
        <v>-51.44469319098879</v>
      </c>
      <c r="AL2062" s="2" t="n">
        <v>3.532540591716418</v>
      </c>
      <c r="AM2062" s="2" t="n">
        <v>51.56587450559823</v>
      </c>
      <c r="AN2062" s="2" t="n">
        <v>0.06413251915710916</v>
      </c>
      <c r="AO2062" s="2" t="n">
        <v>17.26972727166342</v>
      </c>
      <c r="AP2062" s="2" t="n">
        <v>6.687462568496721</v>
      </c>
      <c r="AQ2062" s="2" t="n">
        <v>-2.455363833061921</v>
      </c>
      <c r="AR2062" s="2" t="n">
        <v>18.68139307427015</v>
      </c>
      <c r="AS2062" s="2" t="n">
        <v>17.26972727166342</v>
      </c>
      <c r="AT2062" s="2" t="n">
        <v>-0.2494768602121944</v>
      </c>
      <c r="AU2062" s="2" t="n">
        <v>-19.84489246839787</v>
      </c>
      <c r="AV2062" s="2" t="n">
        <v>-3.76408289475139</v>
      </c>
      <c r="AW2062" s="2" t="n">
        <v>20.20025534057963</v>
      </c>
      <c r="AX2062" s="2" t="n">
        <v>0.2494768602121944</v>
      </c>
      <c r="AY2062" s="2" t="n">
        <v>17.28532465780463</v>
      </c>
      <c r="AZ2062" s="2" t="n">
        <v>17.45759029263355</v>
      </c>
      <c r="BA2062" s="2" t="n">
        <v>17.28425031487409</v>
      </c>
      <c r="BB2062" s="2" t="n">
        <v>17.45710771785619</v>
      </c>
      <c r="BC2062" s="2" t="n">
        <v>0.980183680890251</v>
      </c>
      <c r="BD2062" s="2" t="n">
        <v>0.0004400726025630882</v>
      </c>
      <c r="BE2062" s="2" t="n">
        <v>6.497230962734461e-05</v>
      </c>
      <c r="BF2062" s="2" t="n">
        <v>-0.00800193510574127</v>
      </c>
      <c r="BG2062" s="2" t="n">
        <v>25.70516496652275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26.72000000000003</v>
      </c>
      <c r="I2063" s="2" t="n">
        <v>25.68010250176161</v>
      </c>
      <c r="J2063" s="2" t="n">
        <v>1.039897498238414</v>
      </c>
      <c r="K2063" s="2" t="n">
        <v>-17.57872669989036</v>
      </c>
      <c r="L2063" s="2" t="n">
        <v>-19.2461116536582</v>
      </c>
      <c r="M2063" s="2" t="n">
        <v>-2.901272219059785</v>
      </c>
      <c r="N2063" s="2" t="n">
        <v>26.2267387729318</v>
      </c>
      <c r="O2063" s="2" t="n">
        <v>17.57872669989036</v>
      </c>
      <c r="P2063" s="2" t="n">
        <v>-0.2240470702759438</v>
      </c>
      <c r="Q2063" s="2" t="n">
        <v>-46.13065496246017</v>
      </c>
      <c r="R2063" s="2" t="n">
        <v>10.95135703271076</v>
      </c>
      <c r="S2063" s="2" t="n">
        <v>47.41328658944825</v>
      </c>
      <c r="T2063" s="2" t="n">
        <v>0.2240470702759438</v>
      </c>
      <c r="U2063" s="2" t="n">
        <v>17.29536329450034</v>
      </c>
      <c r="V2063" s="2" t="n">
        <v>6.000182813560111</v>
      </c>
      <c r="W2063" s="2" t="n">
        <v>-2.452937301008538</v>
      </c>
      <c r="X2063" s="2" t="n">
        <v>18.47021079163882</v>
      </c>
      <c r="Y2063" s="2" t="n">
        <v>17.29536329450034</v>
      </c>
      <c r="Z2063" s="2" t="n">
        <v>0.1046007200751013</v>
      </c>
      <c r="AA2063" s="2" t="n">
        <v>-24.94019268140874</v>
      </c>
      <c r="AB2063" s="2" t="n">
        <v>-11.09970480179631</v>
      </c>
      <c r="AC2063" s="2" t="n">
        <v>27.29885710031565</v>
      </c>
      <c r="AD2063" s="2" t="n">
        <v>0.1046007200751013</v>
      </c>
      <c r="AE2063" s="2" t="n">
        <v>-17.57077998729556</v>
      </c>
      <c r="AF2063" s="2" t="n">
        <v>-19.44502853890166</v>
      </c>
      <c r="AG2063" s="2" t="n">
        <v>-2.89889889524937</v>
      </c>
      <c r="AH2063" s="2" t="n">
        <v>26.3675000530108</v>
      </c>
      <c r="AI2063" s="2" t="n">
        <v>17.57077998729556</v>
      </c>
      <c r="AJ2063" s="2" t="n">
        <v>0.07876331476005305</v>
      </c>
      <c r="AK2063" s="2" t="n">
        <v>-50.75592432955818</v>
      </c>
      <c r="AL2063" s="2" t="n">
        <v>3.532561337880695</v>
      </c>
      <c r="AM2063" s="2" t="n">
        <v>50.87876814363215</v>
      </c>
      <c r="AN2063" s="2" t="n">
        <v>0.07876331476005305</v>
      </c>
      <c r="AO2063" s="2" t="n">
        <v>17.28830762413244</v>
      </c>
      <c r="AP2063" s="2" t="n">
        <v>6.199031759005125</v>
      </c>
      <c r="AQ2063" s="2" t="n">
        <v>-2.45540973633283</v>
      </c>
      <c r="AR2063" s="2" t="n">
        <v>18.52950652956166</v>
      </c>
      <c r="AS2063" s="2" t="n">
        <v>17.28830762413244</v>
      </c>
      <c r="AT2063" s="2" t="n">
        <v>-0.2308965077431751</v>
      </c>
      <c r="AU2063" s="2" t="n">
        <v>-20.33332327788946</v>
      </c>
      <c r="AV2063" s="2" t="n">
        <v>-3.7641287980223</v>
      </c>
      <c r="AW2063" s="2" t="n">
        <v>20.68008738686929</v>
      </c>
      <c r="AX2063" s="2" t="n">
        <v>0.2308965077431751</v>
      </c>
      <c r="AY2063" s="2" t="n">
        <v>17.31466486201321</v>
      </c>
      <c r="AZ2063" s="2" t="n">
        <v>17.44136759282023</v>
      </c>
      <c r="BA2063" s="2" t="n">
        <v>17.31290328211624</v>
      </c>
      <c r="BB2063" s="2" t="n">
        <v>17.44022770848382</v>
      </c>
      <c r="BC2063" s="2" t="n">
        <v>0.9801836105252711</v>
      </c>
      <c r="BD2063" s="2" t="n">
        <v>0.0004408647605562895</v>
      </c>
      <c r="BE2063" s="2" t="n">
        <v>6.472914400569053e-05</v>
      </c>
      <c r="BF2063" s="2" t="n">
        <v>-0.008001940175242455</v>
      </c>
      <c r="BG2063" s="2" t="n">
        <v>25.74099227208499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26.82000000000002</v>
      </c>
      <c r="I2064" s="2" t="n">
        <v>25.71668574533622</v>
      </c>
      <c r="J2064" s="2" t="n">
        <v>1.103314254663797</v>
      </c>
      <c r="K2064" s="2" t="n">
        <v>-17.51905777299305</v>
      </c>
      <c r="L2064" s="2" t="n">
        <v>-16.59251761759725</v>
      </c>
      <c r="M2064" s="2" t="n">
        <v>-2.901688224543027</v>
      </c>
      <c r="N2064" s="2" t="n">
        <v>24.303267695851</v>
      </c>
      <c r="O2064" s="2" t="n">
        <v>17.51905777299305</v>
      </c>
      <c r="P2064" s="2" t="n">
        <v>-0.1643781433786344</v>
      </c>
      <c r="Q2064" s="2" t="n">
        <v>-43.47706092639922</v>
      </c>
      <c r="R2064" s="2" t="n">
        <v>10.95094102722752</v>
      </c>
      <c r="S2064" s="2" t="n">
        <v>44.83530925903897</v>
      </c>
      <c r="T2064" s="2" t="n">
        <v>0.1643781433786344</v>
      </c>
      <c r="U2064" s="2" t="n">
        <v>17.36652404449555</v>
      </c>
      <c r="V2064" s="2" t="n">
        <v>4.152973393104156</v>
      </c>
      <c r="W2064" s="2" t="n">
        <v>-2.452461642815533</v>
      </c>
      <c r="X2064" s="2" t="n">
        <v>18.0238151760762</v>
      </c>
      <c r="Y2064" s="2" t="n">
        <v>17.36652404449555</v>
      </c>
      <c r="Z2064" s="2" t="n">
        <v>0.1757614700703094</v>
      </c>
      <c r="AA2064" s="2" t="n">
        <v>-26.78740210186469</v>
      </c>
      <c r="AB2064" s="2" t="n">
        <v>-11.09922914360331</v>
      </c>
      <c r="AC2064" s="2" t="n">
        <v>28.9963565132511</v>
      </c>
      <c r="AD2064" s="2" t="n">
        <v>0.1757614700703094</v>
      </c>
      <c r="AE2064" s="2" t="n">
        <v>-17.51828301053192</v>
      </c>
      <c r="AF2064" s="2" t="n">
        <v>-16.60491293196418</v>
      </c>
      <c r="AG2064" s="2" t="n">
        <v>-2.899443329730294</v>
      </c>
      <c r="AH2064" s="2" t="n">
        <v>24.31090588064377</v>
      </c>
      <c r="AI2064" s="2" t="n">
        <v>17.51828301053192</v>
      </c>
      <c r="AJ2064" s="2" t="n">
        <v>0.1312602915236951</v>
      </c>
      <c r="AK2064" s="2" t="n">
        <v>-47.9158087226207</v>
      </c>
      <c r="AL2064" s="2" t="n">
        <v>3.532016903399771</v>
      </c>
      <c r="AM2064" s="2" t="n">
        <v>48.04598940819937</v>
      </c>
      <c r="AN2064" s="2" t="n">
        <v>0.1312602915236951</v>
      </c>
      <c r="AO2064" s="2" t="n">
        <v>17.36660364819828</v>
      </c>
      <c r="AP2064" s="2" t="n">
        <v>4.165305197958722</v>
      </c>
      <c r="AQ2064" s="2" t="n">
        <v>-2.454924935983969</v>
      </c>
      <c r="AR2064" s="2" t="n">
        <v>18.0270725883897</v>
      </c>
      <c r="AS2064" s="2" t="n">
        <v>17.36660364819828</v>
      </c>
      <c r="AT2064" s="2" t="n">
        <v>-0.1526004836773431</v>
      </c>
      <c r="AU2064" s="2" t="n">
        <v>-22.36704983893586</v>
      </c>
      <c r="AV2064" s="2" t="n">
        <v>-3.763643997673439</v>
      </c>
      <c r="AW2064" s="2" t="n">
        <v>22.68200215030152</v>
      </c>
      <c r="AX2064" s="2" t="n">
        <v>0.1526004836773431</v>
      </c>
      <c r="AY2064" s="2" t="n">
        <v>17.33510415311119</v>
      </c>
      <c r="AZ2064" s="2" t="n">
        <v>17.43388323798776</v>
      </c>
      <c r="BA2064" s="2" t="n">
        <v>17.33344125495781</v>
      </c>
      <c r="BB2064" s="2" t="n">
        <v>17.43286530245526</v>
      </c>
      <c r="BC2064" s="2" t="n">
        <v>0.9801837018875695</v>
      </c>
      <c r="BD2064" s="2" t="n">
        <v>0.0004409723013901034</v>
      </c>
      <c r="BE2064" s="2" t="n">
        <v>6.448862048996483e-05</v>
      </c>
      <c r="BF2064" s="2" t="n">
        <v>-0.008001944997965313</v>
      </c>
      <c r="BG2064" s="2" t="n">
        <v>25.77720473037121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26.92000000000002</v>
      </c>
      <c r="I2065" s="2" t="n">
        <v>25.75825688867386</v>
      </c>
      <c r="J2065" s="2" t="n">
        <v>1.16174311132616</v>
      </c>
      <c r="K2065" s="2" t="n">
        <v>-17.47190853496177</v>
      </c>
      <c r="L2065" s="2" t="n">
        <v>-13.79281785796493</v>
      </c>
      <c r="M2065" s="2" t="n">
        <v>-2.908698294612059</v>
      </c>
      <c r="N2065" s="2" t="n">
        <v>22.44927477862359</v>
      </c>
      <c r="O2065" s="2" t="n">
        <v>17.47190853496177</v>
      </c>
      <c r="P2065" s="2" t="n">
        <v>-0.117228905347357</v>
      </c>
      <c r="Q2065" s="2" t="n">
        <v>-40.6773611667669</v>
      </c>
      <c r="R2065" s="2" t="n">
        <v>10.94393095715849</v>
      </c>
      <c r="S2065" s="2" t="n">
        <v>42.12399647354103</v>
      </c>
      <c r="T2065" s="2" t="n">
        <v>0.117228905347357</v>
      </c>
      <c r="U2065" s="2" t="n">
        <v>17.43788793100981</v>
      </c>
      <c r="V2065" s="2" t="n">
        <v>2.290685641374737</v>
      </c>
      <c r="W2065" s="2" t="n">
        <v>-2.445159312842132</v>
      </c>
      <c r="X2065" s="2" t="n">
        <v>17.75685727450769</v>
      </c>
      <c r="Y2065" s="2" t="n">
        <v>17.43788793100981</v>
      </c>
      <c r="Z2065" s="2" t="n">
        <v>0.2471253565845721</v>
      </c>
      <c r="AA2065" s="2" t="n">
        <v>-28.64968985359411</v>
      </c>
      <c r="AB2065" s="2" t="n">
        <v>-11.09192681362991</v>
      </c>
      <c r="AC2065" s="2" t="n">
        <v>30.72290090613063</v>
      </c>
      <c r="AD2065" s="2" t="n">
        <v>0.2471253565845721</v>
      </c>
      <c r="AE2065" s="2" t="n">
        <v>-17.45364022860167</v>
      </c>
      <c r="AF2065" s="2" t="n">
        <v>-13.65107852535496</v>
      </c>
      <c r="AG2065" s="2" t="n">
        <v>-2.892097256200327</v>
      </c>
      <c r="AH2065" s="2" t="n">
        <v>22.34604503428272</v>
      </c>
      <c r="AI2065" s="2" t="n">
        <v>17.45364022860167</v>
      </c>
      <c r="AJ2065" s="2" t="n">
        <v>0.1959030734539482</v>
      </c>
      <c r="AK2065" s="2" t="n">
        <v>-44.96197431601149</v>
      </c>
      <c r="AL2065" s="2" t="n">
        <v>3.539362976929738</v>
      </c>
      <c r="AM2065" s="2" t="n">
        <v>45.10149224460679</v>
      </c>
      <c r="AN2065" s="2" t="n">
        <v>0.1959030734539482</v>
      </c>
      <c r="AO2065" s="2" t="n">
        <v>17.44432072746275</v>
      </c>
      <c r="AP2065" s="2" t="n">
        <v>2.148696707321939</v>
      </c>
      <c r="AQ2065" s="2" t="n">
        <v>-2.462562655493654</v>
      </c>
      <c r="AR2065" s="2" t="n">
        <v>17.74782910710137</v>
      </c>
      <c r="AS2065" s="2" t="n">
        <v>17.44432072746275</v>
      </c>
      <c r="AT2065" s="2" t="n">
        <v>-0.07488340441287278</v>
      </c>
      <c r="AU2065" s="2" t="n">
        <v>-24.38365832957265</v>
      </c>
      <c r="AV2065" s="2" t="n">
        <v>-3.771281717183125</v>
      </c>
      <c r="AW2065" s="2" t="n">
        <v>24.67368976963019</v>
      </c>
      <c r="AX2065" s="2" t="n">
        <v>0.07488340441287278</v>
      </c>
      <c r="AY2065" s="2" t="n">
        <v>17.34878459129625</v>
      </c>
      <c r="AZ2065" s="2" t="n">
        <v>17.43428370728997</v>
      </c>
      <c r="BA2065" s="2" t="n">
        <v>17.34546115232219</v>
      </c>
      <c r="BB2065" s="2" t="n">
        <v>17.43401084495601</v>
      </c>
      <c r="BC2065" s="2" t="n">
        <v>0.9801839169873616</v>
      </c>
      <c r="BD2065" s="2" t="n">
        <v>0.0004405083258223409</v>
      </c>
      <c r="BE2065" s="2" t="n">
        <v>6.423304278402477e-05</v>
      </c>
      <c r="BF2065" s="2" t="n">
        <v>-0.008001950190692693</v>
      </c>
      <c r="BG2065" s="2" t="n">
        <v>25.81915135154977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27.02000000000001</v>
      </c>
      <c r="I2066" s="2" t="n">
        <v>25.80001435180834</v>
      </c>
      <c r="J2066" s="2" t="n">
        <v>1.219985648191674</v>
      </c>
      <c r="K2066" s="2" t="n">
        <v>-17.35919191109491</v>
      </c>
      <c r="L2066" s="2" t="n">
        <v>-10.93573880634365</v>
      </c>
      <c r="M2066" s="2" t="n">
        <v>-2.902293825430554</v>
      </c>
      <c r="N2066" s="2" t="n">
        <v>20.72088889251437</v>
      </c>
      <c r="O2066" s="2" t="n">
        <v>17.35919191109491</v>
      </c>
      <c r="P2066" s="2" t="n">
        <v>-0.004512281480494096</v>
      </c>
      <c r="Q2066" s="2" t="n">
        <v>-37.82028211514562</v>
      </c>
      <c r="R2066" s="2" t="n">
        <v>10.95033542634</v>
      </c>
      <c r="S2066" s="2" t="n">
        <v>39.37364099977604</v>
      </c>
      <c r="T2066" s="2" t="n">
        <v>0.004512281480494096</v>
      </c>
      <c r="U2066" s="2" t="n">
        <v>17.45234804436195</v>
      </c>
      <c r="V2066" s="2" t="n">
        <v>1.925386830896385</v>
      </c>
      <c r="W2066" s="2" t="n">
        <v>-2.451620141358877</v>
      </c>
      <c r="X2066" s="2" t="n">
        <v>17.72856474810214</v>
      </c>
      <c r="Y2066" s="2" t="n">
        <v>17.45234804436195</v>
      </c>
      <c r="Z2066" s="2" t="n">
        <v>0.2615854699367048</v>
      </c>
      <c r="AA2066" s="2" t="n">
        <v>-29.01498866407246</v>
      </c>
      <c r="AB2066" s="2" t="n">
        <v>-11.09838764214665</v>
      </c>
      <c r="AC2066" s="2" t="n">
        <v>31.06625504288679</v>
      </c>
      <c r="AD2066" s="2" t="n">
        <v>0.2615854699367048</v>
      </c>
      <c r="AE2066" s="2" t="n">
        <v>-17.36492190209774</v>
      </c>
      <c r="AF2066" s="2" t="n">
        <v>-10.78565614015189</v>
      </c>
      <c r="AG2066" s="2" t="n">
        <v>-2.900955467756613</v>
      </c>
      <c r="AH2066" s="2" t="n">
        <v>20.64670515277092</v>
      </c>
      <c r="AI2066" s="2" t="n">
        <v>17.36492190209774</v>
      </c>
      <c r="AJ2066" s="2" t="n">
        <v>0.2846213999578744</v>
      </c>
      <c r="AK2066" s="2" t="n">
        <v>-42.09655193080842</v>
      </c>
      <c r="AL2066" s="2" t="n">
        <v>3.530504765373452</v>
      </c>
      <c r="AM2066" s="2" t="n">
        <v>42.24529746259208</v>
      </c>
      <c r="AN2066" s="2" t="n">
        <v>0.2846213999578744</v>
      </c>
      <c r="AO2066" s="2" t="n">
        <v>17.45862799606465</v>
      </c>
      <c r="AP2066" s="2" t="n">
        <v>1.775320673317393</v>
      </c>
      <c r="AQ2066" s="2" t="n">
        <v>-2.453648509143702</v>
      </c>
      <c r="AR2066" s="2" t="n">
        <v>17.71936358915024</v>
      </c>
      <c r="AS2066" s="2" t="n">
        <v>17.45862799606465</v>
      </c>
      <c r="AT2066" s="2" t="n">
        <v>-0.06057613581097243</v>
      </c>
      <c r="AU2066" s="2" t="n">
        <v>-24.75703436357719</v>
      </c>
      <c r="AV2066" s="2" t="n">
        <v>-3.762367570833172</v>
      </c>
      <c r="AW2066" s="2" t="n">
        <v>25.04136237678831</v>
      </c>
      <c r="AX2066" s="2" t="n">
        <v>0.06057613581097243</v>
      </c>
      <c r="AY2066" s="2" t="n">
        <v>17.34982532327611</v>
      </c>
      <c r="AZ2066" s="2" t="n">
        <v>17.43609014099717</v>
      </c>
      <c r="BA2066" s="2" t="n">
        <v>17.34740722729975</v>
      </c>
      <c r="BB2066" s="2" t="n">
        <v>17.43647256006688</v>
      </c>
      <c r="BC2066" s="2" t="n">
        <v>0.980184062363924</v>
      </c>
      <c r="BD2066" s="2" t="n">
        <v>0.0004400925044300691</v>
      </c>
      <c r="BE2066" s="2" t="n">
        <v>6.401110405103646e-05</v>
      </c>
      <c r="BF2066" s="2" t="n">
        <v>-0.008001954809152154</v>
      </c>
      <c r="BG2066" s="2" t="n">
        <v>25.85948962287329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27.12</v>
      </c>
      <c r="I2067" s="2" t="n">
        <v>25.846752979513</v>
      </c>
      <c r="J2067" s="2" t="n">
        <v>1.273247020487009</v>
      </c>
      <c r="K2067" s="2" t="n">
        <v>-17.25915239051568</v>
      </c>
      <c r="L2067" s="2" t="n">
        <v>-7.803123074232428</v>
      </c>
      <c r="M2067" s="2" t="n">
        <v>-2.902404822718635</v>
      </c>
      <c r="N2067" s="2" t="n">
        <v>19.16222911630069</v>
      </c>
      <c r="O2067" s="2" t="n">
        <v>17.25915239051568</v>
      </c>
      <c r="P2067" s="2" t="n">
        <v>0.09552723909873606</v>
      </c>
      <c r="Q2067" s="2" t="n">
        <v>-34.6876663830344</v>
      </c>
      <c r="R2067" s="2" t="n">
        <v>10.95022442905191</v>
      </c>
      <c r="S2067" s="2" t="n">
        <v>36.37513903204646</v>
      </c>
      <c r="T2067" s="2" t="n">
        <v>0.09552723909873606</v>
      </c>
      <c r="U2067" s="2" t="n">
        <v>17.47590343553913</v>
      </c>
      <c r="V2067" s="2" t="n">
        <v>1.313941984313979</v>
      </c>
      <c r="W2067" s="2" t="n">
        <v>-2.451337552582135</v>
      </c>
      <c r="X2067" s="2" t="n">
        <v>17.69583850014265</v>
      </c>
      <c r="Y2067" s="2" t="n">
        <v>17.47590343553913</v>
      </c>
      <c r="Z2067" s="2" t="n">
        <v>0.2851408611138915</v>
      </c>
      <c r="AA2067" s="2" t="n">
        <v>-29.62643351065487</v>
      </c>
      <c r="AB2067" s="2" t="n">
        <v>-11.09810505336991</v>
      </c>
      <c r="AC2067" s="2" t="n">
        <v>31.63818584634026</v>
      </c>
      <c r="AD2067" s="2" t="n">
        <v>0.2851408611138915</v>
      </c>
      <c r="AE2067" s="2" t="n">
        <v>-17.26496805218485</v>
      </c>
      <c r="AF2067" s="2" t="n">
        <v>-7.654286066946033</v>
      </c>
      <c r="AG2067" s="2" t="n">
        <v>-2.901780608939233</v>
      </c>
      <c r="AH2067" s="2" t="n">
        <v>19.1072642662424</v>
      </c>
      <c r="AI2067" s="2" t="n">
        <v>17.26496805218485</v>
      </c>
      <c r="AJ2067" s="2" t="n">
        <v>0.384575249870764</v>
      </c>
      <c r="AK2067" s="2" t="n">
        <v>-38.96518185760256</v>
      </c>
      <c r="AL2067" s="2" t="n">
        <v>3.529679624190832</v>
      </c>
      <c r="AM2067" s="2" t="n">
        <v>39.12661413371058</v>
      </c>
      <c r="AN2067" s="2" t="n">
        <v>0.384575249870764</v>
      </c>
      <c r="AO2067" s="2" t="n">
        <v>17.48211651697914</v>
      </c>
      <c r="AP2067" s="2" t="n">
        <v>1.165131608057897</v>
      </c>
      <c r="AQ2067" s="2" t="n">
        <v>-2.452994866244663</v>
      </c>
      <c r="AR2067" s="2" t="n">
        <v>17.69178095588889</v>
      </c>
      <c r="AS2067" s="2" t="n">
        <v>17.48211651697914</v>
      </c>
      <c r="AT2067" s="2" t="n">
        <v>-0.03708761489648182</v>
      </c>
      <c r="AU2067" s="2" t="n">
        <v>-25.36722342883669</v>
      </c>
      <c r="AV2067" s="2" t="n">
        <v>-3.761713927934133</v>
      </c>
      <c r="AW2067" s="2" t="n">
        <v>25.64464645214111</v>
      </c>
      <c r="AX2067" s="2" t="n">
        <v>0.03708761489648182</v>
      </c>
      <c r="AY2067" s="2" t="n">
        <v>17.34075803000007</v>
      </c>
      <c r="AZ2067" s="2" t="n">
        <v>17.44007147045136</v>
      </c>
      <c r="BA2067" s="2" t="n">
        <v>17.33916330978826</v>
      </c>
      <c r="BB2067" s="2" t="n">
        <v>17.4410369557581</v>
      </c>
      <c r="BC2067" s="2" t="n">
        <v>0.9801842723886088</v>
      </c>
      <c r="BD2067" s="2" t="n">
        <v>0.0004395242058101578</v>
      </c>
      <c r="BE2067" s="2" t="n">
        <v>6.376806618850886e-05</v>
      </c>
      <c r="BF2067" s="2" t="n">
        <v>-0.008001960021512136</v>
      </c>
      <c r="BG2067" s="2" t="n">
        <v>25.9083593845126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27.22000000000003</v>
      </c>
      <c r="I2068" s="2" t="n">
        <v>25.89603349625464</v>
      </c>
      <c r="J2068" s="2" t="n">
        <v>1.323966503745389</v>
      </c>
      <c r="K2068" s="2" t="n">
        <v>-17.17538315887419</v>
      </c>
      <c r="L2068" s="2" t="n">
        <v>-5.17067852285861</v>
      </c>
      <c r="M2068" s="2" t="n">
        <v>-2.902168472749931</v>
      </c>
      <c r="N2068" s="2" t="n">
        <v>18.17009314464607</v>
      </c>
      <c r="O2068" s="2" t="n">
        <v>17.17538315887419</v>
      </c>
      <c r="P2068" s="2" t="n">
        <v>0.1792964707402191</v>
      </c>
      <c r="Q2068" s="2" t="n">
        <v>-32.05522183166058</v>
      </c>
      <c r="R2068" s="2" t="n">
        <v>10.95046077902062</v>
      </c>
      <c r="S2068" s="2" t="n">
        <v>33.87450346756773</v>
      </c>
      <c r="T2068" s="2" t="n">
        <v>0.1792964707402191</v>
      </c>
      <c r="U2068" s="2" t="n">
        <v>17.49567504203866</v>
      </c>
      <c r="V2068" s="2" t="n">
        <v>0.8011461941277475</v>
      </c>
      <c r="W2068" s="2" t="n">
        <v>-2.45143149062248</v>
      </c>
      <c r="X2068" s="2" t="n">
        <v>17.68473909205887</v>
      </c>
      <c r="Y2068" s="2" t="n">
        <v>17.49567504203866</v>
      </c>
      <c r="Z2068" s="2" t="n">
        <v>0.3049124676134127</v>
      </c>
      <c r="AA2068" s="2" t="n">
        <v>-30.1392293008411</v>
      </c>
      <c r="AB2068" s="2" t="n">
        <v>-11.09819899141026</v>
      </c>
      <c r="AC2068" s="2" t="n">
        <v>32.1190930026756</v>
      </c>
      <c r="AD2068" s="2" t="n">
        <v>0.3049124676134127</v>
      </c>
      <c r="AE2068" s="2" t="n">
        <v>-17.18116564468108</v>
      </c>
      <c r="AF2068" s="2" t="n">
        <v>-5.025996241244282</v>
      </c>
      <c r="AG2068" s="2" t="n">
        <v>-2.902288758915823</v>
      </c>
      <c r="AH2068" s="2" t="n">
        <v>18.13494888790978</v>
      </c>
      <c r="AI2068" s="2" t="n">
        <v>17.18116564468108</v>
      </c>
      <c r="AJ2068" s="2" t="n">
        <v>0.4683776573745355</v>
      </c>
      <c r="AK2068" s="2" t="n">
        <v>-36.3368920319008</v>
      </c>
      <c r="AL2068" s="2" t="n">
        <v>3.529171474214241</v>
      </c>
      <c r="AM2068" s="2" t="n">
        <v>36.5108771664329</v>
      </c>
      <c r="AN2068" s="2" t="n">
        <v>0.4683776573745355</v>
      </c>
      <c r="AO2068" s="2" t="n">
        <v>17.5017128601323</v>
      </c>
      <c r="AP2068" s="2" t="n">
        <v>0.656485461346159</v>
      </c>
      <c r="AQ2068" s="2" t="n">
        <v>-2.452629133793405</v>
      </c>
      <c r="AR2068" s="2" t="n">
        <v>17.68491775121986</v>
      </c>
      <c r="AS2068" s="2" t="n">
        <v>17.5017128601323</v>
      </c>
      <c r="AT2068" s="2" t="n">
        <v>-0.01749127174331733</v>
      </c>
      <c r="AU2068" s="2" t="n">
        <v>-25.87586957554843</v>
      </c>
      <c r="AV2068" s="2" t="n">
        <v>-3.761348195482875</v>
      </c>
      <c r="AW2068" s="2" t="n">
        <v>26.14782347506274</v>
      </c>
      <c r="AX2068" s="2" t="n">
        <v>0.01749127174331733</v>
      </c>
      <c r="AY2068" s="2" t="n">
        <v>17.32422054288748</v>
      </c>
      <c r="AZ2068" s="2" t="n">
        <v>17.44563182761009</v>
      </c>
      <c r="BA2068" s="2" t="n">
        <v>17.32336354327754</v>
      </c>
      <c r="BB2068" s="2" t="n">
        <v>17.44710454619553</v>
      </c>
      <c r="BC2068" s="2" t="n">
        <v>0.9801844363950676</v>
      </c>
      <c r="BD2068" s="2" t="n">
        <v>0.0004390788209286703</v>
      </c>
      <c r="BE2068" s="2" t="n">
        <v>6.357894442738003e-05</v>
      </c>
      <c r="BF2068" s="2" t="n">
        <v>-0.00800196430029318</v>
      </c>
      <c r="BG2068" s="2" t="n">
        <v>25.95113133302866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27.32000000000002</v>
      </c>
      <c r="I2069" s="2" t="n">
        <v>25.93961841347271</v>
      </c>
      <c r="J2069" s="2" t="n">
        <v>1.38038158652731</v>
      </c>
      <c r="K2069" s="2" t="n">
        <v>-17.09531219212911</v>
      </c>
      <c r="L2069" s="2" t="n">
        <v>-2.636595352949485</v>
      </c>
      <c r="M2069" s="2" t="n">
        <v>-2.901781616770643</v>
      </c>
      <c r="N2069" s="2" t="n">
        <v>17.53914680231</v>
      </c>
      <c r="O2069" s="2" t="n">
        <v>17.09531219212911</v>
      </c>
      <c r="P2069" s="2" t="n">
        <v>0.2593674374852988</v>
      </c>
      <c r="Q2069" s="2" t="n">
        <v>-29.52113866175146</v>
      </c>
      <c r="R2069" s="2" t="n">
        <v>10.95084763499991</v>
      </c>
      <c r="S2069" s="2" t="n">
        <v>31.48787009753069</v>
      </c>
      <c r="T2069" s="2" t="n">
        <v>0.2593674374852988</v>
      </c>
      <c r="U2069" s="2" t="n">
        <v>17.51544363643779</v>
      </c>
      <c r="V2069" s="2" t="n">
        <v>0.2890957048146193</v>
      </c>
      <c r="W2069" s="2" t="n">
        <v>-2.451684641719396</v>
      </c>
      <c r="X2069" s="2" t="n">
        <v>17.68855844013904</v>
      </c>
      <c r="Y2069" s="2" t="n">
        <v>17.51544363643779</v>
      </c>
      <c r="Z2069" s="2" t="n">
        <v>0.3246810620125444</v>
      </c>
      <c r="AA2069" s="2" t="n">
        <v>-30.65127979015423</v>
      </c>
      <c r="AB2069" s="2" t="n">
        <v>-11.09845214250717</v>
      </c>
      <c r="AC2069" s="2" t="n">
        <v>32.60033758300469</v>
      </c>
      <c r="AD2069" s="2" t="n">
        <v>0.3246810620125444</v>
      </c>
      <c r="AE2069" s="2" t="n">
        <v>-17.10114511713389</v>
      </c>
      <c r="AF2069" s="2" t="n">
        <v>-2.493158030121952</v>
      </c>
      <c r="AG2069" s="2" t="n">
        <v>-2.902746573642541</v>
      </c>
      <c r="AH2069" s="2" t="n">
        <v>17.52401035582973</v>
      </c>
      <c r="AI2069" s="2" t="n">
        <v>17.10114511713389</v>
      </c>
      <c r="AJ2069" s="2" t="n">
        <v>0.548398184921723</v>
      </c>
      <c r="AK2069" s="2" t="n">
        <v>-33.80405382077848</v>
      </c>
      <c r="AL2069" s="2" t="n">
        <v>3.528713659487524</v>
      </c>
      <c r="AM2069" s="2" t="n">
        <v>33.99215520348728</v>
      </c>
      <c r="AN2069" s="2" t="n">
        <v>0.548398184921723</v>
      </c>
      <c r="AO2069" s="2" t="n">
        <v>17.52141857540659</v>
      </c>
      <c r="AP2069" s="2" t="n">
        <v>0.1456896116454509</v>
      </c>
      <c r="AQ2069" s="2" t="n">
        <v>-2.452304885948489</v>
      </c>
      <c r="AR2069" s="2" t="n">
        <v>17.69279891965066</v>
      </c>
      <c r="AS2069" s="2" t="n">
        <v>17.52141857540659</v>
      </c>
      <c r="AT2069" s="2" t="n">
        <v>0.002214443530974108</v>
      </c>
      <c r="AU2069" s="2" t="n">
        <v>-26.38666542524913</v>
      </c>
      <c r="AV2069" s="2" t="n">
        <v>-3.761023947637959</v>
      </c>
      <c r="AW2069" s="2" t="n">
        <v>26.65335660479753</v>
      </c>
      <c r="AX2069" s="2" t="n">
        <v>0.002214443530974108</v>
      </c>
      <c r="AY2069" s="2" t="n">
        <v>17.30132970781165</v>
      </c>
      <c r="AZ2069" s="2" t="n">
        <v>17.45261300849286</v>
      </c>
      <c r="BA2069" s="2" t="n">
        <v>17.30114170066318</v>
      </c>
      <c r="BB2069" s="2" t="n">
        <v>17.45453594911663</v>
      </c>
      <c r="BC2069" s="2" t="n">
        <v>0.9801846008519292</v>
      </c>
      <c r="BD2069" s="2" t="n">
        <v>0.0004386215255021002</v>
      </c>
      <c r="BE2069" s="2" t="n">
        <v>6.337900662675689e-05</v>
      </c>
      <c r="BF2069" s="2" t="n">
        <v>-0.008001969189269839</v>
      </c>
      <c r="BG2069" s="2" t="n">
        <v>26.00281659372688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27.42000000000002</v>
      </c>
      <c r="I2070" s="2" t="n">
        <v>25.98908374975572</v>
      </c>
      <c r="J2070" s="2" t="n">
        <v>1.430916250244298</v>
      </c>
      <c r="K2070" s="2" t="n">
        <v>-17.01684636166454</v>
      </c>
      <c r="L2070" s="2" t="n">
        <v>-0.1672877838221324</v>
      </c>
      <c r="M2070" s="2" t="n">
        <v>-2.901313727535571</v>
      </c>
      <c r="N2070" s="2" t="n">
        <v>17.26321715801253</v>
      </c>
      <c r="O2070" s="2" t="n">
        <v>17.01684636166454</v>
      </c>
      <c r="P2070" s="2" t="n">
        <v>0.3378332679498754</v>
      </c>
      <c r="Q2070" s="2" t="n">
        <v>-27.05183109262411</v>
      </c>
      <c r="R2070" s="2" t="n">
        <v>10.95131552423498</v>
      </c>
      <c r="S2070" s="2" t="n">
        <v>29.1864182196471</v>
      </c>
      <c r="T2070" s="2" t="n">
        <v>0.3378332679498754</v>
      </c>
      <c r="U2070" s="2" t="n">
        <v>17.53381524723817</v>
      </c>
      <c r="V2070" s="2" t="n">
        <v>-0.186258056280477</v>
      </c>
      <c r="W2070" s="2" t="n">
        <v>-2.452022306757338</v>
      </c>
      <c r="X2070" s="2" t="n">
        <v>17.7054167581745</v>
      </c>
      <c r="Y2070" s="2" t="n">
        <v>17.53381524723817</v>
      </c>
      <c r="Z2070" s="2" t="n">
        <v>0.3430526728129237</v>
      </c>
      <c r="AA2070" s="2" t="n">
        <v>-31.12663355124932</v>
      </c>
      <c r="AB2070" s="2" t="n">
        <v>-11.09878980754511</v>
      </c>
      <c r="AC2070" s="2" t="n">
        <v>33.04796720771417</v>
      </c>
      <c r="AD2070" s="2" t="n">
        <v>0.3430526728129237</v>
      </c>
      <c r="AE2070" s="2" t="n">
        <v>-17.02272783163329</v>
      </c>
      <c r="AF2070" s="2" t="n">
        <v>-0.02507365852571353</v>
      </c>
      <c r="AG2070" s="2" t="n">
        <v>-2.903218689463735</v>
      </c>
      <c r="AH2070" s="2" t="n">
        <v>17.26854279541462</v>
      </c>
      <c r="AI2070" s="2" t="n">
        <v>17.02272783163329</v>
      </c>
      <c r="AJ2070" s="2" t="n">
        <v>0.6268154704223221</v>
      </c>
      <c r="AK2070" s="2" t="n">
        <v>-31.33596944918224</v>
      </c>
      <c r="AL2070" s="2" t="n">
        <v>3.52824154366633</v>
      </c>
      <c r="AM2070" s="2" t="n">
        <v>31.54020239859751</v>
      </c>
      <c r="AN2070" s="2" t="n">
        <v>0.6268154704223221</v>
      </c>
      <c r="AO2070" s="2" t="n">
        <v>17.53972944875687</v>
      </c>
      <c r="AP2070" s="2" t="n">
        <v>-0.3284324852369446</v>
      </c>
      <c r="AQ2070" s="2" t="n">
        <v>-2.451962838357784</v>
      </c>
      <c r="AR2070" s="2" t="n">
        <v>17.71333110382221</v>
      </c>
      <c r="AS2070" s="2" t="n">
        <v>17.53972944875687</v>
      </c>
      <c r="AT2070" s="2" t="n">
        <v>0.02052531688125114</v>
      </c>
      <c r="AU2070" s="2" t="n">
        <v>-26.86078752213153</v>
      </c>
      <c r="AV2070" s="2" t="n">
        <v>-3.760681900047254</v>
      </c>
      <c r="AW2070" s="2" t="n">
        <v>27.12277743799615</v>
      </c>
      <c r="AX2070" s="2" t="n">
        <v>0.02052531688125114</v>
      </c>
      <c r="AY2070" s="2" t="n">
        <v>17.27288137319694</v>
      </c>
      <c r="AZ2070" s="2" t="n">
        <v>17.46073323236739</v>
      </c>
      <c r="BA2070" s="2" t="n">
        <v>17.27330031376019</v>
      </c>
      <c r="BB2070" s="2" t="n">
        <v>17.46305529908066</v>
      </c>
      <c r="BC2070" s="2" t="n">
        <v>0.9801847527128689</v>
      </c>
      <c r="BD2070" s="2" t="n">
        <v>0.0004382036404770815</v>
      </c>
      <c r="BE2070" s="2" t="n">
        <v>6.321460090628077e-05</v>
      </c>
      <c r="BF2070" s="2" t="n">
        <v>-0.008001973659069682</v>
      </c>
      <c r="BG2070" s="2" t="n">
        <v>26.05259100400927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27.52000000000001</v>
      </c>
      <c r="I2071" s="2" t="n">
        <v>26.05018215182343</v>
      </c>
      <c r="J2071" s="2" t="n">
        <v>1.469817848176582</v>
      </c>
      <c r="K2071" s="2" t="n">
        <v>-16.9453456827256</v>
      </c>
      <c r="L2071" s="2" t="n">
        <v>2.069562031333368</v>
      </c>
      <c r="M2071" s="2" t="n">
        <v>-2.900784282935255</v>
      </c>
      <c r="N2071" s="2" t="n">
        <v>17.31595728698613</v>
      </c>
      <c r="O2071" s="2" t="n">
        <v>16.9453456827256</v>
      </c>
      <c r="P2071" s="2" t="n">
        <v>0.4093339468888111</v>
      </c>
      <c r="Q2071" s="2" t="n">
        <v>-24.8149812774686</v>
      </c>
      <c r="R2071" s="2" t="n">
        <v>10.95184496883529</v>
      </c>
      <c r="S2071" s="2" t="n">
        <v>27.12736180137309</v>
      </c>
      <c r="T2071" s="2" t="n">
        <v>0.4093339468888111</v>
      </c>
      <c r="U2071" s="2" t="n">
        <v>17.54964248951559</v>
      </c>
      <c r="V2071" s="2" t="n">
        <v>-0.5953713156900979</v>
      </c>
      <c r="W2071" s="2" t="n">
        <v>-2.452434062286547</v>
      </c>
      <c r="X2071" s="2" t="n">
        <v>17.73016783178379</v>
      </c>
      <c r="Y2071" s="2" t="n">
        <v>17.54964248951559</v>
      </c>
      <c r="Z2071" s="2" t="n">
        <v>0.3588799150903448</v>
      </c>
      <c r="AA2071" s="2" t="n">
        <v>-31.53574681065895</v>
      </c>
      <c r="AB2071" s="2" t="n">
        <v>-11.09920156307432</v>
      </c>
      <c r="AC2071" s="2" t="n">
        <v>33.43388097480148</v>
      </c>
      <c r="AD2071" s="2" t="n">
        <v>0.3588799150903448</v>
      </c>
      <c r="AE2071" s="2" t="n">
        <v>-16.95119931375678</v>
      </c>
      <c r="AF2071" s="2" t="n">
        <v>2.208490773864546</v>
      </c>
      <c r="AG2071" s="2" t="n">
        <v>-2.903671815251663</v>
      </c>
      <c r="AH2071" s="2" t="n">
        <v>17.33931658640675</v>
      </c>
      <c r="AI2071" s="2" t="n">
        <v>16.95119931375678</v>
      </c>
      <c r="AJ2071" s="2" t="n">
        <v>0.6983439882988307</v>
      </c>
      <c r="AK2071" s="2" t="n">
        <v>-29.10240501679198</v>
      </c>
      <c r="AL2071" s="2" t="n">
        <v>3.527788417878402</v>
      </c>
      <c r="AM2071" s="2" t="n">
        <v>29.32376089809609</v>
      </c>
      <c r="AN2071" s="2" t="n">
        <v>0.6983439882988307</v>
      </c>
      <c r="AO2071" s="2" t="n">
        <v>17.55541904568423</v>
      </c>
      <c r="AP2071" s="2" t="n">
        <v>-0.7342633294112635</v>
      </c>
      <c r="AQ2071" s="2" t="n">
        <v>-2.45162732113875</v>
      </c>
      <c r="AR2071" s="2" t="n">
        <v>17.74097959607205</v>
      </c>
      <c r="AS2071" s="2" t="n">
        <v>17.55541904568423</v>
      </c>
      <c r="AT2071" s="2" t="n">
        <v>0.03621491380861386</v>
      </c>
      <c r="AU2071" s="2" t="n">
        <v>-27.26661836630585</v>
      </c>
      <c r="AV2071" s="2" t="n">
        <v>-3.76034638282822</v>
      </c>
      <c r="AW2071" s="2" t="n">
        <v>27.52471604890047</v>
      </c>
      <c r="AX2071" s="2" t="n">
        <v>0.03621491380861386</v>
      </c>
      <c r="AY2071" s="2" t="n">
        <v>17.2401278041498</v>
      </c>
      <c r="AZ2071" s="2" t="n">
        <v>17.46962415808221</v>
      </c>
      <c r="BA2071" s="2" t="n">
        <v>17.24109021375985</v>
      </c>
      <c r="BB2071" s="2" t="n">
        <v>17.47229167374102</v>
      </c>
      <c r="BC2071" s="2" t="n">
        <v>0.9801848807917458</v>
      </c>
      <c r="BD2071" s="2" t="n">
        <v>0.0004378369031549229</v>
      </c>
      <c r="BE2071" s="2" t="n">
        <v>6.306615823624024e-05</v>
      </c>
      <c r="BF2071" s="2" t="n">
        <v>-0.008001978192099454</v>
      </c>
      <c r="BG2071" s="2" t="n">
        <v>26.10527998866921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27.62</v>
      </c>
      <c r="I2072" s="2" t="n">
        <v>26.10811551716332</v>
      </c>
      <c r="J2072" s="2" t="n">
        <v>1.511884482836681</v>
      </c>
      <c r="K2072" s="2" t="n">
        <v>-16.88387503843657</v>
      </c>
      <c r="L2072" s="2" t="n">
        <v>4.033008260069971</v>
      </c>
      <c r="M2072" s="2" t="n">
        <v>-2.900177765152484</v>
      </c>
      <c r="N2072" s="2" t="n">
        <v>17.59947223665582</v>
      </c>
      <c r="O2072" s="2" t="n">
        <v>16.88387503843657</v>
      </c>
      <c r="P2072" s="2" t="n">
        <v>0.4708045911778385</v>
      </c>
      <c r="Q2072" s="2" t="n">
        <v>-22.851535048732</v>
      </c>
      <c r="R2072" s="2" t="n">
        <v>10.95245148661807</v>
      </c>
      <c r="S2072" s="2" t="n">
        <v>25.34502918943325</v>
      </c>
      <c r="T2072" s="2" t="n">
        <v>0.4708045911778385</v>
      </c>
      <c r="U2072" s="2" t="n">
        <v>17.56569423810238</v>
      </c>
      <c r="V2072" s="2" t="n">
        <v>-1.009925484950974</v>
      </c>
      <c r="W2072" s="2" t="n">
        <v>-2.452943064674988</v>
      </c>
      <c r="X2072" s="2" t="n">
        <v>17.76486682275423</v>
      </c>
      <c r="Y2072" s="2" t="n">
        <v>17.56569423810238</v>
      </c>
      <c r="Z2072" s="2" t="n">
        <v>0.3749316636771418</v>
      </c>
      <c r="AA2072" s="2" t="n">
        <v>-31.95030097991982</v>
      </c>
      <c r="AB2072" s="2" t="n">
        <v>-11.09971056546276</v>
      </c>
      <c r="AC2072" s="2" t="n">
        <v>33.82552115041155</v>
      </c>
      <c r="AD2072" s="2" t="n">
        <v>0.3749316636771418</v>
      </c>
      <c r="AE2072" s="2" t="n">
        <v>-16.8896749837746</v>
      </c>
      <c r="AF2072" s="2" t="n">
        <v>4.168663090446873</v>
      </c>
      <c r="AG2072" s="2" t="n">
        <v>-2.904053698097011</v>
      </c>
      <c r="AH2072" s="2" t="n">
        <v>17.63724470830483</v>
      </c>
      <c r="AI2072" s="2" t="n">
        <v>16.8896749837746</v>
      </c>
      <c r="AJ2072" s="2" t="n">
        <v>0.7598683182810149</v>
      </c>
      <c r="AK2072" s="2" t="n">
        <v>-27.14223270020965</v>
      </c>
      <c r="AL2072" s="2" t="n">
        <v>3.527406535033054</v>
      </c>
      <c r="AM2072" s="2" t="n">
        <v>27.38102979577012</v>
      </c>
      <c r="AN2072" s="2" t="n">
        <v>0.7598683182810149</v>
      </c>
      <c r="AO2072" s="2" t="n">
        <v>17.57133386771834</v>
      </c>
      <c r="AP2072" s="2" t="n">
        <v>-1.145541595532545</v>
      </c>
      <c r="AQ2072" s="2" t="n">
        <v>-2.451342826331575</v>
      </c>
      <c r="AR2072" s="2" t="n">
        <v>17.77844540701262</v>
      </c>
      <c r="AS2072" s="2" t="n">
        <v>17.57133386771834</v>
      </c>
      <c r="AT2072" s="2" t="n">
        <v>0.05212973584271907</v>
      </c>
      <c r="AU2072" s="2" t="n">
        <v>-27.67789663242713</v>
      </c>
      <c r="AV2072" s="2" t="n">
        <v>-3.760061888021045</v>
      </c>
      <c r="AW2072" s="2" t="n">
        <v>27.93218116986979</v>
      </c>
      <c r="AX2072" s="2" t="n">
        <v>0.05212973584271907</v>
      </c>
      <c r="AY2072" s="2" t="n">
        <v>17.20450252757848</v>
      </c>
      <c r="AZ2072" s="2" t="n">
        <v>17.47923116608423</v>
      </c>
      <c r="BA2072" s="2" t="n">
        <v>17.20594869076132</v>
      </c>
      <c r="BB2072" s="2" t="n">
        <v>17.48219589313875</v>
      </c>
      <c r="BC2072" s="2" t="n">
        <v>0.9801849745707015</v>
      </c>
      <c r="BD2072" s="2" t="n">
        <v>0.0004375421252505685</v>
      </c>
      <c r="BE2072" s="2" t="n">
        <v>6.293655817168858e-05</v>
      </c>
      <c r="BF2072" s="2" t="n">
        <v>-0.008001982991648754</v>
      </c>
      <c r="BG2072" s="2" t="n">
        <v>26.16321335402722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27.72000000000003</v>
      </c>
      <c r="I2073" s="2" t="n">
        <v>26.16330433458856</v>
      </c>
      <c r="J2073" s="2" t="n">
        <v>1.556695665411471</v>
      </c>
      <c r="K2073" s="2" t="n">
        <v>-16.83099927899134</v>
      </c>
      <c r="L2073" s="2" t="n">
        <v>5.855312531704876</v>
      </c>
      <c r="M2073" s="2" t="n">
        <v>-2.899473279139095</v>
      </c>
      <c r="N2073" s="2" t="n">
        <v>18.05475468871811</v>
      </c>
      <c r="O2073" s="2" t="n">
        <v>16.83099927899134</v>
      </c>
      <c r="P2073" s="2" t="n">
        <v>0.5236803506230778</v>
      </c>
      <c r="Q2073" s="2" t="n">
        <v>-21.0292307770971</v>
      </c>
      <c r="R2073" s="2" t="n">
        <v>10.95315597263146</v>
      </c>
      <c r="S2073" s="2" t="n">
        <v>23.71654304376649</v>
      </c>
      <c r="T2073" s="2" t="n">
        <v>0.5236803506230778</v>
      </c>
      <c r="U2073" s="2" t="n">
        <v>17.5877744442798</v>
      </c>
      <c r="V2073" s="2" t="n">
        <v>-1.580050140957643</v>
      </c>
      <c r="W2073" s="2" t="n">
        <v>-2.453571685859288</v>
      </c>
      <c r="X2073" s="2" t="n">
        <v>17.82824675531647</v>
      </c>
      <c r="Y2073" s="2" t="n">
        <v>17.5877744442798</v>
      </c>
      <c r="Z2073" s="2" t="n">
        <v>0.3970118698545591</v>
      </c>
      <c r="AA2073" s="2" t="n">
        <v>-32.52042563592649</v>
      </c>
      <c r="AB2073" s="2" t="n">
        <v>-11.10033918664706</v>
      </c>
      <c r="AC2073" s="2" t="n">
        <v>34.36500010221508</v>
      </c>
      <c r="AD2073" s="2" t="n">
        <v>0.3970118698545591</v>
      </c>
      <c r="AE2073" s="2" t="n">
        <v>-16.83687848281949</v>
      </c>
      <c r="AF2073" s="2" t="n">
        <v>5.992350247642028</v>
      </c>
      <c r="AG2073" s="2" t="n">
        <v>-2.904373546696668</v>
      </c>
      <c r="AH2073" s="2" t="n">
        <v>18.10591406790601</v>
      </c>
      <c r="AI2073" s="2" t="n">
        <v>16.83687848281949</v>
      </c>
      <c r="AJ2073" s="2" t="n">
        <v>0.8126648192361259</v>
      </c>
      <c r="AK2073" s="2" t="n">
        <v>-25.31854554301449</v>
      </c>
      <c r="AL2073" s="2" t="n">
        <v>3.527086686433397</v>
      </c>
      <c r="AM2073" s="2" t="n">
        <v>25.57595575957502</v>
      </c>
      <c r="AN2073" s="2" t="n">
        <v>0.8126648192361259</v>
      </c>
      <c r="AO2073" s="2" t="n">
        <v>17.59345138622224</v>
      </c>
      <c r="AP2073" s="2" t="n">
        <v>-1.71702810097083</v>
      </c>
      <c r="AQ2073" s="2" t="n">
        <v>-2.451098211076411</v>
      </c>
      <c r="AR2073" s="2" t="n">
        <v>17.84616484343991</v>
      </c>
      <c r="AS2073" s="2" t="n">
        <v>17.59345138622224</v>
      </c>
      <c r="AT2073" s="2" t="n">
        <v>0.07424725434661994</v>
      </c>
      <c r="AU2073" s="2" t="n">
        <v>-28.24938313786541</v>
      </c>
      <c r="AV2073" s="2" t="n">
        <v>-3.759817272765881</v>
      </c>
      <c r="AW2073" s="2" t="n">
        <v>28.49858568857903</v>
      </c>
      <c r="AX2073" s="2" t="n">
        <v>0.07424725434661994</v>
      </c>
      <c r="AY2073" s="2" t="n">
        <v>17.16715220271977</v>
      </c>
      <c r="AZ2073" s="2" t="n">
        <v>17.49008549390379</v>
      </c>
      <c r="BA2073" s="2" t="n">
        <v>17.16904166996714</v>
      </c>
      <c r="BB2073" s="2" t="n">
        <v>17.4933214424471</v>
      </c>
      <c r="BC2073" s="2" t="n">
        <v>0.980185109377027</v>
      </c>
      <c r="BD2073" s="2" t="n">
        <v>0.0004371771878747134</v>
      </c>
      <c r="BE2073" s="2" t="n">
        <v>6.282917409216338e-05</v>
      </c>
      <c r="BF2073" s="2" t="n">
        <v>-0.008001987382650641</v>
      </c>
      <c r="BG2073" s="2" t="n">
        <v>26.21840217146748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27.82000000000002</v>
      </c>
      <c r="I2074" s="2" t="n">
        <v>26.22132136003274</v>
      </c>
      <c r="J2074" s="2" t="n">
        <v>1.598678639967286</v>
      </c>
      <c r="K2074" s="2" t="n">
        <v>-16.78078824766916</v>
      </c>
      <c r="L2074" s="2" t="n">
        <v>7.517001040241333</v>
      </c>
      <c r="M2074" s="2" t="n">
        <v>-2.898797445011419</v>
      </c>
      <c r="N2074" s="2" t="n">
        <v>18.61459603320216</v>
      </c>
      <c r="O2074" s="2" t="n">
        <v>16.78078824766916</v>
      </c>
      <c r="P2074" s="2" t="n">
        <v>0.5738913819452485</v>
      </c>
      <c r="Q2074" s="2" t="n">
        <v>-19.36754226856064</v>
      </c>
      <c r="R2074" s="2" t="n">
        <v>10.95383180675913</v>
      </c>
      <c r="S2074" s="2" t="n">
        <v>22.25797556143689</v>
      </c>
      <c r="T2074" s="2" t="n">
        <v>0.5738913819452485</v>
      </c>
      <c r="U2074" s="2" t="n">
        <v>17.6047586609303</v>
      </c>
      <c r="V2074" s="2" t="n">
        <v>-2.018134144290974</v>
      </c>
      <c r="W2074" s="2" t="n">
        <v>-2.454174037564548</v>
      </c>
      <c r="X2074" s="2" t="n">
        <v>17.88919682771167</v>
      </c>
      <c r="Y2074" s="2" t="n">
        <v>17.6047586609303</v>
      </c>
      <c r="Z2074" s="2" t="n">
        <v>0.4139960865050583</v>
      </c>
      <c r="AA2074" s="2" t="n">
        <v>-32.95850963925982</v>
      </c>
      <c r="AB2074" s="2" t="n">
        <v>-11.10094153835232</v>
      </c>
      <c r="AC2074" s="2" t="n">
        <v>34.78024803590021</v>
      </c>
      <c r="AD2074" s="2" t="n">
        <v>0.4139960865050583</v>
      </c>
      <c r="AE2074" s="2" t="n">
        <v>-16.78671229028814</v>
      </c>
      <c r="AF2074" s="2" t="n">
        <v>7.654045014586733</v>
      </c>
      <c r="AG2074" s="2" t="n">
        <v>-2.904733173365649</v>
      </c>
      <c r="AH2074" s="2" t="n">
        <v>18.6766054038383</v>
      </c>
      <c r="AI2074" s="2" t="n">
        <v>16.78671229028814</v>
      </c>
      <c r="AJ2074" s="2" t="n">
        <v>0.8628310117674722</v>
      </c>
      <c r="AK2074" s="2" t="n">
        <v>-23.65685077606979</v>
      </c>
      <c r="AL2074" s="2" t="n">
        <v>3.526727059764416</v>
      </c>
      <c r="AM2074" s="2" t="n">
        <v>23.93384360586858</v>
      </c>
      <c r="AN2074" s="2" t="n">
        <v>0.8628310117674722</v>
      </c>
      <c r="AO2074" s="2" t="n">
        <v>17.61042367896854</v>
      </c>
      <c r="AP2074" s="2" t="n">
        <v>-2.155110528940766</v>
      </c>
      <c r="AQ2074" s="2" t="n">
        <v>-2.450811703404665</v>
      </c>
      <c r="AR2074" s="2" t="n">
        <v>17.91027642305592</v>
      </c>
      <c r="AS2074" s="2" t="n">
        <v>17.61042367896854</v>
      </c>
      <c r="AT2074" s="2" t="n">
        <v>0.09121954709292623</v>
      </c>
      <c r="AU2074" s="2" t="n">
        <v>-28.68746556583535</v>
      </c>
      <c r="AV2074" s="2" t="n">
        <v>-3.759530765094135</v>
      </c>
      <c r="AW2074" s="2" t="n">
        <v>28.93290640724589</v>
      </c>
      <c r="AX2074" s="2" t="n">
        <v>0.09121954709292623</v>
      </c>
      <c r="AY2074" s="2" t="n">
        <v>17.12851580721471</v>
      </c>
      <c r="AZ2074" s="2" t="n">
        <v>17.50155281060644</v>
      </c>
      <c r="BA2074" s="2" t="n">
        <v>17.13080873199924</v>
      </c>
      <c r="BB2074" s="2" t="n">
        <v>17.50503166609924</v>
      </c>
      <c r="BC2074" s="2" t="n">
        <v>0.980185240951108</v>
      </c>
      <c r="BD2074" s="2" t="n">
        <v>0.0004368004430866687</v>
      </c>
      <c r="BE2074" s="2" t="n">
        <v>6.275914993110692e-05</v>
      </c>
      <c r="BF2074" s="2" t="n">
        <v>-0.008001992478395351</v>
      </c>
      <c r="BG2074" s="2" t="n">
        <v>26.28366332658796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27.92000000000002</v>
      </c>
      <c r="I2075" s="2" t="n">
        <v>26.28221956973981</v>
      </c>
      <c r="J2075" s="2" t="n">
        <v>1.637780430260204</v>
      </c>
      <c r="K2075" s="2" t="n">
        <v>-16.74424241039615</v>
      </c>
      <c r="L2075" s="2" t="n">
        <v>8.795945925886683</v>
      </c>
      <c r="M2075" s="2" t="n">
        <v>-2.897981301911014</v>
      </c>
      <c r="N2075" s="2" t="n">
        <v>19.13469660735329</v>
      </c>
      <c r="O2075" s="2" t="n">
        <v>16.74424241039615</v>
      </c>
      <c r="P2075" s="2" t="n">
        <v>0.6104372192182623</v>
      </c>
      <c r="Q2075" s="2" t="n">
        <v>-18.08859738291529</v>
      </c>
      <c r="R2075" s="2" t="n">
        <v>10.95464794985954</v>
      </c>
      <c r="S2075" s="2" t="n">
        <v>21.15595189503839</v>
      </c>
      <c r="T2075" s="2" t="n">
        <v>0.6104372192182623</v>
      </c>
      <c r="U2075" s="2" t="n">
        <v>17.62000860748716</v>
      </c>
      <c r="V2075" s="2" t="n">
        <v>-2.411156429020243</v>
      </c>
      <c r="W2075" s="2" t="n">
        <v>-2.454941361491234</v>
      </c>
      <c r="X2075" s="2" t="n">
        <v>17.95285814965093</v>
      </c>
      <c r="Y2075" s="2" t="n">
        <v>17.62000860748716</v>
      </c>
      <c r="Z2075" s="2" t="n">
        <v>0.4292460330619221</v>
      </c>
      <c r="AA2075" s="2" t="n">
        <v>-33.35153192398909</v>
      </c>
      <c r="AB2075" s="2" t="n">
        <v>-11.10170886227901</v>
      </c>
      <c r="AC2075" s="2" t="n">
        <v>35.15333374655336</v>
      </c>
      <c r="AD2075" s="2" t="n">
        <v>0.4292460330619221</v>
      </c>
      <c r="AE2075" s="2" t="n">
        <v>-16.74891887623306</v>
      </c>
      <c r="AF2075" s="2" t="n">
        <v>8.895611860801486</v>
      </c>
      <c r="AG2075" s="2" t="n">
        <v>-2.905018998899746</v>
      </c>
      <c r="AH2075" s="2" t="n">
        <v>19.185862745382</v>
      </c>
      <c r="AI2075" s="2" t="n">
        <v>16.74891887623306</v>
      </c>
      <c r="AJ2075" s="2" t="n">
        <v>0.9006244258225529</v>
      </c>
      <c r="AK2075" s="2" t="n">
        <v>-22.41528392985504</v>
      </c>
      <c r="AL2075" s="2" t="n">
        <v>3.526441234230319</v>
      </c>
      <c r="AM2075" s="2" t="n">
        <v>22.7088499442593</v>
      </c>
      <c r="AN2075" s="2" t="n">
        <v>0.9006244258225529</v>
      </c>
      <c r="AO2075" s="2" t="n">
        <v>17.62421906274053</v>
      </c>
      <c r="AP2075" s="2" t="n">
        <v>-2.510808444808677</v>
      </c>
      <c r="AQ2075" s="2" t="n">
        <v>-2.450575290332238</v>
      </c>
      <c r="AR2075" s="2" t="n">
        <v>17.9700466296439</v>
      </c>
      <c r="AS2075" s="2" t="n">
        <v>17.62421906274053</v>
      </c>
      <c r="AT2075" s="2" t="n">
        <v>0.1050149308649111</v>
      </c>
      <c r="AU2075" s="2" t="n">
        <v>-29.04316348170326</v>
      </c>
      <c r="AV2075" s="2" t="n">
        <v>-3.759294352021708</v>
      </c>
      <c r="AW2075" s="2" t="n">
        <v>29.28563926544525</v>
      </c>
      <c r="AX2075" s="2" t="n">
        <v>0.1050149308649111</v>
      </c>
      <c r="AY2075" s="2" t="n">
        <v>17.09008846753285</v>
      </c>
      <c r="AZ2075" s="2" t="n">
        <v>17.51339839029451</v>
      </c>
      <c r="BA2075" s="2" t="n">
        <v>17.09261974642262</v>
      </c>
      <c r="BB2075" s="2" t="n">
        <v>17.51695040576337</v>
      </c>
      <c r="BC2075" s="2" t="n">
        <v>0.9801852975642198</v>
      </c>
      <c r="BD2075" s="2" t="n">
        <v>0.0004365872657942089</v>
      </c>
      <c r="BE2075" s="2" t="n">
        <v>6.271501226734281e-05</v>
      </c>
      <c r="BF2075" s="2" t="n">
        <v>-0.008001997007482402</v>
      </c>
      <c r="BG2075" s="2" t="n">
        <v>26.34349742119969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28.02000000000001</v>
      </c>
      <c r="I2076" s="2" t="n">
        <v>26.34465604331453</v>
      </c>
      <c r="J2076" s="2" t="n">
        <v>1.675343956685484</v>
      </c>
      <c r="K2076" s="2" t="n">
        <v>-16.74211297828128</v>
      </c>
      <c r="L2076" s="2" t="n">
        <v>9.574556284873971</v>
      </c>
      <c r="M2076" s="2" t="n">
        <v>-2.896928255420779</v>
      </c>
      <c r="N2076" s="2" t="n">
        <v>19.50288871800302</v>
      </c>
      <c r="O2076" s="2" t="n">
        <v>16.74211297828128</v>
      </c>
      <c r="P2076" s="2" t="n">
        <v>0.6125666513331325</v>
      </c>
      <c r="Q2076" s="2" t="n">
        <v>-17.309987023928</v>
      </c>
      <c r="R2076" s="2" t="n">
        <v>10.95570099634977</v>
      </c>
      <c r="S2076" s="2" t="n">
        <v>20.494835276047</v>
      </c>
      <c r="T2076" s="2" t="n">
        <v>0.6125666513331325</v>
      </c>
      <c r="U2076" s="2" t="n">
        <v>17.6603275372684</v>
      </c>
      <c r="V2076" s="2" t="n">
        <v>-3.452606693066161</v>
      </c>
      <c r="W2076" s="2" t="n">
        <v>-2.456026043392723</v>
      </c>
      <c r="X2076" s="2" t="n">
        <v>18.16149018187739</v>
      </c>
      <c r="Y2076" s="2" t="n">
        <v>17.6603275372684</v>
      </c>
      <c r="Z2076" s="2" t="n">
        <v>0.4695649628431546</v>
      </c>
      <c r="AA2076" s="2" t="n">
        <v>-34.39298218803501</v>
      </c>
      <c r="AB2076" s="2" t="n">
        <v>-11.1027935441805</v>
      </c>
      <c r="AC2076" s="2" t="n">
        <v>36.14373721027641</v>
      </c>
      <c r="AD2076" s="2" t="n">
        <v>0.4695649628431546</v>
      </c>
      <c r="AE2076" s="2" t="n">
        <v>-16.74399877799712</v>
      </c>
      <c r="AF2076" s="2" t="n">
        <v>9.598930808898537</v>
      </c>
      <c r="AG2076" s="2" t="n">
        <v>-2.905016030325239</v>
      </c>
      <c r="AH2076" s="2" t="n">
        <v>19.51768648913178</v>
      </c>
      <c r="AI2076" s="2" t="n">
        <v>16.74399877799712</v>
      </c>
      <c r="AJ2076" s="2" t="n">
        <v>0.9055445240584952</v>
      </c>
      <c r="AK2076" s="2" t="n">
        <v>-21.71196498175799</v>
      </c>
      <c r="AL2076" s="2" t="n">
        <v>3.526444202804826</v>
      </c>
      <c r="AM2076" s="2" t="n">
        <v>22.01511396676459</v>
      </c>
      <c r="AN2076" s="2" t="n">
        <v>0.9055445240584952</v>
      </c>
      <c r="AO2076" s="2" t="n">
        <v>17.66159629096087</v>
      </c>
      <c r="AP2076" s="2" t="n">
        <v>-3.476997642888876</v>
      </c>
      <c r="AQ2076" s="2" t="n">
        <v>-2.45054635773636</v>
      </c>
      <c r="AR2076" s="2" t="n">
        <v>18.16663627656349</v>
      </c>
      <c r="AS2076" s="2" t="n">
        <v>17.66159629096087</v>
      </c>
      <c r="AT2076" s="2" t="n">
        <v>0.1423921590852508</v>
      </c>
      <c r="AU2076" s="2" t="n">
        <v>-30.00935267978346</v>
      </c>
      <c r="AV2076" s="2" t="n">
        <v>-3.75926541942583</v>
      </c>
      <c r="AW2076" s="2" t="n">
        <v>30.24423251266738</v>
      </c>
      <c r="AX2076" s="2" t="n">
        <v>0.1423921590852508</v>
      </c>
      <c r="AY2076" s="2" t="n">
        <v>17.0552909186077</v>
      </c>
      <c r="AZ2076" s="2" t="n">
        <v>17.5280913049919</v>
      </c>
      <c r="BA2076" s="2" t="n">
        <v>17.05775764958008</v>
      </c>
      <c r="BB2076" s="2" t="n">
        <v>17.53141499428312</v>
      </c>
      <c r="BC2076" s="2" t="n">
        <v>0.9801852518351662</v>
      </c>
      <c r="BD2076" s="2" t="n">
        <v>0.0004364476468420615</v>
      </c>
      <c r="BE2076" s="2" t="n">
        <v>6.269604793081741e-05</v>
      </c>
      <c r="BF2076" s="2" t="n">
        <v>-0.008002001599848485</v>
      </c>
      <c r="BG2076" s="2" t="n">
        <v>26.40484537255256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28.12</v>
      </c>
      <c r="I2077" s="2" t="n">
        <v>26.40877187115359</v>
      </c>
      <c r="J2077" s="2" t="n">
        <v>1.711228128846418</v>
      </c>
      <c r="K2077" s="2" t="n">
        <v>-16.73084872573527</v>
      </c>
      <c r="L2077" s="2" t="n">
        <v>10.01422968450571</v>
      </c>
      <c r="M2077" s="2" t="n">
        <v>-2.893769472457257</v>
      </c>
      <c r="N2077" s="2" t="n">
        <v>19.71243254946478</v>
      </c>
      <c r="O2077" s="2" t="n">
        <v>16.73084872573527</v>
      </c>
      <c r="P2077" s="2" t="n">
        <v>0.6238309038791385</v>
      </c>
      <c r="Q2077" s="2" t="n">
        <v>-16.87031362429627</v>
      </c>
      <c r="R2077" s="2" t="n">
        <v>10.95885977931329</v>
      </c>
      <c r="S2077" s="2" t="n">
        <v>20.12692858936508</v>
      </c>
      <c r="T2077" s="2" t="n">
        <v>0.6238309038791385</v>
      </c>
      <c r="U2077" s="2" t="n">
        <v>17.68648816321007</v>
      </c>
      <c r="V2077" s="2" t="n">
        <v>-4.124967128340341</v>
      </c>
      <c r="W2077" s="2" t="n">
        <v>-2.459294576346542</v>
      </c>
      <c r="X2077" s="2" t="n">
        <v>18.32690227972272</v>
      </c>
      <c r="Y2077" s="2" t="n">
        <v>17.68648816321007</v>
      </c>
      <c r="Z2077" s="2" t="n">
        <v>0.4957255887848255</v>
      </c>
      <c r="AA2077" s="2" t="n">
        <v>-35.06534262330919</v>
      </c>
      <c r="AB2077" s="2" t="n">
        <v>-11.10606207713432</v>
      </c>
      <c r="AC2077" s="2" t="n">
        <v>36.78544021770844</v>
      </c>
      <c r="AD2077" s="2" t="n">
        <v>0.4957255887848255</v>
      </c>
      <c r="AE2077" s="2" t="n">
        <v>-16.74843060769715</v>
      </c>
      <c r="AF2077" s="2" t="n">
        <v>10.25260972863953</v>
      </c>
      <c r="AG2077" s="2" t="n">
        <v>-2.90746982301135</v>
      </c>
      <c r="AH2077" s="2" t="n">
        <v>19.85143105270656</v>
      </c>
      <c r="AI2077" s="2" t="n">
        <v>16.74843060769715</v>
      </c>
      <c r="AJ2077" s="2" t="n">
        <v>0.9011126943584671</v>
      </c>
      <c r="AK2077" s="2" t="n">
        <v>-21.058286062017</v>
      </c>
      <c r="AL2077" s="2" t="n">
        <v>3.523990410118715</v>
      </c>
      <c r="AM2077" s="2" t="n">
        <v>21.3701175562579</v>
      </c>
      <c r="AN2077" s="2" t="n">
        <v>0.9011126943584671</v>
      </c>
      <c r="AO2077" s="2" t="n">
        <v>17.69588409561205</v>
      </c>
      <c r="AP2077" s="2" t="n">
        <v>-4.362860916535793</v>
      </c>
      <c r="AQ2077" s="2" t="n">
        <v>-2.447983344007693</v>
      </c>
      <c r="AR2077" s="2" t="n">
        <v>18.3894396802869</v>
      </c>
      <c r="AS2077" s="2" t="n">
        <v>17.69588409561205</v>
      </c>
      <c r="AT2077" s="2" t="n">
        <v>0.1766799637364365</v>
      </c>
      <c r="AU2077" s="2" t="n">
        <v>-30.89521595343038</v>
      </c>
      <c r="AV2077" s="2" t="n">
        <v>-3.756702405697163</v>
      </c>
      <c r="AW2077" s="2" t="n">
        <v>31.12327742355641</v>
      </c>
      <c r="AX2077" s="2" t="n">
        <v>0.1766799637364365</v>
      </c>
      <c r="AY2077" s="2" t="n">
        <v>17.02284669932045</v>
      </c>
      <c r="AZ2077" s="2" t="n">
        <v>17.54393099081372</v>
      </c>
      <c r="BA2077" s="2" t="n">
        <v>17.02682494539178</v>
      </c>
      <c r="BB2077" s="2" t="n">
        <v>17.54786190441602</v>
      </c>
      <c r="BC2077" s="2" t="n">
        <v>0.9801849775099817</v>
      </c>
      <c r="BD2077" s="2" t="n">
        <v>0.0004366196375532922</v>
      </c>
      <c r="BE2077" s="2" t="n">
        <v>6.27033355559628e-05</v>
      </c>
      <c r="BF2077" s="2" t="n">
        <v>-0.008002005987609629</v>
      </c>
      <c r="BG2077" s="2" t="n">
        <v>26.46386970805002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28.22000000000003</v>
      </c>
      <c r="I2078" s="2" t="n">
        <v>26.47041606729051</v>
      </c>
      <c r="J2078" s="2" t="n">
        <v>1.749583932709513</v>
      </c>
      <c r="K2078" s="2" t="n">
        <v>-16.74133965602585</v>
      </c>
      <c r="L2078" s="2" t="n">
        <v>10.70658089470391</v>
      </c>
      <c r="M2078" s="2" t="n">
        <v>-2.895596776391792</v>
      </c>
      <c r="N2078" s="2" t="n">
        <v>20.0820270048796</v>
      </c>
      <c r="O2078" s="2" t="n">
        <v>16.74133965602585</v>
      </c>
      <c r="P2078" s="2" t="n">
        <v>0.613339973588559</v>
      </c>
      <c r="Q2078" s="2" t="n">
        <v>-16.17796241409806</v>
      </c>
      <c r="R2078" s="2" t="n">
        <v>10.95703247537876</v>
      </c>
      <c r="S2078" s="2" t="n">
        <v>19.5488929216382</v>
      </c>
      <c r="T2078" s="2" t="n">
        <v>0.613339973588559</v>
      </c>
      <c r="U2078" s="2" t="n">
        <v>17.71883560978774</v>
      </c>
      <c r="V2078" s="2" t="n">
        <v>-4.96319700712392</v>
      </c>
      <c r="W2078" s="2" t="n">
        <v>-2.457407112321202</v>
      </c>
      <c r="X2078" s="2" t="n">
        <v>18.56419428938118</v>
      </c>
      <c r="Y2078" s="2" t="n">
        <v>17.71883560978774</v>
      </c>
      <c r="Z2078" s="2" t="n">
        <v>0.5280730353624961</v>
      </c>
      <c r="AA2078" s="2" t="n">
        <v>-35.90357250209277</v>
      </c>
      <c r="AB2078" s="2" t="n">
        <v>-11.10417461310898</v>
      </c>
      <c r="AC2078" s="2" t="n">
        <v>37.58521083328019</v>
      </c>
      <c r="AD2078" s="2" t="n">
        <v>0.5280730353624961</v>
      </c>
      <c r="AE2078" s="2" t="n">
        <v>-16.73505791316992</v>
      </c>
      <c r="AF2078" s="2" t="n">
        <v>10.5286598603044</v>
      </c>
      <c r="AG2078" s="2" t="n">
        <v>-2.905303793054271</v>
      </c>
      <c r="AH2078" s="2" t="n">
        <v>19.98388430563667</v>
      </c>
      <c r="AI2078" s="2" t="n">
        <v>16.73505791316992</v>
      </c>
      <c r="AJ2078" s="2" t="n">
        <v>0.9144853888856979</v>
      </c>
      <c r="AK2078" s="2" t="n">
        <v>-20.78223593035213</v>
      </c>
      <c r="AL2078" s="2" t="n">
        <v>3.526156440075794</v>
      </c>
      <c r="AM2078" s="2" t="n">
        <v>21.09908512308513</v>
      </c>
      <c r="AN2078" s="2" t="n">
        <v>0.9144853888856979</v>
      </c>
      <c r="AO2078" s="2" t="n">
        <v>17.71225282067716</v>
      </c>
      <c r="AP2078" s="2" t="n">
        <v>-4.785222334527227</v>
      </c>
      <c r="AQ2078" s="2" t="n">
        <v>-2.450209257732379</v>
      </c>
      <c r="AR2078" s="2" t="n">
        <v>18.51015338081026</v>
      </c>
      <c r="AS2078" s="2" t="n">
        <v>17.71225282067716</v>
      </c>
      <c r="AT2078" s="2" t="n">
        <v>0.1930486888015395</v>
      </c>
      <c r="AU2078" s="2" t="n">
        <v>-31.31757737142181</v>
      </c>
      <c r="AV2078" s="2" t="n">
        <v>-3.758928319421849</v>
      </c>
      <c r="AW2078" s="2" t="n">
        <v>31.54294631643961</v>
      </c>
      <c r="AX2078" s="2" t="n">
        <v>0.1930486888015395</v>
      </c>
      <c r="AY2078" s="2" t="n">
        <v>16.99469599499099</v>
      </c>
      <c r="AZ2078" s="2" t="n">
        <v>17.56142145271112</v>
      </c>
      <c r="BA2078" s="2" t="n">
        <v>16.9976482421696</v>
      </c>
      <c r="BB2078" s="2" t="n">
        <v>17.56430099604213</v>
      </c>
      <c r="BC2078" s="2" t="n">
        <v>0.9801845579266028</v>
      </c>
      <c r="BD2078" s="2" t="n">
        <v>0.0004369553313226771</v>
      </c>
      <c r="BE2078" s="2" t="n">
        <v>6.273837158211719e-05</v>
      </c>
      <c r="BF2078" s="2" t="n">
        <v>-0.008002011216368982</v>
      </c>
      <c r="BG2078" s="2" t="n">
        <v>26.53478770068298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28.32000000000002</v>
      </c>
      <c r="I2079" s="2" t="n">
        <v>26.53600888802904</v>
      </c>
      <c r="J2079" s="2" t="n">
        <v>1.783991111970977</v>
      </c>
      <c r="K2079" s="2" t="n">
        <v>-16.74076329626159</v>
      </c>
      <c r="L2079" s="2" t="n">
        <v>11.06541745349774</v>
      </c>
      <c r="M2079" s="2" t="n">
        <v>-2.894993525607424</v>
      </c>
      <c r="N2079" s="2" t="n">
        <v>20.27504886985333</v>
      </c>
      <c r="O2079" s="2" t="n">
        <v>16.74076329626159</v>
      </c>
      <c r="P2079" s="2" t="n">
        <v>0.6139163333528188</v>
      </c>
      <c r="Q2079" s="2" t="n">
        <v>-15.81912585530423</v>
      </c>
      <c r="R2079" s="2" t="n">
        <v>10.95763572616313</v>
      </c>
      <c r="S2079" s="2" t="n">
        <v>19.25334819706948</v>
      </c>
      <c r="T2079" s="2" t="n">
        <v>0.6139163333528188</v>
      </c>
      <c r="U2079" s="2" t="n">
        <v>17.73715579689987</v>
      </c>
      <c r="V2079" s="2" t="n">
        <v>-5.435630259373164</v>
      </c>
      <c r="W2079" s="2" t="n">
        <v>-2.458031455517348</v>
      </c>
      <c r="X2079" s="2" t="n">
        <v>18.71348953873714</v>
      </c>
      <c r="Y2079" s="2" t="n">
        <v>17.73715579689987</v>
      </c>
      <c r="Z2079" s="2" t="n">
        <v>0.5463932224746237</v>
      </c>
      <c r="AA2079" s="2" t="n">
        <v>-36.37600575434201</v>
      </c>
      <c r="AB2079" s="2" t="n">
        <v>-11.10479895630512</v>
      </c>
      <c r="AC2079" s="2" t="n">
        <v>38.03720415663386</v>
      </c>
      <c r="AD2079" s="2" t="n">
        <v>0.5463932224746237</v>
      </c>
      <c r="AE2079" s="2" t="n">
        <v>-16.73206830320353</v>
      </c>
      <c r="AF2079" s="2" t="n">
        <v>10.81857292806685</v>
      </c>
      <c r="AG2079" s="2" t="n">
        <v>-2.905677487311635</v>
      </c>
      <c r="AH2079" s="2" t="n">
        <v>20.13570439699686</v>
      </c>
      <c r="AI2079" s="2" t="n">
        <v>16.73206830320353</v>
      </c>
      <c r="AJ2079" s="2" t="n">
        <v>0.9174749988520894</v>
      </c>
      <c r="AK2079" s="2" t="n">
        <v>-20.49232286258967</v>
      </c>
      <c r="AL2079" s="2" t="n">
        <v>3.52578274581843</v>
      </c>
      <c r="AM2079" s="2" t="n">
        <v>20.81365418778848</v>
      </c>
      <c r="AN2079" s="2" t="n">
        <v>0.9174749988520894</v>
      </c>
      <c r="AO2079" s="2" t="n">
        <v>17.72789676420714</v>
      </c>
      <c r="AP2079" s="2" t="n">
        <v>-5.188770401655995</v>
      </c>
      <c r="AQ2079" s="2" t="n">
        <v>-2.449814481900914</v>
      </c>
      <c r="AR2079" s="2" t="n">
        <v>18.63339080680752</v>
      </c>
      <c r="AS2079" s="2" t="n">
        <v>17.72789676420714</v>
      </c>
      <c r="AT2079" s="2" t="n">
        <v>0.2086926323315268</v>
      </c>
      <c r="AU2079" s="2" t="n">
        <v>-31.72112543855058</v>
      </c>
      <c r="AV2079" s="2" t="n">
        <v>-3.758533543590384</v>
      </c>
      <c r="AW2079" s="2" t="n">
        <v>31.94369931772687</v>
      </c>
      <c r="AX2079" s="2" t="n">
        <v>0.2086926323315268</v>
      </c>
      <c r="AY2079" s="2" t="n">
        <v>16.96930272511806</v>
      </c>
      <c r="AZ2079" s="2" t="n">
        <v>17.57899488712999</v>
      </c>
      <c r="BA2079" s="2" t="n">
        <v>16.97109024827299</v>
      </c>
      <c r="BB2079" s="2" t="n">
        <v>17.58066057285863</v>
      </c>
      <c r="BC2079" s="2" t="n">
        <v>0.9801841436872134</v>
      </c>
      <c r="BD2079" s="2" t="n">
        <v>0.0004373267006639392</v>
      </c>
      <c r="BE2079" s="2" t="n">
        <v>6.279414166128456e-05</v>
      </c>
      <c r="BF2079" s="2" t="n">
        <v>-0.00800201602924348</v>
      </c>
      <c r="BG2079" s="2" t="n">
        <v>26.60058913813723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28.42000000000002</v>
      </c>
      <c r="I2080" s="2" t="n">
        <v>26.60844349541782</v>
      </c>
      <c r="J2080" s="2" t="n">
        <v>1.8115565045822</v>
      </c>
      <c r="K2080" s="2" t="n">
        <v>-16.76431939089134</v>
      </c>
      <c r="L2080" s="2" t="n">
        <v>9.102709353728889</v>
      </c>
      <c r="M2080" s="2" t="n">
        <v>-2.907077031374948</v>
      </c>
      <c r="N2080" s="2" t="n">
        <v>19.29644576300586</v>
      </c>
      <c r="O2080" s="2" t="n">
        <v>16.76431939089134</v>
      </c>
      <c r="P2080" s="2" t="n">
        <v>0.5903602387230684</v>
      </c>
      <c r="Q2080" s="2" t="n">
        <v>-17.78183395507308</v>
      </c>
      <c r="R2080" s="2" t="n">
        <v>10.9455522203956</v>
      </c>
      <c r="S2080" s="2" t="n">
        <v>20.88892667004847</v>
      </c>
      <c r="T2080" s="2" t="n">
        <v>0.5903602387230684</v>
      </c>
      <c r="U2080" s="2" t="n">
        <v>17.64160999314522</v>
      </c>
      <c r="V2080" s="2" t="n">
        <v>-2.971012655547254</v>
      </c>
      <c r="W2080" s="2" t="n">
        <v>-2.445491729621315</v>
      </c>
      <c r="X2080" s="2" t="n">
        <v>18.05640465733169</v>
      </c>
      <c r="Y2080" s="2" t="n">
        <v>17.64160999314522</v>
      </c>
      <c r="Z2080" s="2" t="n">
        <v>0.4508474187199738</v>
      </c>
      <c r="AA2080" s="2" t="n">
        <v>-33.9113881505161</v>
      </c>
      <c r="AB2080" s="2" t="n">
        <v>-11.09225923040909</v>
      </c>
      <c r="AC2080" s="2" t="n">
        <v>35.68226064201266</v>
      </c>
      <c r="AD2080" s="2" t="n">
        <v>0.4508474187199738</v>
      </c>
      <c r="AE2080" s="2" t="n">
        <v>-16.73485086387442</v>
      </c>
      <c r="AF2080" s="2" t="n">
        <v>9.314459594621022</v>
      </c>
      <c r="AG2080" s="2" t="n">
        <v>-2.893386183177374</v>
      </c>
      <c r="AH2080" s="2" t="n">
        <v>19.36972056021841</v>
      </c>
      <c r="AI2080" s="2" t="n">
        <v>16.73485086387442</v>
      </c>
      <c r="AJ2080" s="2" t="n">
        <v>0.9146924381811914</v>
      </c>
      <c r="AK2080" s="2" t="n">
        <v>-21.9964361960355</v>
      </c>
      <c r="AL2080" s="2" t="n">
        <v>3.538074049952691</v>
      </c>
      <c r="AM2080" s="2" t="n">
        <v>22.29793343710747</v>
      </c>
      <c r="AN2080" s="2" t="n">
        <v>0.9146924381811914</v>
      </c>
      <c r="AO2080" s="2" t="n">
        <v>17.65079364399795</v>
      </c>
      <c r="AP2080" s="2" t="n">
        <v>-3.185717755989376</v>
      </c>
      <c r="AQ2080" s="2" t="n">
        <v>-2.462561391818948</v>
      </c>
      <c r="AR2080" s="2" t="n">
        <v>18.10424045610038</v>
      </c>
      <c r="AS2080" s="2" t="n">
        <v>17.65079364399795</v>
      </c>
      <c r="AT2080" s="2" t="n">
        <v>0.1315895121223321</v>
      </c>
      <c r="AU2080" s="2" t="n">
        <v>-29.71807279288396</v>
      </c>
      <c r="AV2080" s="2" t="n">
        <v>-3.771280453508418</v>
      </c>
      <c r="AW2080" s="2" t="n">
        <v>29.95669745786183</v>
      </c>
      <c r="AX2080" s="2" t="n">
        <v>0.1315895121223321</v>
      </c>
      <c r="AY2080" s="2" t="n">
        <v>16.94880439169538</v>
      </c>
      <c r="AZ2080" s="2" t="n">
        <v>17.58525639773152</v>
      </c>
      <c r="BA2080" s="2" t="n">
        <v>16.94746630983313</v>
      </c>
      <c r="BB2080" s="2" t="n">
        <v>17.58767387997257</v>
      </c>
      <c r="BC2080" s="2" t="n">
        <v>0.9801840206099871</v>
      </c>
      <c r="BD2080" s="2" t="n">
        <v>0.0004377626142522624</v>
      </c>
      <c r="BE2080" s="2" t="n">
        <v>6.288629333309751e-05</v>
      </c>
      <c r="BF2080" s="2" t="n">
        <v>-0.008002021098853871</v>
      </c>
      <c r="BG2080" s="2" t="n">
        <v>26.67046150322255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28.52000000000001</v>
      </c>
      <c r="I2081" s="2" t="n">
        <v>26.67403208735663</v>
      </c>
      <c r="J2081" s="2" t="n">
        <v>1.845967912643381</v>
      </c>
      <c r="K2081" s="2" t="n">
        <v>-16.74513317077457</v>
      </c>
      <c r="L2081" s="2" t="n">
        <v>10.98598577356751</v>
      </c>
      <c r="M2081" s="2" t="n">
        <v>-2.894697012400528</v>
      </c>
      <c r="N2081" s="2" t="n">
        <v>20.23538087404344</v>
      </c>
      <c r="O2081" s="2" t="n">
        <v>16.74513317077457</v>
      </c>
      <c r="P2081" s="2" t="n">
        <v>0.6095464588398407</v>
      </c>
      <c r="Q2081" s="2" t="n">
        <v>-15.89855753523446</v>
      </c>
      <c r="R2081" s="2" t="n">
        <v>10.95793223937002</v>
      </c>
      <c r="S2081" s="2" t="n">
        <v>19.31869450944524</v>
      </c>
      <c r="T2081" s="2" t="n">
        <v>0.6095464588398407</v>
      </c>
      <c r="U2081" s="2" t="n">
        <v>17.73231337180113</v>
      </c>
      <c r="V2081" s="2" t="n">
        <v>-5.306686769147994</v>
      </c>
      <c r="W2081" s="2" t="n">
        <v>-2.458334062154476</v>
      </c>
      <c r="X2081" s="2" t="n">
        <v>18.67188443469904</v>
      </c>
      <c r="Y2081" s="2" t="n">
        <v>17.73231337180113</v>
      </c>
      <c r="Z2081" s="2" t="n">
        <v>0.5415507973758835</v>
      </c>
      <c r="AA2081" s="2" t="n">
        <v>-36.24706226411684</v>
      </c>
      <c r="AB2081" s="2" t="n">
        <v>-11.10510156294225</v>
      </c>
      <c r="AC2081" s="2" t="n">
        <v>37.91392990403612</v>
      </c>
      <c r="AD2081" s="2" t="n">
        <v>0.5415507973758835</v>
      </c>
      <c r="AE2081" s="2" t="n">
        <v>-16.7276110038581</v>
      </c>
      <c r="AF2081" s="2" t="n">
        <v>10.54329593532798</v>
      </c>
      <c r="AG2081" s="2" t="n">
        <v>-2.905798869154095</v>
      </c>
      <c r="AH2081" s="2" t="n">
        <v>19.98543785220317</v>
      </c>
      <c r="AI2081" s="2" t="n">
        <v>16.7276110038581</v>
      </c>
      <c r="AJ2081" s="2" t="n">
        <v>0.9219322981975147</v>
      </c>
      <c r="AK2081" s="2" t="n">
        <v>-20.76759985532854</v>
      </c>
      <c r="AL2081" s="2" t="n">
        <v>3.52566136397597</v>
      </c>
      <c r="AM2081" s="2" t="n">
        <v>21.08491050412438</v>
      </c>
      <c r="AN2081" s="2" t="n">
        <v>0.9219322981975147</v>
      </c>
      <c r="AO2081" s="2" t="n">
        <v>17.71551992447965</v>
      </c>
      <c r="AP2081" s="2" t="n">
        <v>-4.863811297633288</v>
      </c>
      <c r="AQ2081" s="2" t="n">
        <v>-2.449687141953298</v>
      </c>
      <c r="AR2081" s="2" t="n">
        <v>18.53367944114368</v>
      </c>
      <c r="AS2081" s="2" t="n">
        <v>17.71551992447965</v>
      </c>
      <c r="AT2081" s="2" t="n">
        <v>0.1963157926040289</v>
      </c>
      <c r="AU2081" s="2" t="n">
        <v>-31.39616633452787</v>
      </c>
      <c r="AV2081" s="2" t="n">
        <v>-3.758406203642768</v>
      </c>
      <c r="AW2081" s="2" t="n">
        <v>31.62093321816021</v>
      </c>
      <c r="AX2081" s="2" t="n">
        <v>0.1963157926040289</v>
      </c>
      <c r="AY2081" s="2" t="n">
        <v>16.9284372696033</v>
      </c>
      <c r="AZ2081" s="2" t="n">
        <v>17.59996209513848</v>
      </c>
      <c r="BA2081" s="2" t="n">
        <v>16.92548077923563</v>
      </c>
      <c r="BB2081" s="2" t="n">
        <v>17.60045848442327</v>
      </c>
      <c r="BC2081" s="2" t="n">
        <v>0.9801839718031146</v>
      </c>
      <c r="BD2081" s="2" t="n">
        <v>0.0004380171836189794</v>
      </c>
      <c r="BE2081" s="2" t="n">
        <v>6.297209440337317e-05</v>
      </c>
      <c r="BF2081" s="2" t="n">
        <v>-0.008002026096927628</v>
      </c>
      <c r="BG2081" s="2" t="n">
        <v>26.74040453059876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28.62</v>
      </c>
      <c r="I2082" s="2" t="n">
        <v>26.74937361535171</v>
      </c>
      <c r="J2082" s="2" t="n">
        <v>1.870626384648297</v>
      </c>
      <c r="K2082" s="2" t="n">
        <v>-16.73977149059646</v>
      </c>
      <c r="L2082" s="2" t="n">
        <v>10.67449958004395</v>
      </c>
      <c r="M2082" s="2" t="n">
        <v>-2.893912619005909</v>
      </c>
      <c r="N2082" s="2" t="n">
        <v>20.0633900696813</v>
      </c>
      <c r="O2082" s="2" t="n">
        <v>16.73977149059646</v>
      </c>
      <c r="P2082" s="2" t="n">
        <v>0.6149081390179525</v>
      </c>
      <c r="Q2082" s="2" t="n">
        <v>-16.21004372875802</v>
      </c>
      <c r="R2082" s="2" t="n">
        <v>10.95871663276464</v>
      </c>
      <c r="S2082" s="2" t="n">
        <v>19.5764424741808</v>
      </c>
      <c r="T2082" s="2" t="n">
        <v>0.6149081390179525</v>
      </c>
      <c r="U2082" s="2" t="n">
        <v>17.71853718853125</v>
      </c>
      <c r="V2082" s="2" t="n">
        <v>-4.94720757850722</v>
      </c>
      <c r="W2082" s="2" t="n">
        <v>-2.459135091227234</v>
      </c>
      <c r="X2082" s="2" t="n">
        <v>18.55986983583423</v>
      </c>
      <c r="Y2082" s="2" t="n">
        <v>17.71853718853125</v>
      </c>
      <c r="Z2082" s="2" t="n">
        <v>0.5277746141060042</v>
      </c>
      <c r="AA2082" s="2" t="n">
        <v>-35.88758307347607</v>
      </c>
      <c r="AB2082" s="2" t="n">
        <v>-11.10590259201501</v>
      </c>
      <c r="AC2082" s="2" t="n">
        <v>37.57044366629527</v>
      </c>
      <c r="AD2082" s="2" t="n">
        <v>0.5277746141060042</v>
      </c>
      <c r="AE2082" s="2" t="n">
        <v>-16.73361462482768</v>
      </c>
      <c r="AF2082" s="2" t="n">
        <v>10.48356624977244</v>
      </c>
      <c r="AG2082" s="2" t="n">
        <v>-2.906533312261036</v>
      </c>
      <c r="AH2082" s="2" t="n">
        <v>19.95913213596467</v>
      </c>
      <c r="AI2082" s="2" t="n">
        <v>16.73361462482768</v>
      </c>
      <c r="AJ2082" s="2" t="n">
        <v>0.9159286772279387</v>
      </c>
      <c r="AK2082" s="2" t="n">
        <v>-20.82732954088409</v>
      </c>
      <c r="AL2082" s="2" t="n">
        <v>3.524926920869029</v>
      </c>
      <c r="AM2082" s="2" t="n">
        <v>21.14336044586618</v>
      </c>
      <c r="AN2082" s="2" t="n">
        <v>0.9159286772279387</v>
      </c>
      <c r="AO2082" s="2" t="n">
        <v>17.71144931619107</v>
      </c>
      <c r="AP2082" s="2" t="n">
        <v>-4.756282029506327</v>
      </c>
      <c r="AQ2082" s="2" t="n">
        <v>-2.448936234384179</v>
      </c>
      <c r="AR2082" s="2" t="n">
        <v>18.50175516820741</v>
      </c>
      <c r="AS2082" s="2" t="n">
        <v>17.71144931619107</v>
      </c>
      <c r="AT2082" s="2" t="n">
        <v>0.1922451843154498</v>
      </c>
      <c r="AU2082" s="2" t="n">
        <v>-31.28863706640091</v>
      </c>
      <c r="AV2082" s="2" t="n">
        <v>-3.757655296073649</v>
      </c>
      <c r="AW2082" s="2" t="n">
        <v>31.51405624491966</v>
      </c>
      <c r="AX2082" s="2" t="n">
        <v>0.1922451843154498</v>
      </c>
      <c r="AY2082" s="2" t="n">
        <v>16.90957069170262</v>
      </c>
      <c r="AZ2082" s="2" t="n">
        <v>17.61181960447776</v>
      </c>
      <c r="BA2082" s="2" t="n">
        <v>16.90629416379484</v>
      </c>
      <c r="BB2082" s="2" t="n">
        <v>17.61155756760005</v>
      </c>
      <c r="BC2082" s="2" t="n">
        <v>0.9801839323633774</v>
      </c>
      <c r="BD2082" s="2" t="n">
        <v>0.0004385056736243033</v>
      </c>
      <c r="BE2082" s="2" t="n">
        <v>6.309130219565776e-05</v>
      </c>
      <c r="BF2082" s="2" t="n">
        <v>-0.008002031407065534</v>
      </c>
      <c r="BG2082" s="2" t="n">
        <v>26.81457483555968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28.72000000000003</v>
      </c>
      <c r="I2083" s="2" t="n">
        <v>26.82336675714466</v>
      </c>
      <c r="J2083" s="2" t="n">
        <v>1.896633242855366</v>
      </c>
      <c r="K2083" s="2" t="n">
        <v>-16.74369226058935</v>
      </c>
      <c r="L2083" s="2" t="n">
        <v>11.00349056492318</v>
      </c>
      <c r="M2083" s="2" t="n">
        <v>-2.893982054340853</v>
      </c>
      <c r="N2083" s="2" t="n">
        <v>20.24359570976757</v>
      </c>
      <c r="O2083" s="2" t="n">
        <v>16.74369226058935</v>
      </c>
      <c r="P2083" s="2" t="n">
        <v>0.610987369025068</v>
      </c>
      <c r="Q2083" s="2" t="n">
        <v>-15.8810527438788</v>
      </c>
      <c r="R2083" s="2" t="n">
        <v>10.9586471974297</v>
      </c>
      <c r="S2083" s="2" t="n">
        <v>19.30474268714044</v>
      </c>
      <c r="T2083" s="2" t="n">
        <v>0.610987369025068</v>
      </c>
      <c r="U2083" s="2" t="n">
        <v>17.73356773014921</v>
      </c>
      <c r="V2083" s="2" t="n">
        <v>-5.335853161892166</v>
      </c>
      <c r="W2083" s="2" t="n">
        <v>-2.45906898898468</v>
      </c>
      <c r="X2083" s="2" t="n">
        <v>18.68148210655809</v>
      </c>
      <c r="Y2083" s="2" t="n">
        <v>17.73356773014921</v>
      </c>
      <c r="Z2083" s="2" t="n">
        <v>0.5428051557239684</v>
      </c>
      <c r="AA2083" s="2" t="n">
        <v>-36.27622865686102</v>
      </c>
      <c r="AB2083" s="2" t="n">
        <v>-11.10583648977246</v>
      </c>
      <c r="AC2083" s="2" t="n">
        <v>37.94204800929315</v>
      </c>
      <c r="AD2083" s="2" t="n">
        <v>0.5428051557239684</v>
      </c>
      <c r="AE2083" s="2" t="n">
        <v>-16.72781394726124</v>
      </c>
      <c r="AF2083" s="2" t="n">
        <v>10.5960572748609</v>
      </c>
      <c r="AG2083" s="2" t="n">
        <v>-2.906395192674075</v>
      </c>
      <c r="AH2083" s="2" t="n">
        <v>20.01357844670261</v>
      </c>
      <c r="AI2083" s="2" t="n">
        <v>16.72781394726124</v>
      </c>
      <c r="AJ2083" s="2" t="n">
        <v>0.9217293547943797</v>
      </c>
      <c r="AK2083" s="2" t="n">
        <v>-20.71483851579562</v>
      </c>
      <c r="AL2083" s="2" t="n">
        <v>3.52506504045599</v>
      </c>
      <c r="AM2083" s="2" t="n">
        <v>21.03283631083607</v>
      </c>
      <c r="AN2083" s="2" t="n">
        <v>0.9217293547943797</v>
      </c>
      <c r="AO2083" s="2" t="n">
        <v>17.71813538229452</v>
      </c>
      <c r="AP2083" s="2" t="n">
        <v>-4.928254767274423</v>
      </c>
      <c r="AQ2083" s="2" t="n">
        <v>-2.449070814073354</v>
      </c>
      <c r="AR2083" s="2" t="n">
        <v>18.55311198502359</v>
      </c>
      <c r="AS2083" s="2" t="n">
        <v>17.71813538229452</v>
      </c>
      <c r="AT2083" s="2" t="n">
        <v>0.198931250418898</v>
      </c>
      <c r="AU2083" s="2" t="n">
        <v>-31.46060980416901</v>
      </c>
      <c r="AV2083" s="2" t="n">
        <v>-3.757789875762824</v>
      </c>
      <c r="AW2083" s="2" t="n">
        <v>31.68486275247147</v>
      </c>
      <c r="AX2083" s="2" t="n">
        <v>0.198931250418898</v>
      </c>
      <c r="AY2083" s="2" t="n">
        <v>16.89298284859129</v>
      </c>
      <c r="AZ2083" s="2" t="n">
        <v>17.6239944170449</v>
      </c>
      <c r="BA2083" s="2" t="n">
        <v>16.88844614214148</v>
      </c>
      <c r="BB2083" s="2" t="n">
        <v>17.6222153490695</v>
      </c>
      <c r="BC2083" s="2" t="n">
        <v>0.9801838146702171</v>
      </c>
      <c r="BD2083" s="2" t="n">
        <v>0.0004387929884269403</v>
      </c>
      <c r="BE2083" s="2" t="n">
        <v>6.322251897109179e-05</v>
      </c>
      <c r="BF2083" s="2" t="n">
        <v>-0.008002036482196795</v>
      </c>
      <c r="BG2083" s="2" t="n">
        <v>26.88728985573814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28.82000000000002</v>
      </c>
      <c r="I2084" s="2" t="n">
        <v>26.89856576866442</v>
      </c>
      <c r="J2084" s="2" t="n">
        <v>1.921434231335599</v>
      </c>
      <c r="K2084" s="2" t="n">
        <v>-16.74259466182063</v>
      </c>
      <c r="L2084" s="2" t="n">
        <v>10.98925163162563</v>
      </c>
      <c r="M2084" s="2" t="n">
        <v>-2.893632386650467</v>
      </c>
      <c r="N2084" s="2" t="n">
        <v>20.23490142852897</v>
      </c>
      <c r="O2084" s="2" t="n">
        <v>16.74259466182063</v>
      </c>
      <c r="P2084" s="2" t="n">
        <v>0.6120849677937841</v>
      </c>
      <c r="Q2084" s="2" t="n">
        <v>-15.89529167717634</v>
      </c>
      <c r="R2084" s="2" t="n">
        <v>10.95899686512008</v>
      </c>
      <c r="S2084" s="2" t="n">
        <v>19.31669117110957</v>
      </c>
      <c r="T2084" s="2" t="n">
        <v>0.6120849677937841</v>
      </c>
      <c r="U2084" s="2" t="n">
        <v>17.73318555203824</v>
      </c>
      <c r="V2084" s="2" t="n">
        <v>-5.324198984699884</v>
      </c>
      <c r="W2084" s="2" t="n">
        <v>-2.459428119058899</v>
      </c>
      <c r="X2084" s="2" t="n">
        <v>18.67784118479742</v>
      </c>
      <c r="Y2084" s="2" t="n">
        <v>17.73318555203824</v>
      </c>
      <c r="Z2084" s="2" t="n">
        <v>0.5424229776130005</v>
      </c>
      <c r="AA2084" s="2" t="n">
        <v>-36.26457447966873</v>
      </c>
      <c r="AB2084" s="2" t="n">
        <v>-11.10619561984667</v>
      </c>
      <c r="AC2084" s="2" t="n">
        <v>37.93100533896228</v>
      </c>
      <c r="AD2084" s="2" t="n">
        <v>0.5424229776130005</v>
      </c>
      <c r="AE2084" s="2" t="n">
        <v>-16.72836439985778</v>
      </c>
      <c r="AF2084" s="2" t="n">
        <v>10.61900699269347</v>
      </c>
      <c r="AG2084" s="2" t="n">
        <v>-2.906695361166751</v>
      </c>
      <c r="AH2084" s="2" t="n">
        <v>20.02624185732137</v>
      </c>
      <c r="AI2084" s="2" t="n">
        <v>16.72836439985778</v>
      </c>
      <c r="AJ2084" s="2" t="n">
        <v>0.921178902197834</v>
      </c>
      <c r="AK2084" s="2" t="n">
        <v>-20.69188879796305</v>
      </c>
      <c r="AL2084" s="2" t="n">
        <v>3.524764871963314</v>
      </c>
      <c r="AM2084" s="2" t="n">
        <v>21.01015944727098</v>
      </c>
      <c r="AN2084" s="2" t="n">
        <v>0.921178902197834</v>
      </c>
      <c r="AO2084" s="2" t="n">
        <v>17.719187979426</v>
      </c>
      <c r="AP2084" s="2" t="n">
        <v>-4.953812711659904</v>
      </c>
      <c r="AQ2084" s="2" t="n">
        <v>-2.448761186907475</v>
      </c>
      <c r="AR2084" s="2" t="n">
        <v>18.56088129327222</v>
      </c>
      <c r="AS2084" s="2" t="n">
        <v>17.719187979426</v>
      </c>
      <c r="AT2084" s="2" t="n">
        <v>0.1999838475503779</v>
      </c>
      <c r="AU2084" s="2" t="n">
        <v>-31.48616774855449</v>
      </c>
      <c r="AV2084" s="2" t="n">
        <v>-3.757480248596945</v>
      </c>
      <c r="AW2084" s="2" t="n">
        <v>31.71020988337968</v>
      </c>
      <c r="AX2084" s="2" t="n">
        <v>0.1999838475503779</v>
      </c>
      <c r="AY2084" s="2" t="n">
        <v>16.87794402991423</v>
      </c>
      <c r="AZ2084" s="2" t="n">
        <v>17.63491353054424</v>
      </c>
      <c r="BA2084" s="2" t="n">
        <v>16.87243796791311</v>
      </c>
      <c r="BB2084" s="2" t="n">
        <v>17.63191261210515</v>
      </c>
      <c r="BC2084" s="2" t="n">
        <v>0.9801838223549953</v>
      </c>
      <c r="BD2084" s="2" t="n">
        <v>0.0004391515721750538</v>
      </c>
      <c r="BE2084" s="2" t="n">
        <v>6.337363136339524e-05</v>
      </c>
      <c r="BF2084" s="2" t="n">
        <v>-0.008002041748126455</v>
      </c>
      <c r="BG2084" s="2" t="n">
        <v>26.96259341944187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28.92000000000002</v>
      </c>
      <c r="I2085" s="2" t="n">
        <v>26.97026282561821</v>
      </c>
      <c r="J2085" s="2" t="n">
        <v>1.949737174381813</v>
      </c>
      <c r="K2085" s="2" t="n">
        <v>-16.75950392583928</v>
      </c>
      <c r="L2085" s="2" t="n">
        <v>9.922272486486518</v>
      </c>
      <c r="M2085" s="2" t="n">
        <v>-2.894378971338822</v>
      </c>
      <c r="N2085" s="2" t="n">
        <v>19.6903502448798</v>
      </c>
      <c r="O2085" s="2" t="n">
        <v>16.75950392583928</v>
      </c>
      <c r="P2085" s="2" t="n">
        <v>0.5951757037751371</v>
      </c>
      <c r="Q2085" s="2" t="n">
        <v>-16.96227082231545</v>
      </c>
      <c r="R2085" s="2" t="n">
        <v>10.95825028043173</v>
      </c>
      <c r="S2085" s="2" t="n">
        <v>20.20287392369017</v>
      </c>
      <c r="T2085" s="2" t="n">
        <v>0.5951757037751371</v>
      </c>
      <c r="U2085" s="2" t="n">
        <v>17.67974232135468</v>
      </c>
      <c r="V2085" s="2" t="n">
        <v>-3.933409027793608</v>
      </c>
      <c r="W2085" s="2" t="n">
        <v>-2.458638029822728</v>
      </c>
      <c r="X2085" s="2" t="n">
        <v>18.278126164657</v>
      </c>
      <c r="Y2085" s="2" t="n">
        <v>17.67974232135468</v>
      </c>
      <c r="Z2085" s="2" t="n">
        <v>0.4889797469294379</v>
      </c>
      <c r="AA2085" s="2" t="n">
        <v>-34.87378452276246</v>
      </c>
      <c r="AB2085" s="2" t="n">
        <v>-11.1054055306105</v>
      </c>
      <c r="AC2085" s="2" t="n">
        <v>36.6025952649848</v>
      </c>
      <c r="AD2085" s="2" t="n">
        <v>0.4889797469294379</v>
      </c>
      <c r="AE2085" s="2" t="n">
        <v>-16.72093446183647</v>
      </c>
      <c r="AF2085" s="2" t="n">
        <v>8.9803302234057</v>
      </c>
      <c r="AG2085" s="2" t="n">
        <v>-2.905951369370602</v>
      </c>
      <c r="AH2085" s="2" t="n">
        <v>19.2010555324334</v>
      </c>
      <c r="AI2085" s="2" t="n">
        <v>16.72093446183647</v>
      </c>
      <c r="AJ2085" s="2" t="n">
        <v>0.9286088402191481</v>
      </c>
      <c r="AK2085" s="2" t="n">
        <v>-22.33056556725082</v>
      </c>
      <c r="AL2085" s="2" t="n">
        <v>3.525508863759463</v>
      </c>
      <c r="AM2085" s="2" t="n">
        <v>22.62621677788551</v>
      </c>
      <c r="AN2085" s="2" t="n">
        <v>0.9286088402191481</v>
      </c>
      <c r="AO2085" s="2" t="n">
        <v>17.64378629895231</v>
      </c>
      <c r="AP2085" s="2" t="n">
        <v>-2.991384628207691</v>
      </c>
      <c r="AQ2085" s="2" t="n">
        <v>-2.449549889118883</v>
      </c>
      <c r="AR2085" s="2" t="n">
        <v>18.06244367787085</v>
      </c>
      <c r="AS2085" s="2" t="n">
        <v>17.64378629895231</v>
      </c>
      <c r="AT2085" s="2" t="n">
        <v>0.1245821670766887</v>
      </c>
      <c r="AU2085" s="2" t="n">
        <v>-29.52373966510228</v>
      </c>
      <c r="AV2085" s="2" t="n">
        <v>-3.758268950808353</v>
      </c>
      <c r="AW2085" s="2" t="n">
        <v>29.7622463875914</v>
      </c>
      <c r="AX2085" s="2" t="n">
        <v>0.1245821670766887</v>
      </c>
      <c r="AY2085" s="2" t="n">
        <v>16.86610001950673</v>
      </c>
      <c r="AZ2085" s="2" t="n">
        <v>17.63939640962528</v>
      </c>
      <c r="BA2085" s="2" t="n">
        <v>16.85728761730545</v>
      </c>
      <c r="BB2085" s="2" t="n">
        <v>17.63309998078986</v>
      </c>
      <c r="BC2085" s="2" t="n">
        <v>0.9801839786984363</v>
      </c>
      <c r="BD2085" s="2" t="n">
        <v>0.0004392610179643734</v>
      </c>
      <c r="BE2085" s="2" t="n">
        <v>6.352951789163071e-05</v>
      </c>
      <c r="BF2085" s="2" t="n">
        <v>-0.008002046657829472</v>
      </c>
      <c r="BG2085" s="2" t="n">
        <v>27.03291073432731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29.02000000000001</v>
      </c>
      <c r="I2086" s="2" t="n">
        <v>27.04161191444048</v>
      </c>
      <c r="J2086" s="2" t="n">
        <v>1.978388085559537</v>
      </c>
      <c r="K2086" s="2" t="n">
        <v>-16.74191836090709</v>
      </c>
      <c r="L2086" s="2" t="n">
        <v>10.95859188668646</v>
      </c>
      <c r="M2086" s="2" t="n">
        <v>-2.893092987459018</v>
      </c>
      <c r="N2086" s="2" t="n">
        <v>20.21762977147205</v>
      </c>
      <c r="O2086" s="2" t="n">
        <v>16.74191836090709</v>
      </c>
      <c r="P2086" s="2" t="n">
        <v>0.6127612687073203</v>
      </c>
      <c r="Q2086" s="2" t="n">
        <v>-15.92595142211551</v>
      </c>
      <c r="R2086" s="2" t="n">
        <v>10.95953626431153</v>
      </c>
      <c r="S2086" s="2" t="n">
        <v>19.34225530285365</v>
      </c>
      <c r="T2086" s="2" t="n">
        <v>0.6127612687073203</v>
      </c>
      <c r="U2086" s="2" t="n">
        <v>17.73184934262489</v>
      </c>
      <c r="V2086" s="2" t="n">
        <v>-5.286045530170745</v>
      </c>
      <c r="W2086" s="2" t="n">
        <v>-2.459981616038072</v>
      </c>
      <c r="X2086" s="2" t="n">
        <v>18.66580477793096</v>
      </c>
      <c r="Y2086" s="2" t="n">
        <v>17.73184934262489</v>
      </c>
      <c r="Z2086" s="2" t="n">
        <v>0.5410867681996514</v>
      </c>
      <c r="AA2086" s="2" t="n">
        <v>-36.22642102513959</v>
      </c>
      <c r="AB2086" s="2" t="n">
        <v>-11.10674911682585</v>
      </c>
      <c r="AC2086" s="2" t="n">
        <v>37.89467285946019</v>
      </c>
      <c r="AD2086" s="2" t="n">
        <v>0.5410867681996514</v>
      </c>
      <c r="AE2086" s="2" t="n">
        <v>-16.72805073098122</v>
      </c>
      <c r="AF2086" s="2" t="n">
        <v>10.594758641177</v>
      </c>
      <c r="AG2086" s="2" t="n">
        <v>-2.907145304807335</v>
      </c>
      <c r="AH2086" s="2" t="n">
        <v>20.01319778911754</v>
      </c>
      <c r="AI2086" s="2" t="n">
        <v>16.72805073098122</v>
      </c>
      <c r="AJ2086" s="2" t="n">
        <v>0.9214925710743991</v>
      </c>
      <c r="AK2086" s="2" t="n">
        <v>-20.71613714947953</v>
      </c>
      <c r="AL2086" s="2" t="n">
        <v>3.52431492832273</v>
      </c>
      <c r="AM2086" s="2" t="n">
        <v>21.03397923999616</v>
      </c>
      <c r="AN2086" s="2" t="n">
        <v>0.9214925710743991</v>
      </c>
      <c r="AO2086" s="2" t="n">
        <v>17.71810362256955</v>
      </c>
      <c r="AP2086" s="2" t="n">
        <v>-4.922078454995133</v>
      </c>
      <c r="AQ2086" s="2" t="n">
        <v>-2.448297167891059</v>
      </c>
      <c r="AR2086" s="2" t="n">
        <v>18.55133987936028</v>
      </c>
      <c r="AS2086" s="2" t="n">
        <v>17.71810362256955</v>
      </c>
      <c r="AT2086" s="2" t="n">
        <v>0.1988994906939361</v>
      </c>
      <c r="AU2086" s="2" t="n">
        <v>-31.45443349188972</v>
      </c>
      <c r="AV2086" s="2" t="n">
        <v>-3.75701622958053</v>
      </c>
      <c r="AW2086" s="2" t="n">
        <v>31.67863820072516</v>
      </c>
      <c r="AX2086" s="2" t="n">
        <v>0.1988994906939361</v>
      </c>
      <c r="AY2086" s="2" t="n">
        <v>16.85368185364677</v>
      </c>
      <c r="AZ2086" s="2" t="n">
        <v>17.64864170292525</v>
      </c>
      <c r="BA2086" s="2" t="n">
        <v>16.84436392867302</v>
      </c>
      <c r="BB2086" s="2" t="n">
        <v>17.64160034496783</v>
      </c>
      <c r="BC2086" s="2" t="n">
        <v>0.9801839208806991</v>
      </c>
      <c r="BD2086" s="2" t="n">
        <v>0.0004397092729103946</v>
      </c>
      <c r="BE2086" s="2" t="n">
        <v>6.369763147598612e-05</v>
      </c>
      <c r="BF2086" s="2" t="n">
        <v>-0.008002051768416655</v>
      </c>
      <c r="BG2086" s="2" t="n">
        <v>27.1074091135771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29.12000000000001</v>
      </c>
      <c r="I2087" s="2" t="n">
        <v>27.12173101591645</v>
      </c>
      <c r="J2087" s="2" t="n">
        <v>1.998268984083563</v>
      </c>
      <c r="K2087" s="2" t="n">
        <v>-16.73963452990144</v>
      </c>
      <c r="L2087" s="2" t="n">
        <v>11.10666259737107</v>
      </c>
      <c r="M2087" s="2" t="n">
        <v>-2.892666338878111</v>
      </c>
      <c r="N2087" s="2" t="n">
        <v>20.29632569689865</v>
      </c>
      <c r="O2087" s="2" t="n">
        <v>16.73963452990144</v>
      </c>
      <c r="P2087" s="2" t="n">
        <v>0.6150450997129759</v>
      </c>
      <c r="Q2087" s="2" t="n">
        <v>-15.7778807114309</v>
      </c>
      <c r="R2087" s="2" t="n">
        <v>10.95996291289244</v>
      </c>
      <c r="S2087" s="2" t="n">
        <v>19.22083731971118</v>
      </c>
      <c r="T2087" s="2" t="n">
        <v>0.6150450997129759</v>
      </c>
      <c r="U2087" s="2" t="n">
        <v>17.73974719679967</v>
      </c>
      <c r="V2087" s="2" t="n">
        <v>-5.489515321402675</v>
      </c>
      <c r="W2087" s="2" t="n">
        <v>-2.460422653127015</v>
      </c>
      <c r="X2087" s="2" t="n">
        <v>18.73198037320926</v>
      </c>
      <c r="Y2087" s="2" t="n">
        <v>17.73974719679967</v>
      </c>
      <c r="Z2087" s="2" t="n">
        <v>0.548984622374423</v>
      </c>
      <c r="AA2087" s="2" t="n">
        <v>-36.42989081637153</v>
      </c>
      <c r="AB2087" s="2" t="n">
        <v>-11.10719015391479</v>
      </c>
      <c r="AC2087" s="2" t="n">
        <v>38.08947363936099</v>
      </c>
      <c r="AD2087" s="2" t="n">
        <v>0.548984622374423</v>
      </c>
      <c r="AE2087" s="2" t="n">
        <v>-16.72894131734148</v>
      </c>
      <c r="AF2087" s="2" t="n">
        <v>10.81297280880137</v>
      </c>
      <c r="AG2087" s="2" t="n">
        <v>-2.907518473898321</v>
      </c>
      <c r="AH2087" s="2" t="n">
        <v>20.13036319192957</v>
      </c>
      <c r="AI2087" s="2" t="n">
        <v>16.72894131734148</v>
      </c>
      <c r="AJ2087" s="2" t="n">
        <v>0.920601984714132</v>
      </c>
      <c r="AK2087" s="2" t="n">
        <v>-20.49792298185515</v>
      </c>
      <c r="AL2087" s="2" t="n">
        <v>3.523941759231744</v>
      </c>
      <c r="AM2087" s="2" t="n">
        <v>20.8189942145816</v>
      </c>
      <c r="AN2087" s="2" t="n">
        <v>0.920601984714132</v>
      </c>
      <c r="AO2087" s="2" t="n">
        <v>17.72869497478688</v>
      </c>
      <c r="AP2087" s="2" t="n">
        <v>-5.19574656526163</v>
      </c>
      <c r="AQ2087" s="2" t="n">
        <v>-2.447909448083045</v>
      </c>
      <c r="AR2087" s="2" t="n">
        <v>18.63584364995252</v>
      </c>
      <c r="AS2087" s="2" t="n">
        <v>17.72869497478688</v>
      </c>
      <c r="AT2087" s="2" t="n">
        <v>0.2094908429112579</v>
      </c>
      <c r="AU2087" s="2" t="n">
        <v>-31.72810160215622</v>
      </c>
      <c r="AV2087" s="2" t="n">
        <v>-3.756628509772515</v>
      </c>
      <c r="AW2087" s="2" t="n">
        <v>31.95040806391128</v>
      </c>
      <c r="AX2087" s="2" t="n">
        <v>0.2094908429112579</v>
      </c>
      <c r="AY2087" s="2" t="n">
        <v>16.84227712127224</v>
      </c>
      <c r="AZ2087" s="2" t="n">
        <v>17.65775225231269</v>
      </c>
      <c r="BA2087" s="2" t="n">
        <v>16.83282166753987</v>
      </c>
      <c r="BB2087" s="2" t="n">
        <v>17.65030980794974</v>
      </c>
      <c r="BC2087" s="2" t="n">
        <v>0.9801836457354842</v>
      </c>
      <c r="BD2087" s="2" t="n">
        <v>0.000440189215954566</v>
      </c>
      <c r="BE2087" s="2" t="n">
        <v>6.388850615619012e-05</v>
      </c>
      <c r="BF2087" s="2" t="n">
        <v>-0.008002057136265797</v>
      </c>
      <c r="BG2087" s="2" t="n">
        <v>27.1861157589481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29.17000000000002</v>
      </c>
      <c r="I2088" s="2" t="n">
        <v>27.20269447017139</v>
      </c>
      <c r="J2088" s="2" t="n">
        <v>1.967305529828622</v>
      </c>
      <c r="K2088" s="2" t="n">
        <v>-16.72719183308447</v>
      </c>
      <c r="L2088" s="2" t="n">
        <v>10.9730057139462</v>
      </c>
      <c r="M2088" s="2" t="n">
        <v>-2.891708524653322</v>
      </c>
      <c r="N2088" s="2" t="n">
        <v>20.21305962022218</v>
      </c>
      <c r="O2088" s="2" t="n">
        <v>16.72719183308447</v>
      </c>
      <c r="P2088" s="2" t="n">
        <v>0.627487796529941</v>
      </c>
      <c r="Q2088" s="2" t="n">
        <v>-15.91153759485577</v>
      </c>
      <c r="R2088" s="2" t="n">
        <v>10.96092072711723</v>
      </c>
      <c r="S2088" s="2" t="n">
        <v>19.33164640565957</v>
      </c>
      <c r="T2088" s="2" t="n">
        <v>0.627487796529941</v>
      </c>
      <c r="U2088" s="2" t="n">
        <v>17.73812768893002</v>
      </c>
      <c r="V2088" s="2" t="n">
        <v>-5.445968860850068</v>
      </c>
      <c r="W2088" s="2" t="n">
        <v>-2.461417893150854</v>
      </c>
      <c r="X2088" s="2" t="n">
        <v>18.71786122362428</v>
      </c>
      <c r="Y2088" s="2" t="n">
        <v>17.73812768893002</v>
      </c>
      <c r="Z2088" s="2" t="n">
        <v>0.5473651145047747</v>
      </c>
      <c r="AA2088" s="2" t="n">
        <v>-36.38634435581891</v>
      </c>
      <c r="AB2088" s="2" t="n">
        <v>-11.10818539393863</v>
      </c>
      <c r="AC2088" s="2" t="n">
        <v>38.04809386677503</v>
      </c>
      <c r="AD2088" s="2" t="n">
        <v>0.5473651145047747</v>
      </c>
      <c r="AE2088" s="2" t="n">
        <v>-16.74197318477569</v>
      </c>
      <c r="AF2088" s="2" t="n">
        <v>11.28383209597507</v>
      </c>
      <c r="AG2088" s="2" t="n">
        <v>-2.908397981052541</v>
      </c>
      <c r="AH2088" s="2" t="n">
        <v>20.39797322544806</v>
      </c>
      <c r="AI2088" s="2" t="n">
        <v>16.74197318477569</v>
      </c>
      <c r="AJ2088" s="2" t="n">
        <v>0.9075701172799207</v>
      </c>
      <c r="AK2088" s="2" t="n">
        <v>-20.02706369468146</v>
      </c>
      <c r="AL2088" s="2" t="n">
        <v>3.523062252077524</v>
      </c>
      <c r="AM2088" s="2" t="n">
        <v>20.35482575166442</v>
      </c>
      <c r="AN2088" s="2" t="n">
        <v>0.9075701172799207</v>
      </c>
      <c r="AO2088" s="2" t="n">
        <v>17.75034003020129</v>
      </c>
      <c r="AP2088" s="2" t="n">
        <v>-5.756535610760531</v>
      </c>
      <c r="AQ2088" s="2" t="n">
        <v>-2.446992337294568</v>
      </c>
      <c r="AR2088" s="2" t="n">
        <v>18.82020310529349</v>
      </c>
      <c r="AS2088" s="2" t="n">
        <v>17.75034003020129</v>
      </c>
      <c r="AT2088" s="2" t="n">
        <v>0.2311358983256682</v>
      </c>
      <c r="AU2088" s="2" t="n">
        <v>-32.28889064765512</v>
      </c>
      <c r="AV2088" s="2" t="n">
        <v>-3.755711398984038</v>
      </c>
      <c r="AW2088" s="2" t="n">
        <v>32.50740302103789</v>
      </c>
      <c r="AX2088" s="2" t="n">
        <v>0.2311358983256682</v>
      </c>
      <c r="AY2088" s="2" t="n">
        <v>16.83076859245346</v>
      </c>
      <c r="AZ2088" s="2" t="n">
        <v>17.66578979597442</v>
      </c>
      <c r="BA2088" s="2" t="n">
        <v>16.82373681926345</v>
      </c>
      <c r="BB2088" s="2" t="n">
        <v>17.6603128301749</v>
      </c>
      <c r="BC2088" s="2" t="n">
        <v>0.9801836199467581</v>
      </c>
      <c r="BD2088" s="2" t="n">
        <v>0.0004405281659431726</v>
      </c>
      <c r="BE2088" s="2" t="n">
        <v>6.409811816296808e-05</v>
      </c>
      <c r="BF2088" s="2" t="n">
        <v>-0.008002062698926777</v>
      </c>
      <c r="BG2088" s="2" t="n">
        <v>27.26704617853799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29.17000000000002</v>
      </c>
      <c r="I2089" s="2" t="n">
        <v>27.27966052588494</v>
      </c>
      <c r="J2089" s="2" t="n">
        <v>1.890339474115081</v>
      </c>
      <c r="K2089" s="2" t="n">
        <v>-16.73375704111424</v>
      </c>
      <c r="L2089" s="2" t="n">
        <v>11.02217484145339</v>
      </c>
      <c r="M2089" s="2" t="n">
        <v>-2.891854187975747</v>
      </c>
      <c r="N2089" s="2" t="n">
        <v>20.24524101094184</v>
      </c>
      <c r="O2089" s="2" t="n">
        <v>16.73375704111424</v>
      </c>
      <c r="P2089" s="2" t="n">
        <v>0.620922588500175</v>
      </c>
      <c r="Q2089" s="2" t="n">
        <v>-15.86236846734858</v>
      </c>
      <c r="R2089" s="2" t="n">
        <v>10.9607750637948</v>
      </c>
      <c r="S2089" s="2" t="n">
        <v>19.29090117785974</v>
      </c>
      <c r="T2089" s="2" t="n">
        <v>0.620922588500175</v>
      </c>
      <c r="U2089" s="2" t="n">
        <v>17.73794070156965</v>
      </c>
      <c r="V2089" s="2" t="n">
        <v>-5.439140147312565</v>
      </c>
      <c r="W2089" s="2" t="n">
        <v>-2.461260804685185</v>
      </c>
      <c r="X2089" s="2" t="n">
        <v>18.71567766935486</v>
      </c>
      <c r="Y2089" s="2" t="n">
        <v>17.73794070156965</v>
      </c>
      <c r="Z2089" s="2" t="n">
        <v>0.5471781271444094</v>
      </c>
      <c r="AA2089" s="2" t="n">
        <v>-36.37951564228141</v>
      </c>
      <c r="AB2089" s="2" t="n">
        <v>-11.10802830547296</v>
      </c>
      <c r="AC2089" s="2" t="n">
        <v>38.04151488972293</v>
      </c>
      <c r="AD2089" s="2" t="n">
        <v>0.5471781271444094</v>
      </c>
      <c r="AE2089" s="2" t="n">
        <v>-16.73433459779165</v>
      </c>
      <c r="AF2089" s="2" t="n">
        <v>10.99477733331519</v>
      </c>
      <c r="AG2089" s="2" t="n">
        <v>-2.908207697770018</v>
      </c>
      <c r="AH2089" s="2" t="n">
        <v>20.23315978915297</v>
      </c>
      <c r="AI2089" s="2" t="n">
        <v>16.73433459779165</v>
      </c>
      <c r="AJ2089" s="2" t="n">
        <v>0.9152087042639678</v>
      </c>
      <c r="AK2089" s="2" t="n">
        <v>-20.31611845734133</v>
      </c>
      <c r="AL2089" s="2" t="n">
        <v>3.523252535360047</v>
      </c>
      <c r="AM2089" s="2" t="n">
        <v>20.6396604762047</v>
      </c>
      <c r="AN2089" s="2" t="n">
        <v>0.9152087042639678</v>
      </c>
      <c r="AO2089" s="2" t="n">
        <v>17.73714203672379</v>
      </c>
      <c r="AP2089" s="2" t="n">
        <v>-5.41160203989653</v>
      </c>
      <c r="AQ2089" s="2" t="n">
        <v>-2.447194172784512</v>
      </c>
      <c r="AR2089" s="2" t="n">
        <v>18.70509031222349</v>
      </c>
      <c r="AS2089" s="2" t="n">
        <v>17.73714203672379</v>
      </c>
      <c r="AT2089" s="2" t="n">
        <v>0.2179379048481742</v>
      </c>
      <c r="AU2089" s="2" t="n">
        <v>-31.94395707679111</v>
      </c>
      <c r="AV2089" s="2" t="n">
        <v>-3.755913234473982</v>
      </c>
      <c r="AW2089" s="2" t="n">
        <v>32.16474428437353</v>
      </c>
      <c r="AX2089" s="2" t="n">
        <v>0.2179379048481742</v>
      </c>
      <c r="AY2089" s="2" t="n">
        <v>16.82106743731954</v>
      </c>
      <c r="AZ2089" s="2" t="n">
        <v>17.67300488653395</v>
      </c>
      <c r="BA2089" s="2" t="n">
        <v>16.81479659711627</v>
      </c>
      <c r="BB2089" s="2" t="n">
        <v>17.66799575082979</v>
      </c>
      <c r="BC2089" s="2" t="n">
        <v>0.9801828549558695</v>
      </c>
      <c r="BD2089" s="2" t="n">
        <v>0.0004410818653031224</v>
      </c>
      <c r="BE2089" s="2" t="n">
        <v>6.432202969639516e-05</v>
      </c>
      <c r="BF2089" s="2" t="n">
        <v>-0.008002068152264872</v>
      </c>
      <c r="BG2089" s="2" t="n">
        <v>27.34353925420404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29.17000000000002</v>
      </c>
      <c r="I2090" s="2" t="n">
        <v>27.34723759656568</v>
      </c>
      <c r="J2090" s="2" t="n">
        <v>1.822762403434339</v>
      </c>
      <c r="K2090" s="2" t="n">
        <v>-16.73352957852568</v>
      </c>
      <c r="L2090" s="2" t="n">
        <v>10.40592958868333</v>
      </c>
      <c r="M2090" s="2" t="n">
        <v>-2.891620878831345</v>
      </c>
      <c r="N2090" s="2" t="n">
        <v>19.91622087814158</v>
      </c>
      <c r="O2090" s="2" t="n">
        <v>16.73352957852568</v>
      </c>
      <c r="P2090" s="2" t="n">
        <v>0.6211500510887298</v>
      </c>
      <c r="Q2090" s="2" t="n">
        <v>-16.47861372011864</v>
      </c>
      <c r="R2090" s="2" t="n">
        <v>10.9610083729392</v>
      </c>
      <c r="S2090" s="2" t="n">
        <v>19.80086467997025</v>
      </c>
      <c r="T2090" s="2" t="n">
        <v>0.6211500510887298</v>
      </c>
      <c r="U2090" s="2" t="n">
        <v>17.70578758814797</v>
      </c>
      <c r="V2090" s="2" t="n">
        <v>-4.6028466677463</v>
      </c>
      <c r="W2090" s="2" t="n">
        <v>-2.461478647205116</v>
      </c>
      <c r="X2090" s="2" t="n">
        <v>18.45914376925552</v>
      </c>
      <c r="Y2090" s="2" t="n">
        <v>17.70578758814797</v>
      </c>
      <c r="Z2090" s="2" t="n">
        <v>0.515025013722731</v>
      </c>
      <c r="AA2090" s="2" t="n">
        <v>-35.54322216271515</v>
      </c>
      <c r="AB2090" s="2" t="n">
        <v>-11.10824614799289</v>
      </c>
      <c r="AC2090" s="2" t="n">
        <v>37.24216729672541</v>
      </c>
      <c r="AD2090" s="2" t="n">
        <v>0.515025013722731</v>
      </c>
      <c r="AE2090" s="2" t="n">
        <v>-16.73763256455021</v>
      </c>
      <c r="AF2090" s="2" t="n">
        <v>10.45400968038416</v>
      </c>
      <c r="AG2090" s="2" t="n">
        <v>-2.908479587115352</v>
      </c>
      <c r="AH2090" s="2" t="n">
        <v>19.94727840513898</v>
      </c>
      <c r="AI2090" s="2" t="n">
        <v>16.73763256455021</v>
      </c>
      <c r="AJ2090" s="2" t="n">
        <v>0.911910737505405</v>
      </c>
      <c r="AK2090" s="2" t="n">
        <v>-20.85688611027236</v>
      </c>
      <c r="AL2090" s="2" t="n">
        <v>3.522980646014713</v>
      </c>
      <c r="AM2090" s="2" t="n">
        <v>21.17197846310647</v>
      </c>
      <c r="AN2090" s="2" t="n">
        <v>0.911910737505405</v>
      </c>
      <c r="AO2090" s="2" t="n">
        <v>17.70792282390718</v>
      </c>
      <c r="AP2090" s="2" t="n">
        <v>-4.651264383352467</v>
      </c>
      <c r="AQ2090" s="2" t="n">
        <v>-2.446937823532791</v>
      </c>
      <c r="AR2090" s="2" t="n">
        <v>18.47139127985576</v>
      </c>
      <c r="AS2090" s="2" t="n">
        <v>17.70792282390718</v>
      </c>
      <c r="AT2090" s="2" t="n">
        <v>0.1887186920315607</v>
      </c>
      <c r="AU2090" s="2" t="n">
        <v>-31.18361942024705</v>
      </c>
      <c r="AV2090" s="2" t="n">
        <v>-3.755656885222262</v>
      </c>
      <c r="AW2090" s="2" t="n">
        <v>31.4095318897154</v>
      </c>
      <c r="AX2090" s="2" t="n">
        <v>0.1887186920315607</v>
      </c>
      <c r="AY2090" s="2" t="n">
        <v>16.81231365144015</v>
      </c>
      <c r="AZ2090" s="2" t="n">
        <v>17.67628315669535</v>
      </c>
      <c r="BA2090" s="2" t="n">
        <v>16.80708019385967</v>
      </c>
      <c r="BB2090" s="2" t="n">
        <v>17.67198845813753</v>
      </c>
      <c r="BC2090" s="2" t="n">
        <v>0.9801823639144186</v>
      </c>
      <c r="BD2090" s="2" t="n">
        <v>0.0004414121318264208</v>
      </c>
      <c r="BE2090" s="2" t="n">
        <v>6.453343034523593e-05</v>
      </c>
      <c r="BF2090" s="2" t="n">
        <v>-0.008002073173910256</v>
      </c>
      <c r="BG2090" s="2" t="n">
        <v>27.41075567786849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29.17000000000002</v>
      </c>
      <c r="I2091" s="2" t="n">
        <v>27.41598303843373</v>
      </c>
      <c r="J2091" s="2" t="n">
        <v>1.754016961566286</v>
      </c>
      <c r="K2091" s="2" t="n">
        <v>-16.73850343612403</v>
      </c>
      <c r="L2091" s="2" t="n">
        <v>8.809176914761862</v>
      </c>
      <c r="M2091" s="2" t="n">
        <v>-2.891952487754254</v>
      </c>
      <c r="N2091" s="2" t="n">
        <v>19.13484999648906</v>
      </c>
      <c r="O2091" s="2" t="n">
        <v>16.73850343612403</v>
      </c>
      <c r="P2091" s="2" t="n">
        <v>0.6161761934903787</v>
      </c>
      <c r="Q2091" s="2" t="n">
        <v>-18.07536639404011</v>
      </c>
      <c r="R2091" s="2" t="n">
        <v>10.96067676401629</v>
      </c>
      <c r="S2091" s="2" t="n">
        <v>21.14793083271897</v>
      </c>
      <c r="T2091" s="2" t="n">
        <v>0.6161761934903787</v>
      </c>
      <c r="U2091" s="2" t="n">
        <v>17.622302923658</v>
      </c>
      <c r="V2091" s="2" t="n">
        <v>-2.435476382416116</v>
      </c>
      <c r="W2091" s="2" t="n">
        <v>-2.461103970574312</v>
      </c>
      <c r="X2091" s="2" t="n">
        <v>17.95923545968616</v>
      </c>
      <c r="Y2091" s="2" t="n">
        <v>17.622302923658</v>
      </c>
      <c r="Z2091" s="2" t="n">
        <v>0.4315403492327547</v>
      </c>
      <c r="AA2091" s="2" t="n">
        <v>-33.37585187738496</v>
      </c>
      <c r="AB2091" s="2" t="n">
        <v>-11.10787147136209</v>
      </c>
      <c r="AC2091" s="2" t="n">
        <v>35.17838148975102</v>
      </c>
      <c r="AD2091" s="2" t="n">
        <v>0.4315403492327547</v>
      </c>
      <c r="AE2091" s="2" t="n">
        <v>-16.74489297067876</v>
      </c>
      <c r="AF2091" s="2" t="n">
        <v>8.918218392210369</v>
      </c>
      <c r="AG2091" s="2" t="n">
        <v>-2.90833001721291</v>
      </c>
      <c r="AH2091" s="2" t="n">
        <v>19.19334372587715</v>
      </c>
      <c r="AI2091" s="2" t="n">
        <v>16.74489297067876</v>
      </c>
      <c r="AJ2091" s="2" t="n">
        <v>0.9046503313768568</v>
      </c>
      <c r="AK2091" s="2" t="n">
        <v>-22.39267739844615</v>
      </c>
      <c r="AL2091" s="2" t="n">
        <v>3.523130215917155</v>
      </c>
      <c r="AM2091" s="2" t="n">
        <v>22.68618169307585</v>
      </c>
      <c r="AN2091" s="2" t="n">
        <v>0.9046503313768568</v>
      </c>
      <c r="AO2091" s="2" t="n">
        <v>17.62685794625566</v>
      </c>
      <c r="AP2091" s="2" t="n">
        <v>-2.544816238186491</v>
      </c>
      <c r="AQ2091" s="2" t="n">
        <v>-2.447130426157018</v>
      </c>
      <c r="AR2091" s="2" t="n">
        <v>17.97694796305083</v>
      </c>
      <c r="AS2091" s="2" t="n">
        <v>17.62685794625566</v>
      </c>
      <c r="AT2091" s="2" t="n">
        <v>0.1076538143800434</v>
      </c>
      <c r="AU2091" s="2" t="n">
        <v>-29.07717127508108</v>
      </c>
      <c r="AV2091" s="2" t="n">
        <v>-3.755849487846488</v>
      </c>
      <c r="AW2091" s="2" t="n">
        <v>29.31893388374665</v>
      </c>
      <c r="AX2091" s="2" t="n">
        <v>0.1076538143800434</v>
      </c>
      <c r="AY2091" s="2" t="n">
        <v>16.80493262990854</v>
      </c>
      <c r="AZ2091" s="2" t="n">
        <v>17.67088513339161</v>
      </c>
      <c r="BA2091" s="2" t="n">
        <v>16.80086147154158</v>
      </c>
      <c r="BB2091" s="2" t="n">
        <v>17.66747540694934</v>
      </c>
      <c r="BC2091" s="2" t="n">
        <v>0.9801820532485106</v>
      </c>
      <c r="BD2091" s="2" t="n">
        <v>0.0004414776885712876</v>
      </c>
      <c r="BE2091" s="2" t="n">
        <v>6.476366792800914e-05</v>
      </c>
      <c r="BF2091" s="2" t="n">
        <v>-0.008002078727672553</v>
      </c>
      <c r="BG2091" s="2" t="n">
        <v>27.48180638116385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29.17000000000002</v>
      </c>
      <c r="I2092" s="2" t="n">
        <v>27.48556337742439</v>
      </c>
      <c r="J2092" s="2" t="n">
        <v>1.684436622575628</v>
      </c>
      <c r="K2092" s="2" t="n">
        <v>-16.80228194208063</v>
      </c>
      <c r="L2092" s="2" t="n">
        <v>6.34765418536406</v>
      </c>
      <c r="M2092" s="2" t="n">
        <v>-2.892008469171595</v>
      </c>
      <c r="N2092" s="2" t="n">
        <v>18.19266624505322</v>
      </c>
      <c r="O2092" s="2" t="n">
        <v>16.80228194208063</v>
      </c>
      <c r="P2092" s="2" t="n">
        <v>0.5523976875337837</v>
      </c>
      <c r="Q2092" s="2" t="n">
        <v>-20.53688912343791</v>
      </c>
      <c r="R2092" s="2" t="n">
        <v>10.96062078259896</v>
      </c>
      <c r="S2092" s="2" t="n">
        <v>23.28527788138925</v>
      </c>
      <c r="T2092" s="2" t="n">
        <v>0.5523976875337837</v>
      </c>
      <c r="U2092" s="2" t="n">
        <v>17.57970736665086</v>
      </c>
      <c r="V2092" s="2" t="n">
        <v>-1.329308464581638</v>
      </c>
      <c r="W2092" s="2" t="n">
        <v>-2.461131762870583</v>
      </c>
      <c r="X2092" s="2" t="n">
        <v>17.8008522730036</v>
      </c>
      <c r="Y2092" s="2" t="n">
        <v>17.57970736665086</v>
      </c>
      <c r="Z2092" s="2" t="n">
        <v>0.3889447922256188</v>
      </c>
      <c r="AA2092" s="2" t="n">
        <v>-32.26968395955048</v>
      </c>
      <c r="AB2092" s="2" t="n">
        <v>-11.10789926365836</v>
      </c>
      <c r="AC2092" s="2" t="n">
        <v>34.13018029475161</v>
      </c>
      <c r="AD2092" s="2" t="n">
        <v>0.3889447922256188</v>
      </c>
      <c r="AE2092" s="2" t="n">
        <v>-16.81016052701126</v>
      </c>
      <c r="AF2092" s="2" t="n">
        <v>6.531727393759565</v>
      </c>
      <c r="AG2092" s="2" t="n">
        <v>-2.90690822909387</v>
      </c>
      <c r="AH2092" s="2" t="n">
        <v>18.26732260465803</v>
      </c>
      <c r="AI2092" s="2" t="n">
        <v>16.81016052701126</v>
      </c>
      <c r="AJ2092" s="2" t="n">
        <v>0.8393827750443563</v>
      </c>
      <c r="AK2092" s="2" t="n">
        <v>-24.77916839689696</v>
      </c>
      <c r="AL2092" s="2" t="n">
        <v>3.524552004036195</v>
      </c>
      <c r="AM2092" s="2" t="n">
        <v>25.04264795731422</v>
      </c>
      <c r="AN2092" s="2" t="n">
        <v>0.8393827750443563</v>
      </c>
      <c r="AO2092" s="2" t="n">
        <v>17.58720529592348</v>
      </c>
      <c r="AP2092" s="2" t="n">
        <v>-1.513333309030368</v>
      </c>
      <c r="AQ2092" s="2" t="n">
        <v>-2.448468625676415</v>
      </c>
      <c r="AR2092" s="2" t="n">
        <v>17.82119430442588</v>
      </c>
      <c r="AS2092" s="2" t="n">
        <v>17.58720529592348</v>
      </c>
      <c r="AT2092" s="2" t="n">
        <v>0.06800116404785683</v>
      </c>
      <c r="AU2092" s="2" t="n">
        <v>-28.04568834592495</v>
      </c>
      <c r="AV2092" s="2" t="n">
        <v>-3.757187687365885</v>
      </c>
      <c r="AW2092" s="2" t="n">
        <v>28.29631987155143</v>
      </c>
      <c r="AX2092" s="2" t="n">
        <v>0.06800116404785683</v>
      </c>
      <c r="AY2092" s="2" t="n">
        <v>16.80466756112575</v>
      </c>
      <c r="AZ2092" s="2" t="n">
        <v>17.66176735671754</v>
      </c>
      <c r="BA2092" s="2" t="n">
        <v>16.80179137708854</v>
      </c>
      <c r="BB2092" s="2" t="n">
        <v>17.65944839584676</v>
      </c>
      <c r="BC2092" s="2" t="n">
        <v>0.9801821499056439</v>
      </c>
      <c r="BD2092" s="2" t="n">
        <v>0.0004412097553447468</v>
      </c>
      <c r="BE2092" s="2" t="n">
        <v>6.497335781300963e-05</v>
      </c>
      <c r="BF2092" s="2" t="n">
        <v>-0.008002084133854687</v>
      </c>
      <c r="BG2092" s="2" t="n">
        <v>27.54834396487386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29.17000000000002</v>
      </c>
      <c r="I2093" s="2" t="n">
        <v>27.54099007732609</v>
      </c>
      <c r="J2093" s="2" t="n">
        <v>1.629009922673923</v>
      </c>
      <c r="K2093" s="2" t="n">
        <v>-16.90707316981042</v>
      </c>
      <c r="L2093" s="2" t="n">
        <v>3.141331399441671</v>
      </c>
      <c r="M2093" s="2" t="n">
        <v>-2.891695465836711</v>
      </c>
      <c r="N2093" s="2" t="n">
        <v>17.43786078616246</v>
      </c>
      <c r="O2093" s="2" t="n">
        <v>16.90707316981042</v>
      </c>
      <c r="P2093" s="2" t="n">
        <v>0.4476064598039891</v>
      </c>
      <c r="Q2093" s="2" t="n">
        <v>-23.7432119093603</v>
      </c>
      <c r="R2093" s="2" t="n">
        <v>10.96093378593384</v>
      </c>
      <c r="S2093" s="2" t="n">
        <v>26.15497147341731</v>
      </c>
      <c r="T2093" s="2" t="n">
        <v>0.4476064598039891</v>
      </c>
      <c r="U2093" s="2" t="n">
        <v>17.55501378844045</v>
      </c>
      <c r="V2093" s="2" t="n">
        <v>-0.6876685809096181</v>
      </c>
      <c r="W2093" s="2" t="n">
        <v>-2.461615932098679</v>
      </c>
      <c r="X2093" s="2" t="n">
        <v>17.74009442440109</v>
      </c>
      <c r="Y2093" s="2" t="n">
        <v>17.55501378844045</v>
      </c>
      <c r="Z2093" s="2" t="n">
        <v>0.3642512140152085</v>
      </c>
      <c r="AA2093" s="2" t="n">
        <v>-31.62804407587847</v>
      </c>
      <c r="AB2093" s="2" t="n">
        <v>-11.10838343288646</v>
      </c>
      <c r="AC2093" s="2" t="n">
        <v>33.52405156756338</v>
      </c>
      <c r="AD2093" s="2" t="n">
        <v>0.3642512140152085</v>
      </c>
      <c r="AE2093" s="2" t="n">
        <v>-16.91445665158394</v>
      </c>
      <c r="AF2093" s="2" t="n">
        <v>3.316781579966293</v>
      </c>
      <c r="AG2093" s="2" t="n">
        <v>-2.905653060991508</v>
      </c>
      <c r="AH2093" s="2" t="n">
        <v>17.4797798492534</v>
      </c>
      <c r="AI2093" s="2" t="n">
        <v>16.91445665158394</v>
      </c>
      <c r="AJ2093" s="2" t="n">
        <v>0.735086650471672</v>
      </c>
      <c r="AK2093" s="2" t="n">
        <v>-27.99411421069023</v>
      </c>
      <c r="AL2093" s="2" t="n">
        <v>3.525807172138557</v>
      </c>
      <c r="AM2093" s="2" t="n">
        <v>28.2248489639887</v>
      </c>
      <c r="AN2093" s="2" t="n">
        <v>0.735086650471672</v>
      </c>
      <c r="AO2093" s="2" t="n">
        <v>17.56220534999686</v>
      </c>
      <c r="AP2093" s="2" t="n">
        <v>-0.8630877071961499</v>
      </c>
      <c r="AQ2093" s="2" t="n">
        <v>-2.449552887891649</v>
      </c>
      <c r="AR2093" s="2" t="n">
        <v>17.75320496407198</v>
      </c>
      <c r="AS2093" s="2" t="n">
        <v>17.56220534999686</v>
      </c>
      <c r="AT2093" s="2" t="n">
        <v>0.04300121812124402</v>
      </c>
      <c r="AU2093" s="2" t="n">
        <v>-27.39544274409074</v>
      </c>
      <c r="AV2093" s="2" t="n">
        <v>-3.758271949581119</v>
      </c>
      <c r="AW2093" s="2" t="n">
        <v>27.65206575098001</v>
      </c>
      <c r="AX2093" s="2" t="n">
        <v>0.04300121812124402</v>
      </c>
      <c r="AY2093" s="2" t="n">
        <v>16.81490812199422</v>
      </c>
      <c r="AZ2093" s="2" t="n">
        <v>17.65109199988983</v>
      </c>
      <c r="BA2093" s="2" t="n">
        <v>16.81305790453808</v>
      </c>
      <c r="BB2093" s="2" t="n">
        <v>17.64972409126177</v>
      </c>
      <c r="BC2093" s="2" t="n">
        <v>0.9801822458878497</v>
      </c>
      <c r="BD2093" s="2" t="n">
        <v>0.0004409927055713424</v>
      </c>
      <c r="BE2093" s="2" t="n">
        <v>6.51432909882329e-05</v>
      </c>
      <c r="BF2093" s="2" t="n">
        <v>-0.008002088965809543</v>
      </c>
      <c r="BG2093" s="2" t="n">
        <v>27.60473883730695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29.17000000000002</v>
      </c>
      <c r="I2094" s="2" t="n">
        <v>27.60272929323953</v>
      </c>
      <c r="J2094" s="2" t="n">
        <v>1.567270706760482</v>
      </c>
      <c r="K2094" s="2" t="n">
        <v>-17.00964125270037</v>
      </c>
      <c r="L2094" s="2" t="n">
        <v>0.06936506094975792</v>
      </c>
      <c r="M2094" s="2" t="n">
        <v>-2.891758969201478</v>
      </c>
      <c r="N2094" s="2" t="n">
        <v>17.25383948555231</v>
      </c>
      <c r="O2094" s="2" t="n">
        <v>17.00964125270037</v>
      </c>
      <c r="P2094" s="2" t="n">
        <v>0.3450383769140473</v>
      </c>
      <c r="Q2094" s="2" t="n">
        <v>-26.81517824785222</v>
      </c>
      <c r="R2094" s="2" t="n">
        <v>10.96087028256907</v>
      </c>
      <c r="S2094" s="2" t="n">
        <v>28.97090805095581</v>
      </c>
      <c r="T2094" s="2" t="n">
        <v>0.3450383769140473</v>
      </c>
      <c r="U2094" s="2" t="n">
        <v>17.53465422559663</v>
      </c>
      <c r="V2094" s="2" t="n">
        <v>-0.1590454324481006</v>
      </c>
      <c r="W2094" s="2" t="n">
        <v>-2.461720314792743</v>
      </c>
      <c r="X2094" s="2" t="n">
        <v>17.70732789466213</v>
      </c>
      <c r="Y2094" s="2" t="n">
        <v>17.53465422559663</v>
      </c>
      <c r="Z2094" s="2" t="n">
        <v>0.3438916511713863</v>
      </c>
      <c r="AA2094" s="2" t="n">
        <v>-31.09942092741695</v>
      </c>
      <c r="AB2094" s="2" t="n">
        <v>-11.10848781558052</v>
      </c>
      <c r="AC2094" s="2" t="n">
        <v>33.02560741360112</v>
      </c>
      <c r="AD2094" s="2" t="n">
        <v>0.3438916511713863</v>
      </c>
      <c r="AE2094" s="2" t="n">
        <v>-17.01660223118166</v>
      </c>
      <c r="AF2094" s="2" t="n">
        <v>0.2380386938656608</v>
      </c>
      <c r="AG2094" s="2" t="n">
        <v>-2.904654975266357</v>
      </c>
      <c r="AH2094" s="2" t="n">
        <v>17.26436892676282</v>
      </c>
      <c r="AI2094" s="2" t="n">
        <v>17.01660223118166</v>
      </c>
      <c r="AJ2094" s="2" t="n">
        <v>0.6329410708739509</v>
      </c>
      <c r="AK2094" s="2" t="n">
        <v>-31.07285709679086</v>
      </c>
      <c r="AL2094" s="2" t="n">
        <v>3.526805257863708</v>
      </c>
      <c r="AM2094" s="2" t="n">
        <v>31.27876944324505</v>
      </c>
      <c r="AN2094" s="2" t="n">
        <v>0.6329410708739509</v>
      </c>
      <c r="AO2094" s="2" t="n">
        <v>17.5416065333712</v>
      </c>
      <c r="AP2094" s="2" t="n">
        <v>-0.3276951295973898</v>
      </c>
      <c r="AQ2094" s="2" t="n">
        <v>-2.450383278975003</v>
      </c>
      <c r="AR2094" s="2" t="n">
        <v>17.71495758062811</v>
      </c>
      <c r="AS2094" s="2" t="n">
        <v>17.5416065333712</v>
      </c>
      <c r="AT2094" s="2" t="n">
        <v>0.02240240149558304</v>
      </c>
      <c r="AU2094" s="2" t="n">
        <v>-26.86005016649198</v>
      </c>
      <c r="AV2094" s="2" t="n">
        <v>-3.759102340664473</v>
      </c>
      <c r="AW2094" s="2" t="n">
        <v>27.12182971743698</v>
      </c>
      <c r="AX2094" s="2" t="n">
        <v>0.02240240149558304</v>
      </c>
      <c r="AY2094" s="2" t="n">
        <v>16.83438143506483</v>
      </c>
      <c r="AZ2094" s="2" t="n">
        <v>17.63944822246051</v>
      </c>
      <c r="BA2094" s="2" t="n">
        <v>16.83341233720244</v>
      </c>
      <c r="BB2094" s="2" t="n">
        <v>17.63891233547271</v>
      </c>
      <c r="BC2094" s="2" t="n">
        <v>0.9801823902659978</v>
      </c>
      <c r="BD2094" s="2" t="n">
        <v>0.0004406797973377139</v>
      </c>
      <c r="BE2094" s="2" t="n">
        <v>6.532689121050231e-05</v>
      </c>
      <c r="BF2094" s="2" t="n">
        <v>-0.008002094942375585</v>
      </c>
      <c r="BG2094" s="2" t="n">
        <v>27.67078553871348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29.17000000000002</v>
      </c>
      <c r="I2095" s="2" t="n">
        <v>27.66401624067963</v>
      </c>
      <c r="J2095" s="2" t="n">
        <v>1.50598375932039</v>
      </c>
      <c r="K2095" s="2" t="n">
        <v>-17.10767376902164</v>
      </c>
      <c r="L2095" s="2" t="n">
        <v>-2.880339230663647</v>
      </c>
      <c r="M2095" s="2" t="n">
        <v>-2.892118754003905</v>
      </c>
      <c r="N2095" s="2" t="n">
        <v>17.58787101266757</v>
      </c>
      <c r="O2095" s="2" t="n">
        <v>17.10767376902164</v>
      </c>
      <c r="P2095" s="2" t="n">
        <v>0.2470058605927719</v>
      </c>
      <c r="Q2095" s="2" t="n">
        <v>-29.76488253946562</v>
      </c>
      <c r="R2095" s="2" t="n">
        <v>10.96051049776664</v>
      </c>
      <c r="S2095" s="2" t="n">
        <v>31.71974203638809</v>
      </c>
      <c r="T2095" s="2" t="n">
        <v>0.2470058605927719</v>
      </c>
      <c r="U2095" s="2" t="n">
        <v>17.51462223107378</v>
      </c>
      <c r="V2095" s="2" t="n">
        <v>0.3604744939928937</v>
      </c>
      <c r="W2095" s="2" t="n">
        <v>-2.461519136798084</v>
      </c>
      <c r="X2095" s="2" t="n">
        <v>17.69042142570002</v>
      </c>
      <c r="Y2095" s="2" t="n">
        <v>17.51462223107378</v>
      </c>
      <c r="Z2095" s="2" t="n">
        <v>0.3238596566485334</v>
      </c>
      <c r="AA2095" s="2" t="n">
        <v>-30.57990100097595</v>
      </c>
      <c r="AB2095" s="2" t="n">
        <v>-11.10828663758586</v>
      </c>
      <c r="AC2095" s="2" t="n">
        <v>32.53658344586081</v>
      </c>
      <c r="AD2095" s="2" t="n">
        <v>0.3238596566485334</v>
      </c>
      <c r="AE2095" s="2" t="n">
        <v>-17.11442382609612</v>
      </c>
      <c r="AF2095" s="2" t="n">
        <v>-2.712509276812751</v>
      </c>
      <c r="AG2095" s="2" t="n">
        <v>-2.903830250335845</v>
      </c>
      <c r="AH2095" s="2" t="n">
        <v>17.56967386148096</v>
      </c>
      <c r="AI2095" s="2" t="n">
        <v>17.11442382609612</v>
      </c>
      <c r="AJ2095" s="2" t="n">
        <v>0.5351194759594939</v>
      </c>
      <c r="AK2095" s="2" t="n">
        <v>-34.02340506746928</v>
      </c>
      <c r="AL2095" s="2" t="n">
        <v>3.52762998279422</v>
      </c>
      <c r="AM2095" s="2" t="n">
        <v>34.20997834746689</v>
      </c>
      <c r="AN2095" s="2" t="n">
        <v>0.5351194759594939</v>
      </c>
      <c r="AO2095" s="2" t="n">
        <v>17.52156160033871</v>
      </c>
      <c r="AP2095" s="2" t="n">
        <v>0.1926909856856421</v>
      </c>
      <c r="AQ2095" s="2" t="n">
        <v>-2.451049658509455</v>
      </c>
      <c r="AR2095" s="2" t="n">
        <v>17.69321607732488</v>
      </c>
      <c r="AS2095" s="2" t="n">
        <v>17.52156160033871</v>
      </c>
      <c r="AT2095" s="2" t="n">
        <v>0.002357468463088708</v>
      </c>
      <c r="AU2095" s="2" t="n">
        <v>-26.33966405120895</v>
      </c>
      <c r="AV2095" s="2" t="n">
        <v>-3.759768720198925</v>
      </c>
      <c r="AW2095" s="2" t="n">
        <v>26.60664895693542</v>
      </c>
      <c r="AX2095" s="2" t="n">
        <v>0.002357468463088708</v>
      </c>
      <c r="AY2095" s="2" t="n">
        <v>16.86171066846051</v>
      </c>
      <c r="AZ2095" s="2" t="n">
        <v>17.62696562332184</v>
      </c>
      <c r="BA2095" s="2" t="n">
        <v>16.86151348609181</v>
      </c>
      <c r="BB2095" s="2" t="n">
        <v>17.62717726195931</v>
      </c>
      <c r="BC2095" s="2" t="n">
        <v>0.9801825336784885</v>
      </c>
      <c r="BD2095" s="2" t="n">
        <v>0.0004403755147846848</v>
      </c>
      <c r="BE2095" s="2" t="n">
        <v>6.545672540260541e-05</v>
      </c>
      <c r="BF2095" s="2" t="n">
        <v>-0.008002099990298779</v>
      </c>
      <c r="BG2095" s="2" t="n">
        <v>27.72363041136411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29.17000000000002</v>
      </c>
      <c r="I2096" s="2" t="n">
        <v>27.71832975413481</v>
      </c>
      <c r="J2096" s="2" t="n">
        <v>1.451670245865209</v>
      </c>
      <c r="K2096" s="2" t="n">
        <v>-17.1897319789862</v>
      </c>
      <c r="L2096" s="2" t="n">
        <v>-5.381511527246774</v>
      </c>
      <c r="M2096" s="2" t="n">
        <v>-2.892700739339852</v>
      </c>
      <c r="N2096" s="2" t="n">
        <v>18.24322530131797</v>
      </c>
      <c r="O2096" s="2" t="n">
        <v>17.1897319789862</v>
      </c>
      <c r="P2096" s="2" t="n">
        <v>0.1649476506282141</v>
      </c>
      <c r="Q2096" s="2" t="n">
        <v>-32.26605483604875</v>
      </c>
      <c r="R2096" s="2" t="n">
        <v>10.9599285124307</v>
      </c>
      <c r="S2096" s="2" t="n">
        <v>34.07705291553165</v>
      </c>
      <c r="T2096" s="2" t="n">
        <v>0.1649476506282141</v>
      </c>
      <c r="U2096" s="2" t="n">
        <v>17.49608125147808</v>
      </c>
      <c r="V2096" s="2" t="n">
        <v>0.840735084169699</v>
      </c>
      <c r="W2096" s="2" t="n">
        <v>-2.461066287301666</v>
      </c>
      <c r="X2096" s="2" t="n">
        <v>17.68831653692826</v>
      </c>
      <c r="Y2096" s="2" t="n">
        <v>17.49608125147808</v>
      </c>
      <c r="Z2096" s="2" t="n">
        <v>0.305318677052842</v>
      </c>
      <c r="AA2096" s="2" t="n">
        <v>-30.09964041079915</v>
      </c>
      <c r="AB2096" s="2" t="n">
        <v>-11.10783378808944</v>
      </c>
      <c r="AC2096" s="2" t="n">
        <v>32.08528547196973</v>
      </c>
      <c r="AD2096" s="2" t="n">
        <v>0.305318677052842</v>
      </c>
      <c r="AE2096" s="2" t="n">
        <v>-17.19626612443215</v>
      </c>
      <c r="AF2096" s="2" t="n">
        <v>-5.216218580773729</v>
      </c>
      <c r="AG2096" s="2" t="n">
        <v>-2.903254872698902</v>
      </c>
      <c r="AH2096" s="2" t="n">
        <v>18.20300507500209</v>
      </c>
      <c r="AI2096" s="2" t="n">
        <v>17.19626612443215</v>
      </c>
      <c r="AJ2096" s="2" t="n">
        <v>0.4532771776234625</v>
      </c>
      <c r="AK2096" s="2" t="n">
        <v>-36.52711437143025</v>
      </c>
      <c r="AL2096" s="2" t="n">
        <v>3.528205360431163</v>
      </c>
      <c r="AM2096" s="2" t="n">
        <v>36.69991522563337</v>
      </c>
      <c r="AN2096" s="2" t="n">
        <v>0.4532771776234625</v>
      </c>
      <c r="AO2096" s="2" t="n">
        <v>17.50294049114212</v>
      </c>
      <c r="AP2096" s="2" t="n">
        <v>0.6754891635490003</v>
      </c>
      <c r="AQ2096" s="2" t="n">
        <v>-2.45149610632513</v>
      </c>
      <c r="AR2096" s="2" t="n">
        <v>17.68669117177834</v>
      </c>
      <c r="AS2096" s="2" t="n">
        <v>17.50294049114212</v>
      </c>
      <c r="AT2096" s="2" t="n">
        <v>-0.01626364073349862</v>
      </c>
      <c r="AU2096" s="2" t="n">
        <v>-25.85686587334559</v>
      </c>
      <c r="AV2096" s="2" t="n">
        <v>-3.7602151680146</v>
      </c>
      <c r="AW2096" s="2" t="n">
        <v>26.12885369487075</v>
      </c>
      <c r="AX2096" s="2" t="n">
        <v>0.01626364073349862</v>
      </c>
      <c r="AY2096" s="2" t="n">
        <v>16.89451279951308</v>
      </c>
      <c r="AZ2096" s="2" t="n">
        <v>17.61387718613746</v>
      </c>
      <c r="BA2096" s="2" t="n">
        <v>16.89498874992585</v>
      </c>
      <c r="BB2096" s="2" t="n">
        <v>17.61475358487759</v>
      </c>
      <c r="BC2096" s="2" t="n">
        <v>0.9801827687765869</v>
      </c>
      <c r="BD2096" s="2" t="n">
        <v>0.0004398870946328023</v>
      </c>
      <c r="BE2096" s="2" t="n">
        <v>6.557393164218441e-05</v>
      </c>
      <c r="BF2096" s="2" t="n">
        <v>-0.008002105622811655</v>
      </c>
      <c r="BG2096" s="2" t="n">
        <v>27.77994183605594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29.17000000000002</v>
      </c>
      <c r="I2097" s="2" t="n">
        <v>27.77462143091201</v>
      </c>
      <c r="J2097" s="2" t="n">
        <v>1.395378569088006</v>
      </c>
      <c r="K2097" s="2" t="n">
        <v>-17.26255186537943</v>
      </c>
      <c r="L2097" s="2" t="n">
        <v>-7.561715287136145</v>
      </c>
      <c r="M2097" s="2" t="n">
        <v>-2.893389534343746</v>
      </c>
      <c r="N2097" s="2" t="n">
        <v>19.06690688040599</v>
      </c>
      <c r="O2097" s="2" t="n">
        <v>17.26255186537943</v>
      </c>
      <c r="P2097" s="2" t="n">
        <v>0.0921277642349807</v>
      </c>
      <c r="Q2097" s="2" t="n">
        <v>-34.44625859593812</v>
      </c>
      <c r="R2097" s="2" t="n">
        <v>10.9592397174268</v>
      </c>
      <c r="S2097" s="2" t="n">
        <v>36.14772681604209</v>
      </c>
      <c r="T2097" s="2" t="n">
        <v>0.0921277642349807</v>
      </c>
      <c r="U2097" s="2" t="n">
        <v>17.4819303875768</v>
      </c>
      <c r="V2097" s="2" t="n">
        <v>1.206464554856881</v>
      </c>
      <c r="W2097" s="2" t="n">
        <v>-2.460490900495673</v>
      </c>
      <c r="X2097" s="2" t="n">
        <v>17.69540794301248</v>
      </c>
      <c r="Y2097" s="2" t="n">
        <v>17.4819303875768</v>
      </c>
      <c r="Z2097" s="2" t="n">
        <v>0.2911678131515529</v>
      </c>
      <c r="AA2097" s="2" t="n">
        <v>-29.73391094011197</v>
      </c>
      <c r="AB2097" s="2" t="n">
        <v>-11.10725840128345</v>
      </c>
      <c r="AC2097" s="2" t="n">
        <v>31.74210811655091</v>
      </c>
      <c r="AD2097" s="2" t="n">
        <v>0.2911678131515529</v>
      </c>
      <c r="AE2097" s="2" t="n">
        <v>-17.26860240392256</v>
      </c>
      <c r="AF2097" s="2" t="n">
        <v>-7.407829142277411</v>
      </c>
      <c r="AG2097" s="2" t="n">
        <v>-2.902803564418</v>
      </c>
      <c r="AH2097" s="2" t="n">
        <v>19.01333295662632</v>
      </c>
      <c r="AI2097" s="2" t="n">
        <v>17.26860240392256</v>
      </c>
      <c r="AJ2097" s="2" t="n">
        <v>0.3809408981330549</v>
      </c>
      <c r="AK2097" s="2" t="n">
        <v>-38.71872493293394</v>
      </c>
      <c r="AL2097" s="2" t="n">
        <v>3.528656668712065</v>
      </c>
      <c r="AM2097" s="2" t="n">
        <v>38.88105186701765</v>
      </c>
      <c r="AN2097" s="2" t="n">
        <v>0.3809408981330549</v>
      </c>
      <c r="AO2097" s="2" t="n">
        <v>17.48836654785247</v>
      </c>
      <c r="AP2097" s="2" t="n">
        <v>1.052585898908333</v>
      </c>
      <c r="AQ2097" s="2" t="n">
        <v>-2.451833944113035</v>
      </c>
      <c r="AR2097" s="2" t="n">
        <v>17.69074309564555</v>
      </c>
      <c r="AS2097" s="2" t="n">
        <v>17.48836654785247</v>
      </c>
      <c r="AT2097" s="2" t="n">
        <v>-0.03083758402314629</v>
      </c>
      <c r="AU2097" s="2" t="n">
        <v>-25.47976913798625</v>
      </c>
      <c r="AV2097" s="2" t="n">
        <v>-3.760553005802505</v>
      </c>
      <c r="AW2097" s="2" t="n">
        <v>25.75580216555321</v>
      </c>
      <c r="AX2097" s="2" t="n">
        <v>0.03083758402314629</v>
      </c>
      <c r="AY2097" s="2" t="n">
        <v>16.93131670609972</v>
      </c>
      <c r="AZ2097" s="2" t="n">
        <v>17.60068250628139</v>
      </c>
      <c r="BA2097" s="2" t="n">
        <v>16.93235011532552</v>
      </c>
      <c r="BB2097" s="2" t="n">
        <v>17.60211488117508</v>
      </c>
      <c r="BC2097" s="2" t="n">
        <v>0.9801829046638155</v>
      </c>
      <c r="BD2097" s="2" t="n">
        <v>0.0004395958489961772</v>
      </c>
      <c r="BE2097" s="2" t="n">
        <v>6.566285350322344e-05</v>
      </c>
      <c r="BF2097" s="2" t="n">
        <v>-0.008002111498740271</v>
      </c>
      <c r="BG2097" s="2" t="n">
        <v>27.83594308066903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29.17000000000002</v>
      </c>
      <c r="I2098" s="2" t="n">
        <v>27.82547254621499</v>
      </c>
      <c r="J2098" s="2" t="n">
        <v>1.344527453785023</v>
      </c>
      <c r="K2098" s="2" t="n">
        <v>-17.33624264950971</v>
      </c>
      <c r="L2098" s="2" t="n">
        <v>-9.816158775977263</v>
      </c>
      <c r="M2098" s="2" t="n">
        <v>-2.894101273450973</v>
      </c>
      <c r="N2098" s="2" t="n">
        <v>20.13152017357024</v>
      </c>
      <c r="O2098" s="2" t="n">
        <v>17.33624264950971</v>
      </c>
      <c r="P2098" s="2" t="n">
        <v>0.01843698010470263</v>
      </c>
      <c r="Q2098" s="2" t="n">
        <v>-36.70070208477924</v>
      </c>
      <c r="R2098" s="2" t="n">
        <v>10.95852797831958</v>
      </c>
      <c r="S2098" s="2" t="n">
        <v>38.30184341372576</v>
      </c>
      <c r="T2098" s="2" t="n">
        <v>0.01843698010470263</v>
      </c>
      <c r="U2098" s="2" t="n">
        <v>17.46532105376436</v>
      </c>
      <c r="V2098" s="2" t="n">
        <v>1.635372994892735</v>
      </c>
      <c r="W2098" s="2" t="n">
        <v>-2.459892379806658</v>
      </c>
      <c r="X2098" s="2" t="n">
        <v>17.71335526837646</v>
      </c>
      <c r="Y2098" s="2" t="n">
        <v>17.46532105376436</v>
      </c>
      <c r="Z2098" s="2" t="n">
        <v>0.2745584793391203</v>
      </c>
      <c r="AA2098" s="2" t="n">
        <v>-29.30500250007611</v>
      </c>
      <c r="AB2098" s="2" t="n">
        <v>-11.10665988059444</v>
      </c>
      <c r="AC2098" s="2" t="n">
        <v>31.34033260179685</v>
      </c>
      <c r="AD2098" s="2" t="n">
        <v>0.2745584793391203</v>
      </c>
      <c r="AE2098" s="2" t="n">
        <v>-17.34197726163712</v>
      </c>
      <c r="AF2098" s="2" t="n">
        <v>-9.668472397952234</v>
      </c>
      <c r="AG2098" s="2" t="n">
        <v>-2.902251524013395</v>
      </c>
      <c r="AH2098" s="2" t="n">
        <v>20.06605585962875</v>
      </c>
      <c r="AI2098" s="2" t="n">
        <v>17.34197726163712</v>
      </c>
      <c r="AJ2098" s="2" t="n">
        <v>0.3075660404184966</v>
      </c>
      <c r="AK2098" s="2" t="n">
        <v>-40.97936818860876</v>
      </c>
      <c r="AL2098" s="2" t="n">
        <v>3.52920870911667</v>
      </c>
      <c r="AM2098" s="2" t="n">
        <v>41.13220791690234</v>
      </c>
      <c r="AN2098" s="2" t="n">
        <v>0.3075660404184966</v>
      </c>
      <c r="AO2098" s="2" t="n">
        <v>17.47153534005047</v>
      </c>
      <c r="AP2098" s="2" t="n">
        <v>1.487688429433621</v>
      </c>
      <c r="AQ2098" s="2" t="n">
        <v>-2.452272860392298</v>
      </c>
      <c r="AR2098" s="2" t="n">
        <v>17.70540612873706</v>
      </c>
      <c r="AS2098" s="2" t="n">
        <v>17.47153534005047</v>
      </c>
      <c r="AT2098" s="2" t="n">
        <v>-0.04766879182514927</v>
      </c>
      <c r="AU2098" s="2" t="n">
        <v>-25.04466660746096</v>
      </c>
      <c r="AV2098" s="2" t="n">
        <v>-3.760991922081768</v>
      </c>
      <c r="AW2098" s="2" t="n">
        <v>25.32553371659813</v>
      </c>
      <c r="AX2098" s="2" t="n">
        <v>0.04766879182514927</v>
      </c>
      <c r="AY2098" s="2" t="n">
        <v>16.97180930044072</v>
      </c>
      <c r="AZ2098" s="2" t="n">
        <v>17.58714636102969</v>
      </c>
      <c r="BA2098" s="2" t="n">
        <v>16.97331282995668</v>
      </c>
      <c r="BB2098" s="2" t="n">
        <v>17.58905692706262</v>
      </c>
      <c r="BC2098" s="2" t="n">
        <v>0.9801830124017463</v>
      </c>
      <c r="BD2098" s="2" t="n">
        <v>0.0004393640707918187</v>
      </c>
      <c r="BE2098" s="2" t="n">
        <v>6.57146413081182e-05</v>
      </c>
      <c r="BF2098" s="2" t="n">
        <v>-0.00800211705001847</v>
      </c>
      <c r="BG2098" s="2" t="n">
        <v>27.88653463797796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29.17000000000002</v>
      </c>
      <c r="I2099" s="2" t="n">
        <v>27.87333085194401</v>
      </c>
      <c r="J2099" s="2" t="n">
        <v>1.296669148056004</v>
      </c>
      <c r="K2099" s="2" t="n">
        <v>-17.40053892201381</v>
      </c>
      <c r="L2099" s="2" t="n">
        <v>-11.80577976522631</v>
      </c>
      <c r="M2099" s="2" t="n">
        <v>-2.894870172010417</v>
      </c>
      <c r="N2099" s="2" t="n">
        <v>21.22582068977169</v>
      </c>
      <c r="O2099" s="2" t="n">
        <v>17.40053892201381</v>
      </c>
      <c r="P2099" s="2" t="n">
        <v>-0.04585929239939546</v>
      </c>
      <c r="Q2099" s="2" t="n">
        <v>-38.69032307402829</v>
      </c>
      <c r="R2099" s="2" t="n">
        <v>10.95775907976013</v>
      </c>
      <c r="S2099" s="2" t="n">
        <v>40.21213357554471</v>
      </c>
      <c r="T2099" s="2" t="n">
        <v>0.04585929239939546</v>
      </c>
      <c r="U2099" s="2" t="n">
        <v>17.44998934228491</v>
      </c>
      <c r="V2099" s="2" t="n">
        <v>2.030548377520202</v>
      </c>
      <c r="W2099" s="2" t="n">
        <v>-2.459219986341187</v>
      </c>
      <c r="X2099" s="2" t="n">
        <v>17.73902527481504</v>
      </c>
      <c r="Y2099" s="2" t="n">
        <v>17.44998934228491</v>
      </c>
      <c r="Z2099" s="2" t="n">
        <v>0.2592267678596656</v>
      </c>
      <c r="AA2099" s="2" t="n">
        <v>-28.90982711744865</v>
      </c>
      <c r="AB2099" s="2" t="n">
        <v>-11.10598748712896</v>
      </c>
      <c r="AC2099" s="2" t="n">
        <v>30.97076461022894</v>
      </c>
      <c r="AD2099" s="2" t="n">
        <v>0.2592267678596656</v>
      </c>
      <c r="AE2099" s="2" t="n">
        <v>-17.40598793825113</v>
      </c>
      <c r="AF2099" s="2" t="n">
        <v>-11.66405564038565</v>
      </c>
      <c r="AG2099" s="2" t="n">
        <v>-2.901755077892071</v>
      </c>
      <c r="AH2099" s="2" t="n">
        <v>21.15274905587046</v>
      </c>
      <c r="AI2099" s="2" t="n">
        <v>17.40598793825113</v>
      </c>
      <c r="AJ2099" s="2" t="n">
        <v>0.2435553638044858</v>
      </c>
      <c r="AK2099" s="2" t="n">
        <v>-42.97495143104217</v>
      </c>
      <c r="AL2099" s="2" t="n">
        <v>3.529705155237994</v>
      </c>
      <c r="AM2099" s="2" t="n">
        <v>43.12035004726405</v>
      </c>
      <c r="AN2099" s="2" t="n">
        <v>0.2435553638044858</v>
      </c>
      <c r="AO2099" s="2" t="n">
        <v>17.45598922966737</v>
      </c>
      <c r="AP2099" s="2" t="n">
        <v>1.888819638345145</v>
      </c>
      <c r="AQ2099" s="2" t="n">
        <v>-2.452672883293057</v>
      </c>
      <c r="AR2099" s="2" t="n">
        <v>17.7283615679764</v>
      </c>
      <c r="AS2099" s="2" t="n">
        <v>17.45598922966737</v>
      </c>
      <c r="AT2099" s="2" t="n">
        <v>-0.06321490220825154</v>
      </c>
      <c r="AU2099" s="2" t="n">
        <v>-24.64353539854944</v>
      </c>
      <c r="AV2099" s="2" t="n">
        <v>-3.761391944982527</v>
      </c>
      <c r="AW2099" s="2" t="n">
        <v>24.92901727760643</v>
      </c>
      <c r="AX2099" s="2" t="n">
        <v>0.06321490220825154</v>
      </c>
      <c r="AY2099" s="2" t="n">
        <v>17.01468226259803</v>
      </c>
      <c r="AZ2099" s="2" t="n">
        <v>17.57343065915521</v>
      </c>
      <c r="BA2099" s="2" t="n">
        <v>17.01658034078612</v>
      </c>
      <c r="BB2099" s="2" t="n">
        <v>17.5757501573231</v>
      </c>
      <c r="BC2099" s="2" t="n">
        <v>0.980183107939407</v>
      </c>
      <c r="BD2099" s="2" t="n">
        <v>0.0004391598980710237</v>
      </c>
      <c r="BE2099" s="2" t="n">
        <v>6.573366968039965e-05</v>
      </c>
      <c r="BF2099" s="2" t="n">
        <v>-0.008002121822060006</v>
      </c>
      <c r="BG2099" s="2" t="n">
        <v>27.92842868841531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29.17000000000002</v>
      </c>
      <c r="I2100" s="2" t="n">
        <v>27.91929767101367</v>
      </c>
      <c r="J2100" s="2" t="n">
        <v>1.250702328986343</v>
      </c>
      <c r="K2100" s="2" t="n">
        <v>-17.46679470626427</v>
      </c>
      <c r="L2100" s="2" t="n">
        <v>-13.87909952697351</v>
      </c>
      <c r="M2100" s="2" t="n">
        <v>-2.895587299314201</v>
      </c>
      <c r="N2100" s="2" t="n">
        <v>22.49672746864236</v>
      </c>
      <c r="O2100" s="2" t="n">
        <v>17.46679470626427</v>
      </c>
      <c r="P2100" s="2" t="n">
        <v>-0.1121150766498609</v>
      </c>
      <c r="Q2100" s="2" t="n">
        <v>-40.76364283577549</v>
      </c>
      <c r="R2100" s="2" t="n">
        <v>10.95704195245635</v>
      </c>
      <c r="S2100" s="2" t="n">
        <v>42.2107085391962</v>
      </c>
      <c r="T2100" s="2" t="n">
        <v>0.1121150766498609</v>
      </c>
      <c r="U2100" s="2" t="n">
        <v>17.4331838283203</v>
      </c>
      <c r="V2100" s="2" t="n">
        <v>2.463363326965708</v>
      </c>
      <c r="W2100" s="2" t="n">
        <v>-2.45860197984237</v>
      </c>
      <c r="X2100" s="2" t="n">
        <v>17.77719834416921</v>
      </c>
      <c r="Y2100" s="2" t="n">
        <v>17.4331838283203</v>
      </c>
      <c r="Z2100" s="2" t="n">
        <v>0.2424212538950528</v>
      </c>
      <c r="AA2100" s="2" t="n">
        <v>-28.47701216800314</v>
      </c>
      <c r="AB2100" s="2" t="n">
        <v>-11.10536948063015</v>
      </c>
      <c r="AC2100" s="2" t="n">
        <v>30.56678297404309</v>
      </c>
      <c r="AD2100" s="2" t="n">
        <v>0.2424212538950528</v>
      </c>
      <c r="AE2100" s="2" t="n">
        <v>-17.47186258619497</v>
      </c>
      <c r="AF2100" s="2" t="n">
        <v>-13.74688801565711</v>
      </c>
      <c r="AG2100" s="2" t="n">
        <v>-2.901159438894696</v>
      </c>
      <c r="AH2100" s="2" t="n">
        <v>22.42007222191276</v>
      </c>
      <c r="AI2100" s="2" t="n">
        <v>17.47186258619497</v>
      </c>
      <c r="AJ2100" s="2" t="n">
        <v>0.1776807158606459</v>
      </c>
      <c r="AK2100" s="2" t="n">
        <v>-45.05778380631363</v>
      </c>
      <c r="AL2100" s="2" t="n">
        <v>3.530300794235369</v>
      </c>
      <c r="AM2100" s="2" t="n">
        <v>45.19622191811022</v>
      </c>
      <c r="AN2100" s="2" t="n">
        <v>0.1776807158606459</v>
      </c>
      <c r="AO2100" s="2" t="n">
        <v>17.43883258027246</v>
      </c>
      <c r="AP2100" s="2" t="n">
        <v>2.331138792719739</v>
      </c>
      <c r="AQ2100" s="2" t="n">
        <v>-2.453169482589741</v>
      </c>
      <c r="AR2100" s="2" t="n">
        <v>17.76415295881019</v>
      </c>
      <c r="AS2100" s="2" t="n">
        <v>17.43883258027246</v>
      </c>
      <c r="AT2100" s="2" t="n">
        <v>-0.08037155160315379</v>
      </c>
      <c r="AU2100" s="2" t="n">
        <v>-24.20121624417485</v>
      </c>
      <c r="AV2100" s="2" t="n">
        <v>-3.761888544279211</v>
      </c>
      <c r="AW2100" s="2" t="n">
        <v>24.49198098772737</v>
      </c>
      <c r="AX2100" s="2" t="n">
        <v>0.08037155160315379</v>
      </c>
      <c r="AY2100" s="2" t="n">
        <v>17.05989350696466</v>
      </c>
      <c r="AZ2100" s="2" t="n">
        <v>17.55940597607172</v>
      </c>
      <c r="BA2100" s="2" t="n">
        <v>17.06210856532701</v>
      </c>
      <c r="BB2100" s="2" t="n">
        <v>17.56205839961804</v>
      </c>
      <c r="BC2100" s="2" t="n">
        <v>0.9801832531588085</v>
      </c>
      <c r="BD2100" s="2" t="n">
        <v>0.0004388534219020451</v>
      </c>
      <c r="BE2100" s="2" t="n">
        <v>6.572315445390313e-05</v>
      </c>
      <c r="BF2100" s="2" t="n">
        <v>-0.00800212780325547</v>
      </c>
      <c r="BG2100" s="2" t="n">
        <v>27.97898497923642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29.17000000000002</v>
      </c>
      <c r="I2101" s="2" t="n">
        <v>27.96609265861033</v>
      </c>
      <c r="J2101" s="2" t="n">
        <v>1.203907341389691</v>
      </c>
      <c r="K2101" s="2" t="n">
        <v>-17.50068068669172</v>
      </c>
      <c r="L2101" s="2" t="n">
        <v>-15.24310547199862</v>
      </c>
      <c r="M2101" s="2" t="n">
        <v>-2.89656861756652</v>
      </c>
      <c r="N2101" s="2" t="n">
        <v>23.38837742735246</v>
      </c>
      <c r="O2101" s="2" t="n">
        <v>17.50068068669172</v>
      </c>
      <c r="P2101" s="2" t="n">
        <v>-0.1460010570773065</v>
      </c>
      <c r="Q2101" s="2" t="n">
        <v>-42.1276487808006</v>
      </c>
      <c r="R2101" s="2" t="n">
        <v>10.95606063420403</v>
      </c>
      <c r="S2101" s="2" t="n">
        <v>43.52924732553405</v>
      </c>
      <c r="T2101" s="2" t="n">
        <v>0.1460010570773065</v>
      </c>
      <c r="U2101" s="2" t="n">
        <v>17.40565149378724</v>
      </c>
      <c r="V2101" s="2" t="n">
        <v>3.173693776164528</v>
      </c>
      <c r="W2101" s="2" t="n">
        <v>-2.457654229105487</v>
      </c>
      <c r="X2101" s="2" t="n">
        <v>17.86250543506939</v>
      </c>
      <c r="Y2101" s="2" t="n">
        <v>17.40565149378724</v>
      </c>
      <c r="Z2101" s="2" t="n">
        <v>0.2148889193619929</v>
      </c>
      <c r="AA2101" s="2" t="n">
        <v>-27.76668171880432</v>
      </c>
      <c r="AB2101" s="2" t="n">
        <v>-11.10442172989326</v>
      </c>
      <c r="AC2101" s="2" t="n">
        <v>29.90556758993837</v>
      </c>
      <c r="AD2101" s="2" t="n">
        <v>0.2148889193619929</v>
      </c>
      <c r="AE2101" s="2" t="n">
        <v>-17.50370208380451</v>
      </c>
      <c r="AF2101" s="2" t="n">
        <v>-15.16900011267853</v>
      </c>
      <c r="AG2101" s="2" t="n">
        <v>-2.901006582223355</v>
      </c>
      <c r="AH2101" s="2" t="n">
        <v>23.3429644699881</v>
      </c>
      <c r="AI2101" s="2" t="n">
        <v>17.50370208380451</v>
      </c>
      <c r="AJ2101" s="2" t="n">
        <v>0.1458412182511104</v>
      </c>
      <c r="AK2101" s="2" t="n">
        <v>-46.47989590333506</v>
      </c>
      <c r="AL2101" s="2" t="n">
        <v>3.53045365090671</v>
      </c>
      <c r="AM2101" s="2" t="n">
        <v>46.61401179717322</v>
      </c>
      <c r="AN2101" s="2" t="n">
        <v>0.1458412182511104</v>
      </c>
      <c r="AO2101" s="2" t="n">
        <v>17.40907801542175</v>
      </c>
      <c r="AP2101" s="2" t="n">
        <v>3.099675301420325</v>
      </c>
      <c r="AQ2101" s="2" t="n">
        <v>-2.453288663932359</v>
      </c>
      <c r="AR2101" s="2" t="n">
        <v>17.85224382507294</v>
      </c>
      <c r="AS2101" s="2" t="n">
        <v>17.40907801542175</v>
      </c>
      <c r="AT2101" s="2" t="n">
        <v>-0.1101261164538698</v>
      </c>
      <c r="AU2101" s="2" t="n">
        <v>-23.43267973547426</v>
      </c>
      <c r="AV2101" s="2" t="n">
        <v>-3.76200772562183</v>
      </c>
      <c r="AW2101" s="2" t="n">
        <v>23.73300043135022</v>
      </c>
      <c r="AX2101" s="2" t="n">
        <v>0.1101261164538698</v>
      </c>
      <c r="AY2101" s="2" t="n">
        <v>17.10397222493736</v>
      </c>
      <c r="AZ2101" s="2" t="n">
        <v>17.54403052784328</v>
      </c>
      <c r="BA2101" s="2" t="n">
        <v>17.10626791717476</v>
      </c>
      <c r="BB2101" s="2" t="n">
        <v>17.54676036119841</v>
      </c>
      <c r="BC2101" s="2" t="n">
        <v>0.9801833576128697</v>
      </c>
      <c r="BD2101" s="2" t="n">
        <v>0.0004386592795024267</v>
      </c>
      <c r="BE2101" s="2" t="n">
        <v>6.568226100164772e-05</v>
      </c>
      <c r="BF2101" s="2" t="n">
        <v>-0.008002132982213176</v>
      </c>
      <c r="BG2101" s="2" t="n">
        <v>28.02119049508879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29.17000000000002</v>
      </c>
      <c r="I2102" s="2" t="n">
        <v>28.00918991425975</v>
      </c>
      <c r="J2102" s="2" t="n">
        <v>1.16081008574027</v>
      </c>
      <c r="K2102" s="2" t="n">
        <v>-17.52225425513195</v>
      </c>
      <c r="L2102" s="2" t="n">
        <v>-16.27449171076682</v>
      </c>
      <c r="M2102" s="2" t="n">
        <v>-2.897631644779005</v>
      </c>
      <c r="N2102" s="2" t="n">
        <v>24.0891001030369</v>
      </c>
      <c r="O2102" s="2" t="n">
        <v>17.52225425513195</v>
      </c>
      <c r="P2102" s="2" t="n">
        <v>-0.1675746255175419</v>
      </c>
      <c r="Q2102" s="2" t="n">
        <v>-43.15903501956879</v>
      </c>
      <c r="R2102" s="2" t="n">
        <v>10.95499760699154</v>
      </c>
      <c r="S2102" s="2" t="n">
        <v>44.52799521250281</v>
      </c>
      <c r="T2102" s="2" t="n">
        <v>0.1675746255175419</v>
      </c>
      <c r="U2102" s="2" t="n">
        <v>17.37749228931713</v>
      </c>
      <c r="V2102" s="2" t="n">
        <v>3.899468537949338</v>
      </c>
      <c r="W2102" s="2" t="n">
        <v>-2.456592687257271</v>
      </c>
      <c r="X2102" s="2" t="n">
        <v>17.97826300772183</v>
      </c>
      <c r="Y2102" s="2" t="n">
        <v>17.37749228931713</v>
      </c>
      <c r="Z2102" s="2" t="n">
        <v>0.1867297148918894</v>
      </c>
      <c r="AA2102" s="2" t="n">
        <v>-27.04090695701951</v>
      </c>
      <c r="AB2102" s="2" t="n">
        <v>-11.10336018804505</v>
      </c>
      <c r="AC2102" s="2" t="n">
        <v>29.23234722888454</v>
      </c>
      <c r="AD2102" s="2" t="n">
        <v>0.1867297148918894</v>
      </c>
      <c r="AE2102" s="2" t="n">
        <v>-17.52207682064381</v>
      </c>
      <c r="AF2102" s="2" t="n">
        <v>-16.27804016506737</v>
      </c>
      <c r="AG2102" s="2" t="n">
        <v>-2.900712524864432</v>
      </c>
      <c r="AH2102" s="2" t="n">
        <v>24.09173926631274</v>
      </c>
      <c r="AI2102" s="2" t="n">
        <v>17.52207682064381</v>
      </c>
      <c r="AJ2102" s="2" t="n">
        <v>0.1274664814118012</v>
      </c>
      <c r="AK2102" s="2" t="n">
        <v>-47.5889359557239</v>
      </c>
      <c r="AL2102" s="2" t="n">
        <v>3.530747708265633</v>
      </c>
      <c r="AM2102" s="2" t="n">
        <v>47.71990415415037</v>
      </c>
      <c r="AN2102" s="2" t="n">
        <v>0.1274664814118012</v>
      </c>
      <c r="AO2102" s="2" t="n">
        <v>17.37795366535574</v>
      </c>
      <c r="AP2102" s="2" t="n">
        <v>3.90300528773004</v>
      </c>
      <c r="AQ2102" s="2" t="n">
        <v>-2.453581301120418</v>
      </c>
      <c r="AR2102" s="2" t="n">
        <v>17.97906518906107</v>
      </c>
      <c r="AS2102" s="2" t="n">
        <v>17.37795366535574</v>
      </c>
      <c r="AT2102" s="2" t="n">
        <v>-0.1412504665198746</v>
      </c>
      <c r="AU2102" s="2" t="n">
        <v>-22.62934974916455</v>
      </c>
      <c r="AV2102" s="2" t="n">
        <v>-3.762300362809888</v>
      </c>
      <c r="AW2102" s="2" t="n">
        <v>22.940408143368</v>
      </c>
      <c r="AX2102" s="2" t="n">
        <v>0.1412504665198746</v>
      </c>
      <c r="AY2102" s="2" t="n">
        <v>17.14580042795682</v>
      </c>
      <c r="AZ2102" s="2" t="n">
        <v>17.52737670399066</v>
      </c>
      <c r="BA2102" s="2" t="n">
        <v>17.14784880752167</v>
      </c>
      <c r="BB2102" s="2" t="n">
        <v>17.52987969161414</v>
      </c>
      <c r="BC2102" s="2" t="n">
        <v>0.9801834249016727</v>
      </c>
      <c r="BD2102" s="2" t="n">
        <v>0.0004387017640408023</v>
      </c>
      <c r="BE2102" s="2" t="n">
        <v>6.559295118816597e-05</v>
      </c>
      <c r="BF2102" s="2" t="n">
        <v>-0.008002139067632263</v>
      </c>
      <c r="BG2102" s="2" t="n">
        <v>28.06935152967408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29.17000000000002</v>
      </c>
      <c r="I2103" s="2" t="n">
        <v>28.04980469935755</v>
      </c>
      <c r="J2103" s="2" t="n">
        <v>1.120195300642468</v>
      </c>
      <c r="K2103" s="2" t="n">
        <v>-17.54456757615241</v>
      </c>
      <c r="L2103" s="2" t="n">
        <v>-17.35792182238545</v>
      </c>
      <c r="M2103" s="2" t="n">
        <v>-2.898509904340351</v>
      </c>
      <c r="N2103" s="2" t="n">
        <v>24.84976179144949</v>
      </c>
      <c r="O2103" s="2" t="n">
        <v>17.54456757615241</v>
      </c>
      <c r="P2103" s="2" t="n">
        <v>-0.1898879465380006</v>
      </c>
      <c r="Q2103" s="2" t="n">
        <v>-44.24246513118743</v>
      </c>
      <c r="R2103" s="2" t="n">
        <v>10.9541193474302</v>
      </c>
      <c r="S2103" s="2" t="n">
        <v>45.5787725700717</v>
      </c>
      <c r="T2103" s="2" t="n">
        <v>0.1898879465380006</v>
      </c>
      <c r="U2103" s="2" t="n">
        <v>17.34799372613365</v>
      </c>
      <c r="V2103" s="2" t="n">
        <v>4.659225625767917</v>
      </c>
      <c r="W2103" s="2" t="n">
        <v>-2.45572026393817</v>
      </c>
      <c r="X2103" s="2" t="n">
        <v>18.12986022473702</v>
      </c>
      <c r="Y2103" s="2" t="n">
        <v>17.34799372613365</v>
      </c>
      <c r="Z2103" s="2" t="n">
        <v>0.1572311517084053</v>
      </c>
      <c r="AA2103" s="2" t="n">
        <v>-26.28114986920093</v>
      </c>
      <c r="AB2103" s="2" t="n">
        <v>-11.10248776472595</v>
      </c>
      <c r="AC2103" s="2" t="n">
        <v>28.53048886101248</v>
      </c>
      <c r="AD2103" s="2" t="n">
        <v>0.1572311517084053</v>
      </c>
      <c r="AE2103" s="2" t="n">
        <v>-17.54151300433318</v>
      </c>
      <c r="AF2103" s="2" t="n">
        <v>-17.43578227088736</v>
      </c>
      <c r="AG2103" s="2" t="n">
        <v>-2.900313341670668</v>
      </c>
      <c r="AH2103" s="2" t="n">
        <v>24.90226896005368</v>
      </c>
      <c r="AI2103" s="2" t="n">
        <v>17.54151300433318</v>
      </c>
      <c r="AJ2103" s="2" t="n">
        <v>0.1080302977224328</v>
      </c>
      <c r="AK2103" s="2" t="n">
        <v>-48.74667806154389</v>
      </c>
      <c r="AL2103" s="2" t="n">
        <v>3.531146891459397</v>
      </c>
      <c r="AM2103" s="2" t="n">
        <v>48.87452599207581</v>
      </c>
      <c r="AN2103" s="2" t="n">
        <v>0.1080302977224328</v>
      </c>
      <c r="AO2103" s="2" t="n">
        <v>17.34560918921711</v>
      </c>
      <c r="AP2103" s="2" t="n">
        <v>4.737071041605452</v>
      </c>
      <c r="AQ2103" s="2" t="n">
        <v>-2.453974651791802</v>
      </c>
      <c r="AR2103" s="2" t="n">
        <v>18.14750648959539</v>
      </c>
      <c r="AS2103" s="2" t="n">
        <v>17.34560918921711</v>
      </c>
      <c r="AT2103" s="2" t="n">
        <v>-0.1735949426585037</v>
      </c>
      <c r="AU2103" s="2" t="n">
        <v>-21.79528399528913</v>
      </c>
      <c r="AV2103" s="2" t="n">
        <v>-3.762693713481272</v>
      </c>
      <c r="AW2103" s="2" t="n">
        <v>22.1183725355392</v>
      </c>
      <c r="AX2103" s="2" t="n">
        <v>0.1735949426585037</v>
      </c>
      <c r="AY2103" s="2" t="n">
        <v>17.18567714277638</v>
      </c>
      <c r="AZ2103" s="2" t="n">
        <v>17.50943840620496</v>
      </c>
      <c r="BA2103" s="2" t="n">
        <v>17.18721522720282</v>
      </c>
      <c r="BB2103" s="2" t="n">
        <v>17.51145264137444</v>
      </c>
      <c r="BC2103" s="2" t="n">
        <v>0.9801834693610064</v>
      </c>
      <c r="BD2103" s="2" t="n">
        <v>0.000438879212309539</v>
      </c>
      <c r="BE2103" s="2" t="n">
        <v>6.54814532893565e-05</v>
      </c>
      <c r="BF2103" s="2" t="n">
        <v>-0.008002144208494285</v>
      </c>
      <c r="BG2103" s="2" t="n">
        <v>28.10895413530108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29.17000000000002</v>
      </c>
      <c r="I2104" s="2" t="n">
        <v>28.08884516962575</v>
      </c>
      <c r="J2104" s="2" t="n">
        <v>1.081154830374263</v>
      </c>
      <c r="K2104" s="2" t="n">
        <v>-17.55585693012114</v>
      </c>
      <c r="L2104" s="2" t="n">
        <v>-18.4728993431041</v>
      </c>
      <c r="M2104" s="2" t="n">
        <v>-2.896911619864792</v>
      </c>
      <c r="N2104" s="2" t="n">
        <v>25.64855199859528</v>
      </c>
      <c r="O2104" s="2" t="n">
        <v>17.55585693012114</v>
      </c>
      <c r="P2104" s="2" t="n">
        <v>-0.2011773005067319</v>
      </c>
      <c r="Q2104" s="2" t="n">
        <v>-45.35744265190607</v>
      </c>
      <c r="R2104" s="2" t="n">
        <v>10.95571763190576</v>
      </c>
      <c r="S2104" s="2" t="n">
        <v>46.6622526787685</v>
      </c>
      <c r="T2104" s="2" t="n">
        <v>0.2011773005067319</v>
      </c>
      <c r="U2104" s="2" t="n">
        <v>17.31574969078261</v>
      </c>
      <c r="V2104" s="2" t="n">
        <v>5.494282808708987</v>
      </c>
      <c r="W2104" s="2" t="n">
        <v>-2.457390783574211</v>
      </c>
      <c r="X2104" s="2" t="n">
        <v>18.33196935408492</v>
      </c>
      <c r="Y2104" s="2" t="n">
        <v>17.31574969078261</v>
      </c>
      <c r="Z2104" s="2" t="n">
        <v>0.1249871163573708</v>
      </c>
      <c r="AA2104" s="2" t="n">
        <v>-25.44609268625986</v>
      </c>
      <c r="AB2104" s="2" t="n">
        <v>-11.10415828436199</v>
      </c>
      <c r="AC2104" s="2" t="n">
        <v>27.76367385597857</v>
      </c>
      <c r="AD2104" s="2" t="n">
        <v>0.1249871163573708</v>
      </c>
      <c r="AE2104" s="2" t="n">
        <v>-17.56427885165539</v>
      </c>
      <c r="AF2104" s="2" t="n">
        <v>-18.47057892219413</v>
      </c>
      <c r="AG2104" s="2" t="n">
        <v>-2.9027163792465</v>
      </c>
      <c r="AH2104" s="2" t="n">
        <v>25.65330270507204</v>
      </c>
      <c r="AI2104" s="2" t="n">
        <v>17.56427885165539</v>
      </c>
      <c r="AJ2104" s="2" t="n">
        <v>0.08526445040022423</v>
      </c>
      <c r="AK2104" s="2" t="n">
        <v>-49.78147471285065</v>
      </c>
      <c r="AL2104" s="2" t="n">
        <v>3.528743853883565</v>
      </c>
      <c r="AM2104" s="2" t="n">
        <v>49.90645777651437</v>
      </c>
      <c r="AN2104" s="2" t="n">
        <v>0.08526445040022423</v>
      </c>
      <c r="AO2104" s="2" t="n">
        <v>17.31631730733506</v>
      </c>
      <c r="AP2104" s="2" t="n">
        <v>5.491387580348357</v>
      </c>
      <c r="AQ2104" s="2" t="n">
        <v>-2.451499478942645</v>
      </c>
      <c r="AR2104" s="2" t="n">
        <v>18.33084919858248</v>
      </c>
      <c r="AS2104" s="2" t="n">
        <v>17.31631730733506</v>
      </c>
      <c r="AT2104" s="2" t="n">
        <v>-0.2028868245405562</v>
      </c>
      <c r="AU2104" s="2" t="n">
        <v>-21.04096745654623</v>
      </c>
      <c r="AV2104" s="2" t="n">
        <v>-3.760218540632115</v>
      </c>
      <c r="AW2104" s="2" t="n">
        <v>21.37528287635799</v>
      </c>
      <c r="AX2104" s="2" t="n">
        <v>0.2028868245405562</v>
      </c>
      <c r="AY2104" s="2" t="n">
        <v>17.22269512151086</v>
      </c>
      <c r="AZ2104" s="2" t="n">
        <v>17.49006953466273</v>
      </c>
      <c r="BA2104" s="2" t="n">
        <v>17.22492158964807</v>
      </c>
      <c r="BB2104" s="2" t="n">
        <v>17.4919391079705</v>
      </c>
      <c r="BC2104" s="2" t="n">
        <v>0.9801834532343744</v>
      </c>
      <c r="BD2104" s="2" t="n">
        <v>0.0004393045966122875</v>
      </c>
      <c r="BE2104" s="2" t="n">
        <v>6.532709885667186e-05</v>
      </c>
      <c r="BF2104" s="2" t="n">
        <v>-0.008002149595118068</v>
      </c>
      <c r="BG2104" s="2" t="n">
        <v>28.14940095102435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29.17000000000002</v>
      </c>
      <c r="I2105" s="2" t="n">
        <v>28.12863318777434</v>
      </c>
      <c r="J2105" s="2" t="n">
        <v>1.041366812225679</v>
      </c>
      <c r="K2105" s="2" t="n">
        <v>-17.58248211915479</v>
      </c>
      <c r="L2105" s="2" t="n">
        <v>-19.25547726966847</v>
      </c>
      <c r="M2105" s="2" t="n">
        <v>-2.90004799593884</v>
      </c>
      <c r="N2105" s="2" t="n">
        <v>26.23599361053181</v>
      </c>
      <c r="O2105" s="2" t="n">
        <v>17.58248211915479</v>
      </c>
      <c r="P2105" s="2" t="n">
        <v>-0.2278024895403803</v>
      </c>
      <c r="Q2105" s="2" t="n">
        <v>-46.14002057847044</v>
      </c>
      <c r="R2105" s="2" t="n">
        <v>10.95258125583171</v>
      </c>
      <c r="S2105" s="2" t="n">
        <v>47.42269951322375</v>
      </c>
      <c r="T2105" s="2" t="n">
        <v>0.2278024895403803</v>
      </c>
      <c r="U2105" s="2" t="n">
        <v>17.29604341400734</v>
      </c>
      <c r="V2105" s="2" t="n">
        <v>5.993794961205764</v>
      </c>
      <c r="W2105" s="2" t="n">
        <v>-2.45418847969492</v>
      </c>
      <c r="X2105" s="2" t="n">
        <v>18.46893978846835</v>
      </c>
      <c r="Y2105" s="2" t="n">
        <v>17.29604341400734</v>
      </c>
      <c r="Z2105" s="2" t="n">
        <v>0.1052808395820968</v>
      </c>
      <c r="AA2105" s="2" t="n">
        <v>-24.94658053376308</v>
      </c>
      <c r="AB2105" s="2" t="n">
        <v>-11.10095598048269</v>
      </c>
      <c r="AC2105" s="2" t="n">
        <v>27.30520441350558</v>
      </c>
      <c r="AD2105" s="2" t="n">
        <v>0.1052808395820968</v>
      </c>
      <c r="AE2105" s="2" t="n">
        <v>-17.57458473938887</v>
      </c>
      <c r="AF2105" s="2" t="n">
        <v>-19.45863762260512</v>
      </c>
      <c r="AG2105" s="2" t="n">
        <v>-2.899368804940535</v>
      </c>
      <c r="AH2105" s="2" t="n">
        <v>26.38012407773864</v>
      </c>
      <c r="AI2105" s="2" t="n">
        <v>17.57458473938887</v>
      </c>
      <c r="AJ2105" s="2" t="n">
        <v>0.07495856266674394</v>
      </c>
      <c r="AK2105" s="2" t="n">
        <v>-50.76953341326164</v>
      </c>
      <c r="AL2105" s="2" t="n">
        <v>3.53209142818953</v>
      </c>
      <c r="AM2105" s="2" t="n">
        <v>50.89230601617004</v>
      </c>
      <c r="AN2105" s="2" t="n">
        <v>0.07495856266674394</v>
      </c>
      <c r="AO2105" s="2" t="n">
        <v>17.28885004085394</v>
      </c>
      <c r="AP2105" s="2" t="n">
        <v>6.196933908103945</v>
      </c>
      <c r="AQ2105" s="2" t="n">
        <v>-2.454912885899733</v>
      </c>
      <c r="AR2105" s="2" t="n">
        <v>18.52924507026393</v>
      </c>
      <c r="AS2105" s="2" t="n">
        <v>17.28885004085394</v>
      </c>
      <c r="AT2105" s="2" t="n">
        <v>-0.230354091021681</v>
      </c>
      <c r="AU2105" s="2" t="n">
        <v>-20.33542112879064</v>
      </c>
      <c r="AV2105" s="2" t="n">
        <v>-3.763631947589203</v>
      </c>
      <c r="AW2105" s="2" t="n">
        <v>20.68205359555548</v>
      </c>
      <c r="AX2105" s="2" t="n">
        <v>0.230354091021681</v>
      </c>
      <c r="AY2105" s="2" t="n">
        <v>17.25867382127525</v>
      </c>
      <c r="AZ2105" s="2" t="n">
        <v>17.47066692259719</v>
      </c>
      <c r="BA2105" s="2" t="n">
        <v>17.25988790462215</v>
      </c>
      <c r="BB2105" s="2" t="n">
        <v>17.47163020125885</v>
      </c>
      <c r="BC2105" s="2" t="n">
        <v>0.9801833322197755</v>
      </c>
      <c r="BD2105" s="2" t="n">
        <v>0.0004400399174920884</v>
      </c>
      <c r="BE2105" s="2" t="n">
        <v>6.514130426455953e-05</v>
      </c>
      <c r="BF2105" s="2" t="n">
        <v>-0.008002154791239408</v>
      </c>
      <c r="BG2105" s="2" t="n">
        <v>28.1874594611038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29.17000000000002</v>
      </c>
      <c r="I2106" s="2" t="n">
        <v>28.16391793879897</v>
      </c>
      <c r="J2106" s="2" t="n">
        <v>1.006082061201045</v>
      </c>
      <c r="K2106" s="2" t="n">
        <v>-17.59614340179364</v>
      </c>
      <c r="L2106" s="2" t="n">
        <v>-20.13274136481401</v>
      </c>
      <c r="M2106" s="2" t="n">
        <v>-2.900550282078337</v>
      </c>
      <c r="N2106" s="2" t="n">
        <v>26.89544068086343</v>
      </c>
      <c r="O2106" s="2" t="n">
        <v>17.59614340179364</v>
      </c>
      <c r="P2106" s="2" t="n">
        <v>-0.2414637721792303</v>
      </c>
      <c r="Q2106" s="2" t="n">
        <v>-47.01728467361598</v>
      </c>
      <c r="R2106" s="2" t="n">
        <v>10.95207896969221</v>
      </c>
      <c r="S2106" s="2" t="n">
        <v>48.2766133504774</v>
      </c>
      <c r="T2106" s="2" t="n">
        <v>0.2414637721792303</v>
      </c>
      <c r="U2106" s="2" t="n">
        <v>17.27143807850275</v>
      </c>
      <c r="V2106" s="2" t="n">
        <v>6.624559399851504</v>
      </c>
      <c r="W2106" s="2" t="n">
        <v>-2.453697760163332</v>
      </c>
      <c r="X2106" s="2" t="n">
        <v>18.66033207742955</v>
      </c>
      <c r="Y2106" s="2" t="n">
        <v>17.27143807850275</v>
      </c>
      <c r="Z2106" s="2" t="n">
        <v>0.08067550407751156</v>
      </c>
      <c r="AA2106" s="2" t="n">
        <v>-24.31581609511734</v>
      </c>
      <c r="AB2106" s="2" t="n">
        <v>-11.10046526095111</v>
      </c>
      <c r="AC2106" s="2" t="n">
        <v>26.72986625327759</v>
      </c>
      <c r="AD2106" s="2" t="n">
        <v>0.08067550407751156</v>
      </c>
      <c r="AE2106" s="2" t="n">
        <v>-17.59085873943619</v>
      </c>
      <c r="AF2106" s="2" t="n">
        <v>-20.28473369892136</v>
      </c>
      <c r="AG2106" s="2" t="n">
        <v>-2.899066243398621</v>
      </c>
      <c r="AH2106" s="2" t="n">
        <v>27.00580155282505</v>
      </c>
      <c r="AI2106" s="2" t="n">
        <v>17.59085873943619</v>
      </c>
      <c r="AJ2106" s="2" t="n">
        <v>0.05868456261942256</v>
      </c>
      <c r="AK2106" s="2" t="n">
        <v>-51.59562948957789</v>
      </c>
      <c r="AL2106" s="2" t="n">
        <v>3.532393989731444</v>
      </c>
      <c r="AM2106" s="2" t="n">
        <v>51.71644065094175</v>
      </c>
      <c r="AN2106" s="2" t="n">
        <v>0.05868456261942256</v>
      </c>
      <c r="AO2106" s="2" t="n">
        <v>17.26620999704534</v>
      </c>
      <c r="AP2106" s="2" t="n">
        <v>6.776759443422947</v>
      </c>
      <c r="AQ2106" s="2" t="n">
        <v>-2.455203886430735</v>
      </c>
      <c r="AR2106" s="2" t="n">
        <v>18.71027798671188</v>
      </c>
      <c r="AS2106" s="2" t="n">
        <v>17.26620999704534</v>
      </c>
      <c r="AT2106" s="2" t="n">
        <v>-0.2529941348302778</v>
      </c>
      <c r="AU2106" s="2" t="n">
        <v>-19.75559559347164</v>
      </c>
      <c r="AV2106" s="2" t="n">
        <v>-3.763922948120205</v>
      </c>
      <c r="AW2106" s="2" t="n">
        <v>20.11255029190581</v>
      </c>
      <c r="AX2106" s="2" t="n">
        <v>0.2529941348302778</v>
      </c>
      <c r="AY2106" s="2" t="n">
        <v>17.29242077932709</v>
      </c>
      <c r="AZ2106" s="2" t="n">
        <v>17.45074403818775</v>
      </c>
      <c r="BA2106" s="2" t="n">
        <v>17.29298498810356</v>
      </c>
      <c r="BB2106" s="2" t="n">
        <v>17.4510881808375</v>
      </c>
      <c r="BC2106" s="2" t="n">
        <v>0.9801832242371505</v>
      </c>
      <c r="BD2106" s="2" t="n">
        <v>0.0004407925809929565</v>
      </c>
      <c r="BE2106" s="2" t="n">
        <v>6.492955496125184e-05</v>
      </c>
      <c r="BF2106" s="2" t="n">
        <v>-0.008002159714350747</v>
      </c>
      <c r="BG2106" s="2" t="n">
        <v>28.22261267447704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29.26000000000002</v>
      </c>
      <c r="I2107" s="2" t="n">
        <v>28.19993465005216</v>
      </c>
      <c r="J2107" s="2" t="n">
        <v>1.060065349947859</v>
      </c>
      <c r="K2107" s="2" t="n">
        <v>-17.55277001950325</v>
      </c>
      <c r="L2107" s="2" t="n">
        <v>-18.06135362575682</v>
      </c>
      <c r="M2107" s="2" t="n">
        <v>-2.901467672083734</v>
      </c>
      <c r="N2107" s="2" t="n">
        <v>25.35213491610437</v>
      </c>
      <c r="O2107" s="2" t="n">
        <v>17.55277001950325</v>
      </c>
      <c r="P2107" s="2" t="n">
        <v>-0.19809038988884</v>
      </c>
      <c r="Q2107" s="2" t="n">
        <v>-44.94589693455879</v>
      </c>
      <c r="R2107" s="2" t="n">
        <v>10.95116157968681</v>
      </c>
      <c r="S2107" s="2" t="n">
        <v>46.26122383810178</v>
      </c>
      <c r="T2107" s="2" t="n">
        <v>0.19809038988884</v>
      </c>
      <c r="U2107" s="2" t="n">
        <v>17.32726388622716</v>
      </c>
      <c r="V2107" s="2" t="n">
        <v>5.172945335187324</v>
      </c>
      <c r="W2107" s="2" t="n">
        <v>-2.45271569008975</v>
      </c>
      <c r="X2107" s="2" t="n">
        <v>18.24854107813007</v>
      </c>
      <c r="Y2107" s="2" t="n">
        <v>17.32726388622716</v>
      </c>
      <c r="Z2107" s="2" t="n">
        <v>0.1365013118019149</v>
      </c>
      <c r="AA2107" s="2" t="n">
        <v>-25.76743015978153</v>
      </c>
      <c r="AB2107" s="2" t="n">
        <v>-11.09948319087753</v>
      </c>
      <c r="AC2107" s="2" t="n">
        <v>28.05668577633351</v>
      </c>
      <c r="AD2107" s="2" t="n">
        <v>0.1365013118019149</v>
      </c>
      <c r="AE2107" s="2" t="n">
        <v>-17.54733429372377</v>
      </c>
      <c r="AF2107" s="2" t="n">
        <v>-18.19464044016934</v>
      </c>
      <c r="AG2107" s="2" t="n">
        <v>-2.899219905695554</v>
      </c>
      <c r="AH2107" s="2" t="n">
        <v>25.44325760637425</v>
      </c>
      <c r="AI2107" s="2" t="n">
        <v>17.54733429372377</v>
      </c>
      <c r="AJ2107" s="2" t="n">
        <v>0.1022090083318439</v>
      </c>
      <c r="AK2107" s="2" t="n">
        <v>-49.50553623082586</v>
      </c>
      <c r="AL2107" s="2" t="n">
        <v>3.532240327434511</v>
      </c>
      <c r="AM2107" s="2" t="n">
        <v>49.6314948990432</v>
      </c>
      <c r="AN2107" s="2" t="n">
        <v>0.1022090083318439</v>
      </c>
      <c r="AO2107" s="2" t="n">
        <v>17.32272056382538</v>
      </c>
      <c r="AP2107" s="2" t="n">
        <v>5.306132344791882</v>
      </c>
      <c r="AQ2107" s="2" t="n">
        <v>-2.45511487253119</v>
      </c>
      <c r="AR2107" s="2" t="n">
        <v>18.28275901580911</v>
      </c>
      <c r="AS2107" s="2" t="n">
        <v>17.32272056382538</v>
      </c>
      <c r="AT2107" s="2" t="n">
        <v>-0.1964835680502368</v>
      </c>
      <c r="AU2107" s="2" t="n">
        <v>-21.2262226921027</v>
      </c>
      <c r="AV2107" s="2" t="n">
        <v>-3.76383393422066</v>
      </c>
      <c r="AW2107" s="2" t="n">
        <v>21.55823697456822</v>
      </c>
      <c r="AX2107" s="2" t="n">
        <v>0.1964835680502368</v>
      </c>
      <c r="AY2107" s="2" t="n">
        <v>17.31845570334471</v>
      </c>
      <c r="AZ2107" s="2" t="n">
        <v>17.43839602299169</v>
      </c>
      <c r="BA2107" s="2" t="n">
        <v>17.31841991866558</v>
      </c>
      <c r="BB2107" s="2" t="n">
        <v>17.43825141913629</v>
      </c>
      <c r="BC2107" s="2" t="n">
        <v>0.9801831869756441</v>
      </c>
      <c r="BD2107" s="2" t="n">
        <v>0.0004413572225566365</v>
      </c>
      <c r="BE2107" s="2" t="n">
        <v>6.468370112158419e-05</v>
      </c>
      <c r="BF2107" s="2" t="n">
        <v>-0.008002164766533383</v>
      </c>
      <c r="BG2107" s="2" t="n">
        <v>28.25875468357955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29.36000000000005</v>
      </c>
      <c r="I2108" s="2" t="n">
        <v>28.23905921287152</v>
      </c>
      <c r="J2108" s="2" t="n">
        <v>1.120940787128525</v>
      </c>
      <c r="K2108" s="2" t="n">
        <v>-17.50025635920328</v>
      </c>
      <c r="L2108" s="2" t="n">
        <v>-15.75484028722481</v>
      </c>
      <c r="M2108" s="2" t="n">
        <v>-2.901750412214688</v>
      </c>
      <c r="N2108" s="2" t="n">
        <v>23.72538978749527</v>
      </c>
      <c r="O2108" s="2" t="n">
        <v>17.50025635920328</v>
      </c>
      <c r="P2108" s="2" t="n">
        <v>-0.1455767295888677</v>
      </c>
      <c r="Q2108" s="2" t="n">
        <v>-42.63938359602678</v>
      </c>
      <c r="R2108" s="2" t="n">
        <v>10.95087883955586</v>
      </c>
      <c r="S2108" s="2" t="n">
        <v>44.023402564908</v>
      </c>
      <c r="T2108" s="2" t="n">
        <v>0.1455767295888677</v>
      </c>
      <c r="U2108" s="2" t="n">
        <v>17.38903149009252</v>
      </c>
      <c r="V2108" s="2" t="n">
        <v>3.569491718611598</v>
      </c>
      <c r="W2108" s="2" t="n">
        <v>-2.452382905719438</v>
      </c>
      <c r="X2108" s="2" t="n">
        <v>17.92020840305522</v>
      </c>
      <c r="Y2108" s="2" t="n">
        <v>17.38903149009252</v>
      </c>
      <c r="Z2108" s="2" t="n">
        <v>0.1982689156672777</v>
      </c>
      <c r="AA2108" s="2" t="n">
        <v>-27.37088377635725</v>
      </c>
      <c r="AB2108" s="2" t="n">
        <v>-11.09915040650721</v>
      </c>
      <c r="AC2108" s="2" t="n">
        <v>29.53634589802953</v>
      </c>
      <c r="AD2108" s="2" t="n">
        <v>0.1982689156672777</v>
      </c>
      <c r="AE2108" s="2" t="n">
        <v>-17.50194479355558</v>
      </c>
      <c r="AF2108" s="2" t="n">
        <v>-15.70448199632286</v>
      </c>
      <c r="AG2108" s="2" t="n">
        <v>-2.89964195966762</v>
      </c>
      <c r="AH2108" s="2" t="n">
        <v>23.69296836244376</v>
      </c>
      <c r="AI2108" s="2" t="n">
        <v>17.50194479355558</v>
      </c>
      <c r="AJ2108" s="2" t="n">
        <v>0.1475985085000353</v>
      </c>
      <c r="AK2108" s="2" t="n">
        <v>-47.01537778697939</v>
      </c>
      <c r="AL2108" s="2" t="n">
        <v>3.531818273462445</v>
      </c>
      <c r="AM2108" s="2" t="n">
        <v>47.14807815901799</v>
      </c>
      <c r="AN2108" s="2" t="n">
        <v>0.1475985085000353</v>
      </c>
      <c r="AO2108" s="2" t="n">
        <v>17.39151771982654</v>
      </c>
      <c r="AP2108" s="2" t="n">
        <v>3.519118064080569</v>
      </c>
      <c r="AQ2108" s="2" t="n">
        <v>-2.454742833349238</v>
      </c>
      <c r="AR2108" s="2" t="n">
        <v>17.91297973330675</v>
      </c>
      <c r="AS2108" s="2" t="n">
        <v>17.39151771982654</v>
      </c>
      <c r="AT2108" s="2" t="n">
        <v>-0.1276864120490764</v>
      </c>
      <c r="AU2108" s="2" t="n">
        <v>-23.01323697281402</v>
      </c>
      <c r="AV2108" s="2" t="n">
        <v>-3.763461895038708</v>
      </c>
      <c r="AW2108" s="2" t="n">
        <v>23.31928440630467</v>
      </c>
      <c r="AX2108" s="2" t="n">
        <v>0.1276864120490764</v>
      </c>
      <c r="AY2108" s="2" t="n">
        <v>17.33663576893056</v>
      </c>
      <c r="AZ2108" s="2" t="n">
        <v>17.43345956970177</v>
      </c>
      <c r="BA2108" s="2" t="n">
        <v>17.33677240615458</v>
      </c>
      <c r="BB2108" s="2" t="n">
        <v>17.43357804920531</v>
      </c>
      <c r="BC2108" s="2" t="n">
        <v>0.9801833352484832</v>
      </c>
      <c r="BD2108" s="2" t="n">
        <v>0.0004412798358379891</v>
      </c>
      <c r="BE2108" s="2" t="n">
        <v>6.442576535087529e-05</v>
      </c>
      <c r="BF2108" s="2" t="n">
        <v>-0.008002169981874084</v>
      </c>
      <c r="BG2108" s="2" t="n">
        <v>28.29894691745535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29.46000000000004</v>
      </c>
      <c r="I2109" s="2" t="n">
        <v>28.28086440346378</v>
      </c>
      <c r="J2109" s="2" t="n">
        <v>1.179135596536256</v>
      </c>
      <c r="K2109" s="2" t="n">
        <v>-17.42545644419063</v>
      </c>
      <c r="L2109" s="2" t="n">
        <v>-12.99952895176602</v>
      </c>
      <c r="M2109" s="2" t="n">
        <v>-2.90206870301478</v>
      </c>
      <c r="N2109" s="2" t="n">
        <v>21.93299541816405</v>
      </c>
      <c r="O2109" s="2" t="n">
        <v>17.42545644419063</v>
      </c>
      <c r="P2109" s="2" t="n">
        <v>-0.0707768145762131</v>
      </c>
      <c r="Q2109" s="2" t="n">
        <v>-39.88407226056799</v>
      </c>
      <c r="R2109" s="2" t="n">
        <v>10.95056054875577</v>
      </c>
      <c r="S2109" s="2" t="n">
        <v>41.36011370602911</v>
      </c>
      <c r="T2109" s="2" t="n">
        <v>0.0707768145762131</v>
      </c>
      <c r="U2109" s="2" t="n">
        <v>17.43683468394946</v>
      </c>
      <c r="V2109" s="2" t="n">
        <v>2.328984729407231</v>
      </c>
      <c r="W2109" s="2" t="n">
        <v>-2.451960160038865</v>
      </c>
      <c r="X2109" s="2" t="n">
        <v>17.76174209619126</v>
      </c>
      <c r="Y2109" s="2" t="n">
        <v>17.43683468394946</v>
      </c>
      <c r="Z2109" s="2" t="n">
        <v>0.2460721095242171</v>
      </c>
      <c r="AA2109" s="2" t="n">
        <v>-28.61139076556162</v>
      </c>
      <c r="AB2109" s="2" t="n">
        <v>-11.09872766082664</v>
      </c>
      <c r="AC2109" s="2" t="n">
        <v>30.68963976184713</v>
      </c>
      <c r="AD2109" s="2" t="n">
        <v>0.2460721095242171</v>
      </c>
      <c r="AE2109" s="2" t="n">
        <v>-17.43100727118864</v>
      </c>
      <c r="AF2109" s="2" t="n">
        <v>-12.85222885267743</v>
      </c>
      <c r="AG2109" s="2" t="n">
        <v>-2.900390247472095</v>
      </c>
      <c r="AH2109" s="2" t="n">
        <v>21.8502188674955</v>
      </c>
      <c r="AI2109" s="2" t="n">
        <v>17.43100727118864</v>
      </c>
      <c r="AJ2109" s="2" t="n">
        <v>0.2185360308669786</v>
      </c>
      <c r="AK2109" s="2" t="n">
        <v>-44.16312464333395</v>
      </c>
      <c r="AL2109" s="2" t="n">
        <v>3.53106998565797</v>
      </c>
      <c r="AM2109" s="2" t="n">
        <v>44.30460237382852</v>
      </c>
      <c r="AN2109" s="2" t="n">
        <v>0.2185360308669786</v>
      </c>
      <c r="AO2109" s="2" t="n">
        <v>17.44302334391868</v>
      </c>
      <c r="AP2109" s="2" t="n">
        <v>2.181696751246414</v>
      </c>
      <c r="AQ2109" s="2" t="n">
        <v>-2.454098859710606</v>
      </c>
      <c r="AR2109" s="2" t="n">
        <v>17.74940746346547</v>
      </c>
      <c r="AS2109" s="2" t="n">
        <v>17.44302334391868</v>
      </c>
      <c r="AT2109" s="2" t="n">
        <v>-0.07618078795694316</v>
      </c>
      <c r="AU2109" s="2" t="n">
        <v>-24.35065828564817</v>
      </c>
      <c r="AV2109" s="2" t="n">
        <v>-3.762817921400076</v>
      </c>
      <c r="AW2109" s="2" t="n">
        <v>24.63978817211036</v>
      </c>
      <c r="AX2109" s="2" t="n">
        <v>0.07618078795694316</v>
      </c>
      <c r="AY2109" s="2" t="n">
        <v>17.34551783645657</v>
      </c>
      <c r="AZ2109" s="2" t="n">
        <v>17.43379708112654</v>
      </c>
      <c r="BA2109" s="2" t="n">
        <v>17.34619589265798</v>
      </c>
      <c r="BB2109" s="2" t="n">
        <v>17.43452257867665</v>
      </c>
      <c r="BC2109" s="2" t="n">
        <v>0.9801835648474071</v>
      </c>
      <c r="BD2109" s="2" t="n">
        <v>0.000440764411513652</v>
      </c>
      <c r="BE2109" s="2" t="n">
        <v>6.417955579318261e-05</v>
      </c>
      <c r="BF2109" s="2" t="n">
        <v>-0.008002175056957573</v>
      </c>
      <c r="BG2109" s="2" t="n">
        <v>28.34105341953516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29.56000000000003</v>
      </c>
      <c r="I2110" s="2" t="n">
        <v>28.32515913968151</v>
      </c>
      <c r="J2110" s="2" t="n">
        <v>1.234840860318524</v>
      </c>
      <c r="K2110" s="2" t="n">
        <v>-17.32733569485386</v>
      </c>
      <c r="L2110" s="2" t="n">
        <v>-9.941678308386512</v>
      </c>
      <c r="M2110" s="2" t="n">
        <v>-2.902395396217674</v>
      </c>
      <c r="N2110" s="2" t="n">
        <v>20.18656555498199</v>
      </c>
      <c r="O2110" s="2" t="n">
        <v>17.32733569485386</v>
      </c>
      <c r="P2110" s="2" t="n">
        <v>0.02734393476055175</v>
      </c>
      <c r="Q2110" s="2" t="n">
        <v>-36.82622161718849</v>
      </c>
      <c r="R2110" s="2" t="n">
        <v>10.95023385555288</v>
      </c>
      <c r="S2110" s="2" t="n">
        <v>38.4197731354617</v>
      </c>
      <c r="T2110" s="2" t="n">
        <v>0.02734393476055175</v>
      </c>
      <c r="U2110" s="2" t="n">
        <v>17.4596165734618</v>
      </c>
      <c r="V2110" s="2" t="n">
        <v>1.736925160294286</v>
      </c>
      <c r="W2110" s="2" t="n">
        <v>-2.451463814803592</v>
      </c>
      <c r="X2110" s="2" t="n">
        <v>17.71622969878345</v>
      </c>
      <c r="Y2110" s="2" t="n">
        <v>17.4596165734618</v>
      </c>
      <c r="Z2110" s="2" t="n">
        <v>0.2688539990365548</v>
      </c>
      <c r="AA2110" s="2" t="n">
        <v>-29.20345033467456</v>
      </c>
      <c r="AB2110" s="2" t="n">
        <v>-11.09823131559137</v>
      </c>
      <c r="AC2110" s="2" t="n">
        <v>31.24235158013837</v>
      </c>
      <c r="AD2110" s="2" t="n">
        <v>0.2688539990365548</v>
      </c>
      <c r="AE2110" s="2" t="n">
        <v>-17.33299380777443</v>
      </c>
      <c r="AF2110" s="2" t="n">
        <v>-9.794927361769574</v>
      </c>
      <c r="AG2110" s="2" t="n">
        <v>-2.901292088854052</v>
      </c>
      <c r="AH2110" s="2" t="n">
        <v>20.11941281815988</v>
      </c>
      <c r="AI2110" s="2" t="n">
        <v>17.33299380777443</v>
      </c>
      <c r="AJ2110" s="2" t="n">
        <v>0.3165494942811904</v>
      </c>
      <c r="AK2110" s="2" t="n">
        <v>-41.1058231524261</v>
      </c>
      <c r="AL2110" s="2" t="n">
        <v>3.530168144276013</v>
      </c>
      <c r="AM2110" s="2" t="n">
        <v>41.25834446203241</v>
      </c>
      <c r="AN2110" s="2" t="n">
        <v>0.3165494942811904</v>
      </c>
      <c r="AO2110" s="2" t="n">
        <v>17.46576409027337</v>
      </c>
      <c r="AP2110" s="2" t="n">
        <v>1.590191133752556</v>
      </c>
      <c r="AQ2110" s="2" t="n">
        <v>-2.453366638977495</v>
      </c>
      <c r="AR2110" s="2" t="n">
        <v>17.70877271196951</v>
      </c>
      <c r="AS2110" s="2" t="n">
        <v>17.46576409027337</v>
      </c>
      <c r="AT2110" s="2" t="n">
        <v>-0.05344004160224713</v>
      </c>
      <c r="AU2110" s="2" t="n">
        <v>-24.94216390314203</v>
      </c>
      <c r="AV2110" s="2" t="n">
        <v>-3.762085700666965</v>
      </c>
      <c r="AW2110" s="2" t="n">
        <v>25.22434706446156</v>
      </c>
      <c r="AX2110" s="2" t="n">
        <v>0.05344004160224713</v>
      </c>
      <c r="AY2110" s="2" t="n">
        <v>17.3436996222963</v>
      </c>
      <c r="AZ2110" s="2" t="n">
        <v>17.43637903036007</v>
      </c>
      <c r="BA2110" s="2" t="n">
        <v>17.34487568416963</v>
      </c>
      <c r="BB2110" s="2" t="n">
        <v>17.43764672983632</v>
      </c>
      <c r="BC2110" s="2" t="n">
        <v>0.9801838511335493</v>
      </c>
      <c r="BD2110" s="2" t="n">
        <v>0.000440116819329338</v>
      </c>
      <c r="BE2110" s="2" t="n">
        <v>6.397010771622063e-05</v>
      </c>
      <c r="BF2110" s="2" t="n">
        <v>-0.008002179459014439</v>
      </c>
      <c r="BG2110" s="2" t="n">
        <v>28.38025697639965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29.66000000000003</v>
      </c>
      <c r="I2111" s="2" t="n">
        <v>28.36925441531941</v>
      </c>
      <c r="J2111" s="2" t="n">
        <v>1.290745584680614</v>
      </c>
      <c r="K2111" s="2" t="n">
        <v>-17.23282561707562</v>
      </c>
      <c r="L2111" s="2" t="n">
        <v>-6.984527012459815</v>
      </c>
      <c r="M2111" s="2" t="n">
        <v>-2.902353295633383</v>
      </c>
      <c r="N2111" s="2" t="n">
        <v>18.8196054950414</v>
      </c>
      <c r="O2111" s="2" t="n">
        <v>17.23282561707562</v>
      </c>
      <c r="P2111" s="2" t="n">
        <v>0.1218540125387975</v>
      </c>
      <c r="Q2111" s="2" t="n">
        <v>-33.86907032126179</v>
      </c>
      <c r="R2111" s="2" t="n">
        <v>10.95027595613717</v>
      </c>
      <c r="S2111" s="2" t="n">
        <v>35.59546763764319</v>
      </c>
      <c r="T2111" s="2" t="n">
        <v>0.1218540125387975</v>
      </c>
      <c r="U2111" s="2" t="n">
        <v>17.48154816251093</v>
      </c>
      <c r="V2111" s="2" t="n">
        <v>1.167759347571738</v>
      </c>
      <c r="W2111" s="2" t="n">
        <v>-2.451344021096737</v>
      </c>
      <c r="X2111" s="2" t="n">
        <v>17.69116377070195</v>
      </c>
      <c r="Y2111" s="2" t="n">
        <v>17.48154816251093</v>
      </c>
      <c r="Z2111" s="2" t="n">
        <v>0.29078558808569</v>
      </c>
      <c r="AA2111" s="2" t="n">
        <v>-29.77261614739711</v>
      </c>
      <c r="AB2111" s="2" t="n">
        <v>-11.09811152188451</v>
      </c>
      <c r="AC2111" s="2" t="n">
        <v>31.77516810137556</v>
      </c>
      <c r="AD2111" s="2" t="n">
        <v>0.29078558808569</v>
      </c>
      <c r="AE2111" s="2" t="n">
        <v>-17.23851884092807</v>
      </c>
      <c r="AF2111" s="2" t="n">
        <v>-6.840298617300395</v>
      </c>
      <c r="AG2111" s="2" t="n">
        <v>-2.901977863678161</v>
      </c>
      <c r="AH2111" s="2" t="n">
        <v>18.77172588027408</v>
      </c>
      <c r="AI2111" s="2" t="n">
        <v>17.23851884092807</v>
      </c>
      <c r="AJ2111" s="2" t="n">
        <v>0.4110244611275462</v>
      </c>
      <c r="AK2111" s="2" t="n">
        <v>-38.15119440795692</v>
      </c>
      <c r="AL2111" s="2" t="n">
        <v>3.529482369451904</v>
      </c>
      <c r="AM2111" s="2" t="n">
        <v>38.31631273566965</v>
      </c>
      <c r="AN2111" s="2" t="n">
        <v>0.4110244611275462</v>
      </c>
      <c r="AO2111" s="2" t="n">
        <v>17.48758096996013</v>
      </c>
      <c r="AP2111" s="2" t="n">
        <v>1.023550067194079</v>
      </c>
      <c r="AQ2111" s="2" t="n">
        <v>-2.452842728715774</v>
      </c>
      <c r="AR2111" s="2" t="n">
        <v>17.68840242567934</v>
      </c>
      <c r="AS2111" s="2" t="n">
        <v>17.48758096996013</v>
      </c>
      <c r="AT2111" s="2" t="n">
        <v>-0.03162316191548342</v>
      </c>
      <c r="AU2111" s="2" t="n">
        <v>-25.50880496970051</v>
      </c>
      <c r="AV2111" s="2" t="n">
        <v>-3.761561790405245</v>
      </c>
      <c r="AW2111" s="2" t="n">
        <v>25.7846752570131</v>
      </c>
      <c r="AX2111" s="2" t="n">
        <v>0.03162316191548342</v>
      </c>
      <c r="AY2111" s="2" t="n">
        <v>17.33261222177423</v>
      </c>
      <c r="AZ2111" s="2" t="n">
        <v>17.44089594357516</v>
      </c>
      <c r="BA2111" s="2" t="n">
        <v>17.33423999984547</v>
      </c>
      <c r="BB2111" s="2" t="n">
        <v>17.4426401538487</v>
      </c>
      <c r="BC2111" s="2" t="n">
        <v>0.9801840797290953</v>
      </c>
      <c r="BD2111" s="2" t="n">
        <v>0.0004395647990909241</v>
      </c>
      <c r="BE2111" s="2" t="n">
        <v>6.373302429506456e-05</v>
      </c>
      <c r="BF2111" s="2" t="n">
        <v>-0.008002184645798473</v>
      </c>
      <c r="BG2111" s="2" t="n">
        <v>28.43001396497364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29.76000000000002</v>
      </c>
      <c r="I2112" s="2" t="n">
        <v>28.41729882181698</v>
      </c>
      <c r="J2112" s="2" t="n">
        <v>1.342701178183034</v>
      </c>
      <c r="K2112" s="2" t="n">
        <v>-17.14827337885848</v>
      </c>
      <c r="L2112" s="2" t="n">
        <v>-4.294498843124562</v>
      </c>
      <c r="M2112" s="2" t="n">
        <v>-2.902084569237679</v>
      </c>
      <c r="N2112" s="2" t="n">
        <v>17.91446608293622</v>
      </c>
      <c r="O2112" s="2" t="n">
        <v>17.14827337885848</v>
      </c>
      <c r="P2112" s="2" t="n">
        <v>0.2064062507559292</v>
      </c>
      <c r="Q2112" s="2" t="n">
        <v>-31.17904215192653</v>
      </c>
      <c r="R2112" s="2" t="n">
        <v>10.95054468253287</v>
      </c>
      <c r="S2112" s="2" t="n">
        <v>33.04678050727653</v>
      </c>
      <c r="T2112" s="2" t="n">
        <v>0.2064062507559292</v>
      </c>
      <c r="U2112" s="2" t="n">
        <v>17.50351552943826</v>
      </c>
      <c r="V2112" s="2" t="n">
        <v>0.5983820718546713</v>
      </c>
      <c r="W2112" s="2" t="n">
        <v>-2.451471124431452</v>
      </c>
      <c r="X2112" s="2" t="n">
        <v>17.68447985288583</v>
      </c>
      <c r="Y2112" s="2" t="n">
        <v>17.50351552943826</v>
      </c>
      <c r="Z2112" s="2" t="n">
        <v>0.3127529550130212</v>
      </c>
      <c r="AA2112" s="2" t="n">
        <v>-30.34199342311418</v>
      </c>
      <c r="AB2112" s="2" t="n">
        <v>-11.09823862521923</v>
      </c>
      <c r="AC2112" s="2" t="n">
        <v>32.30952305252247</v>
      </c>
      <c r="AD2112" s="2" t="n">
        <v>0.3127529550130212</v>
      </c>
      <c r="AE2112" s="2" t="n">
        <v>-17.15404096371421</v>
      </c>
      <c r="AF2112" s="2" t="n">
        <v>-4.150868818692476</v>
      </c>
      <c r="AG2112" s="2" t="n">
        <v>-2.902499604906502</v>
      </c>
      <c r="AH2112" s="2" t="n">
        <v>17.88617726880903</v>
      </c>
      <c r="AI2112" s="2" t="n">
        <v>17.15404096371421</v>
      </c>
      <c r="AJ2112" s="2" t="n">
        <v>0.4955023383414101</v>
      </c>
      <c r="AK2112" s="2" t="n">
        <v>-35.461764609349</v>
      </c>
      <c r="AL2112" s="2" t="n">
        <v>3.528960628223563</v>
      </c>
      <c r="AM2112" s="2" t="n">
        <v>35.6403680521362</v>
      </c>
      <c r="AN2112" s="2" t="n">
        <v>0.4955023383414101</v>
      </c>
      <c r="AO2112" s="2" t="n">
        <v>17.5095081061948</v>
      </c>
      <c r="AP2112" s="2" t="n">
        <v>0.4547855664868399</v>
      </c>
      <c r="AQ2112" s="2" t="n">
        <v>-2.452462442377951</v>
      </c>
      <c r="AR2112" s="2" t="n">
        <v>17.68627366246663</v>
      </c>
      <c r="AS2112" s="2" t="n">
        <v>17.5095081061948</v>
      </c>
      <c r="AT2112" s="2" t="n">
        <v>-0.009696025680813847</v>
      </c>
      <c r="AU2112" s="2" t="n">
        <v>-26.07756947040775</v>
      </c>
      <c r="AV2112" s="2" t="n">
        <v>-3.761181504067421</v>
      </c>
      <c r="AW2112" s="2" t="n">
        <v>26.34741372133886</v>
      </c>
      <c r="AX2112" s="2" t="n">
        <v>0.009696025680813847</v>
      </c>
      <c r="AY2112" s="2" t="n">
        <v>17.31417833748266</v>
      </c>
      <c r="AZ2112" s="2" t="n">
        <v>17.44715790216147</v>
      </c>
      <c r="BA2112" s="2" t="n">
        <v>17.31622009623235</v>
      </c>
      <c r="BB2112" s="2" t="n">
        <v>17.44932694908331</v>
      </c>
      <c r="BC2112" s="2" t="n">
        <v>0.980184270048549</v>
      </c>
      <c r="BD2112" s="2" t="n">
        <v>0.0004391021942640587</v>
      </c>
      <c r="BE2112" s="2" t="n">
        <v>6.353353241301423e-05</v>
      </c>
      <c r="BF2112" s="2" t="n">
        <v>-0.008002189288110197</v>
      </c>
      <c r="BG2112" s="2" t="n">
        <v>28.47733568875897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29.86000000000005</v>
      </c>
      <c r="I2113" s="2" t="n">
        <v>28.46649580866334</v>
      </c>
      <c r="J2113" s="2" t="n">
        <v>1.393504191336703</v>
      </c>
      <c r="K2113" s="2" t="n">
        <v>-17.08272221215261</v>
      </c>
      <c r="L2113" s="2" t="n">
        <v>-1.871734055653848</v>
      </c>
      <c r="M2113" s="2" t="n">
        <v>-2.904698919382104</v>
      </c>
      <c r="N2113" s="2" t="n">
        <v>17.42871373237068</v>
      </c>
      <c r="O2113" s="2" t="n">
        <v>17.08272221215261</v>
      </c>
      <c r="P2113" s="2" t="n">
        <v>0.2719574174617989</v>
      </c>
      <c r="Q2113" s="2" t="n">
        <v>-28.75627736445582</v>
      </c>
      <c r="R2113" s="2" t="n">
        <v>10.94793033238845</v>
      </c>
      <c r="S2113" s="2" t="n">
        <v>30.77100302657126</v>
      </c>
      <c r="T2113" s="2" t="n">
        <v>0.2719574174617989</v>
      </c>
      <c r="U2113" s="2" t="n">
        <v>17.53570962381847</v>
      </c>
      <c r="V2113" s="2" t="n">
        <v>-0.2348143264033861</v>
      </c>
      <c r="W2113" s="2" t="n">
        <v>-2.44865502591787</v>
      </c>
      <c r="X2113" s="2" t="n">
        <v>17.70740413540948</v>
      </c>
      <c r="Y2113" s="2" t="n">
        <v>17.53570962381847</v>
      </c>
      <c r="Z2113" s="2" t="n">
        <v>0.3449470493932267</v>
      </c>
      <c r="AA2113" s="2" t="n">
        <v>-31.17518982137223</v>
      </c>
      <c r="AB2113" s="2" t="n">
        <v>-11.09542252670565</v>
      </c>
      <c r="AC2113" s="2" t="n">
        <v>33.09259509182686</v>
      </c>
      <c r="AD2113" s="2" t="n">
        <v>0.3449470493932267</v>
      </c>
      <c r="AE2113" s="2" t="n">
        <v>-17.07872639522396</v>
      </c>
      <c r="AF2113" s="2" t="n">
        <v>-1.718851402414481</v>
      </c>
      <c r="AG2113" s="2" t="n">
        <v>-2.899556907990221</v>
      </c>
      <c r="AH2113" s="2" t="n">
        <v>17.4081812860843</v>
      </c>
      <c r="AI2113" s="2" t="n">
        <v>17.07872639522396</v>
      </c>
      <c r="AJ2113" s="2" t="n">
        <v>0.5708169068316558</v>
      </c>
      <c r="AK2113" s="2" t="n">
        <v>-33.029747193071</v>
      </c>
      <c r="AL2113" s="2" t="n">
        <v>3.531903325139844</v>
      </c>
      <c r="AM2113" s="2" t="n">
        <v>33.22294948792837</v>
      </c>
      <c r="AN2113" s="2" t="n">
        <v>0.5708169068316558</v>
      </c>
      <c r="AO2113" s="2" t="n">
        <v>17.54218450887102</v>
      </c>
      <c r="AP2113" s="2" t="n">
        <v>-0.3877141347223382</v>
      </c>
      <c r="AQ2113" s="2" t="n">
        <v>-2.455606258655789</v>
      </c>
      <c r="AR2113" s="2" t="n">
        <v>17.71746487765921</v>
      </c>
      <c r="AS2113" s="2" t="n">
        <v>17.54218450887102</v>
      </c>
      <c r="AT2113" s="2" t="n">
        <v>0.022980376995406</v>
      </c>
      <c r="AU2113" s="2" t="n">
        <v>-26.92006917161692</v>
      </c>
      <c r="AV2113" s="2" t="n">
        <v>-3.764325320345259</v>
      </c>
      <c r="AW2113" s="2" t="n">
        <v>27.18199399271067</v>
      </c>
      <c r="AX2113" s="2" t="n">
        <v>0.022980376995406</v>
      </c>
      <c r="AY2113" s="2" t="n">
        <v>17.29103272494965</v>
      </c>
      <c r="AZ2113" s="2" t="n">
        <v>17.45601307432717</v>
      </c>
      <c r="BA2113" s="2" t="n">
        <v>17.29247072613151</v>
      </c>
      <c r="BB2113" s="2" t="n">
        <v>17.45861270506208</v>
      </c>
      <c r="BC2113" s="2" t="n">
        <v>0.9801845255153271</v>
      </c>
      <c r="BD2113" s="2" t="n">
        <v>0.000438517440393035</v>
      </c>
      <c r="BE2113" s="2" t="n">
        <v>6.334864966196214e-05</v>
      </c>
      <c r="BF2113" s="2" t="n">
        <v>-0.008002193976473254</v>
      </c>
      <c r="BG2113" s="2" t="n">
        <v>28.52776041132956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29.96000000000004</v>
      </c>
      <c r="I2114" s="2" t="n">
        <v>28.52197203714914</v>
      </c>
      <c r="J2114" s="2" t="n">
        <v>1.438027962850899</v>
      </c>
      <c r="K2114" s="2" t="n">
        <v>-16.99476979265662</v>
      </c>
      <c r="L2114" s="2" t="n">
        <v>0.536060593260966</v>
      </c>
      <c r="M2114" s="2" t="n">
        <v>-2.901186749114165</v>
      </c>
      <c r="N2114" s="2" t="n">
        <v>17.24895491959663</v>
      </c>
      <c r="O2114" s="2" t="n">
        <v>16.99476979265662</v>
      </c>
      <c r="P2114" s="2" t="n">
        <v>0.3599098369577902</v>
      </c>
      <c r="Q2114" s="2" t="n">
        <v>-26.34848271554101</v>
      </c>
      <c r="R2114" s="2" t="n">
        <v>10.95144250265638</v>
      </c>
      <c r="S2114" s="2" t="n">
        <v>28.53605034672617</v>
      </c>
      <c r="T2114" s="2" t="n">
        <v>0.3599098369577902</v>
      </c>
      <c r="U2114" s="2" t="n">
        <v>17.53963274114015</v>
      </c>
      <c r="V2114" s="2" t="n">
        <v>-0.3364025650974675</v>
      </c>
      <c r="W2114" s="2" t="n">
        <v>-2.452113926045183</v>
      </c>
      <c r="X2114" s="2" t="n">
        <v>17.71340582965863</v>
      </c>
      <c r="Y2114" s="2" t="n">
        <v>17.53963274114015</v>
      </c>
      <c r="Z2114" s="2" t="n">
        <v>0.3488701667149066</v>
      </c>
      <c r="AA2114" s="2" t="n">
        <v>-31.27677806006632</v>
      </c>
      <c r="AB2114" s="2" t="n">
        <v>-11.09888142683296</v>
      </c>
      <c r="AC2114" s="2" t="n">
        <v>33.18951227630149</v>
      </c>
      <c r="AD2114" s="2" t="n">
        <v>0.3488701667149066</v>
      </c>
      <c r="AE2114" s="2" t="n">
        <v>-17.00069389343869</v>
      </c>
      <c r="AF2114" s="2" t="n">
        <v>0.6787778009079822</v>
      </c>
      <c r="AG2114" s="2" t="n">
        <v>-2.903405305492773</v>
      </c>
      <c r="AH2114" s="2" t="n">
        <v>17.26018813713723</v>
      </c>
      <c r="AI2114" s="2" t="n">
        <v>17.00069389343869</v>
      </c>
      <c r="AJ2114" s="2" t="n">
        <v>0.6488494086169219</v>
      </c>
      <c r="AK2114" s="2" t="n">
        <v>-30.63211798974854</v>
      </c>
      <c r="AL2114" s="2" t="n">
        <v>3.528054927637292</v>
      </c>
      <c r="AM2114" s="2" t="n">
        <v>30.8414466208277</v>
      </c>
      <c r="AN2114" s="2" t="n">
        <v>0.6488494086169219</v>
      </c>
      <c r="AO2114" s="2" t="n">
        <v>17.54556198344414</v>
      </c>
      <c r="AP2114" s="2" t="n">
        <v>-0.4790757724583794</v>
      </c>
      <c r="AQ2114" s="2" t="n">
        <v>-2.451811492101409</v>
      </c>
      <c r="AR2114" s="2" t="n">
        <v>17.72251783758271</v>
      </c>
      <c r="AS2114" s="2" t="n">
        <v>17.54556198344414</v>
      </c>
      <c r="AT2114" s="2" t="n">
        <v>0.02635785156851966</v>
      </c>
      <c r="AU2114" s="2" t="n">
        <v>-27.01143080935297</v>
      </c>
      <c r="AV2114" s="2" t="n">
        <v>-3.760530553790879</v>
      </c>
      <c r="AW2114" s="2" t="n">
        <v>27.27195774327169</v>
      </c>
      <c r="AX2114" s="2" t="n">
        <v>0.02635785156851966</v>
      </c>
      <c r="AY2114" s="2" t="n">
        <v>17.26140643172035</v>
      </c>
      <c r="AZ2114" s="2" t="n">
        <v>17.46437504100847</v>
      </c>
      <c r="BA2114" s="2" t="n">
        <v>17.26329304286223</v>
      </c>
      <c r="BB2114" s="2" t="n">
        <v>17.46730763290029</v>
      </c>
      <c r="BC2114" s="2" t="n">
        <v>0.9801847328852916</v>
      </c>
      <c r="BD2114" s="2" t="n">
        <v>0.0004380332625835845</v>
      </c>
      <c r="BE2114" s="2" t="n">
        <v>6.31949181661607e-05</v>
      </c>
      <c r="BF2114" s="2" t="n">
        <v>-0.008002198346644488</v>
      </c>
      <c r="BG2114" s="2" t="n">
        <v>28.57706987397579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30.06000000000003</v>
      </c>
      <c r="I2115" s="2" t="n">
        <v>28.57366311184108</v>
      </c>
      <c r="J2115" s="2" t="n">
        <v>1.486336888158949</v>
      </c>
      <c r="K2115" s="2" t="n">
        <v>-16.87502480716022</v>
      </c>
      <c r="L2115" s="2" t="n">
        <v>6.011269734270231</v>
      </c>
      <c r="M2115" s="2" t="n">
        <v>-2.903216248263837</v>
      </c>
      <c r="N2115" s="2" t="n">
        <v>18.14746513000119</v>
      </c>
      <c r="O2115" s="2" t="n">
        <v>16.87502480716022</v>
      </c>
      <c r="P2115" s="2" t="n">
        <v>0.4796548224541937</v>
      </c>
      <c r="Q2115" s="2" t="n">
        <v>-20.87327357453174</v>
      </c>
      <c r="R2115" s="2" t="n">
        <v>10.94941300350671</v>
      </c>
      <c r="S2115" s="2" t="n">
        <v>23.57569221862448</v>
      </c>
      <c r="T2115" s="2" t="n">
        <v>0.4796548224541937</v>
      </c>
      <c r="U2115" s="2" t="n">
        <v>17.66710719404687</v>
      </c>
      <c r="V2115" s="2" t="n">
        <v>-3.632680761946655</v>
      </c>
      <c r="W2115" s="2" t="n">
        <v>-2.449870117198796</v>
      </c>
      <c r="X2115" s="2" t="n">
        <v>18.20233253501604</v>
      </c>
      <c r="Y2115" s="2" t="n">
        <v>17.66710719404687</v>
      </c>
      <c r="Z2115" s="2" t="n">
        <v>0.4763446196216243</v>
      </c>
      <c r="AA2115" s="2" t="n">
        <v>-34.5730562569155</v>
      </c>
      <c r="AB2115" s="2" t="n">
        <v>-11.09663761798657</v>
      </c>
      <c r="AC2115" s="2" t="n">
        <v>36.31333762635158</v>
      </c>
      <c r="AD2115" s="2" t="n">
        <v>0.4763446196216243</v>
      </c>
      <c r="AE2115" s="2" t="n">
        <v>-16.87394677587953</v>
      </c>
      <c r="AF2115" s="2" t="n">
        <v>6.190252368132739</v>
      </c>
      <c r="AG2115" s="2" t="n">
        <v>-2.902126180804699</v>
      </c>
      <c r="AH2115" s="2" t="n">
        <v>18.20636263908033</v>
      </c>
      <c r="AI2115" s="2" t="n">
        <v>16.87394677587953</v>
      </c>
      <c r="AJ2115" s="2" t="n">
        <v>0.7755965261760878</v>
      </c>
      <c r="AK2115" s="2" t="n">
        <v>-25.12064342252378</v>
      </c>
      <c r="AL2115" s="2" t="n">
        <v>3.529334052325366</v>
      </c>
      <c r="AM2115" s="2" t="n">
        <v>25.37921343907071</v>
      </c>
      <c r="AN2115" s="2" t="n">
        <v>0.7755965261760878</v>
      </c>
      <c r="AO2115" s="2" t="n">
        <v>17.67445406627517</v>
      </c>
      <c r="AP2115" s="2" t="n">
        <v>-3.81147512224535</v>
      </c>
      <c r="AQ2115" s="2" t="n">
        <v>-2.45329860232682</v>
      </c>
      <c r="AR2115" s="2" t="n">
        <v>18.24643371129122</v>
      </c>
      <c r="AS2115" s="2" t="n">
        <v>17.67445406627517</v>
      </c>
      <c r="AT2115" s="2" t="n">
        <v>0.1552499343995493</v>
      </c>
      <c r="AU2115" s="2" t="n">
        <v>-30.34383015913994</v>
      </c>
      <c r="AV2115" s="2" t="n">
        <v>-3.76201766401629</v>
      </c>
      <c r="AW2115" s="2" t="n">
        <v>30.57654179552083</v>
      </c>
      <c r="AX2115" s="2" t="n">
        <v>0.1552499343995493</v>
      </c>
      <c r="AY2115" s="2" t="n">
        <v>17.22276826926434</v>
      </c>
      <c r="AZ2115" s="2" t="n">
        <v>17.4846482563123</v>
      </c>
      <c r="BA2115" s="2" t="n">
        <v>17.22435841616396</v>
      </c>
      <c r="BB2115" s="2" t="n">
        <v>17.48802227623778</v>
      </c>
      <c r="BC2115" s="2" t="n">
        <v>0.9801847811664464</v>
      </c>
      <c r="BD2115" s="2" t="n">
        <v>0.0004378536919161034</v>
      </c>
      <c r="BE2115" s="2" t="n">
        <v>6.305475633655389e-05</v>
      </c>
      <c r="BF2115" s="2" t="n">
        <v>-0.008002202791984997</v>
      </c>
      <c r="BG2115" s="2" t="n">
        <v>28.62876094868734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30.16000000000003</v>
      </c>
      <c r="I2116" s="2" t="n">
        <v>28.62406587910306</v>
      </c>
      <c r="J2116" s="2" t="n">
        <v>1.535934120896968</v>
      </c>
      <c r="K2116" s="2" t="n">
        <v>-16.86878345487516</v>
      </c>
      <c r="L2116" s="2" t="n">
        <v>4.581476871378559</v>
      </c>
      <c r="M2116" s="2" t="n">
        <v>-2.899979223548582</v>
      </c>
      <c r="N2116" s="2" t="n">
        <v>17.71879412001449</v>
      </c>
      <c r="O2116" s="2" t="n">
        <v>16.86878345487516</v>
      </c>
      <c r="P2116" s="2" t="n">
        <v>0.4858961747392563</v>
      </c>
      <c r="Q2116" s="2" t="n">
        <v>-22.30306643742341</v>
      </c>
      <c r="R2116" s="2" t="n">
        <v>10.95265002822197</v>
      </c>
      <c r="S2116" s="2" t="n">
        <v>24.85203030429224</v>
      </c>
      <c r="T2116" s="2" t="n">
        <v>0.4858961747392563</v>
      </c>
      <c r="U2116" s="2" t="n">
        <v>17.57403966592602</v>
      </c>
      <c r="V2116" s="2" t="n">
        <v>-1.225239817570032</v>
      </c>
      <c r="W2116" s="2" t="n">
        <v>-2.453121979764408</v>
      </c>
      <c r="X2116" s="2" t="n">
        <v>17.78667732427008</v>
      </c>
      <c r="Y2116" s="2" t="n">
        <v>17.57403966592602</v>
      </c>
      <c r="Z2116" s="2" t="n">
        <v>0.3832770915007728</v>
      </c>
      <c r="AA2116" s="2" t="n">
        <v>-32.16561531253888</v>
      </c>
      <c r="AB2116" s="2" t="n">
        <v>-11.09988948055218</v>
      </c>
      <c r="AC2116" s="2" t="n">
        <v>34.02912364789282</v>
      </c>
      <c r="AD2116" s="2" t="n">
        <v>0.3832770915007728</v>
      </c>
      <c r="AE2116" s="2" t="n">
        <v>-16.87479929847189</v>
      </c>
      <c r="AF2116" s="2" t="n">
        <v>4.722784827111306</v>
      </c>
      <c r="AG2116" s="2" t="n">
        <v>-2.904165860365402</v>
      </c>
      <c r="AH2116" s="2" t="n">
        <v>17.76225569097044</v>
      </c>
      <c r="AI2116" s="2" t="n">
        <v>16.87479929847189</v>
      </c>
      <c r="AJ2116" s="2" t="n">
        <v>0.7747440035837272</v>
      </c>
      <c r="AK2116" s="2" t="n">
        <v>-26.58811096354522</v>
      </c>
      <c r="AL2116" s="2" t="n">
        <v>3.527294372764663</v>
      </c>
      <c r="AM2116" s="2" t="n">
        <v>26.83225071575286</v>
      </c>
      <c r="AN2116" s="2" t="n">
        <v>0.7747440035837272</v>
      </c>
      <c r="AO2116" s="2" t="n">
        <v>17.57988928109064</v>
      </c>
      <c r="AP2116" s="2" t="n">
        <v>-1.366493556916919</v>
      </c>
      <c r="AQ2116" s="2" t="n">
        <v>-2.451249962142596</v>
      </c>
      <c r="AR2116" s="2" t="n">
        <v>17.80248404446427</v>
      </c>
      <c r="AS2116" s="2" t="n">
        <v>17.57988928109064</v>
      </c>
      <c r="AT2116" s="2" t="n">
        <v>0.06068514921501844</v>
      </c>
      <c r="AU2116" s="2" t="n">
        <v>-27.8988485938115</v>
      </c>
      <c r="AV2116" s="2" t="n">
        <v>-3.759969023832066</v>
      </c>
      <c r="AW2116" s="2" t="n">
        <v>28.15114211906739</v>
      </c>
      <c r="AX2116" s="2" t="n">
        <v>0.06068514921501844</v>
      </c>
      <c r="AY2116" s="2" t="n">
        <v>17.18736978782542</v>
      </c>
      <c r="AZ2116" s="2" t="n">
        <v>17.49358739727368</v>
      </c>
      <c r="BA2116" s="2" t="n">
        <v>17.18940250439475</v>
      </c>
      <c r="BB2116" s="2" t="n">
        <v>17.49720897672307</v>
      </c>
      <c r="BC2116" s="2" t="n">
        <v>0.9801850200730858</v>
      </c>
      <c r="BD2116" s="2" t="n">
        <v>0.0004372964608101467</v>
      </c>
      <c r="BE2116" s="2" t="n">
        <v>6.293119803127057e-05</v>
      </c>
      <c r="BF2116" s="2" t="n">
        <v>-0.008002207672398809</v>
      </c>
      <c r="BG2116" s="2" t="n">
        <v>28.68828934461645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30.26000000000002</v>
      </c>
      <c r="I2117" s="2" t="n">
        <v>28.69011275112322</v>
      </c>
      <c r="J2117" s="2" t="n">
        <v>1.569887248876796</v>
      </c>
      <c r="K2117" s="2" t="n">
        <v>-16.81404785276752</v>
      </c>
      <c r="L2117" s="2" t="n">
        <v>6.36310987117353</v>
      </c>
      <c r="M2117" s="2" t="n">
        <v>-2.899324915494847</v>
      </c>
      <c r="N2117" s="2" t="n">
        <v>18.2100921851975</v>
      </c>
      <c r="O2117" s="2" t="n">
        <v>16.81404785276752</v>
      </c>
      <c r="P2117" s="2" t="n">
        <v>0.5406317768468973</v>
      </c>
      <c r="Q2117" s="2" t="n">
        <v>-20.52143343762844</v>
      </c>
      <c r="R2117" s="2" t="n">
        <v>10.9533043362757</v>
      </c>
      <c r="S2117" s="2" t="n">
        <v>23.26792618469096</v>
      </c>
      <c r="T2117" s="2" t="n">
        <v>0.5406317768468973</v>
      </c>
      <c r="U2117" s="2" t="n">
        <v>17.5906128942437</v>
      </c>
      <c r="V2117" s="2" t="n">
        <v>-1.652873094602111</v>
      </c>
      <c r="W2117" s="2" t="n">
        <v>-2.453693423996303</v>
      </c>
      <c r="X2117" s="2" t="n">
        <v>17.83766416549417</v>
      </c>
      <c r="Y2117" s="2" t="n">
        <v>17.5906128942437</v>
      </c>
      <c r="Z2117" s="2" t="n">
        <v>0.3998503198184586</v>
      </c>
      <c r="AA2117" s="2" t="n">
        <v>-32.59324858957096</v>
      </c>
      <c r="AB2117" s="2" t="n">
        <v>-11.10046092478408</v>
      </c>
      <c r="AC2117" s="2" t="n">
        <v>34.43399434632129</v>
      </c>
      <c r="AD2117" s="2" t="n">
        <v>0.3998503198184586</v>
      </c>
      <c r="AE2117" s="2" t="n">
        <v>-16.82010033237068</v>
      </c>
      <c r="AF2117" s="2" t="n">
        <v>6.503849834717108</v>
      </c>
      <c r="AG2117" s="2" t="n">
        <v>-2.904544407639184</v>
      </c>
      <c r="AH2117" s="2" t="n">
        <v>18.2661494595745</v>
      </c>
      <c r="AI2117" s="2" t="n">
        <v>16.82010033237068</v>
      </c>
      <c r="AJ2117" s="2" t="n">
        <v>0.8294429696849406</v>
      </c>
      <c r="AK2117" s="2" t="n">
        <v>-24.80704595593942</v>
      </c>
      <c r="AL2117" s="2" t="n">
        <v>3.526915825490881</v>
      </c>
      <c r="AM2117" s="2" t="n">
        <v>25.0702341421086</v>
      </c>
      <c r="AN2117" s="2" t="n">
        <v>0.8294429696849406</v>
      </c>
      <c r="AO2117" s="2" t="n">
        <v>17.59642875933996</v>
      </c>
      <c r="AP2117" s="2" t="n">
        <v>-1.793553473226882</v>
      </c>
      <c r="AQ2117" s="2" t="n">
        <v>-2.450954018569186</v>
      </c>
      <c r="AR2117" s="2" t="n">
        <v>17.85660423330794</v>
      </c>
      <c r="AS2117" s="2" t="n">
        <v>17.59642875933996</v>
      </c>
      <c r="AT2117" s="2" t="n">
        <v>0.07722462746433933</v>
      </c>
      <c r="AU2117" s="2" t="n">
        <v>-28.32590851012147</v>
      </c>
      <c r="AV2117" s="2" t="n">
        <v>-3.759673080258656</v>
      </c>
      <c r="AW2117" s="2" t="n">
        <v>28.57443259694373</v>
      </c>
      <c r="AX2117" s="2" t="n">
        <v>0.07722462746433933</v>
      </c>
      <c r="AY2117" s="2" t="n">
        <v>17.15003759431963</v>
      </c>
      <c r="AZ2117" s="2" t="n">
        <v>17.50328994697068</v>
      </c>
      <c r="BA2117" s="2" t="n">
        <v>17.15247228719234</v>
      </c>
      <c r="BB2117" s="2" t="n">
        <v>17.50713095498476</v>
      </c>
      <c r="BC2117" s="2" t="n">
        <v>0.9801852062119716</v>
      </c>
      <c r="BD2117" s="2" t="n">
        <v>0.0004368519098771694</v>
      </c>
      <c r="BE2117" s="2" t="n">
        <v>6.283297916626453e-05</v>
      </c>
      <c r="BF2117" s="2" t="n">
        <v>-0.008002212648172566</v>
      </c>
      <c r="BG2117" s="2" t="n">
        <v>28.75111761634048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30.36000000000005</v>
      </c>
      <c r="I2118" s="2" t="n">
        <v>28.74386054639374</v>
      </c>
      <c r="J2118" s="2" t="n">
        <v>1.616139453606309</v>
      </c>
      <c r="K2118" s="2" t="n">
        <v>-16.75888552182783</v>
      </c>
      <c r="L2118" s="2" t="n">
        <v>8.031243522401258</v>
      </c>
      <c r="M2118" s="2" t="n">
        <v>-2.89873776454038</v>
      </c>
      <c r="N2118" s="2" t="n">
        <v>18.80860965295987</v>
      </c>
      <c r="O2118" s="2" t="n">
        <v>16.75888552182783</v>
      </c>
      <c r="P2118" s="2" t="n">
        <v>0.5957941077865847</v>
      </c>
      <c r="Q2118" s="2" t="n">
        <v>-18.85329978640072</v>
      </c>
      <c r="R2118" s="2" t="n">
        <v>10.95389148723017</v>
      </c>
      <c r="S2118" s="2" t="n">
        <v>21.81260237039093</v>
      </c>
      <c r="T2118" s="2" t="n">
        <v>0.5957941077865847</v>
      </c>
      <c r="U2118" s="2" t="n">
        <v>17.59980367135199</v>
      </c>
      <c r="V2118" s="2" t="n">
        <v>-1.889312537071724</v>
      </c>
      <c r="W2118" s="2" t="n">
        <v>-2.454192722973628</v>
      </c>
      <c r="X2118" s="2" t="n">
        <v>17.87024490750947</v>
      </c>
      <c r="Y2118" s="2" t="n">
        <v>17.59980367135199</v>
      </c>
      <c r="Z2118" s="2" t="n">
        <v>0.4090410969267495</v>
      </c>
      <c r="AA2118" s="2" t="n">
        <v>-32.82968803204057</v>
      </c>
      <c r="AB2118" s="2" t="n">
        <v>-11.1009602237614</v>
      </c>
      <c r="AC2118" s="2" t="n">
        <v>34.65814548976353</v>
      </c>
      <c r="AD2118" s="2" t="n">
        <v>0.4090410969267495</v>
      </c>
      <c r="AE2118" s="2" t="n">
        <v>-16.76490287090131</v>
      </c>
      <c r="AF2118" s="2" t="n">
        <v>8.168952960876949</v>
      </c>
      <c r="AG2118" s="2" t="n">
        <v>-2.905003468710177</v>
      </c>
      <c r="AH2118" s="2" t="n">
        <v>18.87413059987118</v>
      </c>
      <c r="AI2118" s="2" t="n">
        <v>16.76490287090131</v>
      </c>
      <c r="AJ2118" s="2" t="n">
        <v>0.8846404311543026</v>
      </c>
      <c r="AK2118" s="2" t="n">
        <v>-23.14194282977957</v>
      </c>
      <c r="AL2118" s="2" t="n">
        <v>3.526456764419888</v>
      </c>
      <c r="AM2118" s="2" t="n">
        <v>23.42579782932786</v>
      </c>
      <c r="AN2118" s="2" t="n">
        <v>0.8846404311543026</v>
      </c>
      <c r="AO2118" s="2" t="n">
        <v>17.60549708387225</v>
      </c>
      <c r="AP2118" s="2" t="n">
        <v>-2.026969262025282</v>
      </c>
      <c r="AQ2118" s="2" t="n">
        <v>-2.450582996125574</v>
      </c>
      <c r="AR2118" s="2" t="n">
        <v>17.89043009489514</v>
      </c>
      <c r="AS2118" s="2" t="n">
        <v>17.60549708387225</v>
      </c>
      <c r="AT2118" s="2" t="n">
        <v>0.08629295199663645</v>
      </c>
      <c r="AU2118" s="2" t="n">
        <v>-28.55932429891987</v>
      </c>
      <c r="AV2118" s="2" t="n">
        <v>-3.759302057815044</v>
      </c>
      <c r="AW2118" s="2" t="n">
        <v>28.80581196297601</v>
      </c>
      <c r="AX2118" s="2" t="n">
        <v>0.08629295199663645</v>
      </c>
      <c r="AY2118" s="2" t="n">
        <v>17.11092238707045</v>
      </c>
      <c r="AZ2118" s="2" t="n">
        <v>17.51294131940881</v>
      </c>
      <c r="BA2118" s="2" t="n">
        <v>17.11371534556324</v>
      </c>
      <c r="BB2118" s="2" t="n">
        <v>17.51696756787351</v>
      </c>
      <c r="BC2118" s="2" t="n">
        <v>0.9801853604746407</v>
      </c>
      <c r="BD2118" s="2" t="n">
        <v>0.0004364819496387745</v>
      </c>
      <c r="BE2118" s="2" t="n">
        <v>6.27716866427531e-05</v>
      </c>
      <c r="BF2118" s="2" t="n">
        <v>-0.008002217073082626</v>
      </c>
      <c r="BG2118" s="2" t="n">
        <v>28.80864660451265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30.46000000000004</v>
      </c>
      <c r="I2119" s="2" t="n">
        <v>28.80764033193503</v>
      </c>
      <c r="J2119" s="2" t="n">
        <v>1.65235966806501</v>
      </c>
      <c r="K2119" s="2" t="n">
        <v>-16.78978424954021</v>
      </c>
      <c r="L2119" s="2" t="n">
        <v>8.56929926198629</v>
      </c>
      <c r="M2119" s="2" t="n">
        <v>-2.904307847680661</v>
      </c>
      <c r="N2119" s="2" t="n">
        <v>19.07261778208976</v>
      </c>
      <c r="O2119" s="2" t="n">
        <v>16.78978424954021</v>
      </c>
      <c r="P2119" s="2" t="n">
        <v>0.5648953800742049</v>
      </c>
      <c r="Q2119" s="2" t="n">
        <v>-18.31524404681569</v>
      </c>
      <c r="R2119" s="2" t="n">
        <v>10.94832140408989</v>
      </c>
      <c r="S2119" s="2" t="n">
        <v>21.34556190059422</v>
      </c>
      <c r="T2119" s="2" t="n">
        <v>0.5648953800742049</v>
      </c>
      <c r="U2119" s="2" t="n">
        <v>17.63758531374445</v>
      </c>
      <c r="V2119" s="2" t="n">
        <v>-2.864288841250406</v>
      </c>
      <c r="W2119" s="2" t="n">
        <v>-2.448452684678359</v>
      </c>
      <c r="X2119" s="2" t="n">
        <v>18.03561717310595</v>
      </c>
      <c r="Y2119" s="2" t="n">
        <v>17.63758531374445</v>
      </c>
      <c r="Z2119" s="2" t="n">
        <v>0.4468227393192095</v>
      </c>
      <c r="AA2119" s="2" t="n">
        <v>-33.80466433621925</v>
      </c>
      <c r="AB2119" s="2" t="n">
        <v>-11.09522018546613</v>
      </c>
      <c r="AC2119" s="2" t="n">
        <v>35.58172132442164</v>
      </c>
      <c r="AD2119" s="2" t="n">
        <v>0.4468227393192095</v>
      </c>
      <c r="AE2119" s="2" t="n">
        <v>-16.7414489316868</v>
      </c>
      <c r="AF2119" s="2" t="n">
        <v>7.859469950569296</v>
      </c>
      <c r="AG2119" s="2" t="n">
        <v>-2.897720412320983</v>
      </c>
      <c r="AH2119" s="2" t="n">
        <v>18.72015394766188</v>
      </c>
      <c r="AI2119" s="2" t="n">
        <v>16.7414489316868</v>
      </c>
      <c r="AJ2119" s="2" t="n">
        <v>0.9080943703688114</v>
      </c>
      <c r="AK2119" s="2" t="n">
        <v>-23.45142584008723</v>
      </c>
      <c r="AL2119" s="2" t="n">
        <v>3.533739820809082</v>
      </c>
      <c r="AM2119" s="2" t="n">
        <v>23.73354854293345</v>
      </c>
      <c r="AN2119" s="2" t="n">
        <v>0.9080943703688114</v>
      </c>
      <c r="AO2119" s="2" t="n">
        <v>17.61083694140666</v>
      </c>
      <c r="AP2119" s="2" t="n">
        <v>-2.154609662652558</v>
      </c>
      <c r="AQ2119" s="2" t="n">
        <v>-2.458035224117086</v>
      </c>
      <c r="AR2119" s="2" t="n">
        <v>17.91161237125819</v>
      </c>
      <c r="AS2119" s="2" t="n">
        <v>17.61083694140666</v>
      </c>
      <c r="AT2119" s="2" t="n">
        <v>0.09163280953104191</v>
      </c>
      <c r="AU2119" s="2" t="n">
        <v>-28.68696469954714</v>
      </c>
      <c r="AV2119" s="2" t="n">
        <v>-3.766754285806556</v>
      </c>
      <c r="AW2119" s="2" t="n">
        <v>28.93335061990727</v>
      </c>
      <c r="AX2119" s="2" t="n">
        <v>0.09163280953104191</v>
      </c>
      <c r="AY2119" s="2" t="n">
        <v>17.07880857331742</v>
      </c>
      <c r="AZ2119" s="2" t="n">
        <v>17.52540571884238</v>
      </c>
      <c r="BA2119" s="2" t="n">
        <v>17.0764887041756</v>
      </c>
      <c r="BB2119" s="2" t="n">
        <v>17.52635450522682</v>
      </c>
      <c r="BC2119" s="2" t="n">
        <v>0.9801854045355004</v>
      </c>
      <c r="BD2119" s="2" t="n">
        <v>0.0004362775736979556</v>
      </c>
      <c r="BE2119" s="2" t="n">
        <v>6.273720888491778e-05</v>
      </c>
      <c r="BF2119" s="2" t="n">
        <v>-0.008002221719869314</v>
      </c>
      <c r="BG2119" s="2" t="n">
        <v>28.8702320539499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30.56000000000003</v>
      </c>
      <c r="I2120" s="2" t="n">
        <v>28.86939277395778</v>
      </c>
      <c r="J2120" s="2" t="n">
        <v>1.69060722604225</v>
      </c>
      <c r="K2120" s="2" t="n">
        <v>-16.7431268404447</v>
      </c>
      <c r="L2120" s="2" t="n">
        <v>9.652394864841947</v>
      </c>
      <c r="M2120" s="2" t="n">
        <v>-2.896839567733795</v>
      </c>
      <c r="N2120" s="2" t="n">
        <v>19.54207518415675</v>
      </c>
      <c r="O2120" s="2" t="n">
        <v>16.7431268404447</v>
      </c>
      <c r="P2120" s="2" t="n">
        <v>0.6115527891697106</v>
      </c>
      <c r="Q2120" s="2" t="n">
        <v>-17.23214844396003</v>
      </c>
      <c r="R2120" s="2" t="n">
        <v>10.95578968403676</v>
      </c>
      <c r="S2120" s="2" t="n">
        <v>20.42915231744728</v>
      </c>
      <c r="T2120" s="2" t="n">
        <v>0.6115527891697106</v>
      </c>
      <c r="U2120" s="2" t="n">
        <v>17.6643907606758</v>
      </c>
      <c r="V2120" s="2" t="n">
        <v>-3.557009136836283</v>
      </c>
      <c r="W2120" s="2" t="n">
        <v>-2.456118580898384</v>
      </c>
      <c r="X2120" s="2" t="n">
        <v>18.18558586982613</v>
      </c>
      <c r="Y2120" s="2" t="n">
        <v>17.6643907606758</v>
      </c>
      <c r="Z2120" s="2" t="n">
        <v>0.4736281862505578</v>
      </c>
      <c r="AA2120" s="2" t="n">
        <v>-34.49738463180513</v>
      </c>
      <c r="AB2120" s="2" t="n">
        <v>-11.10288608168616</v>
      </c>
      <c r="AC2120" s="2" t="n">
        <v>36.24317797098395</v>
      </c>
      <c r="AD2120" s="2" t="n">
        <v>0.4736281862505578</v>
      </c>
      <c r="AE2120" s="2" t="n">
        <v>-16.74254221579423</v>
      </c>
      <c r="AF2120" s="2" t="n">
        <v>9.620748836592686</v>
      </c>
      <c r="AG2120" s="2" t="n">
        <v>-2.904978797548997</v>
      </c>
      <c r="AH2120" s="2" t="n">
        <v>19.52717157805145</v>
      </c>
      <c r="AI2120" s="2" t="n">
        <v>16.74254221579423</v>
      </c>
      <c r="AJ2120" s="2" t="n">
        <v>0.9070010862613884</v>
      </c>
      <c r="AK2120" s="2" t="n">
        <v>-21.69014695406384</v>
      </c>
      <c r="AL2120" s="2" t="n">
        <v>3.526481435581068</v>
      </c>
      <c r="AM2120" s="2" t="n">
        <v>21.99366265938582</v>
      </c>
      <c r="AN2120" s="2" t="n">
        <v>0.9070010862613884</v>
      </c>
      <c r="AO2120" s="2" t="n">
        <v>17.66349551820583</v>
      </c>
      <c r="AP2120" s="2" t="n">
        <v>-3.525308822392204</v>
      </c>
      <c r="AQ2120" s="2" t="n">
        <v>-2.450579992816726</v>
      </c>
      <c r="AR2120" s="2" t="n">
        <v>18.1777946549109</v>
      </c>
      <c r="AS2120" s="2" t="n">
        <v>17.66349551820583</v>
      </c>
      <c r="AT2120" s="2" t="n">
        <v>0.1442913863302131</v>
      </c>
      <c r="AU2120" s="2" t="n">
        <v>-30.05766385928679</v>
      </c>
      <c r="AV2120" s="2" t="n">
        <v>-3.759299054506196</v>
      </c>
      <c r="AW2120" s="2" t="n">
        <v>30.29218225983819</v>
      </c>
      <c r="AX2120" s="2" t="n">
        <v>0.1442913863302131</v>
      </c>
      <c r="AY2120" s="2" t="n">
        <v>17.04524040003015</v>
      </c>
      <c r="AZ2120" s="2" t="n">
        <v>17.53930422302572</v>
      </c>
      <c r="BA2120" s="2" t="n">
        <v>17.04309405533746</v>
      </c>
      <c r="BB2120" s="2" t="n">
        <v>17.54006860652472</v>
      </c>
      <c r="BC2120" s="2" t="n">
        <v>0.9801852529592651</v>
      </c>
      <c r="BD2120" s="2" t="n">
        <v>0.0004362533988424814</v>
      </c>
      <c r="BE2120" s="2" t="n">
        <v>6.272493147344181e-05</v>
      </c>
      <c r="BF2120" s="2" t="n">
        <v>-0.008002226431948142</v>
      </c>
      <c r="BG2120" s="2" t="n">
        <v>28.93341513452503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30.66000000000003</v>
      </c>
      <c r="I2121" s="2" t="n">
        <v>28.93653270132287</v>
      </c>
      <c r="J2121" s="2" t="n">
        <v>1.723467298677157</v>
      </c>
      <c r="K2121" s="2" t="n">
        <v>-16.7421810018937</v>
      </c>
      <c r="L2121" s="2" t="n">
        <v>10.48152865526552</v>
      </c>
      <c r="M2121" s="2" t="n">
        <v>-2.896819286177285</v>
      </c>
      <c r="N2121" s="2" t="n">
        <v>19.96383303947644</v>
      </c>
      <c r="O2121" s="2" t="n">
        <v>16.7421810018937</v>
      </c>
      <c r="P2121" s="2" t="n">
        <v>0.6124986277207149</v>
      </c>
      <c r="Q2121" s="2" t="n">
        <v>-16.40301465353646</v>
      </c>
      <c r="R2121" s="2" t="n">
        <v>10.95580996559326</v>
      </c>
      <c r="S2121" s="2" t="n">
        <v>19.73483763032481</v>
      </c>
      <c r="T2121" s="2" t="n">
        <v>0.6124986277207149</v>
      </c>
      <c r="U2121" s="2" t="n">
        <v>17.70774751186801</v>
      </c>
      <c r="V2121" s="2" t="n">
        <v>-4.676701725994365</v>
      </c>
      <c r="W2121" s="2" t="n">
        <v>-2.456133542603772</v>
      </c>
      <c r="X2121" s="2" t="n">
        <v>18.47886503433287</v>
      </c>
      <c r="Y2121" s="2" t="n">
        <v>17.70774751186801</v>
      </c>
      <c r="Z2121" s="2" t="n">
        <v>0.5169849374427713</v>
      </c>
      <c r="AA2121" s="2" t="n">
        <v>-35.61707722096321</v>
      </c>
      <c r="AB2121" s="2" t="n">
        <v>-11.10290104339155</v>
      </c>
      <c r="AC2121" s="2" t="n">
        <v>37.31109586663121</v>
      </c>
      <c r="AD2121" s="2" t="n">
        <v>0.5169849374427713</v>
      </c>
      <c r="AE2121" s="2" t="n">
        <v>-16.73502472723804</v>
      </c>
      <c r="AF2121" s="2" t="n">
        <v>10.34589012846801</v>
      </c>
      <c r="AG2121" s="2" t="n">
        <v>-2.904353156394607</v>
      </c>
      <c r="AH2121" s="2" t="n">
        <v>19.88803063223354</v>
      </c>
      <c r="AI2121" s="2" t="n">
        <v>16.73502472723804</v>
      </c>
      <c r="AJ2121" s="2" t="n">
        <v>0.9145185748175777</v>
      </c>
      <c r="AK2121" s="2" t="n">
        <v>-20.96500566218851</v>
      </c>
      <c r="AL2121" s="2" t="n">
        <v>3.527107076735458</v>
      </c>
      <c r="AM2121" s="2" t="n">
        <v>21.2792925392279</v>
      </c>
      <c r="AN2121" s="2" t="n">
        <v>0.9145185748175777</v>
      </c>
      <c r="AO2121" s="2" t="n">
        <v>17.70285404726694</v>
      </c>
      <c r="AP2121" s="2" t="n">
        <v>-4.541785728538791</v>
      </c>
      <c r="AQ2121" s="2" t="n">
        <v>-2.451211227980258</v>
      </c>
      <c r="AR2121" s="2" t="n">
        <v>18.43982905308427</v>
      </c>
      <c r="AS2121" s="2" t="n">
        <v>17.70285404726694</v>
      </c>
      <c r="AT2121" s="2" t="n">
        <v>0.1836499153913209</v>
      </c>
      <c r="AU2121" s="2" t="n">
        <v>-31.07414076543338</v>
      </c>
      <c r="AV2121" s="2" t="n">
        <v>-3.759930289669728</v>
      </c>
      <c r="AW2121" s="2" t="n">
        <v>31.30132628794773</v>
      </c>
      <c r="AX2121" s="2" t="n">
        <v>0.1836499153913209</v>
      </c>
      <c r="AY2121" s="2" t="n">
        <v>17.01493446021651</v>
      </c>
      <c r="AZ2121" s="2" t="n">
        <v>17.55614855190995</v>
      </c>
      <c r="BA2121" s="2" t="n">
        <v>17.01228712252752</v>
      </c>
      <c r="BB2121" s="2" t="n">
        <v>17.55634715059895</v>
      </c>
      <c r="BC2121" s="2" t="n">
        <v>0.9801849492979623</v>
      </c>
      <c r="BD2121" s="2" t="n">
        <v>0.0004363868525338148</v>
      </c>
      <c r="BE2121" s="2" t="n">
        <v>6.274167659501973e-05</v>
      </c>
      <c r="BF2121" s="2" t="n">
        <v>-0.008002231321893165</v>
      </c>
      <c r="BG2121" s="2" t="n">
        <v>28.99952430317198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30.76000000000002</v>
      </c>
      <c r="I2122" s="2" t="n">
        <v>29.00131272081894</v>
      </c>
      <c r="J2122" s="2" t="n">
        <v>1.758687279181078</v>
      </c>
      <c r="K2122" s="2" t="n">
        <v>-16.75560056713912</v>
      </c>
      <c r="L2122" s="2" t="n">
        <v>10.43339998671892</v>
      </c>
      <c r="M2122" s="2" t="n">
        <v>-2.896307540401649</v>
      </c>
      <c r="N2122" s="2" t="n">
        <v>19.94980157838585</v>
      </c>
      <c r="O2122" s="2" t="n">
        <v>16.75560056713912</v>
      </c>
      <c r="P2122" s="2" t="n">
        <v>0.599079062475294</v>
      </c>
      <c r="Q2122" s="2" t="n">
        <v>-16.45114332208305</v>
      </c>
      <c r="R2122" s="2" t="n">
        <v>10.9563217113689</v>
      </c>
      <c r="S2122" s="2" t="n">
        <v>19.77473129450379</v>
      </c>
      <c r="T2122" s="2" t="n">
        <v>0.599079062475294</v>
      </c>
      <c r="U2122" s="2" t="n">
        <v>17.70437410058337</v>
      </c>
      <c r="V2122" s="2" t="n">
        <v>-4.585621402938254</v>
      </c>
      <c r="W2122" s="2" t="n">
        <v>-2.456669349257088</v>
      </c>
      <c r="X2122" s="2" t="n">
        <v>18.45285913445588</v>
      </c>
      <c r="Y2122" s="2" t="n">
        <v>17.70437410058337</v>
      </c>
      <c r="Z2122" s="2" t="n">
        <v>0.513611526158126</v>
      </c>
      <c r="AA2122" s="2" t="n">
        <v>-35.5259968979071</v>
      </c>
      <c r="AB2122" s="2" t="n">
        <v>-11.10343685004487</v>
      </c>
      <c r="AC2122" s="2" t="n">
        <v>37.22427383137033</v>
      </c>
      <c r="AD2122" s="2" t="n">
        <v>0.513611526158126</v>
      </c>
      <c r="AE2122" s="2" t="n">
        <v>-16.72400610425408</v>
      </c>
      <c r="AF2122" s="2" t="n">
        <v>9.659654737487333</v>
      </c>
      <c r="AG2122" s="2" t="n">
        <v>-2.904575259131515</v>
      </c>
      <c r="AH2122" s="2" t="n">
        <v>19.53043438478899</v>
      </c>
      <c r="AI2122" s="2" t="n">
        <v>16.72400610425408</v>
      </c>
      <c r="AJ2122" s="2" t="n">
        <v>0.9255371978015354</v>
      </c>
      <c r="AK2122" s="2" t="n">
        <v>-21.65124105316919</v>
      </c>
      <c r="AL2122" s="2" t="n">
        <v>3.52688497399855</v>
      </c>
      <c r="AM2122" s="2" t="n">
        <v>21.95613298982246</v>
      </c>
      <c r="AN2122" s="2" t="n">
        <v>0.9255371978015354</v>
      </c>
      <c r="AO2122" s="2" t="n">
        <v>17.6748334158606</v>
      </c>
      <c r="AP2122" s="2" t="n">
        <v>-3.811768777220303</v>
      </c>
      <c r="AQ2122" s="2" t="n">
        <v>-2.450965742765818</v>
      </c>
      <c r="AR2122" s="2" t="n">
        <v>18.24654900417133</v>
      </c>
      <c r="AS2122" s="2" t="n">
        <v>17.6748334158606</v>
      </c>
      <c r="AT2122" s="2" t="n">
        <v>0.1556292839849824</v>
      </c>
      <c r="AU2122" s="2" t="n">
        <v>-30.34412381411489</v>
      </c>
      <c r="AV2122" s="2" t="n">
        <v>-3.759684804455288</v>
      </c>
      <c r="AW2122" s="2" t="n">
        <v>30.5765482085408</v>
      </c>
      <c r="AX2122" s="2" t="n">
        <v>0.1556292839849824</v>
      </c>
      <c r="AY2122" s="2" t="n">
        <v>16.98900107090877</v>
      </c>
      <c r="AZ2122" s="2" t="n">
        <v>17.57097110677729</v>
      </c>
      <c r="BA2122" s="2" t="n">
        <v>16.98345902070017</v>
      </c>
      <c r="BB2122" s="2" t="n">
        <v>17.56819577712511</v>
      </c>
      <c r="BC2122" s="2" t="n">
        <v>0.9801845757426234</v>
      </c>
      <c r="BD2122" s="2" t="n">
        <v>0.0004366573323175114</v>
      </c>
      <c r="BE2122" s="2" t="n">
        <v>6.278559845585816e-05</v>
      </c>
      <c r="BF2122" s="2" t="n">
        <v>-0.008002236269094114</v>
      </c>
      <c r="BG2122" s="2" t="n">
        <v>29.06713818067962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30.86000000000005</v>
      </c>
      <c r="I2123" s="2" t="n">
        <v>29.06877673679757</v>
      </c>
      <c r="J2123" s="2" t="n">
        <v>1.791223263202475</v>
      </c>
      <c r="K2123" s="2" t="n">
        <v>-16.76511650991307</v>
      </c>
      <c r="L2123" s="2" t="n">
        <v>10.09733271784683</v>
      </c>
      <c r="M2123" s="2" t="n">
        <v>-2.896459028699121</v>
      </c>
      <c r="N2123" s="2" t="n">
        <v>19.78420416672838</v>
      </c>
      <c r="O2123" s="2" t="n">
        <v>16.76511650991307</v>
      </c>
      <c r="P2123" s="2" t="n">
        <v>0.5895631197013422</v>
      </c>
      <c r="Q2123" s="2" t="n">
        <v>-16.78721059095515</v>
      </c>
      <c r="R2123" s="2" t="n">
        <v>10.95617022307143</v>
      </c>
      <c r="S2123" s="2" t="n">
        <v>20.05481712841345</v>
      </c>
      <c r="T2123" s="2" t="n">
        <v>0.5895631197013422</v>
      </c>
      <c r="U2123" s="2" t="n">
        <v>17.68705952661133</v>
      </c>
      <c r="V2123" s="2" t="n">
        <v>-4.134159792079672</v>
      </c>
      <c r="W2123" s="2" t="n">
        <v>-2.456503195076926</v>
      </c>
      <c r="X2123" s="2" t="n">
        <v>18.32915054855963</v>
      </c>
      <c r="Y2123" s="2" t="n">
        <v>17.68705952661133</v>
      </c>
      <c r="Z2123" s="2" t="n">
        <v>0.4962969521860856</v>
      </c>
      <c r="AA2123" s="2" t="n">
        <v>-35.07453528704852</v>
      </c>
      <c r="AB2123" s="2" t="n">
        <v>-11.1032706958647</v>
      </c>
      <c r="AC2123" s="2" t="n">
        <v>36.79336837546691</v>
      </c>
      <c r="AD2123" s="2" t="n">
        <v>0.4962969521860856</v>
      </c>
      <c r="AE2123" s="2" t="n">
        <v>-16.71819577203943</v>
      </c>
      <c r="AF2123" s="2" t="n">
        <v>8.964545994151633</v>
      </c>
      <c r="AG2123" s="2" t="n">
        <v>-2.904289660893346</v>
      </c>
      <c r="AH2123" s="2" t="n">
        <v>19.19104096154946</v>
      </c>
      <c r="AI2123" s="2" t="n">
        <v>16.71819577203943</v>
      </c>
      <c r="AJ2123" s="2" t="n">
        <v>0.9313475300161862</v>
      </c>
      <c r="AK2123" s="2" t="n">
        <v>-22.34634979650489</v>
      </c>
      <c r="AL2123" s="2" t="n">
        <v>3.527170572236719</v>
      </c>
      <c r="AM2123" s="2" t="n">
        <v>22.64216618822223</v>
      </c>
      <c r="AN2123" s="2" t="n">
        <v>0.9313475300161862</v>
      </c>
      <c r="AO2123" s="2" t="n">
        <v>17.64370398488873</v>
      </c>
      <c r="AP2123" s="2" t="n">
        <v>-3.001306399652723</v>
      </c>
      <c r="AQ2123" s="2" t="n">
        <v>-2.451266299467623</v>
      </c>
      <c r="AR2123" s="2" t="n">
        <v>18.06424194041589</v>
      </c>
      <c r="AS2123" s="2" t="n">
        <v>17.64370398488873</v>
      </c>
      <c r="AT2123" s="2" t="n">
        <v>0.1244998530131127</v>
      </c>
      <c r="AU2123" s="2" t="n">
        <v>-29.53366143654731</v>
      </c>
      <c r="AV2123" s="2" t="n">
        <v>-3.759985361157093</v>
      </c>
      <c r="AW2123" s="2" t="n">
        <v>29.77230504979616</v>
      </c>
      <c r="AX2123" s="2" t="n">
        <v>0.1244998530131127</v>
      </c>
      <c r="AY2123" s="2" t="n">
        <v>16.9666126148092</v>
      </c>
      <c r="AZ2123" s="2" t="n">
        <v>17.5825799487607</v>
      </c>
      <c r="BA2123" s="2" t="n">
        <v>16.9569326958341</v>
      </c>
      <c r="BB2123" s="2" t="n">
        <v>17.57574659790147</v>
      </c>
      <c r="BC2123" s="2" t="n">
        <v>0.9801844306957899</v>
      </c>
      <c r="BD2123" s="2" t="n">
        <v>0.0004368161567172191</v>
      </c>
      <c r="BE2123" s="2" t="n">
        <v>6.285235161197325e-05</v>
      </c>
      <c r="BF2123" s="2" t="n">
        <v>-0.008002240921199609</v>
      </c>
      <c r="BG2123" s="2" t="n">
        <v>29.13071086332519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30.96000000000004</v>
      </c>
      <c r="I2124" s="2" t="n">
        <v>29.13633638845324</v>
      </c>
      <c r="J2124" s="2" t="n">
        <v>1.823663611546795</v>
      </c>
      <c r="K2124" s="2" t="n">
        <v>-16.74283345231442</v>
      </c>
      <c r="L2124" s="2" t="n">
        <v>11.02716118208539</v>
      </c>
      <c r="M2124" s="2" t="n">
        <v>-2.894739805898608</v>
      </c>
      <c r="N2124" s="2" t="n">
        <v>20.25587011933784</v>
      </c>
      <c r="O2124" s="2" t="n">
        <v>16.74283345231442</v>
      </c>
      <c r="P2124" s="2" t="n">
        <v>0.611846177299995</v>
      </c>
      <c r="Q2124" s="2" t="n">
        <v>-15.85738212671658</v>
      </c>
      <c r="R2124" s="2" t="n">
        <v>10.95788944587194</v>
      </c>
      <c r="S2124" s="2" t="n">
        <v>19.2848713961317</v>
      </c>
      <c r="T2124" s="2" t="n">
        <v>0.611846177299995</v>
      </c>
      <c r="U2124" s="2" t="n">
        <v>17.73484512815833</v>
      </c>
      <c r="V2124" s="2" t="n">
        <v>-5.373296874145611</v>
      </c>
      <c r="W2124" s="2" t="n">
        <v>-2.458292000365841</v>
      </c>
      <c r="X2124" s="2" t="n">
        <v>18.69332101517884</v>
      </c>
      <c r="Y2124" s="2" t="n">
        <v>17.73484512815833</v>
      </c>
      <c r="Z2124" s="2" t="n">
        <v>0.5440825537330838</v>
      </c>
      <c r="AA2124" s="2" t="n">
        <v>-36.31367236911446</v>
      </c>
      <c r="AB2124" s="2" t="n">
        <v>-11.10505950115362</v>
      </c>
      <c r="AC2124" s="2" t="n">
        <v>37.97764043856366</v>
      </c>
      <c r="AD2124" s="2" t="n">
        <v>0.5440825537330838</v>
      </c>
      <c r="AE2124" s="2" t="n">
        <v>-16.72962328742405</v>
      </c>
      <c r="AF2124" s="2" t="n">
        <v>10.67943897915072</v>
      </c>
      <c r="AG2124" s="2" t="n">
        <v>-2.905865036390126</v>
      </c>
      <c r="AH2124" s="2" t="n">
        <v>20.05928123982112</v>
      </c>
      <c r="AI2124" s="2" t="n">
        <v>16.72962328742405</v>
      </c>
      <c r="AJ2124" s="2" t="n">
        <v>0.9199200146315611</v>
      </c>
      <c r="AK2124" s="2" t="n">
        <v>-20.63145681150581</v>
      </c>
      <c r="AL2124" s="2" t="n">
        <v>3.525595196739939</v>
      </c>
      <c r="AM2124" s="2" t="n">
        <v>20.95072992737067</v>
      </c>
      <c r="AN2124" s="2" t="n">
        <v>0.9199200146315611</v>
      </c>
      <c r="AO2124" s="2" t="n">
        <v>17.72170123001516</v>
      </c>
      <c r="AP2124" s="2" t="n">
        <v>-5.025462529701817</v>
      </c>
      <c r="AQ2124" s="2" t="n">
        <v>-2.449620175696534</v>
      </c>
      <c r="AR2124" s="2" t="n">
        <v>18.58264263038326</v>
      </c>
      <c r="AS2124" s="2" t="n">
        <v>17.72170123001516</v>
      </c>
      <c r="AT2124" s="2" t="n">
        <v>0.202497098139542</v>
      </c>
      <c r="AU2124" s="2" t="n">
        <v>-31.5578175665964</v>
      </c>
      <c r="AV2124" s="2" t="n">
        <v>-3.758339237386004</v>
      </c>
      <c r="AW2124" s="2" t="n">
        <v>31.78147209404578</v>
      </c>
      <c r="AX2124" s="2" t="n">
        <v>0.202497098139542</v>
      </c>
      <c r="AY2124" s="2" t="n">
        <v>16.94423469855972</v>
      </c>
      <c r="AZ2124" s="2" t="n">
        <v>17.59780646670046</v>
      </c>
      <c r="BA2124" s="2" t="n">
        <v>16.9342017549931</v>
      </c>
      <c r="BB2124" s="2" t="n">
        <v>17.59034206111284</v>
      </c>
      <c r="BC2124" s="2" t="n">
        <v>0.9801844010203761</v>
      </c>
      <c r="BD2124" s="2" t="n">
        <v>0.0004372781950670946</v>
      </c>
      <c r="BE2124" s="2" t="n">
        <v>6.293127827379642e-05</v>
      </c>
      <c r="BF2124" s="2" t="n">
        <v>-0.008002245795324076</v>
      </c>
      <c r="BG2124" s="2" t="n">
        <v>29.19838647636144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31.06000000000003</v>
      </c>
      <c r="I2125" s="2" t="n">
        <v>29.21236899551104</v>
      </c>
      <c r="J2125" s="2" t="n">
        <v>1.847631004488999</v>
      </c>
      <c r="K2125" s="2" t="n">
        <v>-16.74091216664543</v>
      </c>
      <c r="L2125" s="2" t="n">
        <v>11.12413704153984</v>
      </c>
      <c r="M2125" s="2" t="n">
        <v>-2.894251513433298</v>
      </c>
      <c r="N2125" s="2" t="n">
        <v>20.30717254846934</v>
      </c>
      <c r="O2125" s="2" t="n">
        <v>16.74091216664543</v>
      </c>
      <c r="P2125" s="2" t="n">
        <v>0.6137674629689833</v>
      </c>
      <c r="Q2125" s="2" t="n">
        <v>-15.76040626726213</v>
      </c>
      <c r="R2125" s="2" t="n">
        <v>10.95837773833725</v>
      </c>
      <c r="S2125" s="2" t="n">
        <v>19.20555020987007</v>
      </c>
      <c r="T2125" s="2" t="n">
        <v>0.6137674629689833</v>
      </c>
      <c r="U2125" s="2" t="n">
        <v>17.7401219986107</v>
      </c>
      <c r="V2125" s="2" t="n">
        <v>-5.508571207889378</v>
      </c>
      <c r="W2125" s="2" t="n">
        <v>-2.45879535021225</v>
      </c>
      <c r="X2125" s="2" t="n">
        <v>18.73771490476372</v>
      </c>
      <c r="Y2125" s="2" t="n">
        <v>17.7401219986107</v>
      </c>
      <c r="Z2125" s="2" t="n">
        <v>0.5493594241854574</v>
      </c>
      <c r="AA2125" s="2" t="n">
        <v>-36.44894670285822</v>
      </c>
      <c r="AB2125" s="2" t="n">
        <v>-11.10556285100003</v>
      </c>
      <c r="AC2125" s="2" t="n">
        <v>38.10723078055204</v>
      </c>
      <c r="AD2125" s="2" t="n">
        <v>0.5493594241854574</v>
      </c>
      <c r="AE2125" s="2" t="n">
        <v>-16.7304002015752</v>
      </c>
      <c r="AF2125" s="2" t="n">
        <v>10.83610578174134</v>
      </c>
      <c r="AG2125" s="2" t="n">
        <v>-2.906272580773629</v>
      </c>
      <c r="AH2125" s="2" t="n">
        <v>20.14383031430994</v>
      </c>
      <c r="AI2125" s="2" t="n">
        <v>16.7304002015752</v>
      </c>
      <c r="AJ2125" s="2" t="n">
        <v>0.9191431004804151</v>
      </c>
      <c r="AK2125" s="2" t="n">
        <v>-20.47479000891519</v>
      </c>
      <c r="AL2125" s="2" t="n">
        <v>3.525187652356436</v>
      </c>
      <c r="AM2125" s="2" t="n">
        <v>20.79636501729714</v>
      </c>
      <c r="AN2125" s="2" t="n">
        <v>0.9191431004804151</v>
      </c>
      <c r="AO2125" s="2" t="n">
        <v>17.72927385830111</v>
      </c>
      <c r="AP2125" s="2" t="n">
        <v>-5.220469710348753</v>
      </c>
      <c r="AQ2125" s="2" t="n">
        <v>-2.449197462423179</v>
      </c>
      <c r="AR2125" s="2" t="n">
        <v>18.64347134385783</v>
      </c>
      <c r="AS2125" s="2" t="n">
        <v>17.72927385830111</v>
      </c>
      <c r="AT2125" s="2" t="n">
        <v>0.2100697264254912</v>
      </c>
      <c r="AU2125" s="2" t="n">
        <v>-31.75282474724334</v>
      </c>
      <c r="AV2125" s="2" t="n">
        <v>-3.757916524112649</v>
      </c>
      <c r="AW2125" s="2" t="n">
        <v>31.9751144692448</v>
      </c>
      <c r="AX2125" s="2" t="n">
        <v>0.2100697264254912</v>
      </c>
      <c r="AY2125" s="2" t="n">
        <v>16.92390244536829</v>
      </c>
      <c r="AZ2125" s="2" t="n">
        <v>17.61203801989148</v>
      </c>
      <c r="BA2125" s="2" t="n">
        <v>16.91382159965131</v>
      </c>
      <c r="BB2125" s="2" t="n">
        <v>17.60423524083167</v>
      </c>
      <c r="BC2125" s="2" t="n">
        <v>0.9801844105057463</v>
      </c>
      <c r="BD2125" s="2" t="n">
        <v>0.0004376862112754386</v>
      </c>
      <c r="BE2125" s="2" t="n">
        <v>6.304299401147876e-05</v>
      </c>
      <c r="BF2125" s="2" t="n">
        <v>-0.008002251256462914</v>
      </c>
      <c r="BG2125" s="2" t="n">
        <v>29.27455858338644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31.16000000000003</v>
      </c>
      <c r="I2126" s="2" t="n">
        <v>29.2797329818728</v>
      </c>
      <c r="J2126" s="2" t="n">
        <v>1.880267018127231</v>
      </c>
      <c r="K2126" s="2" t="n">
        <v>-16.75990495575404</v>
      </c>
      <c r="L2126" s="2" t="n">
        <v>9.948624728516377</v>
      </c>
      <c r="M2126" s="2" t="n">
        <v>-2.902104885655513</v>
      </c>
      <c r="N2126" s="2" t="n">
        <v>19.70512016918704</v>
      </c>
      <c r="O2126" s="2" t="n">
        <v>16.75990495575404</v>
      </c>
      <c r="P2126" s="2" t="n">
        <v>0.5947746738603747</v>
      </c>
      <c r="Q2126" s="2" t="n">
        <v>-16.93591858028559</v>
      </c>
      <c r="R2126" s="2" t="n">
        <v>10.95052436611504</v>
      </c>
      <c r="S2126" s="2" t="n">
        <v>20.17654774642103</v>
      </c>
      <c r="T2126" s="2" t="n">
        <v>0.5947746738603747</v>
      </c>
      <c r="U2126" s="2" t="n">
        <v>17.67820474256903</v>
      </c>
      <c r="V2126" s="2" t="n">
        <v>-3.910065087323562</v>
      </c>
      <c r="W2126" s="2" t="n">
        <v>-2.450610326376594</v>
      </c>
      <c r="X2126" s="2" t="n">
        <v>18.27055069993897</v>
      </c>
      <c r="Y2126" s="2" t="n">
        <v>17.67820474256903</v>
      </c>
      <c r="Z2126" s="2" t="n">
        <v>0.4874421681437866</v>
      </c>
      <c r="AA2126" s="2" t="n">
        <v>-34.85044058229241</v>
      </c>
      <c r="AB2126" s="2" t="n">
        <v>-11.09737782716437</v>
      </c>
      <c r="AC2126" s="2" t="n">
        <v>36.5778977428449</v>
      </c>
      <c r="AD2126" s="2" t="n">
        <v>0.4874421681437866</v>
      </c>
      <c r="AE2126" s="2" t="n">
        <v>-16.72517656889617</v>
      </c>
      <c r="AF2126" s="2" t="n">
        <v>9.682542505731771</v>
      </c>
      <c r="AG2126" s="2" t="n">
        <v>-2.898357538598312</v>
      </c>
      <c r="AH2126" s="2" t="n">
        <v>19.54184323592853</v>
      </c>
      <c r="AI2126" s="2" t="n">
        <v>16.72517656889617</v>
      </c>
      <c r="AJ2126" s="2" t="n">
        <v>0.9243667331594452</v>
      </c>
      <c r="AK2126" s="2" t="n">
        <v>-21.62835328492475</v>
      </c>
      <c r="AL2126" s="2" t="n">
        <v>3.533102694531753</v>
      </c>
      <c r="AM2126" s="2" t="n">
        <v>21.93451468177481</v>
      </c>
      <c r="AN2126" s="2" t="n">
        <v>0.9243667331594452</v>
      </c>
      <c r="AO2126" s="2" t="n">
        <v>17.66872067193569</v>
      </c>
      <c r="AP2126" s="2" t="n">
        <v>-3.647388860724455</v>
      </c>
      <c r="AQ2126" s="2" t="n">
        <v>-2.457443298667438</v>
      </c>
      <c r="AR2126" s="2" t="n">
        <v>18.2078599305462</v>
      </c>
      <c r="AS2126" s="2" t="n">
        <v>17.66872067193569</v>
      </c>
      <c r="AT2126" s="2" t="n">
        <v>0.1495165400600733</v>
      </c>
      <c r="AU2126" s="2" t="n">
        <v>-30.17974389761904</v>
      </c>
      <c r="AV2126" s="2" t="n">
        <v>-3.766162360356908</v>
      </c>
      <c r="AW2126" s="2" t="n">
        <v>30.41419530163825</v>
      </c>
      <c r="AX2126" s="2" t="n">
        <v>0.1495165400600733</v>
      </c>
      <c r="AY2126" s="2" t="n">
        <v>16.90750269640687</v>
      </c>
      <c r="AZ2126" s="2" t="n">
        <v>17.61865469215924</v>
      </c>
      <c r="BA2126" s="2" t="n">
        <v>16.89495709657579</v>
      </c>
      <c r="BB2126" s="2" t="n">
        <v>17.61068378394207</v>
      </c>
      <c r="BC2126" s="2" t="n">
        <v>0.9801843531052654</v>
      </c>
      <c r="BD2126" s="2" t="n">
        <v>0.0004380403631761024</v>
      </c>
      <c r="BE2126" s="2" t="n">
        <v>6.315913369912387e-05</v>
      </c>
      <c r="BF2126" s="2" t="n">
        <v>-0.008002256162455203</v>
      </c>
      <c r="BG2126" s="2" t="n">
        <v>29.34352737782183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31.26000000000002</v>
      </c>
      <c r="I2127" s="2" t="n">
        <v>29.35709306511244</v>
      </c>
      <c r="J2127" s="2" t="n">
        <v>1.902906934887582</v>
      </c>
      <c r="K2127" s="2" t="n">
        <v>-16.7408710281519</v>
      </c>
      <c r="L2127" s="2" t="n">
        <v>11.06841643253671</v>
      </c>
      <c r="M2127" s="2" t="n">
        <v>-2.893693343118259</v>
      </c>
      <c r="N2127" s="2" t="n">
        <v>20.27658911822379</v>
      </c>
      <c r="O2127" s="2" t="n">
        <v>16.7408710281519</v>
      </c>
      <c r="P2127" s="2" t="n">
        <v>0.6138086014625124</v>
      </c>
      <c r="Q2127" s="2" t="n">
        <v>-15.81612687626526</v>
      </c>
      <c r="R2127" s="2" t="n">
        <v>10.95893590865229</v>
      </c>
      <c r="S2127" s="2" t="n">
        <v>19.25162088280616</v>
      </c>
      <c r="T2127" s="2" t="n">
        <v>0.6138086014625124</v>
      </c>
      <c r="U2127" s="2" t="n">
        <v>17.73738759871753</v>
      </c>
      <c r="V2127" s="2" t="n">
        <v>-5.434256547196628</v>
      </c>
      <c r="W2127" s="2" t="n">
        <v>-2.459367748315953</v>
      </c>
      <c r="X2127" s="2" t="n">
        <v>18.71348585297097</v>
      </c>
      <c r="Y2127" s="2" t="n">
        <v>17.73738759871753</v>
      </c>
      <c r="Z2127" s="2" t="n">
        <v>0.5466250242922897</v>
      </c>
      <c r="AA2127" s="2" t="n">
        <v>-36.37463204216547</v>
      </c>
      <c r="AB2127" s="2" t="n">
        <v>-11.10613524910373</v>
      </c>
      <c r="AC2127" s="2" t="n">
        <v>38.03628393115577</v>
      </c>
      <c r="AD2127" s="2" t="n">
        <v>0.5466250242922897</v>
      </c>
      <c r="AE2127" s="2" t="n">
        <v>-16.72963131732703</v>
      </c>
      <c r="AF2127" s="2" t="n">
        <v>10.76418023149732</v>
      </c>
      <c r="AG2127" s="2" t="n">
        <v>-2.906725545281144</v>
      </c>
      <c r="AH2127" s="2" t="n">
        <v>20.10465601460112</v>
      </c>
      <c r="AI2127" s="2" t="n">
        <v>16.72963131732703</v>
      </c>
      <c r="AJ2127" s="2" t="n">
        <v>0.9199119847285893</v>
      </c>
      <c r="AK2127" s="2" t="n">
        <v>-20.54671555915921</v>
      </c>
      <c r="AL2127" s="2" t="n">
        <v>3.524734687848921</v>
      </c>
      <c r="AM2127" s="2" t="n">
        <v>20.86713954878262</v>
      </c>
      <c r="AN2127" s="2" t="n">
        <v>0.9199119847285893</v>
      </c>
      <c r="AO2127" s="2" t="n">
        <v>17.72592171652283</v>
      </c>
      <c r="AP2127" s="2" t="n">
        <v>-5.1299324442031</v>
      </c>
      <c r="AQ2127" s="2" t="n">
        <v>-2.448730316975194</v>
      </c>
      <c r="AR2127" s="2" t="n">
        <v>18.61506883542622</v>
      </c>
      <c r="AS2127" s="2" t="n">
        <v>17.72592171652283</v>
      </c>
      <c r="AT2127" s="2" t="n">
        <v>0.2067175846472082</v>
      </c>
      <c r="AU2127" s="2" t="n">
        <v>-31.66228748109769</v>
      </c>
      <c r="AV2127" s="2" t="n">
        <v>-3.757449378664664</v>
      </c>
      <c r="AW2127" s="2" t="n">
        <v>31.88513143345508</v>
      </c>
      <c r="AX2127" s="2" t="n">
        <v>0.2067175846472082</v>
      </c>
      <c r="AY2127" s="2" t="n">
        <v>16.89083952958137</v>
      </c>
      <c r="AZ2127" s="2" t="n">
        <v>17.63052798281507</v>
      </c>
      <c r="BA2127" s="2" t="n">
        <v>16.87842451865092</v>
      </c>
      <c r="BB2127" s="2" t="n">
        <v>17.62220757720015</v>
      </c>
      <c r="BC2127" s="2" t="n">
        <v>0.980184140827694</v>
      </c>
      <c r="BD2127" s="2" t="n">
        <v>0.0004383450807210876</v>
      </c>
      <c r="BE2127" s="2" t="n">
        <v>6.32861960734691e-05</v>
      </c>
      <c r="BF2127" s="2" t="n">
        <v>-0.008002260939281013</v>
      </c>
      <c r="BG2127" s="2" t="n">
        <v>29.41219090192595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31.36000000000005</v>
      </c>
      <c r="I2128" s="2" t="n">
        <v>29.42976840829914</v>
      </c>
      <c r="J2128" s="2" t="n">
        <v>1.930231591700906</v>
      </c>
      <c r="K2128" s="2" t="n">
        <v>-16.7405995903218</v>
      </c>
      <c r="L2128" s="2" t="n">
        <v>11.06863856294707</v>
      </c>
      <c r="M2128" s="2" t="n">
        <v>-2.89341233999747</v>
      </c>
      <c r="N2128" s="2" t="n">
        <v>20.27644616913652</v>
      </c>
      <c r="O2128" s="2" t="n">
        <v>16.7405995903218</v>
      </c>
      <c r="P2128" s="2" t="n">
        <v>0.6140800392926131</v>
      </c>
      <c r="Q2128" s="2" t="n">
        <v>-15.8159047458549</v>
      </c>
      <c r="R2128" s="2" t="n">
        <v>10.95921691177308</v>
      </c>
      <c r="S2128" s="2" t="n">
        <v>19.2516070119849</v>
      </c>
      <c r="T2128" s="2" t="n">
        <v>0.6140800392926131</v>
      </c>
      <c r="U2128" s="2" t="n">
        <v>17.73752321605393</v>
      </c>
      <c r="V2128" s="2" t="n">
        <v>-5.436079723093425</v>
      </c>
      <c r="W2128" s="2" t="n">
        <v>-2.459656381264997</v>
      </c>
      <c r="X2128" s="2" t="n">
        <v>18.71418184452041</v>
      </c>
      <c r="Y2128" s="2" t="n">
        <v>17.73752321605393</v>
      </c>
      <c r="Z2128" s="2" t="n">
        <v>0.5467606416286905</v>
      </c>
      <c r="AA2128" s="2" t="n">
        <v>-36.37645521806228</v>
      </c>
      <c r="AB2128" s="2" t="n">
        <v>-11.10642388205277</v>
      </c>
      <c r="AC2128" s="2" t="n">
        <v>38.03811368717903</v>
      </c>
      <c r="AD2128" s="2" t="n">
        <v>0.5467606416286905</v>
      </c>
      <c r="AE2128" s="2" t="n">
        <v>-16.72939269472807</v>
      </c>
      <c r="AF2128" s="2" t="n">
        <v>10.76490942100873</v>
      </c>
      <c r="AG2128" s="2" t="n">
        <v>-2.906957774490277</v>
      </c>
      <c r="AH2128" s="2" t="n">
        <v>20.10488145400546</v>
      </c>
      <c r="AI2128" s="2" t="n">
        <v>16.72939269472807</v>
      </c>
      <c r="AJ2128" s="2" t="n">
        <v>0.9201506073275461</v>
      </c>
      <c r="AK2128" s="2" t="n">
        <v>-20.5459863696478</v>
      </c>
      <c r="AL2128" s="2" t="n">
        <v>3.524502458639788</v>
      </c>
      <c r="AM2128" s="2" t="n">
        <v>20.86639285125429</v>
      </c>
      <c r="AN2128" s="2" t="n">
        <v>0.9201506073275461</v>
      </c>
      <c r="AO2128" s="2" t="n">
        <v>17.72607869392629</v>
      </c>
      <c r="AP2128" s="2" t="n">
        <v>-5.132268842515488</v>
      </c>
      <c r="AQ2128" s="2" t="n">
        <v>-2.448490461238874</v>
      </c>
      <c r="AR2128" s="2" t="n">
        <v>18.6158307597029</v>
      </c>
      <c r="AS2128" s="2" t="n">
        <v>17.72607869392629</v>
      </c>
      <c r="AT2128" s="2" t="n">
        <v>0.2068745620506718</v>
      </c>
      <c r="AU2128" s="2" t="n">
        <v>-31.66462387941007</v>
      </c>
      <c r="AV2128" s="2" t="n">
        <v>-3.757209522928345</v>
      </c>
      <c r="AW2128" s="2" t="n">
        <v>31.88742425954335</v>
      </c>
      <c r="AX2128" s="2" t="n">
        <v>0.2068745620506718</v>
      </c>
      <c r="AY2128" s="2" t="n">
        <v>16.87581553565541</v>
      </c>
      <c r="AZ2128" s="2" t="n">
        <v>17.64122750613896</v>
      </c>
      <c r="BA2128" s="2" t="n">
        <v>16.86352133625863</v>
      </c>
      <c r="BB2128" s="2" t="n">
        <v>17.63259468887276</v>
      </c>
      <c r="BC2128" s="2" t="n">
        <v>0.980184238664044</v>
      </c>
      <c r="BD2128" s="2" t="n">
        <v>0.0004386272172033707</v>
      </c>
      <c r="BE2128" s="2" t="n">
        <v>6.344680349057264e-05</v>
      </c>
      <c r="BF2128" s="2" t="n">
        <v>-0.00800226642143473</v>
      </c>
      <c r="BG2128" s="2" t="n">
        <v>29.49084966403042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31.46000000000004</v>
      </c>
      <c r="I2129" s="2" t="n">
        <v>29.49748337938836</v>
      </c>
      <c r="J2129" s="2" t="n">
        <v>1.962516620611677</v>
      </c>
      <c r="K2129" s="2" t="n">
        <v>-16.73982816266957</v>
      </c>
      <c r="L2129" s="2" t="n">
        <v>11.078952595389</v>
      </c>
      <c r="M2129" s="2" t="n">
        <v>-2.89310381237906</v>
      </c>
      <c r="N2129" s="2" t="n">
        <v>20.28139756515276</v>
      </c>
      <c r="O2129" s="2" t="n">
        <v>16.73982816266957</v>
      </c>
      <c r="P2129" s="2" t="n">
        <v>0.6148514669448417</v>
      </c>
      <c r="Q2129" s="2" t="n">
        <v>-15.80559071341297</v>
      </c>
      <c r="R2129" s="2" t="n">
        <v>10.95952543939149</v>
      </c>
      <c r="S2129" s="2" t="n">
        <v>19.24333489764702</v>
      </c>
      <c r="T2129" s="2" t="n">
        <v>0.6148514669448417</v>
      </c>
      <c r="U2129" s="2" t="n">
        <v>17.73829791486277</v>
      </c>
      <c r="V2129" s="2" t="n">
        <v>-5.454504037866974</v>
      </c>
      <c r="W2129" s="2" t="n">
        <v>-2.459973825708562</v>
      </c>
      <c r="X2129" s="2" t="n">
        <v>18.72031779748152</v>
      </c>
      <c r="Y2129" s="2" t="n">
        <v>17.73829791486277</v>
      </c>
      <c r="Z2129" s="2" t="n">
        <v>0.5475353404375305</v>
      </c>
      <c r="AA2129" s="2" t="n">
        <v>-36.39487953283582</v>
      </c>
      <c r="AB2129" s="2" t="n">
        <v>-11.10674132649634</v>
      </c>
      <c r="AC2129" s="2" t="n">
        <v>38.05583731902849</v>
      </c>
      <c r="AD2129" s="2" t="n">
        <v>0.5475353404375305</v>
      </c>
      <c r="AE2129" s="2" t="n">
        <v>-16.72958950315325</v>
      </c>
      <c r="AF2129" s="2" t="n">
        <v>10.79649952756385</v>
      </c>
      <c r="AG2129" s="2" t="n">
        <v>-2.907216991170874</v>
      </c>
      <c r="AH2129" s="2" t="n">
        <v>20.12201475067679</v>
      </c>
      <c r="AI2129" s="2" t="n">
        <v>16.72958950315325</v>
      </c>
      <c r="AJ2129" s="2" t="n">
        <v>0.9199537989023696</v>
      </c>
      <c r="AK2129" s="2" t="n">
        <v>-20.51439626309267</v>
      </c>
      <c r="AL2129" s="2" t="n">
        <v>3.524243241959191</v>
      </c>
      <c r="AM2129" s="2" t="n">
        <v>20.83523600681789</v>
      </c>
      <c r="AN2129" s="2" t="n">
        <v>0.9199537989023696</v>
      </c>
      <c r="AO2129" s="2" t="n">
        <v>17.72767305973788</v>
      </c>
      <c r="AP2129" s="2" t="n">
        <v>-5.171972882428922</v>
      </c>
      <c r="AQ2129" s="2" t="n">
        <v>-2.448222307763242</v>
      </c>
      <c r="AR2129" s="2" t="n">
        <v>18.62829804565532</v>
      </c>
      <c r="AS2129" s="2" t="n">
        <v>17.72767305973788</v>
      </c>
      <c r="AT2129" s="2" t="n">
        <v>0.2084689278622633</v>
      </c>
      <c r="AU2129" s="2" t="n">
        <v>-31.70432791932351</v>
      </c>
      <c r="AV2129" s="2" t="n">
        <v>-3.756941369452712</v>
      </c>
      <c r="AW2129" s="2" t="n">
        <v>31.92683004251104</v>
      </c>
      <c r="AX2129" s="2" t="n">
        <v>0.2084689278622633</v>
      </c>
      <c r="AY2129" s="2" t="n">
        <v>16.86221679835683</v>
      </c>
      <c r="AZ2129" s="2" t="n">
        <v>17.65093454701134</v>
      </c>
      <c r="BA2129" s="2" t="n">
        <v>16.85012815294809</v>
      </c>
      <c r="BB2129" s="2" t="n">
        <v>17.64210252595927</v>
      </c>
      <c r="BC2129" s="2" t="n">
        <v>0.9801843183624002</v>
      </c>
      <c r="BD2129" s="2" t="n">
        <v>0.0004389004840394707</v>
      </c>
      <c r="BE2129" s="2" t="n">
        <v>6.360598077518146e-05</v>
      </c>
      <c r="BF2129" s="2" t="n">
        <v>-0.008002271425137273</v>
      </c>
      <c r="BG2129" s="2" t="n">
        <v>29.56319484316641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31.56000000000003</v>
      </c>
      <c r="I2130" s="2" t="n">
        <v>29.57219467010761</v>
      </c>
      <c r="J2130" s="2" t="n">
        <v>1.987805329892424</v>
      </c>
      <c r="K2130" s="2" t="n">
        <v>-16.7430175241319</v>
      </c>
      <c r="L2130" s="2" t="n">
        <v>10.98303974601568</v>
      </c>
      <c r="M2130" s="2" t="n">
        <v>-2.893167181682573</v>
      </c>
      <c r="N2130" s="2" t="n">
        <v>20.23181193608504</v>
      </c>
      <c r="O2130" s="2" t="n">
        <v>16.7430175241319</v>
      </c>
      <c r="P2130" s="2" t="n">
        <v>0.611662105482516</v>
      </c>
      <c r="Q2130" s="2" t="n">
        <v>-15.9015035627863</v>
      </c>
      <c r="R2130" s="2" t="n">
        <v>10.95946207008798</v>
      </c>
      <c r="S2130" s="2" t="n">
        <v>19.32205359050341</v>
      </c>
      <c r="T2130" s="2" t="n">
        <v>0.611662105482516</v>
      </c>
      <c r="U2130" s="2" t="n">
        <v>17.73284589149749</v>
      </c>
      <c r="V2130" s="2" t="n">
        <v>-5.311208242947955</v>
      </c>
      <c r="W2130" s="2" t="n">
        <v>-2.459906952698117</v>
      </c>
      <c r="X2130" s="2" t="n">
        <v>18.67388279462764</v>
      </c>
      <c r="Y2130" s="2" t="n">
        <v>17.73284589149749</v>
      </c>
      <c r="Z2130" s="2" t="n">
        <v>0.5420833170722439</v>
      </c>
      <c r="AA2130" s="2" t="n">
        <v>-36.2515837379168</v>
      </c>
      <c r="AB2130" s="2" t="n">
        <v>-11.10667445348589</v>
      </c>
      <c r="AC2130" s="2" t="n">
        <v>37.918720907298</v>
      </c>
      <c r="AD2130" s="2" t="n">
        <v>0.5420833170722439</v>
      </c>
      <c r="AE2130" s="2" t="n">
        <v>-16.72669236486184</v>
      </c>
      <c r="AF2130" s="2" t="n">
        <v>10.56494187515235</v>
      </c>
      <c r="AG2130" s="2" t="n">
        <v>-2.907119578659624</v>
      </c>
      <c r="AH2130" s="2" t="n">
        <v>19.99628911920162</v>
      </c>
      <c r="AI2130" s="2" t="n">
        <v>16.72669236486184</v>
      </c>
      <c r="AJ2130" s="2" t="n">
        <v>0.9228509371937754</v>
      </c>
      <c r="AK2130" s="2" t="n">
        <v>-20.74595391550417</v>
      </c>
      <c r="AL2130" s="2" t="n">
        <v>3.524340654470441</v>
      </c>
      <c r="AM2130" s="2" t="n">
        <v>21.06340985608113</v>
      </c>
      <c r="AN2130" s="2" t="n">
        <v>0.9228509371937754</v>
      </c>
      <c r="AO2130" s="2" t="n">
        <v>17.71700900059238</v>
      </c>
      <c r="AP2130" s="2" t="n">
        <v>-4.892921093373447</v>
      </c>
      <c r="AQ2130" s="2" t="n">
        <v>-2.448323355848911</v>
      </c>
      <c r="AR2130" s="2" t="n">
        <v>18.54258266822196</v>
      </c>
      <c r="AS2130" s="2" t="n">
        <v>17.71700900059238</v>
      </c>
      <c r="AT2130" s="2" t="n">
        <v>0.1978048687167586</v>
      </c>
      <c r="AU2130" s="2" t="n">
        <v>-31.42527613026803</v>
      </c>
      <c r="AV2130" s="2" t="n">
        <v>-3.757042417538381</v>
      </c>
      <c r="AW2130" s="2" t="n">
        <v>31.64968363754786</v>
      </c>
      <c r="AX2130" s="2" t="n">
        <v>0.1978048687167586</v>
      </c>
      <c r="AY2130" s="2" t="n">
        <v>16.85029687093434</v>
      </c>
      <c r="AZ2130" s="2" t="n">
        <v>17.65912568145995</v>
      </c>
      <c r="BA2130" s="2" t="n">
        <v>16.83778457413947</v>
      </c>
      <c r="BB2130" s="2" t="n">
        <v>17.64959317342258</v>
      </c>
      <c r="BC2130" s="2" t="n">
        <v>0.980184407610305</v>
      </c>
      <c r="BD2130" s="2" t="n">
        <v>0.0004391387441111479</v>
      </c>
      <c r="BE2130" s="2" t="n">
        <v>6.378619694592713e-05</v>
      </c>
      <c r="BF2130" s="2" t="n">
        <v>-0.008002276676737204</v>
      </c>
      <c r="BG2130" s="2" t="n">
        <v>29.63958294928548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31.66000000000003</v>
      </c>
      <c r="I2131" s="2" t="n">
        <v>29.65424405264255</v>
      </c>
      <c r="J2131" s="2" t="n">
        <v>2.005755947357478</v>
      </c>
      <c r="K2131" s="2" t="n">
        <v>-16.73825978180938</v>
      </c>
      <c r="L2131" s="2" t="n">
        <v>11.1386183197027</v>
      </c>
      <c r="M2131" s="2" t="n">
        <v>-2.892520674356927</v>
      </c>
      <c r="N2131" s="2" t="n">
        <v>20.31267669330992</v>
      </c>
      <c r="O2131" s="2" t="n">
        <v>16.73825978180938</v>
      </c>
      <c r="P2131" s="2" t="n">
        <v>0.6164198478050338</v>
      </c>
      <c r="Q2131" s="2" t="n">
        <v>-15.74592498909927</v>
      </c>
      <c r="R2131" s="2" t="n">
        <v>10.96010857741362</v>
      </c>
      <c r="S2131" s="2" t="n">
        <v>19.19474165545878</v>
      </c>
      <c r="T2131" s="2" t="n">
        <v>0.6164198478050338</v>
      </c>
      <c r="U2131" s="2" t="n">
        <v>17.7416567346944</v>
      </c>
      <c r="V2131" s="2" t="n">
        <v>-5.538370056536867</v>
      </c>
      <c r="W2131" s="2" t="n">
        <v>-2.460573997603021</v>
      </c>
      <c r="X2131" s="2" t="n">
        <v>18.74818260452334</v>
      </c>
      <c r="Y2131" s="2" t="n">
        <v>17.7416567346944</v>
      </c>
      <c r="Z2131" s="2" t="n">
        <v>0.5508941602691557</v>
      </c>
      <c r="AA2131" s="2" t="n">
        <v>-36.47874555150572</v>
      </c>
      <c r="AB2131" s="2" t="n">
        <v>-11.1073414983908</v>
      </c>
      <c r="AC2131" s="2" t="n">
        <v>38.13627402551528</v>
      </c>
      <c r="AD2131" s="2" t="n">
        <v>0.5508941602691557</v>
      </c>
      <c r="AE2131" s="2" t="n">
        <v>-16.72969968453724</v>
      </c>
      <c r="AF2131" s="2" t="n">
        <v>10.89191633912701</v>
      </c>
      <c r="AG2131" s="2" t="n">
        <v>-2.907713755151702</v>
      </c>
      <c r="AH2131" s="2" t="n">
        <v>20.17353445371549</v>
      </c>
      <c r="AI2131" s="2" t="n">
        <v>16.72969968453724</v>
      </c>
      <c r="AJ2131" s="2" t="n">
        <v>0.919843617518378</v>
      </c>
      <c r="AK2131" s="2" t="n">
        <v>-20.41897945152951</v>
      </c>
      <c r="AL2131" s="2" t="n">
        <v>3.523746477978363</v>
      </c>
      <c r="AM2131" s="2" t="n">
        <v>20.74120592838658</v>
      </c>
      <c r="AN2131" s="2" t="n">
        <v>0.919843617518378</v>
      </c>
      <c r="AO2131" s="2" t="n">
        <v>17.73240669188058</v>
      </c>
      <c r="AP2131" s="2" t="n">
        <v>-5.29161889578485</v>
      </c>
      <c r="AQ2131" s="2" t="n">
        <v>-2.447708438765831</v>
      </c>
      <c r="AR2131" s="2" t="n">
        <v>18.66629996077648</v>
      </c>
      <c r="AS2131" s="2" t="n">
        <v>17.73240669188058</v>
      </c>
      <c r="AT2131" s="2" t="n">
        <v>0.2132025600049658</v>
      </c>
      <c r="AU2131" s="2" t="n">
        <v>-31.82397393267944</v>
      </c>
      <c r="AV2131" s="2" t="n">
        <v>-3.756427500455301</v>
      </c>
      <c r="AW2131" s="2" t="n">
        <v>32.04561623320154</v>
      </c>
      <c r="AX2131" s="2" t="n">
        <v>0.2132025600049658</v>
      </c>
      <c r="AY2131" s="2" t="n">
        <v>16.83909316202184</v>
      </c>
      <c r="AZ2131" s="2" t="n">
        <v>17.6673787867834</v>
      </c>
      <c r="BA2131" s="2" t="n">
        <v>16.82697608517925</v>
      </c>
      <c r="BB2131" s="2" t="n">
        <v>17.65787452526838</v>
      </c>
      <c r="BC2131" s="2" t="n">
        <v>0.9801840205905926</v>
      </c>
      <c r="BD2131" s="2" t="n">
        <v>0.0004397978638940141</v>
      </c>
      <c r="BE2131" s="2" t="n">
        <v>6.398561912379693e-05</v>
      </c>
      <c r="BF2131" s="2" t="n">
        <v>-0.008002282196079312</v>
      </c>
      <c r="BG2131" s="2" t="n">
        <v>29.72021951833111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31.69000000000003</v>
      </c>
      <c r="I2132" s="2" t="n">
        <v>29.73369096213791</v>
      </c>
      <c r="J2132" s="2" t="n">
        <v>1.956309037862127</v>
      </c>
      <c r="K2132" s="2" t="n">
        <v>-16.72040505978703</v>
      </c>
      <c r="L2132" s="2" t="n">
        <v>11.46675659097989</v>
      </c>
      <c r="M2132" s="2" t="n">
        <v>-2.891352445134346</v>
      </c>
      <c r="N2132" s="2" t="n">
        <v>20.47970632216479</v>
      </c>
      <c r="O2132" s="2" t="n">
        <v>16.72040505978703</v>
      </c>
      <c r="P2132" s="2" t="n">
        <v>0.6342745698273866</v>
      </c>
      <c r="Q2132" s="2" t="n">
        <v>-15.41778671782208</v>
      </c>
      <c r="R2132" s="2" t="n">
        <v>10.9612768066362</v>
      </c>
      <c r="S2132" s="2" t="n">
        <v>18.92775847103617</v>
      </c>
      <c r="T2132" s="2" t="n">
        <v>0.6342745698273866</v>
      </c>
      <c r="U2132" s="2" t="n">
        <v>17.76426327822466</v>
      </c>
      <c r="V2132" s="2" t="n">
        <v>-6.12492364613919</v>
      </c>
      <c r="W2132" s="2" t="n">
        <v>-2.461798542536287</v>
      </c>
      <c r="X2132" s="2" t="n">
        <v>18.95110000905356</v>
      </c>
      <c r="Y2132" s="2" t="n">
        <v>17.76426327822466</v>
      </c>
      <c r="Z2132" s="2" t="n">
        <v>0.5735007037994144</v>
      </c>
      <c r="AA2132" s="2" t="n">
        <v>-37.06529914110804</v>
      </c>
      <c r="AB2132" s="2" t="n">
        <v>-11.10856604332406</v>
      </c>
      <c r="AC2132" s="2" t="n">
        <v>38.69839199522346</v>
      </c>
      <c r="AD2132" s="2" t="n">
        <v>0.5735007037994144</v>
      </c>
      <c r="AE2132" s="2" t="n">
        <v>-16.74547296857022</v>
      </c>
      <c r="AF2132" s="2" t="n">
        <v>12.0308178340793</v>
      </c>
      <c r="AG2132" s="2" t="n">
        <v>-2.908747289753966</v>
      </c>
      <c r="AH2132" s="2" t="n">
        <v>20.82335836251126</v>
      </c>
      <c r="AI2132" s="2" t="n">
        <v>16.74547296857022</v>
      </c>
      <c r="AJ2132" s="2" t="n">
        <v>0.904070333485393</v>
      </c>
      <c r="AK2132" s="2" t="n">
        <v>-19.28007795657723</v>
      </c>
      <c r="AL2132" s="2" t="n">
        <v>3.522712943376099</v>
      </c>
      <c r="AM2132" s="2" t="n">
        <v>19.62009825818956</v>
      </c>
      <c r="AN2132" s="2" t="n">
        <v>0.904070333485393</v>
      </c>
      <c r="AO2132" s="2" t="n">
        <v>17.78619618698442</v>
      </c>
      <c r="AP2132" s="2" t="n">
        <v>-6.688557084603287</v>
      </c>
      <c r="AQ2132" s="2" t="n">
        <v>-2.446616248697011</v>
      </c>
      <c r="AR2132" s="2" t="n">
        <v>19.15911015011616</v>
      </c>
      <c r="AS2132" s="2" t="n">
        <v>17.78619618698442</v>
      </c>
      <c r="AT2132" s="2" t="n">
        <v>0.2669920551088012</v>
      </c>
      <c r="AU2132" s="2" t="n">
        <v>-33.22091212149788</v>
      </c>
      <c r="AV2132" s="2" t="n">
        <v>-3.755335310386481</v>
      </c>
      <c r="AW2132" s="2" t="n">
        <v>33.4335584441024</v>
      </c>
      <c r="AX2132" s="2" t="n">
        <v>0.2669920551088012</v>
      </c>
      <c r="AY2132" s="2" t="n">
        <v>16.82722435179836</v>
      </c>
      <c r="AZ2132" s="2" t="n">
        <v>17.67706723592752</v>
      </c>
      <c r="BA2132" s="2" t="n">
        <v>16.81882577351834</v>
      </c>
      <c r="BB2132" s="2" t="n">
        <v>17.67070669143999</v>
      </c>
      <c r="BC2132" s="2" t="n">
        <v>0.980183492811586</v>
      </c>
      <c r="BD2132" s="2" t="n">
        <v>0.0004403021197199274</v>
      </c>
      <c r="BE2132" s="2" t="n">
        <v>6.420002451657763e-05</v>
      </c>
      <c r="BF2132" s="2" t="n">
        <v>-0.00800228773621022</v>
      </c>
      <c r="BG2132" s="2" t="n">
        <v>29.80104109105782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31.69000000000003</v>
      </c>
      <c r="I2133" s="2" t="n">
        <v>29.81297404114314</v>
      </c>
      <c r="J2133" s="2" t="n">
        <v>1.877025958856894</v>
      </c>
      <c r="K2133" s="2" t="n">
        <v>-16.73445734370305</v>
      </c>
      <c r="L2133" s="2" t="n">
        <v>11.01931862110426</v>
      </c>
      <c r="M2133" s="2" t="n">
        <v>-2.891879924308488</v>
      </c>
      <c r="N2133" s="2" t="n">
        <v>20.24426869408353</v>
      </c>
      <c r="O2133" s="2" t="n">
        <v>16.73445734370305</v>
      </c>
      <c r="P2133" s="2" t="n">
        <v>0.6202222859113604</v>
      </c>
      <c r="Q2133" s="2" t="n">
        <v>-15.86522468769772</v>
      </c>
      <c r="R2133" s="2" t="n">
        <v>10.96074932746206</v>
      </c>
      <c r="S2133" s="2" t="n">
        <v>19.29321268981748</v>
      </c>
      <c r="T2133" s="2" t="n">
        <v>0.6202222859113604</v>
      </c>
      <c r="U2133" s="2" t="n">
        <v>17.73756688299745</v>
      </c>
      <c r="V2133" s="2" t="n">
        <v>-5.42865211745996</v>
      </c>
      <c r="W2133" s="2" t="n">
        <v>-2.461234405328692</v>
      </c>
      <c r="X2133" s="2" t="n">
        <v>18.71227451538653</v>
      </c>
      <c r="Y2133" s="2" t="n">
        <v>17.73756688299745</v>
      </c>
      <c r="Z2133" s="2" t="n">
        <v>0.5468043085722094</v>
      </c>
      <c r="AA2133" s="2" t="n">
        <v>-36.36902761242881</v>
      </c>
      <c r="AB2133" s="2" t="n">
        <v>-11.10800190611647</v>
      </c>
      <c r="AC2133" s="2" t="n">
        <v>38.03147210892276</v>
      </c>
      <c r="AD2133" s="2" t="n">
        <v>0.5468043085722094</v>
      </c>
      <c r="AE2133" s="2" t="n">
        <v>-16.73334710774237</v>
      </c>
      <c r="AF2133" s="2" t="n">
        <v>10.95267324364963</v>
      </c>
      <c r="AG2133" s="2" t="n">
        <v>-2.908231690249236</v>
      </c>
      <c r="AH2133" s="2" t="n">
        <v>20.20949697974985</v>
      </c>
      <c r="AI2133" s="2" t="n">
        <v>16.73334710774237</v>
      </c>
      <c r="AJ2133" s="2" t="n">
        <v>0.9161961943132475</v>
      </c>
      <c r="AK2133" s="2" t="n">
        <v>-20.35822254700689</v>
      </c>
      <c r="AL2133" s="2" t="n">
        <v>3.523228542880829</v>
      </c>
      <c r="AM2133" s="2" t="n">
        <v>20.68114552207648</v>
      </c>
      <c r="AN2133" s="2" t="n">
        <v>0.9161961943132475</v>
      </c>
      <c r="AO2133" s="2" t="n">
        <v>17.735255781648</v>
      </c>
      <c r="AP2133" s="2" t="n">
        <v>-5.361872142324783</v>
      </c>
      <c r="AQ2133" s="2" t="n">
        <v>-2.447170862521003</v>
      </c>
      <c r="AR2133" s="2" t="n">
        <v>18.68897043021603</v>
      </c>
      <c r="AS2133" s="2" t="n">
        <v>17.735255781648</v>
      </c>
      <c r="AT2133" s="2" t="n">
        <v>0.2160516497723783</v>
      </c>
      <c r="AU2133" s="2" t="n">
        <v>-31.89422717921937</v>
      </c>
      <c r="AV2133" s="2" t="n">
        <v>-3.755889924210473</v>
      </c>
      <c r="AW2133" s="2" t="n">
        <v>32.11534080152055</v>
      </c>
      <c r="AX2133" s="2" t="n">
        <v>0.2160516497723783</v>
      </c>
      <c r="AY2133" s="2" t="n">
        <v>16.81794765098883</v>
      </c>
      <c r="AZ2133" s="2" t="n">
        <v>17.68311720063452</v>
      </c>
      <c r="BA2133" s="2" t="n">
        <v>16.81027790694075</v>
      </c>
      <c r="BB2133" s="2" t="n">
        <v>17.67716160046079</v>
      </c>
      <c r="BC2133" s="2" t="n">
        <v>0.9801827856813334</v>
      </c>
      <c r="BD2133" s="2" t="n">
        <v>0.0004407785228100865</v>
      </c>
      <c r="BE2133" s="2" t="n">
        <v>6.439937086620261e-05</v>
      </c>
      <c r="BF2133" s="2" t="n">
        <v>-0.008002292558054349</v>
      </c>
      <c r="BG2133" s="2" t="n">
        <v>29.8680718778005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31.69000000000003</v>
      </c>
      <c r="I2134" s="2" t="n">
        <v>29.87994575738894</v>
      </c>
      <c r="J2134" s="2" t="n">
        <v>1.810054242611095</v>
      </c>
      <c r="K2134" s="2" t="n">
        <v>-16.73598493002971</v>
      </c>
      <c r="L2134" s="2" t="n">
        <v>10.10913405295659</v>
      </c>
      <c r="M2134" s="2" t="n">
        <v>-2.891775447621109</v>
      </c>
      <c r="N2134" s="2" t="n">
        <v>19.76487156847451</v>
      </c>
      <c r="O2134" s="2" t="n">
        <v>16.73598493002971</v>
      </c>
      <c r="P2134" s="2" t="n">
        <v>0.6186946995847045</v>
      </c>
      <c r="Q2134" s="2" t="n">
        <v>-16.77540925584539</v>
      </c>
      <c r="R2134" s="2" t="n">
        <v>10.96085380414944</v>
      </c>
      <c r="S2134" s="2" t="n">
        <v>20.04837786326701</v>
      </c>
      <c r="T2134" s="2" t="n">
        <v>0.6186946995847045</v>
      </c>
      <c r="U2134" s="2" t="n">
        <v>17.68970136317836</v>
      </c>
      <c r="V2134" s="2" t="n">
        <v>-4.184847119428003</v>
      </c>
      <c r="W2134" s="2" t="n">
        <v>-2.46131461557983</v>
      </c>
      <c r="X2134" s="2" t="n">
        <v>18.3438422738609</v>
      </c>
      <c r="Y2134" s="2" t="n">
        <v>17.68970136317836</v>
      </c>
      <c r="Z2134" s="2" t="n">
        <v>0.4989387887531187</v>
      </c>
      <c r="AA2134" s="2" t="n">
        <v>-35.12522261439685</v>
      </c>
      <c r="AB2134" s="2" t="n">
        <v>-11.10808211636761</v>
      </c>
      <c r="AC2134" s="2" t="n">
        <v>36.84317700646653</v>
      </c>
      <c r="AD2134" s="2" t="n">
        <v>0.4989387887531187</v>
      </c>
      <c r="AE2134" s="2" t="n">
        <v>-16.73741222565584</v>
      </c>
      <c r="AF2134" s="2" t="n">
        <v>10.09423313551137</v>
      </c>
      <c r="AG2134" s="2" t="n">
        <v>-2.90842840258514</v>
      </c>
      <c r="AH2134" s="2" t="n">
        <v>19.76090752922429</v>
      </c>
      <c r="AI2134" s="2" t="n">
        <v>16.73741222565584</v>
      </c>
      <c r="AJ2134" s="2" t="n">
        <v>0.9121310763997741</v>
      </c>
      <c r="AK2134" s="2" t="n">
        <v>-21.21666265514515</v>
      </c>
      <c r="AL2134" s="2" t="n">
        <v>3.523031830544925</v>
      </c>
      <c r="AM2134" s="2" t="n">
        <v>21.52650716214309</v>
      </c>
      <c r="AN2134" s="2" t="n">
        <v>0.9121310763997741</v>
      </c>
      <c r="AO2134" s="2" t="n">
        <v>17.68942258537999</v>
      </c>
      <c r="AP2134" s="2" t="n">
        <v>-4.170205524671002</v>
      </c>
      <c r="AQ2134" s="2" t="n">
        <v>-2.446998458376646</v>
      </c>
      <c r="AR2134" s="2" t="n">
        <v>18.33832290525624</v>
      </c>
      <c r="AS2134" s="2" t="n">
        <v>17.68942258537999</v>
      </c>
      <c r="AT2134" s="2" t="n">
        <v>0.1702184535043685</v>
      </c>
      <c r="AU2134" s="2" t="n">
        <v>-30.70256056156559</v>
      </c>
      <c r="AV2134" s="2" t="n">
        <v>-3.755717520066116</v>
      </c>
      <c r="AW2134" s="2" t="n">
        <v>30.93188667781271</v>
      </c>
      <c r="AX2134" s="2" t="n">
        <v>0.1702184535043685</v>
      </c>
      <c r="AY2134" s="2" t="n">
        <v>16.80975137889292</v>
      </c>
      <c r="AZ2134" s="2" t="n">
        <v>17.6837756168889</v>
      </c>
      <c r="BA2134" s="2" t="n">
        <v>16.80299133881226</v>
      </c>
      <c r="BB2134" s="2" t="n">
        <v>17.67838769895271</v>
      </c>
      <c r="BC2134" s="2" t="n">
        <v>0.98018231383272</v>
      </c>
      <c r="BD2134" s="2" t="n">
        <v>0.0004409106728874111</v>
      </c>
      <c r="BE2134" s="2" t="n">
        <v>6.464135306184015e-05</v>
      </c>
      <c r="BF2134" s="2" t="n">
        <v>-0.008002298239209083</v>
      </c>
      <c r="BG2134" s="2" t="n">
        <v>29.94336070200525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31.69000000000003</v>
      </c>
      <c r="I2135" s="2" t="n">
        <v>29.94937259749176</v>
      </c>
      <c r="J2135" s="2" t="n">
        <v>1.740627402508277</v>
      </c>
      <c r="K2135" s="2" t="n">
        <v>-16.73958576874646</v>
      </c>
      <c r="L2135" s="2" t="n">
        <v>8.630399398790004</v>
      </c>
      <c r="M2135" s="2" t="n">
        <v>-2.892394668631233</v>
      </c>
      <c r="N2135" s="2" t="n">
        <v>19.05422452924758</v>
      </c>
      <c r="O2135" s="2" t="n">
        <v>16.73958576874646</v>
      </c>
      <c r="P2135" s="2" t="n">
        <v>0.615093860867951</v>
      </c>
      <c r="Q2135" s="2" t="n">
        <v>-18.25414391001197</v>
      </c>
      <c r="R2135" s="2" t="n">
        <v>10.96023458313932</v>
      </c>
      <c r="S2135" s="2" t="n">
        <v>21.30067727708553</v>
      </c>
      <c r="T2135" s="2" t="n">
        <v>0.615093860867951</v>
      </c>
      <c r="U2135" s="2" t="n">
        <v>17.61421510113677</v>
      </c>
      <c r="V2135" s="2" t="n">
        <v>-2.225167235604478</v>
      </c>
      <c r="W2135" s="2" t="n">
        <v>-2.460654012650195</v>
      </c>
      <c r="X2135" s="2" t="n">
        <v>17.92391589540338</v>
      </c>
      <c r="Y2135" s="2" t="n">
        <v>17.61421510113677</v>
      </c>
      <c r="Z2135" s="2" t="n">
        <v>0.4234525267115288</v>
      </c>
      <c r="AA2135" s="2" t="n">
        <v>-33.16554273057333</v>
      </c>
      <c r="AB2135" s="2" t="n">
        <v>-11.10742151343797</v>
      </c>
      <c r="AC2135" s="2" t="n">
        <v>34.97866991943874</v>
      </c>
      <c r="AD2135" s="2" t="n">
        <v>0.4234525267115288</v>
      </c>
      <c r="AE2135" s="2" t="n">
        <v>-16.74608645975995</v>
      </c>
      <c r="AF2135" s="2" t="n">
        <v>8.776942828947494</v>
      </c>
      <c r="AG2135" s="2" t="n">
        <v>-2.907917899411115</v>
      </c>
      <c r="AH2135" s="2" t="n">
        <v>19.12909103041972</v>
      </c>
      <c r="AI2135" s="2" t="n">
        <v>16.74608645975995</v>
      </c>
      <c r="AJ2135" s="2" t="n">
        <v>0.9034568422956646</v>
      </c>
      <c r="AK2135" s="2" t="n">
        <v>-22.53395296170903</v>
      </c>
      <c r="AL2135" s="2" t="n">
        <v>3.52354233371895</v>
      </c>
      <c r="AM2135" s="2" t="n">
        <v>22.82565707540345</v>
      </c>
      <c r="AN2135" s="2" t="n">
        <v>0.9034568422956646</v>
      </c>
      <c r="AO2135" s="2" t="n">
        <v>17.62023001329102</v>
      </c>
      <c r="AP2135" s="2" t="n">
        <v>-2.371635705115696</v>
      </c>
      <c r="AQ2135" s="2" t="n">
        <v>-2.447550296163822</v>
      </c>
      <c r="AR2135" s="2" t="n">
        <v>17.94680094310162</v>
      </c>
      <c r="AS2135" s="2" t="n">
        <v>17.62023001329102</v>
      </c>
      <c r="AT2135" s="2" t="n">
        <v>0.1010258814154064</v>
      </c>
      <c r="AU2135" s="2" t="n">
        <v>-28.90399074201028</v>
      </c>
      <c r="AV2135" s="2" t="n">
        <v>-3.756269357853292</v>
      </c>
      <c r="AW2135" s="2" t="n">
        <v>29.14722021963123</v>
      </c>
      <c r="AX2135" s="2" t="n">
        <v>0.1010258814154064</v>
      </c>
      <c r="AY2135" s="2" t="n">
        <v>16.80273481787827</v>
      </c>
      <c r="AZ2135" s="2" t="n">
        <v>17.67681956531369</v>
      </c>
      <c r="BA2135" s="2" t="n">
        <v>16.79730085090703</v>
      </c>
      <c r="BB2135" s="2" t="n">
        <v>17.67257193038654</v>
      </c>
      <c r="BC2135" s="2" t="n">
        <v>0.9801821230344605</v>
      </c>
      <c r="BD2135" s="2" t="n">
        <v>0.0004408465044266817</v>
      </c>
      <c r="BE2135" s="2" t="n">
        <v>6.486420658098139e-05</v>
      </c>
      <c r="BF2135" s="2" t="n">
        <v>-0.008002303663925348</v>
      </c>
      <c r="BG2135" s="2" t="n">
        <v>30.01243828792261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31.69000000000003</v>
      </c>
      <c r="I2136" s="2" t="n">
        <v>30.01072052058808</v>
      </c>
      <c r="J2136" s="2" t="n">
        <v>1.679279479411949</v>
      </c>
      <c r="K2136" s="2" t="n">
        <v>-16.82671143591136</v>
      </c>
      <c r="L2136" s="2" t="n">
        <v>5.566420416775877</v>
      </c>
      <c r="M2136" s="2" t="n">
        <v>-2.891881003890392</v>
      </c>
      <c r="N2136" s="2" t="n">
        <v>17.95790159635562</v>
      </c>
      <c r="O2136" s="2" t="n">
        <v>16.82671143591136</v>
      </c>
      <c r="P2136" s="2" t="n">
        <v>0.5279681937030531</v>
      </c>
      <c r="Q2136" s="2" t="n">
        <v>-21.3181228920261</v>
      </c>
      <c r="R2136" s="2" t="n">
        <v>10.96074824788016</v>
      </c>
      <c r="S2136" s="2" t="n">
        <v>23.97663688273435</v>
      </c>
      <c r="T2136" s="2" t="n">
        <v>0.5279681937030531</v>
      </c>
      <c r="U2136" s="2" t="n">
        <v>17.57265307081641</v>
      </c>
      <c r="V2136" s="2" t="n">
        <v>-1.145419416309801</v>
      </c>
      <c r="W2136" s="2" t="n">
        <v>-2.461299939575545</v>
      </c>
      <c r="X2136" s="2" t="n">
        <v>17.78111692158531</v>
      </c>
      <c r="Y2136" s="2" t="n">
        <v>17.57265307081641</v>
      </c>
      <c r="Z2136" s="2" t="n">
        <v>0.3818904963911649</v>
      </c>
      <c r="AA2136" s="2" t="n">
        <v>-32.08579491127865</v>
      </c>
      <c r="AB2136" s="2" t="n">
        <v>-11.10806744036332</v>
      </c>
      <c r="AC2136" s="2" t="n">
        <v>33.95634311435094</v>
      </c>
      <c r="AD2136" s="2" t="n">
        <v>0.3818904963911649</v>
      </c>
      <c r="AE2136" s="2" t="n">
        <v>-16.83494088796894</v>
      </c>
      <c r="AF2136" s="2" t="n">
        <v>5.760081483858523</v>
      </c>
      <c r="AG2136" s="2" t="n">
        <v>-2.906609810830014</v>
      </c>
      <c r="AH2136" s="2" t="n">
        <v>18.02892548086301</v>
      </c>
      <c r="AI2136" s="2" t="n">
        <v>16.83494088796894</v>
      </c>
      <c r="AJ2136" s="2" t="n">
        <v>0.8146024140866714</v>
      </c>
      <c r="AK2136" s="2" t="n">
        <v>-25.550814306798</v>
      </c>
      <c r="AL2136" s="2" t="n">
        <v>3.524850422300051</v>
      </c>
      <c r="AM2136" s="2" t="n">
        <v>25.80566331899063</v>
      </c>
      <c r="AN2136" s="2" t="n">
        <v>0.8146024140866714</v>
      </c>
      <c r="AO2136" s="2" t="n">
        <v>17.58052048428244</v>
      </c>
      <c r="AP2136" s="2" t="n">
        <v>-1.339036412598404</v>
      </c>
      <c r="AQ2136" s="2" t="n">
        <v>-2.448726425785676</v>
      </c>
      <c r="AR2136" s="2" t="n">
        <v>17.80067358615623</v>
      </c>
      <c r="AS2136" s="2" t="n">
        <v>17.58052048428244</v>
      </c>
      <c r="AT2136" s="2" t="n">
        <v>0.06131635240681987</v>
      </c>
      <c r="AU2136" s="2" t="n">
        <v>-27.87139144949299</v>
      </c>
      <c r="AV2136" s="2" t="n">
        <v>-3.757445487475146</v>
      </c>
      <c r="AW2136" s="2" t="n">
        <v>28.12359538923306</v>
      </c>
      <c r="AX2136" s="2" t="n">
        <v>0.06131635240681987</v>
      </c>
      <c r="AY2136" s="2" t="n">
        <v>16.80513247968158</v>
      </c>
      <c r="AZ2136" s="2" t="n">
        <v>17.66640291586396</v>
      </c>
      <c r="BA2136" s="2" t="n">
        <v>16.80106485461322</v>
      </c>
      <c r="BB2136" s="2" t="n">
        <v>17.66336678577613</v>
      </c>
      <c r="BC2136" s="2" t="n">
        <v>0.9801823020765517</v>
      </c>
      <c r="BD2136" s="2" t="n">
        <v>0.0004404751251943796</v>
      </c>
      <c r="BE2136" s="2" t="n">
        <v>6.506456030669109e-05</v>
      </c>
      <c r="BF2136" s="2" t="n">
        <v>-0.008002308868969448</v>
      </c>
      <c r="BG2136" s="2" t="n">
        <v>30.07600642086251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31.69000000000003</v>
      </c>
      <c r="I2137" s="2" t="n">
        <v>30.07457011889969</v>
      </c>
      <c r="J2137" s="2" t="n">
        <v>1.615429881100347</v>
      </c>
      <c r="K2137" s="2" t="n">
        <v>-16.92897994063196</v>
      </c>
      <c r="L2137" s="2" t="n">
        <v>2.418929210661335</v>
      </c>
      <c r="M2137" s="2" t="n">
        <v>-2.891697485953788</v>
      </c>
      <c r="N2137" s="2" t="n">
        <v>17.34368745990256</v>
      </c>
      <c r="O2137" s="2" t="n">
        <v>16.92897994063196</v>
      </c>
      <c r="P2137" s="2" t="n">
        <v>0.4256996889824514</v>
      </c>
      <c r="Q2137" s="2" t="n">
        <v>-24.46561409814064</v>
      </c>
      <c r="R2137" s="2" t="n">
        <v>10.96093176581676</v>
      </c>
      <c r="S2137" s="2" t="n">
        <v>26.81211514594156</v>
      </c>
      <c r="T2137" s="2" t="n">
        <v>0.4256996889824514</v>
      </c>
      <c r="U2137" s="2" t="n">
        <v>17.5476925993478</v>
      </c>
      <c r="V2137" s="2" t="n">
        <v>-0.4969093346712956</v>
      </c>
      <c r="W2137" s="2" t="n">
        <v>-2.461650045361578</v>
      </c>
      <c r="X2137" s="2" t="n">
        <v>17.72648175453656</v>
      </c>
      <c r="Y2137" s="2" t="n">
        <v>17.5476925993478</v>
      </c>
      <c r="Z2137" s="2" t="n">
        <v>0.3569300249225549</v>
      </c>
      <c r="AA2137" s="2" t="n">
        <v>-31.43728482964014</v>
      </c>
      <c r="AB2137" s="2" t="n">
        <v>-11.10841754614935</v>
      </c>
      <c r="AC2137" s="2" t="n">
        <v>33.34407318973212</v>
      </c>
      <c r="AD2137" s="2" t="n">
        <v>0.3569300249225549</v>
      </c>
      <c r="AE2137" s="2" t="n">
        <v>-16.93701658173417</v>
      </c>
      <c r="AF2137" s="2" t="n">
        <v>2.613490479639632</v>
      </c>
      <c r="AG2137" s="2" t="n">
        <v>-2.905424603134004</v>
      </c>
      <c r="AH2137" s="2" t="n">
        <v>17.38201240655413</v>
      </c>
      <c r="AI2137" s="2" t="n">
        <v>16.93701658173417</v>
      </c>
      <c r="AJ2137" s="2" t="n">
        <v>0.712526720321442</v>
      </c>
      <c r="AK2137" s="2" t="n">
        <v>-28.69740531101689</v>
      </c>
      <c r="AL2137" s="2" t="n">
        <v>3.526035629996061</v>
      </c>
      <c r="AM2137" s="2" t="n">
        <v>28.92199324348089</v>
      </c>
      <c r="AN2137" s="2" t="n">
        <v>0.712526720321442</v>
      </c>
      <c r="AO2137" s="2" t="n">
        <v>17.55561787194101</v>
      </c>
      <c r="AP2137" s="2" t="n">
        <v>-0.691395899417118</v>
      </c>
      <c r="AQ2137" s="2" t="n">
        <v>-2.44974536296409</v>
      </c>
      <c r="AR2137" s="2" t="n">
        <v>17.73919387961893</v>
      </c>
      <c r="AS2137" s="2" t="n">
        <v>17.55561787194101</v>
      </c>
      <c r="AT2137" s="2" t="n">
        <v>0.03641374006539522</v>
      </c>
      <c r="AU2137" s="2" t="n">
        <v>-27.2237509363117</v>
      </c>
      <c r="AV2137" s="2" t="n">
        <v>-3.75846442465356</v>
      </c>
      <c r="AW2137" s="2" t="n">
        <v>27.48199402944016</v>
      </c>
      <c r="AX2137" s="2" t="n">
        <v>0.03641374006539522</v>
      </c>
      <c r="AY2137" s="2" t="n">
        <v>16.81751722577662</v>
      </c>
      <c r="AZ2137" s="2" t="n">
        <v>17.65453188421235</v>
      </c>
      <c r="BA2137" s="2" t="n">
        <v>16.81466002732532</v>
      </c>
      <c r="BB2137" s="2" t="n">
        <v>17.65259189439261</v>
      </c>
      <c r="BC2137" s="2" t="n">
        <v>0.980182513467779</v>
      </c>
      <c r="BD2137" s="2" t="n">
        <v>0.0004400649652762166</v>
      </c>
      <c r="BE2137" s="2" t="n">
        <v>6.525070999442104e-05</v>
      </c>
      <c r="BF2137" s="2" t="n">
        <v>-0.008002314255635379</v>
      </c>
      <c r="BG2137" s="2" t="n">
        <v>30.13821902545289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31.69000000000003</v>
      </c>
      <c r="I2138" s="2" t="n">
        <v>30.13685691278695</v>
      </c>
      <c r="J2138" s="2" t="n">
        <v>1.553143087213083</v>
      </c>
      <c r="K2138" s="2" t="n">
        <v>-17.02215964221394</v>
      </c>
      <c r="L2138" s="2" t="n">
        <v>-0.3139465465364267</v>
      </c>
      <c r="M2138" s="2" t="n">
        <v>-2.891862978235928</v>
      </c>
      <c r="N2138" s="2" t="n">
        <v>17.26891290162732</v>
      </c>
      <c r="O2138" s="2" t="n">
        <v>17.02215964221394</v>
      </c>
      <c r="P2138" s="2" t="n">
        <v>0.3325199874004774</v>
      </c>
      <c r="Q2138" s="2" t="n">
        <v>-27.1984898553384</v>
      </c>
      <c r="R2138" s="2" t="n">
        <v>10.96076627353462</v>
      </c>
      <c r="S2138" s="2" t="n">
        <v>29.32587283025044</v>
      </c>
      <c r="T2138" s="2" t="n">
        <v>0.3325199874004774</v>
      </c>
      <c r="U2138" s="2" t="n">
        <v>17.53231066616777</v>
      </c>
      <c r="V2138" s="2" t="n">
        <v>-0.09754033541515392</v>
      </c>
      <c r="W2138" s="2" t="n">
        <v>-2.461637832594547</v>
      </c>
      <c r="X2138" s="2" t="n">
        <v>17.70455004316443</v>
      </c>
      <c r="Y2138" s="2" t="n">
        <v>17.53231066616777</v>
      </c>
      <c r="Z2138" s="2" t="n">
        <v>0.3415480917425278</v>
      </c>
      <c r="AA2138" s="2" t="n">
        <v>-31.037915830384</v>
      </c>
      <c r="AB2138" s="2" t="n">
        <v>-11.10840533338232</v>
      </c>
      <c r="AC2138" s="2" t="n">
        <v>32.96764388371865</v>
      </c>
      <c r="AD2138" s="2" t="n">
        <v>0.3415480917425278</v>
      </c>
      <c r="AE2138" s="2" t="n">
        <v>-17.0295889844635</v>
      </c>
      <c r="AF2138" s="2" t="n">
        <v>-0.1322705680993913</v>
      </c>
      <c r="AG2138" s="2" t="n">
        <v>-2.904631168749233</v>
      </c>
      <c r="AH2138" s="2" t="n">
        <v>17.27603191445928</v>
      </c>
      <c r="AI2138" s="2" t="n">
        <v>17.0295889844635</v>
      </c>
      <c r="AJ2138" s="2" t="n">
        <v>0.6199543175921107</v>
      </c>
      <c r="AK2138" s="2" t="n">
        <v>-31.44316635875591</v>
      </c>
      <c r="AL2138" s="2" t="n">
        <v>3.526829064380832</v>
      </c>
      <c r="AM2138" s="2" t="n">
        <v>31.64641491969765</v>
      </c>
      <c r="AN2138" s="2" t="n">
        <v>0.6199543175921107</v>
      </c>
      <c r="AO2138" s="2" t="n">
        <v>17.53975829286503</v>
      </c>
      <c r="AP2138" s="2" t="n">
        <v>-0.2791882883414801</v>
      </c>
      <c r="AQ2138" s="2" t="n">
        <v>-2.450385565179558</v>
      </c>
      <c r="AR2138" s="2" t="n">
        <v>17.71229675932839</v>
      </c>
      <c r="AS2138" s="2" t="n">
        <v>17.53975829286503</v>
      </c>
      <c r="AT2138" s="2" t="n">
        <v>0.0205541609894091</v>
      </c>
      <c r="AU2138" s="2" t="n">
        <v>-26.81154332523607</v>
      </c>
      <c r="AV2138" s="2" t="n">
        <v>-3.759104626869028</v>
      </c>
      <c r="AW2138" s="2" t="n">
        <v>27.07379074954767</v>
      </c>
      <c r="AX2138" s="2" t="n">
        <v>0.0205541609894091</v>
      </c>
      <c r="AY2138" s="2" t="n">
        <v>16.83798146742035</v>
      </c>
      <c r="AZ2138" s="2" t="n">
        <v>17.64230976240789</v>
      </c>
      <c r="BA2138" s="2" t="n">
        <v>16.83615292303914</v>
      </c>
      <c r="BB2138" s="2" t="n">
        <v>17.64130853423985</v>
      </c>
      <c r="BC2138" s="2" t="n">
        <v>0.980182667999611</v>
      </c>
      <c r="BD2138" s="2" t="n">
        <v>0.0004397582166646666</v>
      </c>
      <c r="BE2138" s="2" t="n">
        <v>6.541672653585517e-05</v>
      </c>
      <c r="BF2138" s="2" t="n">
        <v>-0.008002319814427946</v>
      </c>
      <c r="BG2138" s="2" t="n">
        <v>30.19897168000281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31.69000000000003</v>
      </c>
      <c r="I2139" s="2" t="n">
        <v>30.19199310578806</v>
      </c>
      <c r="J2139" s="2" t="n">
        <v>1.498006894211969</v>
      </c>
      <c r="K2139" s="2" t="n">
        <v>-17.1224641202129</v>
      </c>
      <c r="L2139" s="2" t="n">
        <v>-3.342548784168849</v>
      </c>
      <c r="M2139" s="2" t="n">
        <v>-2.892216188489104</v>
      </c>
      <c r="N2139" s="2" t="n">
        <v>17.68378704925744</v>
      </c>
      <c r="O2139" s="2" t="n">
        <v>17.1224641202129</v>
      </c>
      <c r="P2139" s="2" t="n">
        <v>0.2322155094015166</v>
      </c>
      <c r="Q2139" s="2" t="n">
        <v>-30.22709209297082</v>
      </c>
      <c r="R2139" s="2" t="n">
        <v>10.96041306328145</v>
      </c>
      <c r="S2139" s="2" t="n">
        <v>32.15371945759147</v>
      </c>
      <c r="T2139" s="2" t="n">
        <v>0.2322155094015166</v>
      </c>
      <c r="U2139" s="2" t="n">
        <v>17.51120430904773</v>
      </c>
      <c r="V2139" s="2" t="n">
        <v>0.4498094236353484</v>
      </c>
      <c r="W2139" s="2" t="n">
        <v>-2.461446397474324</v>
      </c>
      <c r="X2139" s="2" t="n">
        <v>17.6890735551199</v>
      </c>
      <c r="Y2139" s="2" t="n">
        <v>17.51120430904773</v>
      </c>
      <c r="Z2139" s="2" t="n">
        <v>0.3204417346224844</v>
      </c>
      <c r="AA2139" s="2" t="n">
        <v>-30.4905660713335</v>
      </c>
      <c r="AB2139" s="2" t="n">
        <v>-11.1082138982621</v>
      </c>
      <c r="AC2139" s="2" t="n">
        <v>32.45257645034035</v>
      </c>
      <c r="AD2139" s="2" t="n">
        <v>0.3204417346224844</v>
      </c>
      <c r="AE2139" s="2" t="n">
        <v>-17.12972027411981</v>
      </c>
      <c r="AF2139" s="2" t="n">
        <v>-3.160314584885551</v>
      </c>
      <c r="AG2139" s="2" t="n">
        <v>-2.90376126156017</v>
      </c>
      <c r="AH2139" s="2" t="n">
        <v>17.65918272200526</v>
      </c>
      <c r="AI2139" s="2" t="n">
        <v>17.12972027411981</v>
      </c>
      <c r="AJ2139" s="2" t="n">
        <v>0.5198230279358036</v>
      </c>
      <c r="AK2139" s="2" t="n">
        <v>-34.47121037554207</v>
      </c>
      <c r="AL2139" s="2" t="n">
        <v>3.527698971569895</v>
      </c>
      <c r="AM2139" s="2" t="n">
        <v>34.65514710355833</v>
      </c>
      <c r="AN2139" s="2" t="n">
        <v>0.5198230279358036</v>
      </c>
      <c r="AO2139" s="2" t="n">
        <v>17.51869257877389</v>
      </c>
      <c r="AP2139" s="2" t="n">
        <v>0.2676243715308927</v>
      </c>
      <c r="AQ2139" s="2" t="n">
        <v>-2.451093995439386</v>
      </c>
      <c r="AR2139" s="2" t="n">
        <v>17.69135591887473</v>
      </c>
      <c r="AS2139" s="2" t="n">
        <v>17.51869257877389</v>
      </c>
      <c r="AT2139" s="2" t="n">
        <v>-0.000511553101723905</v>
      </c>
      <c r="AU2139" s="2" t="n">
        <v>-26.26473066536369</v>
      </c>
      <c r="AV2139" s="2" t="n">
        <v>-3.759813057128856</v>
      </c>
      <c r="AW2139" s="2" t="n">
        <v>26.53247578742585</v>
      </c>
      <c r="AX2139" s="2" t="n">
        <v>0.000511553101723905</v>
      </c>
      <c r="AY2139" s="2" t="n">
        <v>16.8664297326996</v>
      </c>
      <c r="AZ2139" s="2" t="n">
        <v>17.62919921707187</v>
      </c>
      <c r="BA2139" s="2" t="n">
        <v>16.8655096581472</v>
      </c>
      <c r="BB2139" s="2" t="n">
        <v>17.62904693869326</v>
      </c>
      <c r="BC2139" s="2" t="n">
        <v>0.98018292971376</v>
      </c>
      <c r="BD2139" s="2" t="n">
        <v>0.0004392645877028176</v>
      </c>
      <c r="BE2139" s="2" t="n">
        <v>6.5551493078035e-05</v>
      </c>
      <c r="BF2139" s="2" t="n">
        <v>-0.008002325202629381</v>
      </c>
      <c r="BG2139" s="2" t="n">
        <v>30.25494062608084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31.69000000000003</v>
      </c>
      <c r="I2140" s="2" t="n">
        <v>30.25029640379616</v>
      </c>
      <c r="J2140" s="2" t="n">
        <v>1.43970359620387</v>
      </c>
      <c r="K2140" s="2" t="n">
        <v>-17.19961421240525</v>
      </c>
      <c r="L2140" s="2" t="n">
        <v>-5.65641930558473</v>
      </c>
      <c r="M2140" s="2" t="n">
        <v>-2.892843154474972</v>
      </c>
      <c r="N2140" s="2" t="n">
        <v>18.33549426474664</v>
      </c>
      <c r="O2140" s="2" t="n">
        <v>17.19961421240525</v>
      </c>
      <c r="P2140" s="2" t="n">
        <v>0.1550654172091654</v>
      </c>
      <c r="Q2140" s="2" t="n">
        <v>-32.5409626143867</v>
      </c>
      <c r="R2140" s="2" t="n">
        <v>10.95978609729558</v>
      </c>
      <c r="S2140" s="2" t="n">
        <v>34.33737328994459</v>
      </c>
      <c r="T2140" s="2" t="n">
        <v>0.1550654172091654</v>
      </c>
      <c r="U2140" s="2" t="n">
        <v>17.49580306954768</v>
      </c>
      <c r="V2140" s="2" t="n">
        <v>0.8485087685877877</v>
      </c>
      <c r="W2140" s="2" t="n">
        <v>-2.460940843529213</v>
      </c>
      <c r="X2140" s="2" t="n">
        <v>17.68839512262531</v>
      </c>
      <c r="Y2140" s="2" t="n">
        <v>17.49580306954768</v>
      </c>
      <c r="Z2140" s="2" t="n">
        <v>0.3050404951224408</v>
      </c>
      <c r="AA2140" s="2" t="n">
        <v>-30.09186672638106</v>
      </c>
      <c r="AB2140" s="2" t="n">
        <v>-11.10770834431699</v>
      </c>
      <c r="AC2140" s="2" t="n">
        <v>32.07794690195046</v>
      </c>
      <c r="AD2140" s="2" t="n">
        <v>0.3050404951224408</v>
      </c>
      <c r="AE2140" s="2" t="n">
        <v>-17.20647523212162</v>
      </c>
      <c r="AF2140" s="2" t="n">
        <v>-5.482366907886714</v>
      </c>
      <c r="AG2140" s="2" t="n">
        <v>-2.90328480777388</v>
      </c>
      <c r="AH2140" s="2" t="n">
        <v>18.2906588044651</v>
      </c>
      <c r="AI2140" s="2" t="n">
        <v>17.20647523212162</v>
      </c>
      <c r="AJ2140" s="2" t="n">
        <v>0.4430680699339966</v>
      </c>
      <c r="AK2140" s="2" t="n">
        <v>-36.79326269854324</v>
      </c>
      <c r="AL2140" s="2" t="n">
        <v>3.528175425356185</v>
      </c>
      <c r="AM2140" s="2" t="n">
        <v>36.96469276418642</v>
      </c>
      <c r="AN2140" s="2" t="n">
        <v>0.4430680699339966</v>
      </c>
      <c r="AO2140" s="2" t="n">
        <v>17.50299207432081</v>
      </c>
      <c r="AP2140" s="2" t="n">
        <v>0.6744709847683399</v>
      </c>
      <c r="AQ2140" s="2" t="n">
        <v>-2.451449043443574</v>
      </c>
      <c r="AR2140" s="2" t="n">
        <v>17.68669683902656</v>
      </c>
      <c r="AS2140" s="2" t="n">
        <v>17.50299207432081</v>
      </c>
      <c r="AT2140" s="2" t="n">
        <v>-0.01621205755480659</v>
      </c>
      <c r="AU2140" s="2" t="n">
        <v>-25.85788405212624</v>
      </c>
      <c r="AV2140" s="2" t="n">
        <v>-3.760168105133045</v>
      </c>
      <c r="AW2140" s="2" t="n">
        <v>26.12985447075576</v>
      </c>
      <c r="AX2140" s="2" t="n">
        <v>0.01621205755480659</v>
      </c>
      <c r="AY2140" s="2" t="n">
        <v>16.89974818067017</v>
      </c>
      <c r="AZ2140" s="2" t="n">
        <v>17.61585960231945</v>
      </c>
      <c r="BA2140" s="2" t="n">
        <v>16.89960621554465</v>
      </c>
      <c r="BB2140" s="2" t="n">
        <v>17.61644145225601</v>
      </c>
      <c r="BC2140" s="2" t="n">
        <v>0.9801831966340627</v>
      </c>
      <c r="BD2140" s="2" t="n">
        <v>0.0004387620964488109</v>
      </c>
      <c r="BE2140" s="2" t="n">
        <v>6.566291766168349e-05</v>
      </c>
      <c r="BF2140" s="2" t="n">
        <v>-0.008002330845985235</v>
      </c>
      <c r="BG2140" s="2" t="n">
        <v>30.31076550645024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31.69000000000003</v>
      </c>
      <c r="I2141" s="2" t="n">
        <v>30.2999028408278</v>
      </c>
      <c r="J2141" s="2" t="n">
        <v>1.390097159172232</v>
      </c>
      <c r="K2141" s="2" t="n">
        <v>-17.28449259652377</v>
      </c>
      <c r="L2141" s="2" t="n">
        <v>-8.24198350975672</v>
      </c>
      <c r="M2141" s="2" t="n">
        <v>-2.893458831350785</v>
      </c>
      <c r="N2141" s="2" t="n">
        <v>19.36636466926894</v>
      </c>
      <c r="O2141" s="2" t="n">
        <v>17.28449259652377</v>
      </c>
      <c r="P2141" s="2" t="n">
        <v>0.07018703309064733</v>
      </c>
      <c r="Q2141" s="2" t="n">
        <v>-35.12652681855869</v>
      </c>
      <c r="R2141" s="2" t="n">
        <v>10.95917042041977</v>
      </c>
      <c r="S2141" s="2" t="n">
        <v>36.79648391977609</v>
      </c>
      <c r="T2141" s="2" t="n">
        <v>0.07018703309064733</v>
      </c>
      <c r="U2141" s="2" t="n">
        <v>17.47680924411992</v>
      </c>
      <c r="V2141" s="2" t="n">
        <v>1.339801450018353</v>
      </c>
      <c r="W2141" s="2" t="n">
        <v>-2.460457342968351</v>
      </c>
      <c r="X2141" s="2" t="n">
        <v>17.69993727721637</v>
      </c>
      <c r="Y2141" s="2" t="n">
        <v>17.47680924411992</v>
      </c>
      <c r="Z2141" s="2" t="n">
        <v>0.2860466696946773</v>
      </c>
      <c r="AA2141" s="2" t="n">
        <v>-29.60057404495049</v>
      </c>
      <c r="AB2141" s="2" t="n">
        <v>-11.10722484375613</v>
      </c>
      <c r="AC2141" s="2" t="n">
        <v>31.61718283177035</v>
      </c>
      <c r="AD2141" s="2" t="n">
        <v>0.2860466696946773</v>
      </c>
      <c r="AE2141" s="2" t="n">
        <v>-17.29093326057454</v>
      </c>
      <c r="AF2141" s="2" t="n">
        <v>-8.076228561010099</v>
      </c>
      <c r="AG2141" s="2" t="n">
        <v>-2.902613288106942</v>
      </c>
      <c r="AH2141" s="2" t="n">
        <v>19.30354901803327</v>
      </c>
      <c r="AI2141" s="2" t="n">
        <v>17.29093326057454</v>
      </c>
      <c r="AJ2141" s="2" t="n">
        <v>0.3586100414810787</v>
      </c>
      <c r="AK2141" s="2" t="n">
        <v>-39.38712435166662</v>
      </c>
      <c r="AL2141" s="2" t="n">
        <v>3.528846945023123</v>
      </c>
      <c r="AM2141" s="2" t="n">
        <v>39.54651598582232</v>
      </c>
      <c r="AN2141" s="2" t="n">
        <v>0.3586100414810787</v>
      </c>
      <c r="AO2141" s="2" t="n">
        <v>17.48369838766727</v>
      </c>
      <c r="AP2141" s="2" t="n">
        <v>1.174047360167622</v>
      </c>
      <c r="AQ2141" s="2" t="n">
        <v>-2.451988562086619</v>
      </c>
      <c r="AR2141" s="2" t="n">
        <v>17.69379395221498</v>
      </c>
      <c r="AS2141" s="2" t="n">
        <v>17.48369838766727</v>
      </c>
      <c r="AT2141" s="2" t="n">
        <v>-0.03550574420834707</v>
      </c>
      <c r="AU2141" s="2" t="n">
        <v>-25.35830767672696</v>
      </c>
      <c r="AV2141" s="2" t="n">
        <v>-3.760707623776089</v>
      </c>
      <c r="AW2141" s="2" t="n">
        <v>25.63567730170102</v>
      </c>
      <c r="AX2141" s="2" t="n">
        <v>0.03550574420834707</v>
      </c>
      <c r="AY2141" s="2" t="n">
        <v>16.93822262225553</v>
      </c>
      <c r="AZ2141" s="2" t="n">
        <v>17.6019545664995</v>
      </c>
      <c r="BA2141" s="2" t="n">
        <v>16.93873892004764</v>
      </c>
      <c r="BB2141" s="2" t="n">
        <v>17.60316714579714</v>
      </c>
      <c r="BC2141" s="2" t="n">
        <v>0.9801832973470077</v>
      </c>
      <c r="BD2141" s="2" t="n">
        <v>0.0004385601337311626</v>
      </c>
      <c r="BE2141" s="2" t="n">
        <v>6.573785423428762e-05</v>
      </c>
      <c r="BF2141" s="2" t="n">
        <v>-0.008002336061023114</v>
      </c>
      <c r="BG2141" s="2" t="n">
        <v>30.36015568161776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31.69000000000003</v>
      </c>
      <c r="I2142" s="2" t="n">
        <v>30.34957207904776</v>
      </c>
      <c r="J2142" s="2" t="n">
        <v>1.340427920952276</v>
      </c>
      <c r="K2142" s="2" t="n">
        <v>-17.35420394842301</v>
      </c>
      <c r="L2142" s="2" t="n">
        <v>-10.37359105511424</v>
      </c>
      <c r="M2142" s="2" t="n">
        <v>-2.894204275232592</v>
      </c>
      <c r="N2142" s="2" t="n">
        <v>20.42440218094477</v>
      </c>
      <c r="O2142" s="2" t="n">
        <v>17.35420394842301</v>
      </c>
      <c r="P2142" s="2" t="n">
        <v>0.000475681191399957</v>
      </c>
      <c r="Q2142" s="2" t="n">
        <v>-37.25813436391621</v>
      </c>
      <c r="R2142" s="2" t="n">
        <v>10.95842497653796</v>
      </c>
      <c r="S2142" s="2" t="n">
        <v>38.83626725719553</v>
      </c>
      <c r="T2142" s="2" t="n">
        <v>0.000475681191399957</v>
      </c>
      <c r="U2142" s="2" t="n">
        <v>17.46130302937754</v>
      </c>
      <c r="V2142" s="2" t="n">
        <v>1.740006031295384</v>
      </c>
      <c r="W2142" s="2" t="n">
        <v>-2.459818525913508</v>
      </c>
      <c r="X2142" s="2" t="n">
        <v>17.71935189709604</v>
      </c>
      <c r="Y2142" s="2" t="n">
        <v>17.46130302937754</v>
      </c>
      <c r="Z2142" s="2" t="n">
        <v>0.2705404549522967</v>
      </c>
      <c r="AA2142" s="2" t="n">
        <v>-29.20036946367346</v>
      </c>
      <c r="AB2142" s="2" t="n">
        <v>-11.10658602670128</v>
      </c>
      <c r="AC2142" s="2" t="n">
        <v>31.24245544321566</v>
      </c>
      <c r="AD2142" s="2" t="n">
        <v>0.2705404549522967</v>
      </c>
      <c r="AE2142" s="2" t="n">
        <v>-17.36039432132177</v>
      </c>
      <c r="AF2142" s="2" t="n">
        <v>-10.21197155727204</v>
      </c>
      <c r="AG2142" s="2" t="n">
        <v>-2.902104016577146</v>
      </c>
      <c r="AH2142" s="2" t="n">
        <v>20.34919806285613</v>
      </c>
      <c r="AI2142" s="2" t="n">
        <v>17.36039432132177</v>
      </c>
      <c r="AJ2142" s="2" t="n">
        <v>0.2891489807338417</v>
      </c>
      <c r="AK2142" s="2" t="n">
        <v>-41.52286734792856</v>
      </c>
      <c r="AL2142" s="2" t="n">
        <v>3.529356216552919</v>
      </c>
      <c r="AM2142" s="2" t="n">
        <v>41.67359446016209</v>
      </c>
      <c r="AN2142" s="2" t="n">
        <v>0.2891489807338417</v>
      </c>
      <c r="AO2142" s="2" t="n">
        <v>17.46804775604378</v>
      </c>
      <c r="AP2142" s="2" t="n">
        <v>1.578386326928913</v>
      </c>
      <c r="AQ2142" s="2" t="n">
        <v>-2.452391259320982</v>
      </c>
      <c r="AR2142" s="2" t="n">
        <v>17.70983395442364</v>
      </c>
      <c r="AS2142" s="2" t="n">
        <v>17.46804775604378</v>
      </c>
      <c r="AT2142" s="2" t="n">
        <v>-0.05115637583183386</v>
      </c>
      <c r="AU2142" s="2" t="n">
        <v>-24.95396870996567</v>
      </c>
      <c r="AV2142" s="2" t="n">
        <v>-3.761110321010452</v>
      </c>
      <c r="AW2142" s="2" t="n">
        <v>25.23586975318159</v>
      </c>
      <c r="AX2142" s="2" t="n">
        <v>0.05115637583183386</v>
      </c>
      <c r="AY2142" s="2" t="n">
        <v>16.97982075487228</v>
      </c>
      <c r="AZ2142" s="2" t="n">
        <v>17.58788941278731</v>
      </c>
      <c r="BA2142" s="2" t="n">
        <v>16.98090446017505</v>
      </c>
      <c r="BB2142" s="2" t="n">
        <v>17.5896552068218</v>
      </c>
      <c r="BC2142" s="2" t="n">
        <v>0.9801834816264026</v>
      </c>
      <c r="BD2142" s="2" t="n">
        <v>0.0004382104988080816</v>
      </c>
      <c r="BE2142" s="2" t="n">
        <v>6.578730249382092e-05</v>
      </c>
      <c r="BF2142" s="2" t="n">
        <v>-0.008002341615773883</v>
      </c>
      <c r="BG2142" s="2" t="n">
        <v>30.41060125909683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31.69000000000003</v>
      </c>
      <c r="I2143" s="2" t="n">
        <v>30.40292387413908</v>
      </c>
      <c r="J2143" s="2" t="n">
        <v>1.287076125860949</v>
      </c>
      <c r="K2143" s="2" t="n">
        <v>-17.41767706410864</v>
      </c>
      <c r="L2143" s="2" t="n">
        <v>-12.33238225693033</v>
      </c>
      <c r="M2143" s="2" t="n">
        <v>-2.894987686855862</v>
      </c>
      <c r="N2143" s="2" t="n">
        <v>21.53703972573003</v>
      </c>
      <c r="O2143" s="2" t="n">
        <v>17.41767706410864</v>
      </c>
      <c r="P2143" s="2" t="n">
        <v>-0.0629974344942319</v>
      </c>
      <c r="Q2143" s="2" t="n">
        <v>-39.2169255657323</v>
      </c>
      <c r="R2143" s="2" t="n">
        <v>10.95764156491469</v>
      </c>
      <c r="S2143" s="2" t="n">
        <v>40.71905116981591</v>
      </c>
      <c r="T2143" s="2" t="n">
        <v>0.0629974344942319</v>
      </c>
      <c r="U2143" s="2" t="n">
        <v>17.44655779804488</v>
      </c>
      <c r="V2143" s="2" t="n">
        <v>2.119857096965872</v>
      </c>
      <c r="W2143" s="2" t="n">
        <v>-2.459130475556728</v>
      </c>
      <c r="X2143" s="2" t="n">
        <v>17.74608395697172</v>
      </c>
      <c r="Y2143" s="2" t="n">
        <v>17.44655779804488</v>
      </c>
      <c r="Z2143" s="2" t="n">
        <v>0.2557952236196357</v>
      </c>
      <c r="AA2143" s="2" t="n">
        <v>-28.82051839800297</v>
      </c>
      <c r="AB2143" s="2" t="n">
        <v>-11.1058979763445</v>
      </c>
      <c r="AC2143" s="2" t="n">
        <v>30.88735472304204</v>
      </c>
      <c r="AD2143" s="2" t="n">
        <v>0.2557952236196357</v>
      </c>
      <c r="AE2143" s="2" t="n">
        <v>-17.42357377934773</v>
      </c>
      <c r="AF2143" s="2" t="n">
        <v>-12.17669072150929</v>
      </c>
      <c r="AG2143" s="2" t="n">
        <v>-2.901619691747374</v>
      </c>
      <c r="AH2143" s="2" t="n">
        <v>21.45395341206838</v>
      </c>
      <c r="AI2143" s="2" t="n">
        <v>17.42357377934773</v>
      </c>
      <c r="AJ2143" s="2" t="n">
        <v>0.2259695227078815</v>
      </c>
      <c r="AK2143" s="2" t="n">
        <v>-43.48758651216582</v>
      </c>
      <c r="AL2143" s="2" t="n">
        <v>3.529840541382691</v>
      </c>
      <c r="AM2143" s="2" t="n">
        <v>43.63119316642496</v>
      </c>
      <c r="AN2143" s="2" t="n">
        <v>0.2259695227078815</v>
      </c>
      <c r="AO2143" s="2" t="n">
        <v>17.45308883536488</v>
      </c>
      <c r="AP2143" s="2" t="n">
        <v>1.964160768309296</v>
      </c>
      <c r="AQ2143" s="2" t="n">
        <v>-2.45278027623162</v>
      </c>
      <c r="AR2143" s="2" t="n">
        <v>17.73370712801963</v>
      </c>
      <c r="AS2143" s="2" t="n">
        <v>17.45308883536488</v>
      </c>
      <c r="AT2143" s="2" t="n">
        <v>-0.06611529651073766</v>
      </c>
      <c r="AU2143" s="2" t="n">
        <v>-24.56819426858529</v>
      </c>
      <c r="AV2143" s="2" t="n">
        <v>-3.76149933792109</v>
      </c>
      <c r="AW2143" s="2" t="n">
        <v>24.85456533759061</v>
      </c>
      <c r="AX2143" s="2" t="n">
        <v>0.06611529651073766</v>
      </c>
      <c r="AY2143" s="2" t="n">
        <v>17.02360638579592</v>
      </c>
      <c r="AZ2143" s="2" t="n">
        <v>17.57375625131306</v>
      </c>
      <c r="BA2143" s="2" t="n">
        <v>17.02517139209232</v>
      </c>
      <c r="BB2143" s="2" t="n">
        <v>17.57599856967611</v>
      </c>
      <c r="BC2143" s="2" t="n">
        <v>0.9801835980349486</v>
      </c>
      <c r="BD2143" s="2" t="n">
        <v>0.0004379829813715856</v>
      </c>
      <c r="BE2143" s="2" t="n">
        <v>6.580406529222087e-05</v>
      </c>
      <c r="BF2143" s="2" t="n">
        <v>-0.008002347057262977</v>
      </c>
      <c r="BG2143" s="2" t="n">
        <v>30.45802171059936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31.69000000000003</v>
      </c>
      <c r="I2144" s="2" t="n">
        <v>30.44847649621086</v>
      </c>
      <c r="J2144" s="2" t="n">
        <v>1.241523503789171</v>
      </c>
      <c r="K2144" s="2" t="n">
        <v>-17.47633907343194</v>
      </c>
      <c r="L2144" s="2" t="n">
        <v>-14.16486021283191</v>
      </c>
      <c r="M2144" s="2" t="n">
        <v>-2.895778070979468</v>
      </c>
      <c r="N2144" s="2" t="n">
        <v>22.68151720884205</v>
      </c>
      <c r="O2144" s="2" t="n">
        <v>17.47633907343194</v>
      </c>
      <c r="P2144" s="2" t="n">
        <v>-0.1216594438175314</v>
      </c>
      <c r="Q2144" s="2" t="n">
        <v>-41.04940352163388</v>
      </c>
      <c r="R2144" s="2" t="n">
        <v>10.95685118079108</v>
      </c>
      <c r="S2144" s="2" t="n">
        <v>42.48671460939526</v>
      </c>
      <c r="T2144" s="2" t="n">
        <v>0.1216594438175314</v>
      </c>
      <c r="U2144" s="2" t="n">
        <v>17.43215323425301</v>
      </c>
      <c r="V2144" s="2" t="n">
        <v>2.490289516355342</v>
      </c>
      <c r="W2144" s="2" t="n">
        <v>-2.458426636420759</v>
      </c>
      <c r="X2144" s="2" t="n">
        <v>17.7799147856341</v>
      </c>
      <c r="Y2144" s="2" t="n">
        <v>17.43215323425301</v>
      </c>
      <c r="Z2144" s="2" t="n">
        <v>0.2413906598277649</v>
      </c>
      <c r="AA2144" s="2" t="n">
        <v>-28.4500859786135</v>
      </c>
      <c r="AB2144" s="2" t="n">
        <v>-11.10519413720854</v>
      </c>
      <c r="AC2144" s="2" t="n">
        <v>30.54162730547021</v>
      </c>
      <c r="AD2144" s="2" t="n">
        <v>0.2413906598277649</v>
      </c>
      <c r="AE2144" s="2" t="n">
        <v>-17.48194173874128</v>
      </c>
      <c r="AF2144" s="2" t="n">
        <v>-14.01558341619612</v>
      </c>
      <c r="AG2144" s="2" t="n">
        <v>-2.901120701254166</v>
      </c>
      <c r="AH2144" s="2" t="n">
        <v>22.59361340680905</v>
      </c>
      <c r="AI2144" s="2" t="n">
        <v>17.48194173874128</v>
      </c>
      <c r="AJ2144" s="2" t="n">
        <v>0.1676015633143315</v>
      </c>
      <c r="AK2144" s="2" t="n">
        <v>-45.32647920685264</v>
      </c>
      <c r="AL2144" s="2" t="n">
        <v>3.530339531875899</v>
      </c>
      <c r="AM2144" s="2" t="n">
        <v>45.46406388328694</v>
      </c>
      <c r="AN2144" s="2" t="n">
        <v>0.1676015633143315</v>
      </c>
      <c r="AO2144" s="2" t="n">
        <v>17.43845112862661</v>
      </c>
      <c r="AP2144" s="2" t="n">
        <v>2.340999539564875</v>
      </c>
      <c r="AQ2144" s="2" t="n">
        <v>-2.453192796440089</v>
      </c>
      <c r="AR2144" s="2" t="n">
        <v>17.76507842668439</v>
      </c>
      <c r="AS2144" s="2" t="n">
        <v>17.43845112862661</v>
      </c>
      <c r="AT2144" s="2" t="n">
        <v>-0.08075300324901136</v>
      </c>
      <c r="AU2144" s="2" t="n">
        <v>-24.19135549732971</v>
      </c>
      <c r="AV2144" s="2" t="n">
        <v>-3.76191185812956</v>
      </c>
      <c r="AW2144" s="2" t="n">
        <v>24.48224219049501</v>
      </c>
      <c r="AX2144" s="2" t="n">
        <v>0.08075300324901136</v>
      </c>
      <c r="AY2144" s="2" t="n">
        <v>17.06887965455952</v>
      </c>
      <c r="AZ2144" s="2" t="n">
        <v>17.55959594960706</v>
      </c>
      <c r="BA2144" s="2" t="n">
        <v>17.07084842675722</v>
      </c>
      <c r="BB2144" s="2" t="n">
        <v>17.56224382557116</v>
      </c>
      <c r="BC2144" s="2" t="n">
        <v>0.9801837342106756</v>
      </c>
      <c r="BD2144" s="2" t="n">
        <v>0.0004377199845808229</v>
      </c>
      <c r="BE2144" s="2" t="n">
        <v>6.578497402816709e-05</v>
      </c>
      <c r="BF2144" s="2" t="n">
        <v>-0.008002353149917226</v>
      </c>
      <c r="BG2144" s="2" t="n">
        <v>30.50901678667136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31.69000000000003</v>
      </c>
      <c r="I2145" s="2" t="n">
        <v>30.49223543725087</v>
      </c>
      <c r="J2145" s="2" t="n">
        <v>1.19776456274916</v>
      </c>
      <c r="K2145" s="2" t="n">
        <v>-17.50246796789992</v>
      </c>
      <c r="L2145" s="2" t="n">
        <v>-15.33941321110062</v>
      </c>
      <c r="M2145" s="2" t="n">
        <v>-2.896867731594135</v>
      </c>
      <c r="N2145" s="2" t="n">
        <v>23.45262938952906</v>
      </c>
      <c r="O2145" s="2" t="n">
        <v>17.50246796789992</v>
      </c>
      <c r="P2145" s="2" t="n">
        <v>-0.1477883382855119</v>
      </c>
      <c r="Q2145" s="2" t="n">
        <v>-42.22395651990259</v>
      </c>
      <c r="R2145" s="2" t="n">
        <v>10.95576152017641</v>
      </c>
      <c r="S2145" s="2" t="n">
        <v>43.62239168219157</v>
      </c>
      <c r="T2145" s="2" t="n">
        <v>0.1477883382855119</v>
      </c>
      <c r="U2145" s="2" t="n">
        <v>17.40282440325203</v>
      </c>
      <c r="V2145" s="2" t="n">
        <v>3.247078142789448</v>
      </c>
      <c r="W2145" s="2" t="n">
        <v>-2.457350620361501</v>
      </c>
      <c r="X2145" s="2" t="n">
        <v>17.87289528160439</v>
      </c>
      <c r="Y2145" s="2" t="n">
        <v>17.40282440325203</v>
      </c>
      <c r="Z2145" s="2" t="n">
        <v>0.2120618288267906</v>
      </c>
      <c r="AA2145" s="2" t="n">
        <v>-27.6932973521794</v>
      </c>
      <c r="AB2145" s="2" t="n">
        <v>-11.10411812114928</v>
      </c>
      <c r="AC2145" s="2" t="n">
        <v>29.83731099988583</v>
      </c>
      <c r="AD2145" s="2" t="n">
        <v>0.2120618288267906</v>
      </c>
      <c r="AE2145" s="2" t="n">
        <v>-17.50526695600674</v>
      </c>
      <c r="AF2145" s="2" t="n">
        <v>-15.26364919267227</v>
      </c>
      <c r="AG2145" s="2" t="n">
        <v>-2.900993803348358</v>
      </c>
      <c r="AH2145" s="2" t="n">
        <v>23.40574978344192</v>
      </c>
      <c r="AI2145" s="2" t="n">
        <v>17.50526695600674</v>
      </c>
      <c r="AJ2145" s="2" t="n">
        <v>0.1442763460488798</v>
      </c>
      <c r="AK2145" s="2" t="n">
        <v>-46.57454498332879</v>
      </c>
      <c r="AL2145" s="2" t="n">
        <v>3.530466429781707</v>
      </c>
      <c r="AM2145" s="2" t="n">
        <v>46.70838521379177</v>
      </c>
      <c r="AN2145" s="2" t="n">
        <v>0.1442763460488798</v>
      </c>
      <c r="AO2145" s="2" t="n">
        <v>17.40631418182497</v>
      </c>
      <c r="AP2145" s="2" t="n">
        <v>3.171304763166925</v>
      </c>
      <c r="AQ2145" s="2" t="n">
        <v>-2.453306000030711</v>
      </c>
      <c r="AR2145" s="2" t="n">
        <v>17.86212914596334</v>
      </c>
      <c r="AS2145" s="2" t="n">
        <v>17.40631418182497</v>
      </c>
      <c r="AT2145" s="2" t="n">
        <v>-0.1128899500506435</v>
      </c>
      <c r="AU2145" s="2" t="n">
        <v>-23.36105027372766</v>
      </c>
      <c r="AV2145" s="2" t="n">
        <v>-3.762025061720181</v>
      </c>
      <c r="AW2145" s="2" t="n">
        <v>23.662295886018</v>
      </c>
      <c r="AX2145" s="2" t="n">
        <v>0.1128899500506435</v>
      </c>
      <c r="AY2145" s="2" t="n">
        <v>17.11223848589356</v>
      </c>
      <c r="AZ2145" s="2" t="n">
        <v>17.54391879497156</v>
      </c>
      <c r="BA2145" s="2" t="n">
        <v>17.11429027968217</v>
      </c>
      <c r="BB2145" s="2" t="n">
        <v>17.54665086119654</v>
      </c>
      <c r="BC2145" s="2" t="n">
        <v>0.9801838172822015</v>
      </c>
      <c r="BD2145" s="2" t="n">
        <v>0.0004376146764275057</v>
      </c>
      <c r="BE2145" s="2" t="n">
        <v>6.573227093802935e-05</v>
      </c>
      <c r="BF2145" s="2" t="n">
        <v>-0.008002358641948202</v>
      </c>
      <c r="BG2145" s="2" t="n">
        <v>30.55345224006266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31.69000000000003</v>
      </c>
      <c r="I2146" s="2" t="n">
        <v>30.53263994629996</v>
      </c>
      <c r="J2146" s="2" t="n">
        <v>1.157360053700078</v>
      </c>
      <c r="K2146" s="2" t="n">
        <v>-17.52897044004562</v>
      </c>
      <c r="L2146" s="2" t="n">
        <v>-16.59712161156028</v>
      </c>
      <c r="M2146" s="2" t="n">
        <v>-2.897824308995289</v>
      </c>
      <c r="N2146" s="2" t="n">
        <v>24.3130959814401</v>
      </c>
      <c r="O2146" s="2" t="n">
        <v>17.52897044004562</v>
      </c>
      <c r="P2146" s="2" t="n">
        <v>-0.1742908104312093</v>
      </c>
      <c r="Q2146" s="2" t="n">
        <v>-43.48166492036226</v>
      </c>
      <c r="R2146" s="2" t="n">
        <v>10.95480494277526</v>
      </c>
      <c r="S2146" s="2" t="n">
        <v>44.84075504345924</v>
      </c>
      <c r="T2146" s="2" t="n">
        <v>0.1742908104312093</v>
      </c>
      <c r="U2146" s="2" t="n">
        <v>17.36872113346605</v>
      </c>
      <c r="V2146" s="2" t="n">
        <v>4.126869034797953</v>
      </c>
      <c r="W2146" s="2" t="n">
        <v>-2.456403645940147</v>
      </c>
      <c r="X2146" s="2" t="n">
        <v>18.02047282160688</v>
      </c>
      <c r="Y2146" s="2" t="n">
        <v>17.36872113346605</v>
      </c>
      <c r="Z2146" s="2" t="n">
        <v>0.1779585590408033</v>
      </c>
      <c r="AA2146" s="2" t="n">
        <v>-26.8135064601709</v>
      </c>
      <c r="AB2146" s="2" t="n">
        <v>-11.10317114672792</v>
      </c>
      <c r="AC2146" s="2" t="n">
        <v>29.02199523554323</v>
      </c>
      <c r="AD2146" s="2" t="n">
        <v>0.1779585590408033</v>
      </c>
      <c r="AE2146" s="2" t="n">
        <v>-17.5282346592147</v>
      </c>
      <c r="AF2146" s="2" t="n">
        <v>-16.61328284483057</v>
      </c>
      <c r="AG2146" s="2" t="n">
        <v>-2.900647912278175</v>
      </c>
      <c r="AH2146" s="2" t="n">
        <v>24.32393749913531</v>
      </c>
      <c r="AI2146" s="2" t="n">
        <v>17.5282346592147</v>
      </c>
      <c r="AJ2146" s="2" t="n">
        <v>0.121308642840912</v>
      </c>
      <c r="AK2146" s="2" t="n">
        <v>-47.9241786354871</v>
      </c>
      <c r="AL2146" s="2" t="n">
        <v>3.53081232085189</v>
      </c>
      <c r="AM2146" s="2" t="n">
        <v>48.05422197183079</v>
      </c>
      <c r="AN2146" s="2" t="n">
        <v>0.121308642840912</v>
      </c>
      <c r="AO2146" s="2" t="n">
        <v>17.36869363080499</v>
      </c>
      <c r="AP2146" s="2" t="n">
        <v>4.143016824218205</v>
      </c>
      <c r="AQ2146" s="2" t="n">
        <v>-2.453642297947886</v>
      </c>
      <c r="AR2146" s="2" t="n">
        <v>18.02377505887154</v>
      </c>
      <c r="AS2146" s="2" t="n">
        <v>17.36869363080499</v>
      </c>
      <c r="AT2146" s="2" t="n">
        <v>-0.1505105010706309</v>
      </c>
      <c r="AU2146" s="2" t="n">
        <v>-22.38933821267638</v>
      </c>
      <c r="AV2146" s="2" t="n">
        <v>-3.762361359637356</v>
      </c>
      <c r="AW2146" s="2" t="n">
        <v>22.70375479987915</v>
      </c>
      <c r="AX2146" s="2" t="n">
        <v>0.1505105010706309</v>
      </c>
      <c r="AY2146" s="2" t="n">
        <v>17.15391168130876</v>
      </c>
      <c r="AZ2146" s="2" t="n">
        <v>17.526399028821</v>
      </c>
      <c r="BA2146" s="2" t="n">
        <v>17.15568471763542</v>
      </c>
      <c r="BB2146" s="2" t="n">
        <v>17.52885513815739</v>
      </c>
      <c r="BC2146" s="2" t="n">
        <v>0.9801838663675214</v>
      </c>
      <c r="BD2146" s="2" t="n">
        <v>0.0004376768429974792</v>
      </c>
      <c r="BE2146" s="2" t="n">
        <v>6.565082906409495e-05</v>
      </c>
      <c r="BF2146" s="2" t="n">
        <v>-0.008002363735880119</v>
      </c>
      <c r="BG2146" s="2" t="n">
        <v>30.59360631650719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31.69000000000003</v>
      </c>
      <c r="I2147" s="2" t="n">
        <v>30.57796411359428</v>
      </c>
      <c r="J2147" s="2" t="n">
        <v>1.112035886405756</v>
      </c>
      <c r="K2147" s="2" t="n">
        <v>-17.55002150323549</v>
      </c>
      <c r="L2147" s="2" t="n">
        <v>-17.63856829446804</v>
      </c>
      <c r="M2147" s="2" t="n">
        <v>-2.898433032873457</v>
      </c>
      <c r="N2147" s="2" t="n">
        <v>25.05041437359257</v>
      </c>
      <c r="O2147" s="2" t="n">
        <v>17.55002150323549</v>
      </c>
      <c r="P2147" s="2" t="n">
        <v>-0.195341873621075</v>
      </c>
      <c r="Q2147" s="2" t="n">
        <v>-44.52311160327001</v>
      </c>
      <c r="R2147" s="2" t="n">
        <v>10.95419621889709</v>
      </c>
      <c r="S2147" s="2" t="n">
        <v>45.85128177147206</v>
      </c>
      <c r="T2147" s="2" t="n">
        <v>0.195341873621075</v>
      </c>
      <c r="U2147" s="2" t="n">
        <v>17.34074157449941</v>
      </c>
      <c r="V2147" s="2" t="n">
        <v>4.847210484757936</v>
      </c>
      <c r="W2147" s="2" t="n">
        <v>-2.455812894757969</v>
      </c>
      <c r="X2147" s="2" t="n">
        <v>18.17217061363829</v>
      </c>
      <c r="Y2147" s="2" t="n">
        <v>17.34074157449941</v>
      </c>
      <c r="Z2147" s="2" t="n">
        <v>0.1499790000741683</v>
      </c>
      <c r="AA2147" s="2" t="n">
        <v>-26.09316501021091</v>
      </c>
      <c r="AB2147" s="2" t="n">
        <v>-11.10258039554575</v>
      </c>
      <c r="AC2147" s="2" t="n">
        <v>28.35741605630024</v>
      </c>
      <c r="AD2147" s="2" t="n">
        <v>0.1499790000741683</v>
      </c>
      <c r="AE2147" s="2" t="n">
        <v>-17.54753825311728</v>
      </c>
      <c r="AF2147" s="2" t="n">
        <v>-17.71998601050055</v>
      </c>
      <c r="AG2147" s="2" t="n">
        <v>-2.900486077549274</v>
      </c>
      <c r="AH2147" s="2" t="n">
        <v>25.10631041079128</v>
      </c>
      <c r="AI2147" s="2" t="n">
        <v>17.54753825311728</v>
      </c>
      <c r="AJ2147" s="2" t="n">
        <v>0.1020050489383344</v>
      </c>
      <c r="AK2147" s="2" t="n">
        <v>-49.03088180115707</v>
      </c>
      <c r="AL2147" s="2" t="n">
        <v>3.530974155580791</v>
      </c>
      <c r="AM2147" s="2" t="n">
        <v>49.15796531302352</v>
      </c>
      <c r="AN2147" s="2" t="n">
        <v>0.1020050489383344</v>
      </c>
      <c r="AO2147" s="2" t="n">
        <v>17.33819811652195</v>
      </c>
      <c r="AP2147" s="2" t="n">
        <v>4.928863228700395</v>
      </c>
      <c r="AQ2147" s="2" t="n">
        <v>-2.453786150827334</v>
      </c>
      <c r="AR2147" s="2" t="n">
        <v>18.19142306497742</v>
      </c>
      <c r="AS2147" s="2" t="n">
        <v>17.33819811652195</v>
      </c>
      <c r="AT2147" s="2" t="n">
        <v>-0.1810060153536632</v>
      </c>
      <c r="AU2147" s="2" t="n">
        <v>-21.60349180819419</v>
      </c>
      <c r="AV2147" s="2" t="n">
        <v>-3.762505212516804</v>
      </c>
      <c r="AW2147" s="2" t="n">
        <v>21.92943380387474</v>
      </c>
      <c r="AX2147" s="2" t="n">
        <v>0.1810060153536632</v>
      </c>
      <c r="AY2147" s="2" t="n">
        <v>17.19352266350144</v>
      </c>
      <c r="AZ2147" s="2" t="n">
        <v>17.50783328338884</v>
      </c>
      <c r="BA2147" s="2" t="n">
        <v>17.19487007118361</v>
      </c>
      <c r="BB2147" s="2" t="n">
        <v>17.50978943599385</v>
      </c>
      <c r="BC2147" s="2" t="n">
        <v>0.9801838411245511</v>
      </c>
      <c r="BD2147" s="2" t="n">
        <v>0.0004379923685027454</v>
      </c>
      <c r="BE2147" s="2" t="n">
        <v>6.553135789570307e-05</v>
      </c>
      <c r="BF2147" s="2" t="n">
        <v>-0.008002368861012956</v>
      </c>
      <c r="BG2147" s="2" t="n">
        <v>30.63306195009267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31.69000000000003</v>
      </c>
      <c r="I2148" s="2" t="n">
        <v>30.61433216821615</v>
      </c>
      <c r="J2148" s="2" t="n">
        <v>1.075667831783885</v>
      </c>
      <c r="K2148" s="2" t="n">
        <v>-17.56954226609407</v>
      </c>
      <c r="L2148" s="2" t="n">
        <v>-18.59591976040134</v>
      </c>
      <c r="M2148" s="2" t="n">
        <v>-2.899469425392749</v>
      </c>
      <c r="N2148" s="2" t="n">
        <v>25.74692156596859</v>
      </c>
      <c r="O2148" s="2" t="n">
        <v>17.56954226609407</v>
      </c>
      <c r="P2148" s="2" t="n">
        <v>-0.214862636479662</v>
      </c>
      <c r="Q2148" s="2" t="n">
        <v>-45.48046306920331</v>
      </c>
      <c r="R2148" s="2" t="n">
        <v>10.9531598263778</v>
      </c>
      <c r="S2148" s="2" t="n">
        <v>46.78130392714485</v>
      </c>
      <c r="T2148" s="2" t="n">
        <v>0.214862636479662</v>
      </c>
      <c r="U2148" s="2" t="n">
        <v>17.31416106523995</v>
      </c>
      <c r="V2148" s="2" t="n">
        <v>5.530310343930076</v>
      </c>
      <c r="W2148" s="2" t="n">
        <v>-2.454766931370932</v>
      </c>
      <c r="X2148" s="2" t="n">
        <v>18.34094835554048</v>
      </c>
      <c r="Y2148" s="2" t="n">
        <v>17.31416106523995</v>
      </c>
      <c r="Z2148" s="2" t="n">
        <v>0.1233984908147043</v>
      </c>
      <c r="AA2148" s="2" t="n">
        <v>-25.41006515103877</v>
      </c>
      <c r="AB2148" s="2" t="n">
        <v>-11.10153443215871</v>
      </c>
      <c r="AC2148" s="2" t="n">
        <v>27.72959979725592</v>
      </c>
      <c r="AD2148" s="2" t="n">
        <v>0.1233984908147043</v>
      </c>
      <c r="AE2148" s="2" t="n">
        <v>-17.56358437254718</v>
      </c>
      <c r="AF2148" s="2" t="n">
        <v>-18.74739485816974</v>
      </c>
      <c r="AG2148" s="2" t="n">
        <v>-2.899786626245724</v>
      </c>
      <c r="AH2148" s="2" t="n">
        <v>25.85252545608391</v>
      </c>
      <c r="AI2148" s="2" t="n">
        <v>17.56358437254718</v>
      </c>
      <c r="AJ2148" s="2" t="n">
        <v>0.08595892950843265</v>
      </c>
      <c r="AK2148" s="2" t="n">
        <v>-50.05829064882626</v>
      </c>
      <c r="AL2148" s="2" t="n">
        <v>3.531673606884341</v>
      </c>
      <c r="AM2148" s="2" t="n">
        <v>50.18279157326236</v>
      </c>
      <c r="AN2148" s="2" t="n">
        <v>0.08595892950843265</v>
      </c>
      <c r="AO2148" s="2" t="n">
        <v>17.30894700860628</v>
      </c>
      <c r="AP2148" s="2" t="n">
        <v>5.681765261399571</v>
      </c>
      <c r="AQ2148" s="2" t="n">
        <v>-2.454495181921229</v>
      </c>
      <c r="AR2148" s="2" t="n">
        <v>18.3822373401733</v>
      </c>
      <c r="AS2148" s="2" t="n">
        <v>17.30894700860628</v>
      </c>
      <c r="AT2148" s="2" t="n">
        <v>-0.21025712326934</v>
      </c>
      <c r="AU2148" s="2" t="n">
        <v>-20.85058977549502</v>
      </c>
      <c r="AV2148" s="2" t="n">
        <v>-3.763214243610699</v>
      </c>
      <c r="AW2148" s="2" t="n">
        <v>21.18851300792902</v>
      </c>
      <c r="AX2148" s="2" t="n">
        <v>0.21025712326934</v>
      </c>
      <c r="AY2148" s="2" t="n">
        <v>17.2311246237607</v>
      </c>
      <c r="AZ2148" s="2" t="n">
        <v>17.48846606157396</v>
      </c>
      <c r="BA2148" s="2" t="n">
        <v>17.23174150131997</v>
      </c>
      <c r="BB2148" s="2" t="n">
        <v>17.48970519325509</v>
      </c>
      <c r="BC2148" s="2" t="n">
        <v>0.980183750108177</v>
      </c>
      <c r="BD2148" s="2" t="n">
        <v>0.0004385616074896593</v>
      </c>
      <c r="BE2148" s="2" t="n">
        <v>6.536629961770715e-05</v>
      </c>
      <c r="BF2148" s="2" t="n">
        <v>-0.008002374557177741</v>
      </c>
      <c r="BG2148" s="2" t="n">
        <v>30.67561057645899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31.69000000000003</v>
      </c>
      <c r="I2149" s="2" t="n">
        <v>30.65314622149027</v>
      </c>
      <c r="J2149" s="2" t="n">
        <v>1.036853778509762</v>
      </c>
      <c r="K2149" s="2" t="n">
        <v>-17.57663871859878</v>
      </c>
      <c r="L2149" s="2" t="n">
        <v>-19.52830850710393</v>
      </c>
      <c r="M2149" s="2" t="n">
        <v>-2.897996004696456</v>
      </c>
      <c r="N2149" s="2" t="n">
        <v>26.43277213301719</v>
      </c>
      <c r="O2149" s="2" t="n">
        <v>17.57663871859878</v>
      </c>
      <c r="P2149" s="2" t="n">
        <v>-0.2219590889843701</v>
      </c>
      <c r="Q2149" s="2" t="n">
        <v>-46.4128518159059</v>
      </c>
      <c r="R2149" s="2" t="n">
        <v>10.95463324707409</v>
      </c>
      <c r="S2149" s="2" t="n">
        <v>47.68863668737369</v>
      </c>
      <c r="T2149" s="2" t="n">
        <v>0.2219590889843701</v>
      </c>
      <c r="U2149" s="2" t="n">
        <v>17.28662420137217</v>
      </c>
      <c r="V2149" s="2" t="n">
        <v>6.242209662889614</v>
      </c>
      <c r="W2149" s="2" t="n">
        <v>-2.456302617572866</v>
      </c>
      <c r="X2149" s="2" t="n">
        <v>18.54254514094637</v>
      </c>
      <c r="Y2149" s="2" t="n">
        <v>17.28662420137217</v>
      </c>
      <c r="Z2149" s="2" t="n">
        <v>0.09586162694692391</v>
      </c>
      <c r="AA2149" s="2" t="n">
        <v>-24.69816583207923</v>
      </c>
      <c r="AB2149" s="2" t="n">
        <v>-11.10307011836064</v>
      </c>
      <c r="AC2149" s="2" t="n">
        <v>27.07926791797814</v>
      </c>
      <c r="AD2149" s="2" t="n">
        <v>0.09586162694692391</v>
      </c>
      <c r="AE2149" s="2" t="n">
        <v>-17.58242927274012</v>
      </c>
      <c r="AF2149" s="2" t="n">
        <v>-19.57682021409785</v>
      </c>
      <c r="AG2149" s="2" t="n">
        <v>-2.901974010820468</v>
      </c>
      <c r="AH2149" s="2" t="n">
        <v>26.47291374188901</v>
      </c>
      <c r="AI2149" s="2" t="n">
        <v>17.58242927274012</v>
      </c>
      <c r="AJ2149" s="2" t="n">
        <v>0.0671140293154977</v>
      </c>
      <c r="AK2149" s="2" t="n">
        <v>-50.88771600475437</v>
      </c>
      <c r="AL2149" s="2" t="n">
        <v>3.529486222309597</v>
      </c>
      <c r="AM2149" s="2" t="n">
        <v>51.01001291380878</v>
      </c>
      <c r="AN2149" s="2" t="n">
        <v>0.0671140293154977</v>
      </c>
      <c r="AO2149" s="2" t="n">
        <v>17.28524687673788</v>
      </c>
      <c r="AP2149" s="2" t="n">
        <v>6.290125227960203</v>
      </c>
      <c r="AQ2149" s="2" t="n">
        <v>-2.452245619557734</v>
      </c>
      <c r="AR2149" s="2" t="n">
        <v>18.55691093775681</v>
      </c>
      <c r="AS2149" s="2" t="n">
        <v>17.28524687673788</v>
      </c>
      <c r="AT2149" s="2" t="n">
        <v>-0.2339572551377351</v>
      </c>
      <c r="AU2149" s="2" t="n">
        <v>-20.24222980893438</v>
      </c>
      <c r="AV2149" s="2" t="n">
        <v>-3.760964681247205</v>
      </c>
      <c r="AW2149" s="2" t="n">
        <v>20.58998443342132</v>
      </c>
      <c r="AX2149" s="2" t="n">
        <v>0.2339572551377351</v>
      </c>
      <c r="AY2149" s="2" t="n">
        <v>17.26567603324451</v>
      </c>
      <c r="AZ2149" s="2" t="n">
        <v>17.46828187555378</v>
      </c>
      <c r="BA2149" s="2" t="n">
        <v>17.26681027846199</v>
      </c>
      <c r="BB2149" s="2" t="n">
        <v>17.46925936160337</v>
      </c>
      <c r="BC2149" s="2" t="n">
        <v>0.9801836248228428</v>
      </c>
      <c r="BD2149" s="2" t="n">
        <v>0.0004392558157753946</v>
      </c>
      <c r="BE2149" s="2" t="n">
        <v>6.516938978572765e-05</v>
      </c>
      <c r="BF2149" s="2" t="n">
        <v>-0.008002379847711223</v>
      </c>
      <c r="BG2149" s="2" t="n">
        <v>30.71419301519277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31.70000000000002</v>
      </c>
      <c r="I2150" s="2" t="n">
        <v>30.69184057405223</v>
      </c>
      <c r="J2150" s="2" t="n">
        <v>1.008159425947788</v>
      </c>
      <c r="K2150" s="2" t="n">
        <v>-17.59963230221678</v>
      </c>
      <c r="L2150" s="2" t="n">
        <v>-20.17108599765855</v>
      </c>
      <c r="M2150" s="2" t="n">
        <v>-2.900927334827089</v>
      </c>
      <c r="N2150" s="2" t="n">
        <v>26.926476689313</v>
      </c>
      <c r="O2150" s="2" t="n">
        <v>17.59963230221678</v>
      </c>
      <c r="P2150" s="2" t="n">
        <v>-0.2449526726023628</v>
      </c>
      <c r="Q2150" s="2" t="n">
        <v>-47.05562930646053</v>
      </c>
      <c r="R2150" s="2" t="n">
        <v>10.95170191694346</v>
      </c>
      <c r="S2150" s="2" t="n">
        <v>48.31389061249804</v>
      </c>
      <c r="T2150" s="2" t="n">
        <v>0.2449526726023628</v>
      </c>
      <c r="U2150" s="2" t="n">
        <v>17.27065076398452</v>
      </c>
      <c r="V2150" s="2" t="n">
        <v>6.644549488072002</v>
      </c>
      <c r="W2150" s="2" t="n">
        <v>-2.453308411801097</v>
      </c>
      <c r="X2150" s="2" t="n">
        <v>18.66665845496647</v>
      </c>
      <c r="Y2150" s="2" t="n">
        <v>17.27065076398452</v>
      </c>
      <c r="Z2150" s="2" t="n">
        <v>0.07988818955928068</v>
      </c>
      <c r="AA2150" s="2" t="n">
        <v>-24.29582600689685</v>
      </c>
      <c r="AB2150" s="2" t="n">
        <v>-11.10007591258887</v>
      </c>
      <c r="AC2150" s="2" t="n">
        <v>26.71151865292335</v>
      </c>
      <c r="AD2150" s="2" t="n">
        <v>0.07988818955928068</v>
      </c>
      <c r="AE2150" s="2" t="n">
        <v>-17.58997252490432</v>
      </c>
      <c r="AF2150" s="2" t="n">
        <v>-20.4164980991487</v>
      </c>
      <c r="AG2150" s="2" t="n">
        <v>-2.898817114257703</v>
      </c>
      <c r="AH2150" s="2" t="n">
        <v>27.10431088814738</v>
      </c>
      <c r="AI2150" s="2" t="n">
        <v>17.58997252490432</v>
      </c>
      <c r="AJ2150" s="2" t="n">
        <v>0.05957077715129344</v>
      </c>
      <c r="AK2150" s="2" t="n">
        <v>-51.72739388980523</v>
      </c>
      <c r="AL2150" s="2" t="n">
        <v>3.532643118872362</v>
      </c>
      <c r="AM2150" s="2" t="n">
        <v>51.84791601129081</v>
      </c>
      <c r="AN2150" s="2" t="n">
        <v>0.05957077715129344</v>
      </c>
      <c r="AO2150" s="2" t="n">
        <v>17.26182203041957</v>
      </c>
      <c r="AP2150" s="2" t="n">
        <v>6.889935536113568</v>
      </c>
      <c r="AQ2150" s="2" t="n">
        <v>-2.455465304650874</v>
      </c>
      <c r="AR2150" s="2" t="n">
        <v>18.7475604109981</v>
      </c>
      <c r="AS2150" s="2" t="n">
        <v>17.26182203041957</v>
      </c>
      <c r="AT2150" s="2" t="n">
        <v>-0.2573821014560451</v>
      </c>
      <c r="AU2150" s="2" t="n">
        <v>-19.64241950078102</v>
      </c>
      <c r="AV2150" s="2" t="n">
        <v>-3.764184366340344</v>
      </c>
      <c r="AW2150" s="2" t="n">
        <v>20.00149927716953</v>
      </c>
      <c r="AX2150" s="2" t="n">
        <v>0.2573821014560451</v>
      </c>
      <c r="AY2150" s="2" t="n">
        <v>17.29907166014174</v>
      </c>
      <c r="AZ2150" s="2" t="n">
        <v>17.44851876439685</v>
      </c>
      <c r="BA2150" s="2" t="n">
        <v>17.29912650310622</v>
      </c>
      <c r="BB2150" s="2" t="n">
        <v>17.44851562848499</v>
      </c>
      <c r="BC2150" s="2" t="n">
        <v>0.9801835403781962</v>
      </c>
      <c r="BD2150" s="2" t="n">
        <v>0.0004398644122745438</v>
      </c>
      <c r="BE2150" s="2" t="n">
        <v>6.496665024595608e-05</v>
      </c>
      <c r="BF2150" s="2" t="n">
        <v>-0.008002384444638848</v>
      </c>
      <c r="BG2150" s="2" t="n">
        <v>30.7469384106297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31.80000000000001</v>
      </c>
      <c r="I2151" s="2" t="n">
        <v>30.72832804937651</v>
      </c>
      <c r="J2151" s="2" t="n">
        <v>1.0716719506235</v>
      </c>
      <c r="K2151" s="2" t="n">
        <v>-17.54694221546445</v>
      </c>
      <c r="L2151" s="2" t="n">
        <v>-17.85083250639677</v>
      </c>
      <c r="M2151" s="2" t="n">
        <v>-2.901369093084909</v>
      </c>
      <c r="N2151" s="2" t="n">
        <v>25.19851870445143</v>
      </c>
      <c r="O2151" s="2" t="n">
        <v>17.54694221546445</v>
      </c>
      <c r="P2151" s="2" t="n">
        <v>-0.1922625858500417</v>
      </c>
      <c r="Q2151" s="2" t="n">
        <v>-44.73537581519874</v>
      </c>
      <c r="R2151" s="2" t="n">
        <v>10.95126015868564</v>
      </c>
      <c r="S2151" s="2" t="n">
        <v>46.05671409569078</v>
      </c>
      <c r="T2151" s="2" t="n">
        <v>0.1922625858500417</v>
      </c>
      <c r="U2151" s="2" t="n">
        <v>17.33305045197535</v>
      </c>
      <c r="V2151" s="2" t="n">
        <v>5.023126556666758</v>
      </c>
      <c r="W2151" s="2" t="n">
        <v>-2.452819482460264</v>
      </c>
      <c r="X2151" s="2" t="n">
        <v>18.21215972334281</v>
      </c>
      <c r="Y2151" s="2" t="n">
        <v>17.33305045197535</v>
      </c>
      <c r="Z2151" s="2" t="n">
        <v>0.1422878775501069</v>
      </c>
      <c r="AA2151" s="2" t="n">
        <v>-25.91724893830209</v>
      </c>
      <c r="AB2151" s="2" t="n">
        <v>-11.09958698324804</v>
      </c>
      <c r="AC2151" s="2" t="n">
        <v>28.19441202736294</v>
      </c>
      <c r="AD2151" s="2" t="n">
        <v>0.1422878775501069</v>
      </c>
      <c r="AE2151" s="2" t="n">
        <v>-17.54393292334128</v>
      </c>
      <c r="AF2151" s="2" t="n">
        <v>-17.93528249148848</v>
      </c>
      <c r="AG2151" s="2" t="n">
        <v>-2.899457605283864</v>
      </c>
      <c r="AH2151" s="2" t="n">
        <v>25.25610411114568</v>
      </c>
      <c r="AI2151" s="2" t="n">
        <v>17.54393292334128</v>
      </c>
      <c r="AJ2151" s="2" t="n">
        <v>0.1056103787143385</v>
      </c>
      <c r="AK2151" s="2" t="n">
        <v>-49.246178282145</v>
      </c>
      <c r="AL2151" s="2" t="n">
        <v>3.532002627846201</v>
      </c>
      <c r="AM2151" s="2" t="n">
        <v>49.37278877592408</v>
      </c>
      <c r="AN2151" s="2" t="n">
        <v>0.1056103787143385</v>
      </c>
      <c r="AO2151" s="2" t="n">
        <v>17.3303597254653</v>
      </c>
      <c r="AP2151" s="2" t="n">
        <v>5.107719845893009</v>
      </c>
      <c r="AQ2151" s="2" t="n">
        <v>-2.454871944583843</v>
      </c>
      <c r="AR2151" s="2" t="n">
        <v>18.23339152495947</v>
      </c>
      <c r="AS2151" s="2" t="n">
        <v>17.3303597254653</v>
      </c>
      <c r="AT2151" s="2" t="n">
        <v>-0.1888444064103183</v>
      </c>
      <c r="AU2151" s="2" t="n">
        <v>-21.42463519100158</v>
      </c>
      <c r="AV2151" s="2" t="n">
        <v>-3.763591006273313</v>
      </c>
      <c r="AW2151" s="2" t="n">
        <v>21.75351172891028</v>
      </c>
      <c r="AX2151" s="2" t="n">
        <v>0.1888444064103183</v>
      </c>
      <c r="AY2151" s="2" t="n">
        <v>17.32385871567401</v>
      </c>
      <c r="AZ2151" s="2" t="n">
        <v>17.4369719331547</v>
      </c>
      <c r="BA2151" s="2" t="n">
        <v>17.32360714512972</v>
      </c>
      <c r="BB2151" s="2" t="n">
        <v>17.43670003818302</v>
      </c>
      <c r="BC2151" s="2" t="n">
        <v>0.9801836117801476</v>
      </c>
      <c r="BD2151" s="2" t="n">
        <v>0.0004401488407437919</v>
      </c>
      <c r="BE2151" s="2" t="n">
        <v>6.471779094719856e-05</v>
      </c>
      <c r="BF2151" s="2" t="n">
        <v>-0.008002389505022937</v>
      </c>
      <c r="BG2151" s="2" t="n">
        <v>30.78342588598884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31.90000000000001</v>
      </c>
      <c r="I2152" s="2" t="n">
        <v>30.76499088572911</v>
      </c>
      <c r="J2152" s="2" t="n">
        <v>1.135009114270893</v>
      </c>
      <c r="K2152" s="2" t="n">
        <v>-17.48392264259749</v>
      </c>
      <c r="L2152" s="2" t="n">
        <v>-15.06062646112427</v>
      </c>
      <c r="M2152" s="2" t="n">
        <v>-2.901137623867229</v>
      </c>
      <c r="N2152" s="2" t="n">
        <v>23.25782921698558</v>
      </c>
      <c r="O2152" s="2" t="n">
        <v>17.48392264259749</v>
      </c>
      <c r="P2152" s="2" t="n">
        <v>-0.1292430129830784</v>
      </c>
      <c r="Q2152" s="2" t="n">
        <v>-41.94516976992625</v>
      </c>
      <c r="R2152" s="2" t="n">
        <v>10.95149162790332</v>
      </c>
      <c r="S2152" s="2" t="n">
        <v>43.35146064044874</v>
      </c>
      <c r="T2152" s="2" t="n">
        <v>0.1292430129830784</v>
      </c>
      <c r="U2152" s="2" t="n">
        <v>17.40863589602451</v>
      </c>
      <c r="V2152" s="2" t="n">
        <v>3.062570111544413</v>
      </c>
      <c r="W2152" s="2" t="n">
        <v>-2.453015826869697</v>
      </c>
      <c r="X2152" s="2" t="n">
        <v>17.84536987835645</v>
      </c>
      <c r="Y2152" s="2" t="n">
        <v>17.40863589602451</v>
      </c>
      <c r="Z2152" s="2" t="n">
        <v>0.2178733215992708</v>
      </c>
      <c r="AA2152" s="2" t="n">
        <v>-27.87780538342443</v>
      </c>
      <c r="AB2152" s="2" t="n">
        <v>-11.09978332765747</v>
      </c>
      <c r="AC2152" s="2" t="n">
        <v>30.00707736020447</v>
      </c>
      <c r="AD2152" s="2" t="n">
        <v>0.2178733215992708</v>
      </c>
      <c r="AE2152" s="2" t="n">
        <v>-17.49036869134864</v>
      </c>
      <c r="AF2152" s="2" t="n">
        <v>-14.93883418482091</v>
      </c>
      <c r="AG2152" s="2" t="n">
        <v>-2.900484964321008</v>
      </c>
      <c r="AH2152" s="2" t="n">
        <v>23.18392927847079</v>
      </c>
      <c r="AI2152" s="2" t="n">
        <v>17.49036869134864</v>
      </c>
      <c r="AJ2152" s="2" t="n">
        <v>0.1591746107069731</v>
      </c>
      <c r="AK2152" s="2" t="n">
        <v>-46.24972997547744</v>
      </c>
      <c r="AL2152" s="2" t="n">
        <v>3.530975268809057</v>
      </c>
      <c r="AM2152" s="2" t="n">
        <v>46.38459491803513</v>
      </c>
      <c r="AN2152" s="2" t="n">
        <v>0.1591746107069731</v>
      </c>
      <c r="AO2152" s="2" t="n">
        <v>17.41380771894436</v>
      </c>
      <c r="AP2152" s="2" t="n">
        <v>2.941425081999628</v>
      </c>
      <c r="AQ2152" s="2" t="n">
        <v>-2.453879594375143</v>
      </c>
      <c r="AR2152" s="2" t="n">
        <v>17.83014878931395</v>
      </c>
      <c r="AS2152" s="2" t="n">
        <v>17.41380771894436</v>
      </c>
      <c r="AT2152" s="2" t="n">
        <v>-0.1053964129312561</v>
      </c>
      <c r="AU2152" s="2" t="n">
        <v>-23.59092995489496</v>
      </c>
      <c r="AV2152" s="2" t="n">
        <v>-3.762598656064613</v>
      </c>
      <c r="AW2152" s="2" t="n">
        <v>23.88933304190886</v>
      </c>
      <c r="AX2152" s="2" t="n">
        <v>0.1053964129312561</v>
      </c>
      <c r="AY2152" s="2" t="n">
        <v>17.33986510836636</v>
      </c>
      <c r="AZ2152" s="2" t="n">
        <v>17.43413832944168</v>
      </c>
      <c r="BA2152" s="2" t="n">
        <v>17.34028329975162</v>
      </c>
      <c r="BB2152" s="2" t="n">
        <v>17.43441080625916</v>
      </c>
      <c r="BC2152" s="2" t="n">
        <v>0.9801837804977165</v>
      </c>
      <c r="BD2152" s="2" t="n">
        <v>0.0004400014441117331</v>
      </c>
      <c r="BE2152" s="2" t="n">
        <v>6.445718344476594e-05</v>
      </c>
      <c r="BF2152" s="2" t="n">
        <v>-0.008002394809669969</v>
      </c>
      <c r="BG2152" s="2" t="n">
        <v>30.82492384182765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32.00000000000004</v>
      </c>
      <c r="I2153" s="2" t="n">
        <v>30.80906208163182</v>
      </c>
      <c r="J2153" s="2" t="n">
        <v>1.190937918368213</v>
      </c>
      <c r="K2153" s="2" t="n">
        <v>-17.40368304405012</v>
      </c>
      <c r="L2153" s="2" t="n">
        <v>-12.34555787263576</v>
      </c>
      <c r="M2153" s="2" t="n">
        <v>-2.902194983173116</v>
      </c>
      <c r="N2153" s="2" t="n">
        <v>21.53424524808593</v>
      </c>
      <c r="O2153" s="2" t="n">
        <v>17.40368304405012</v>
      </c>
      <c r="P2153" s="2" t="n">
        <v>-0.04900341443570611</v>
      </c>
      <c r="Q2153" s="2" t="n">
        <v>-39.23010118143773</v>
      </c>
      <c r="R2153" s="2" t="n">
        <v>10.95043426859743</v>
      </c>
      <c r="S2153" s="2" t="n">
        <v>40.72978333739748</v>
      </c>
      <c r="T2153" s="2" t="n">
        <v>0.04900341443570611</v>
      </c>
      <c r="U2153" s="2" t="n">
        <v>17.44075715203918</v>
      </c>
      <c r="V2153" s="2" t="n">
        <v>2.22774216580376</v>
      </c>
      <c r="W2153" s="2" t="n">
        <v>-2.451796113451796</v>
      </c>
      <c r="X2153" s="2" t="n">
        <v>17.75258148483321</v>
      </c>
      <c r="Y2153" s="2" t="n">
        <v>17.44075715203918</v>
      </c>
      <c r="Z2153" s="2" t="n">
        <v>0.2499945776139327</v>
      </c>
      <c r="AA2153" s="2" t="n">
        <v>-28.71263332916509</v>
      </c>
      <c r="AB2153" s="2" t="n">
        <v>-11.09856361423957</v>
      </c>
      <c r="AC2153" s="2" t="n">
        <v>30.78402059970791</v>
      </c>
      <c r="AD2153" s="2" t="n">
        <v>0.2499945776139327</v>
      </c>
      <c r="AE2153" s="2" t="n">
        <v>-17.40965321077417</v>
      </c>
      <c r="AF2153" s="2" t="n">
        <v>-12.1868642227473</v>
      </c>
      <c r="AG2153" s="2" t="n">
        <v>-2.900655324050407</v>
      </c>
      <c r="AH2153" s="2" t="n">
        <v>21.44829797004974</v>
      </c>
      <c r="AI2153" s="2" t="n">
        <v>17.40965321077417</v>
      </c>
      <c r="AJ2153" s="2" t="n">
        <v>0.2398900912814419</v>
      </c>
      <c r="AK2153" s="2" t="n">
        <v>-43.49776001340383</v>
      </c>
      <c r="AL2153" s="2" t="n">
        <v>3.530804909079658</v>
      </c>
      <c r="AM2153" s="2" t="n">
        <v>43.64148550113239</v>
      </c>
      <c r="AN2153" s="2" t="n">
        <v>0.2398900912814419</v>
      </c>
      <c r="AO2153" s="2" t="n">
        <v>17.44737433374231</v>
      </c>
      <c r="AP2153" s="2" t="n">
        <v>2.069056474368588</v>
      </c>
      <c r="AQ2153" s="2" t="n">
        <v>-2.453871596572544</v>
      </c>
      <c r="AR2153" s="2" t="n">
        <v>17.74016210885125</v>
      </c>
      <c r="AS2153" s="2" t="n">
        <v>17.44737433374231</v>
      </c>
      <c r="AT2153" s="2" t="n">
        <v>-0.07182979813331158</v>
      </c>
      <c r="AU2153" s="2" t="n">
        <v>-24.463298562526</v>
      </c>
      <c r="AV2153" s="2" t="n">
        <v>-3.762590658262014</v>
      </c>
      <c r="AW2153" s="2" t="n">
        <v>24.75106511932016</v>
      </c>
      <c r="AX2153" s="2" t="n">
        <v>0.07182979813331158</v>
      </c>
      <c r="AY2153" s="2" t="n">
        <v>17.34624690193474</v>
      </c>
      <c r="AZ2153" s="2" t="n">
        <v>17.43480021170143</v>
      </c>
      <c r="BA2153" s="2" t="n">
        <v>17.34722029085387</v>
      </c>
      <c r="BB2153" s="2" t="n">
        <v>17.43570715900747</v>
      </c>
      <c r="BC2153" s="2" t="n">
        <v>0.9801840100475879</v>
      </c>
      <c r="BD2153" s="2" t="n">
        <v>0.0004395234840890461</v>
      </c>
      <c r="BE2153" s="2" t="n">
        <v>6.423225229064996e-05</v>
      </c>
      <c r="BF2153" s="2" t="n">
        <v>-0.008002399479215308</v>
      </c>
      <c r="BG2153" s="2" t="n">
        <v>30.86415991831215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32.10000000000002</v>
      </c>
      <c r="I2154" s="2" t="n">
        <v>30.85225896306384</v>
      </c>
      <c r="J2154" s="2" t="n">
        <v>1.247741036936183</v>
      </c>
      <c r="K2154" s="2" t="n">
        <v>-17.30798432494382</v>
      </c>
      <c r="L2154" s="2" t="n">
        <v>-9.334217885465538</v>
      </c>
      <c r="M2154" s="2" t="n">
        <v>-2.902407813942803</v>
      </c>
      <c r="N2154" s="2" t="n">
        <v>19.87757319303043</v>
      </c>
      <c r="O2154" s="2" t="n">
        <v>17.30798432494382</v>
      </c>
      <c r="P2154" s="2" t="n">
        <v>0.04669530467059602</v>
      </c>
      <c r="Q2154" s="2" t="n">
        <v>-36.21876119426751</v>
      </c>
      <c r="R2154" s="2" t="n">
        <v>10.95022143782775</v>
      </c>
      <c r="S2154" s="2" t="n">
        <v>37.83792003316672</v>
      </c>
      <c r="T2154" s="2" t="n">
        <v>0.04669530467059602</v>
      </c>
      <c r="U2154" s="2" t="n">
        <v>17.46454641349367</v>
      </c>
      <c r="V2154" s="2" t="n">
        <v>1.60977358155419</v>
      </c>
      <c r="W2154" s="2" t="n">
        <v>-2.451419202318427</v>
      </c>
      <c r="X2154" s="2" t="n">
        <v>17.70907136239617</v>
      </c>
      <c r="Y2154" s="2" t="n">
        <v>17.46454641349367</v>
      </c>
      <c r="Z2154" s="2" t="n">
        <v>0.2737838390684288</v>
      </c>
      <c r="AA2154" s="2" t="n">
        <v>-29.33060191341466</v>
      </c>
      <c r="AB2154" s="2" t="n">
        <v>-11.0981867031062</v>
      </c>
      <c r="AC2154" s="2" t="n">
        <v>31.36126455184392</v>
      </c>
      <c r="AD2154" s="2" t="n">
        <v>0.2737838390684288</v>
      </c>
      <c r="AE2154" s="2" t="n">
        <v>-17.313982641075</v>
      </c>
      <c r="AF2154" s="2" t="n">
        <v>-9.178314180193672</v>
      </c>
      <c r="AG2154" s="2" t="n">
        <v>-2.9014655738543</v>
      </c>
      <c r="AH2154" s="2" t="n">
        <v>19.80994569810964</v>
      </c>
      <c r="AI2154" s="2" t="n">
        <v>17.313982641075</v>
      </c>
      <c r="AJ2154" s="2" t="n">
        <v>0.3355606609806117</v>
      </c>
      <c r="AK2154" s="2" t="n">
        <v>-40.4892099708502</v>
      </c>
      <c r="AL2154" s="2" t="n">
        <v>3.529994659275765</v>
      </c>
      <c r="AM2154" s="2" t="n">
        <v>40.64418269956118</v>
      </c>
      <c r="AN2154" s="2" t="n">
        <v>0.3355606609806117</v>
      </c>
      <c r="AO2154" s="2" t="n">
        <v>17.47103788265059</v>
      </c>
      <c r="AP2154" s="2" t="n">
        <v>1.453894317321221</v>
      </c>
      <c r="AQ2154" s="2" t="n">
        <v>-2.453225288644854</v>
      </c>
      <c r="AR2154" s="2" t="n">
        <v>17.70223962383849</v>
      </c>
      <c r="AS2154" s="2" t="n">
        <v>17.47103788265059</v>
      </c>
      <c r="AT2154" s="2" t="n">
        <v>-0.04816624922502655</v>
      </c>
      <c r="AU2154" s="2" t="n">
        <v>-25.07846071957336</v>
      </c>
      <c r="AV2154" s="2" t="n">
        <v>-3.761944350334324</v>
      </c>
      <c r="AW2154" s="2" t="n">
        <v>25.35909575173691</v>
      </c>
      <c r="AX2154" s="2" t="n">
        <v>0.04816624922502655</v>
      </c>
      <c r="AY2154" s="2" t="n">
        <v>17.34242064423564</v>
      </c>
      <c r="AZ2154" s="2" t="n">
        <v>17.43777483188066</v>
      </c>
      <c r="BA2154" s="2" t="n">
        <v>17.34389652587599</v>
      </c>
      <c r="BB2154" s="2" t="n">
        <v>17.43924023137179</v>
      </c>
      <c r="BC2154" s="2" t="n">
        <v>0.9801841748094543</v>
      </c>
      <c r="BD2154" s="2" t="n">
        <v>0.0004391411344496327</v>
      </c>
      <c r="BE2154" s="2" t="n">
        <v>6.399985376404684e-05</v>
      </c>
      <c r="BF2154" s="2" t="n">
        <v>-0.008002404243129783</v>
      </c>
      <c r="BG2154" s="2" t="n">
        <v>30.9073567997767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32.20000000000002</v>
      </c>
      <c r="I2155" s="2" t="n">
        <v>30.89573538582929</v>
      </c>
      <c r="J2155" s="2" t="n">
        <v>1.304264614170727</v>
      </c>
      <c r="K2155" s="2" t="n">
        <v>-17.21256634757234</v>
      </c>
      <c r="L2155" s="2" t="n">
        <v>-6.250865388496143</v>
      </c>
      <c r="M2155" s="2" t="n">
        <v>-2.902362250622086</v>
      </c>
      <c r="N2155" s="2" t="n">
        <v>18.54102114255078</v>
      </c>
      <c r="O2155" s="2" t="n">
        <v>17.21256634757234</v>
      </c>
      <c r="P2155" s="2" t="n">
        <v>0.1421132820420752</v>
      </c>
      <c r="Q2155" s="2" t="n">
        <v>-33.13540869729812</v>
      </c>
      <c r="R2155" s="2" t="n">
        <v>10.95026700114846</v>
      </c>
      <c r="S2155" s="2" t="n">
        <v>34.89819269128923</v>
      </c>
      <c r="T2155" s="2" t="n">
        <v>0.1421132820420752</v>
      </c>
      <c r="U2155" s="2" t="n">
        <v>17.49274391326936</v>
      </c>
      <c r="V2155" s="2" t="n">
        <v>0.8786294084297209</v>
      </c>
      <c r="W2155" s="2" t="n">
        <v>-2.451305409901567</v>
      </c>
      <c r="X2155" s="2" t="n">
        <v>17.68550190029088</v>
      </c>
      <c r="Y2155" s="2" t="n">
        <v>17.49274391326936</v>
      </c>
      <c r="Z2155" s="2" t="n">
        <v>0.3019813388441186</v>
      </c>
      <c r="AA2155" s="2" t="n">
        <v>-30.06174608653913</v>
      </c>
      <c r="AB2155" s="2" t="n">
        <v>-11.09807291068934</v>
      </c>
      <c r="AC2155" s="2" t="n">
        <v>32.04632573059722</v>
      </c>
      <c r="AD2155" s="2" t="n">
        <v>0.3019813388441186</v>
      </c>
      <c r="AE2155" s="2" t="n">
        <v>-17.2187852368685</v>
      </c>
      <c r="AF2155" s="2" t="n">
        <v>-6.090764706287637</v>
      </c>
      <c r="AG2155" s="2" t="n">
        <v>-2.902159613573966</v>
      </c>
      <c r="AH2155" s="2" t="n">
        <v>18.49341802272959</v>
      </c>
      <c r="AI2155" s="2" t="n">
        <v>17.2187852368685</v>
      </c>
      <c r="AJ2155" s="2" t="n">
        <v>0.430758065187117</v>
      </c>
      <c r="AK2155" s="2" t="n">
        <v>-37.40166049694416</v>
      </c>
      <c r="AL2155" s="2" t="n">
        <v>3.529300619556099</v>
      </c>
      <c r="AM2155" s="2" t="n">
        <v>37.57027712570931</v>
      </c>
      <c r="AN2155" s="2" t="n">
        <v>0.430758065187117</v>
      </c>
      <c r="AO2155" s="2" t="n">
        <v>17.49937622596311</v>
      </c>
      <c r="AP2155" s="2" t="n">
        <v>0.7185647979415115</v>
      </c>
      <c r="AQ2155" s="2" t="n">
        <v>-2.452690452715672</v>
      </c>
      <c r="AR2155" s="2" t="n">
        <v>17.68502739956843</v>
      </c>
      <c r="AS2155" s="2" t="n">
        <v>17.49937622596311</v>
      </c>
      <c r="AT2155" s="2" t="n">
        <v>-0.01982790591250705</v>
      </c>
      <c r="AU2155" s="2" t="n">
        <v>-25.81379023895308</v>
      </c>
      <c r="AV2155" s="2" t="n">
        <v>-3.761409514405142</v>
      </c>
      <c r="AW2155" s="2" t="n">
        <v>26.08640184428622</v>
      </c>
      <c r="AX2155" s="2" t="n">
        <v>0.01982790591250705</v>
      </c>
      <c r="AY2155" s="2" t="n">
        <v>17.32943521456932</v>
      </c>
      <c r="AZ2155" s="2" t="n">
        <v>17.44327174001953</v>
      </c>
      <c r="BA2155" s="2" t="n">
        <v>17.33138539697524</v>
      </c>
      <c r="BB2155" s="2" t="n">
        <v>17.44525383083092</v>
      </c>
      <c r="BC2155" s="2" t="n">
        <v>0.9801843834580121</v>
      </c>
      <c r="BD2155" s="2" t="n">
        <v>0.0004386773127047235</v>
      </c>
      <c r="BE2155" s="2" t="n">
        <v>6.377617791412935e-05</v>
      </c>
      <c r="BF2155" s="2" t="n">
        <v>-0.008002409339996262</v>
      </c>
      <c r="BG2155" s="2" t="n">
        <v>30.95652012196787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32.30000000000001</v>
      </c>
      <c r="I2156" s="2" t="n">
        <v>30.94616844297633</v>
      </c>
      <c r="J2156" s="2" t="n">
        <v>1.353831557023682</v>
      </c>
      <c r="K2156" s="2" t="n">
        <v>-17.13013777816647</v>
      </c>
      <c r="L2156" s="2" t="n">
        <v>-3.73047976437192</v>
      </c>
      <c r="M2156" s="2" t="n">
        <v>-2.902059123171783</v>
      </c>
      <c r="N2156" s="2" t="n">
        <v>17.77020108850035</v>
      </c>
      <c r="O2156" s="2" t="n">
        <v>17.13013777816647</v>
      </c>
      <c r="P2156" s="2" t="n">
        <v>0.2245418514479454</v>
      </c>
      <c r="Q2156" s="2" t="n">
        <v>-30.61502307317389</v>
      </c>
      <c r="R2156" s="2" t="n">
        <v>10.95057012859877</v>
      </c>
      <c r="S2156" s="2" t="n">
        <v>32.51530474953881</v>
      </c>
      <c r="T2156" s="2" t="n">
        <v>0.2245418514479454</v>
      </c>
      <c r="U2156" s="2" t="n">
        <v>17.50778507833432</v>
      </c>
      <c r="V2156" s="2" t="n">
        <v>0.4885078334545032</v>
      </c>
      <c r="W2156" s="2" t="n">
        <v>-2.451466676944074</v>
      </c>
      <c r="X2156" s="2" t="n">
        <v>17.68532914934465</v>
      </c>
      <c r="Y2156" s="2" t="n">
        <v>17.50778507833432</v>
      </c>
      <c r="Z2156" s="2" t="n">
        <v>0.3170225039090759</v>
      </c>
      <c r="AA2156" s="2" t="n">
        <v>-30.45186766151435</v>
      </c>
      <c r="AB2156" s="2" t="n">
        <v>-11.09823417773185</v>
      </c>
      <c r="AC2156" s="2" t="n">
        <v>32.4127683051933</v>
      </c>
      <c r="AD2156" s="2" t="n">
        <v>0.3170225039090759</v>
      </c>
      <c r="AE2156" s="2" t="n">
        <v>-17.13624445504053</v>
      </c>
      <c r="AF2156" s="2" t="n">
        <v>-3.578233755059846</v>
      </c>
      <c r="AG2156" s="2" t="n">
        <v>-2.902667878922642</v>
      </c>
      <c r="AH2156" s="2" t="n">
        <v>17.74486155606986</v>
      </c>
      <c r="AI2156" s="2" t="n">
        <v>17.13624445504053</v>
      </c>
      <c r="AJ2156" s="2" t="n">
        <v>0.5132988470150899</v>
      </c>
      <c r="AK2156" s="2" t="n">
        <v>-34.88912954571637</v>
      </c>
      <c r="AL2156" s="2" t="n">
        <v>3.528792354207423</v>
      </c>
      <c r="AM2156" s="2" t="n">
        <v>35.07088837830087</v>
      </c>
      <c r="AN2156" s="2" t="n">
        <v>0.5132988470150899</v>
      </c>
      <c r="AO2156" s="2" t="n">
        <v>17.51410209830016</v>
      </c>
      <c r="AP2156" s="2" t="n">
        <v>0.3362979471479051</v>
      </c>
      <c r="AQ2156" s="2" t="n">
        <v>-2.452324039384587</v>
      </c>
      <c r="AR2156" s="2" t="n">
        <v>17.68815314873437</v>
      </c>
      <c r="AS2156" s="2" t="n">
        <v>17.51410209830016</v>
      </c>
      <c r="AT2156" s="2" t="n">
        <v>-0.005102033575454357</v>
      </c>
      <c r="AU2156" s="2" t="n">
        <v>-26.19605708974668</v>
      </c>
      <c r="AV2156" s="2" t="n">
        <v>-3.761043101074057</v>
      </c>
      <c r="AW2156" s="2" t="n">
        <v>26.46467226867075</v>
      </c>
      <c r="AX2156" s="2" t="n">
        <v>0.005102033575454357</v>
      </c>
      <c r="AY2156" s="2" t="n">
        <v>17.30950547092903</v>
      </c>
      <c r="AZ2156" s="2" t="n">
        <v>17.449723073851</v>
      </c>
      <c r="BA2156" s="2" t="n">
        <v>17.31187130278177</v>
      </c>
      <c r="BB2156" s="2" t="n">
        <v>17.45213865757784</v>
      </c>
      <c r="BC2156" s="2" t="n">
        <v>0.9801846136694373</v>
      </c>
      <c r="BD2156" s="2" t="n">
        <v>0.0004381915192815352</v>
      </c>
      <c r="BE2156" s="2" t="n">
        <v>6.359137086007274e-05</v>
      </c>
      <c r="BF2156" s="2" t="n">
        <v>-0.008002413693887845</v>
      </c>
      <c r="BG2156" s="2" t="n">
        <v>31.00126627974638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32.40000000000001</v>
      </c>
      <c r="I2157" s="2" t="n">
        <v>30.99797105029988</v>
      </c>
      <c r="J2157" s="2" t="n">
        <v>1.402028949700128</v>
      </c>
      <c r="K2157" s="2" t="n">
        <v>-17.05692447848852</v>
      </c>
      <c r="L2157" s="2" t="n">
        <v>-1.43968094001598</v>
      </c>
      <c r="M2157" s="2" t="n">
        <v>-2.901580545954389</v>
      </c>
      <c r="N2157" s="2" t="n">
        <v>17.36175462154005</v>
      </c>
      <c r="O2157" s="2" t="n">
        <v>17.05692447848852</v>
      </c>
      <c r="P2157" s="2" t="n">
        <v>0.2977551511258909</v>
      </c>
      <c r="Q2157" s="2" t="n">
        <v>-28.32422424881795</v>
      </c>
      <c r="R2157" s="2" t="n">
        <v>10.95104870581616</v>
      </c>
      <c r="S2157" s="2" t="n">
        <v>30.3689941417971</v>
      </c>
      <c r="T2157" s="2" t="n">
        <v>0.2977551511258909</v>
      </c>
      <c r="U2157" s="2" t="n">
        <v>17.52418668400491</v>
      </c>
      <c r="V2157" s="2" t="n">
        <v>0.06379720410910301</v>
      </c>
      <c r="W2157" s="2" t="n">
        <v>-2.451822762339951</v>
      </c>
      <c r="X2157" s="2" t="n">
        <v>17.69498866563739</v>
      </c>
      <c r="Y2157" s="2" t="n">
        <v>17.52418668400491</v>
      </c>
      <c r="Z2157" s="2" t="n">
        <v>0.3334241095796706</v>
      </c>
      <c r="AA2157" s="2" t="n">
        <v>-30.87657829085974</v>
      </c>
      <c r="AB2157" s="2" t="n">
        <v>-11.09859026312773</v>
      </c>
      <c r="AC2157" s="2" t="n">
        <v>32.81239040998436</v>
      </c>
      <c r="AD2157" s="2" t="n">
        <v>0.3334241095796706</v>
      </c>
      <c r="AE2157" s="2" t="n">
        <v>-17.06301202352132</v>
      </c>
      <c r="AF2157" s="2" t="n">
        <v>-1.290733845971579</v>
      </c>
      <c r="AG2157" s="2" t="n">
        <v>-2.903035026774461</v>
      </c>
      <c r="AH2157" s="2" t="n">
        <v>17.35626646323019</v>
      </c>
      <c r="AI2157" s="2" t="n">
        <v>17.06301202352132</v>
      </c>
      <c r="AJ2157" s="2" t="n">
        <v>0.5865312785342987</v>
      </c>
      <c r="AK2157" s="2" t="n">
        <v>-32.6016296366281</v>
      </c>
      <c r="AL2157" s="2" t="n">
        <v>3.528425206355604</v>
      </c>
      <c r="AM2157" s="2" t="n">
        <v>32.79725687220522</v>
      </c>
      <c r="AN2157" s="2" t="n">
        <v>0.5865312785342987</v>
      </c>
      <c r="AO2157" s="2" t="n">
        <v>17.53036476139184</v>
      </c>
      <c r="AP2157" s="2" t="n">
        <v>-0.08511436747746684</v>
      </c>
      <c r="AQ2157" s="2" t="n">
        <v>-2.45207931890018</v>
      </c>
      <c r="AR2157" s="2" t="n">
        <v>17.7012323330659</v>
      </c>
      <c r="AS2157" s="2" t="n">
        <v>17.53036476139184</v>
      </c>
      <c r="AT2157" s="2" t="n">
        <v>0.01116062951621899</v>
      </c>
      <c r="AU2157" s="2" t="n">
        <v>-26.61746940437205</v>
      </c>
      <c r="AV2157" s="2" t="n">
        <v>-3.76079838058965</v>
      </c>
      <c r="AW2157" s="2" t="n">
        <v>26.88184157589988</v>
      </c>
      <c r="AX2157" s="2" t="n">
        <v>0.01116062951621899</v>
      </c>
      <c r="AY2157" s="2" t="n">
        <v>17.28424737168498</v>
      </c>
      <c r="AZ2157" s="2" t="n">
        <v>17.4571694348664</v>
      </c>
      <c r="BA2157" s="2" t="n">
        <v>17.28698537485572</v>
      </c>
      <c r="BB2157" s="2" t="n">
        <v>17.45996126795924</v>
      </c>
      <c r="BC2157" s="2" t="n">
        <v>0.9801848538694203</v>
      </c>
      <c r="BD2157" s="2" t="n">
        <v>0.0004376739152650781</v>
      </c>
      <c r="BE2157" s="2" t="n">
        <v>6.338566851559312e-05</v>
      </c>
      <c r="BF2157" s="2" t="n">
        <v>-0.008002419029442676</v>
      </c>
      <c r="BG2157" s="2" t="n">
        <v>31.05929799420572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32.50000000000004</v>
      </c>
      <c r="I2158" s="2" t="n">
        <v>31.04529737023118</v>
      </c>
      <c r="J2158" s="2" t="n">
        <v>1.45470262976886</v>
      </c>
      <c r="K2158" s="2" t="n">
        <v>-16.98368801457304</v>
      </c>
      <c r="L2158" s="2" t="n">
        <v>0.8623134163395657</v>
      </c>
      <c r="M2158" s="2" t="n">
        <v>-2.901100630411897</v>
      </c>
      <c r="N2158" s="2" t="n">
        <v>17.25125003795747</v>
      </c>
      <c r="O2158" s="2" t="n">
        <v>16.98368801457304</v>
      </c>
      <c r="P2158" s="2" t="n">
        <v>0.370991615041369</v>
      </c>
      <c r="Q2158" s="2" t="n">
        <v>-26.02222989246241</v>
      </c>
      <c r="R2158" s="2" t="n">
        <v>10.95152862135865</v>
      </c>
      <c r="S2158" s="2" t="n">
        <v>28.23526274889315</v>
      </c>
      <c r="T2158" s="2" t="n">
        <v>0.370991615041369</v>
      </c>
      <c r="U2158" s="2" t="n">
        <v>17.54113988988876</v>
      </c>
      <c r="V2158" s="2" t="n">
        <v>-0.3747175974917916</v>
      </c>
      <c r="W2158" s="2" t="n">
        <v>-2.452181735225547</v>
      </c>
      <c r="X2158" s="2" t="n">
        <v>17.71567659382758</v>
      </c>
      <c r="Y2158" s="2" t="n">
        <v>17.54113988988876</v>
      </c>
      <c r="Z2158" s="2" t="n">
        <v>0.3503773154635184</v>
      </c>
      <c r="AA2158" s="2" t="n">
        <v>-31.31509309246064</v>
      </c>
      <c r="AB2158" s="2" t="n">
        <v>-11.09894923601332</v>
      </c>
      <c r="AC2158" s="2" t="n">
        <v>33.22566017096226</v>
      </c>
      <c r="AD2158" s="2" t="n">
        <v>0.3503773154635184</v>
      </c>
      <c r="AE2158" s="2" t="n">
        <v>-16.98976631101401</v>
      </c>
      <c r="AF2158" s="2" t="n">
        <v>1.008274217308866</v>
      </c>
      <c r="AG2158" s="2" t="n">
        <v>-2.903497296090927</v>
      </c>
      <c r="AH2158" s="2" t="n">
        <v>17.26554582828367</v>
      </c>
      <c r="AI2158" s="2" t="n">
        <v>16.98976631101401</v>
      </c>
      <c r="AJ2158" s="2" t="n">
        <v>0.6597769910416034</v>
      </c>
      <c r="AK2158" s="2" t="n">
        <v>-30.30262157334766</v>
      </c>
      <c r="AL2158" s="2" t="n">
        <v>3.527962937039138</v>
      </c>
      <c r="AM2158" s="2" t="n">
        <v>30.51443432837228</v>
      </c>
      <c r="AN2158" s="2" t="n">
        <v>0.6597769910416034</v>
      </c>
      <c r="AO2158" s="2" t="n">
        <v>17.54719104585079</v>
      </c>
      <c r="AP2158" s="2" t="n">
        <v>-0.5206450725919952</v>
      </c>
      <c r="AQ2158" s="2" t="n">
        <v>-2.451737853938263</v>
      </c>
      <c r="AR2158" s="2" t="n">
        <v>17.72529275909524</v>
      </c>
      <c r="AS2158" s="2" t="n">
        <v>17.54719104585079</v>
      </c>
      <c r="AT2158" s="2" t="n">
        <v>0.02798691397517317</v>
      </c>
      <c r="AU2158" s="2" t="n">
        <v>-27.05300010948658</v>
      </c>
      <c r="AV2158" s="2" t="n">
        <v>-3.760456915627733</v>
      </c>
      <c r="AW2158" s="2" t="n">
        <v>27.31312201864751</v>
      </c>
      <c r="AX2158" s="2" t="n">
        <v>0.02798691397517317</v>
      </c>
      <c r="AY2158" s="2" t="n">
        <v>17.25419143597379</v>
      </c>
      <c r="AZ2158" s="2" t="n">
        <v>17.46556648036863</v>
      </c>
      <c r="BA2158" s="2" t="n">
        <v>17.25726346847155</v>
      </c>
      <c r="BB2158" s="2" t="n">
        <v>17.4686842457484</v>
      </c>
      <c r="BC2158" s="2" t="n">
        <v>0.9801849998737465</v>
      </c>
      <c r="BD2158" s="2" t="n">
        <v>0.0004373430798931647</v>
      </c>
      <c r="BE2158" s="2" t="n">
        <v>6.32417445803941e-05</v>
      </c>
      <c r="BF2158" s="2" t="n">
        <v>-0.008002423212368374</v>
      </c>
      <c r="BG2158" s="2" t="n">
        <v>31.10685971301647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32.60000000000003</v>
      </c>
      <c r="I2159" s="2" t="n">
        <v>31.10213423276827</v>
      </c>
      <c r="J2159" s="2" t="n">
        <v>1.497865767231758</v>
      </c>
      <c r="K2159" s="2" t="n">
        <v>-16.91941718140654</v>
      </c>
      <c r="L2159" s="2" t="n">
        <v>2.882540096533861</v>
      </c>
      <c r="M2159" s="2" t="n">
        <v>-2.900496731625356</v>
      </c>
      <c r="N2159" s="2" t="n">
        <v>17.40656762422648</v>
      </c>
      <c r="O2159" s="2" t="n">
        <v>16.91941718140654</v>
      </c>
      <c r="P2159" s="2" t="n">
        <v>0.435262448207876</v>
      </c>
      <c r="Q2159" s="2" t="n">
        <v>-24.00200321226811</v>
      </c>
      <c r="R2159" s="2" t="n">
        <v>10.95213252014519</v>
      </c>
      <c r="S2159" s="2" t="n">
        <v>26.38626192433044</v>
      </c>
      <c r="T2159" s="2" t="n">
        <v>0.435262448207876</v>
      </c>
      <c r="U2159" s="2" t="n">
        <v>17.55594720214738</v>
      </c>
      <c r="V2159" s="2" t="n">
        <v>-0.7572854937958419</v>
      </c>
      <c r="W2159" s="2" t="n">
        <v>-2.452681368117425</v>
      </c>
      <c r="X2159" s="2" t="n">
        <v>17.7426156295291</v>
      </c>
      <c r="Y2159" s="2" t="n">
        <v>17.55594720214738</v>
      </c>
      <c r="Z2159" s="2" t="n">
        <v>0.3651846277221331</v>
      </c>
      <c r="AA2159" s="2" t="n">
        <v>-31.69766098876469</v>
      </c>
      <c r="AB2159" s="2" t="n">
        <v>-11.0994488689052</v>
      </c>
      <c r="AC2159" s="2" t="n">
        <v>33.58679557749474</v>
      </c>
      <c r="AD2159" s="2" t="n">
        <v>0.3651846277221331</v>
      </c>
      <c r="AE2159" s="2" t="n">
        <v>-16.92541402840784</v>
      </c>
      <c r="AF2159" s="2" t="n">
        <v>3.024063760973077</v>
      </c>
      <c r="AG2159" s="2" t="n">
        <v>-2.903858023078428</v>
      </c>
      <c r="AH2159" s="2" t="n">
        <v>17.43694334112641</v>
      </c>
      <c r="AI2159" s="2" t="n">
        <v>16.92541402840784</v>
      </c>
      <c r="AJ2159" s="2" t="n">
        <v>0.7241292736477725</v>
      </c>
      <c r="AK2159" s="2" t="n">
        <v>-28.28683202968345</v>
      </c>
      <c r="AL2159" s="2" t="n">
        <v>3.527602210051637</v>
      </c>
      <c r="AM2159" s="2" t="n">
        <v>28.51513995814925</v>
      </c>
      <c r="AN2159" s="2" t="n">
        <v>0.7241292736477725</v>
      </c>
      <c r="AO2159" s="2" t="n">
        <v>17.56181751086638</v>
      </c>
      <c r="AP2159" s="2" t="n">
        <v>-0.8987778437550658</v>
      </c>
      <c r="AQ2159" s="2" t="n">
        <v>-2.451481292914531</v>
      </c>
      <c r="AR2159" s="2" t="n">
        <v>17.75485838937917</v>
      </c>
      <c r="AS2159" s="2" t="n">
        <v>17.56181751086638</v>
      </c>
      <c r="AT2159" s="2" t="n">
        <v>0.04261337899076167</v>
      </c>
      <c r="AU2159" s="2" t="n">
        <v>-27.43113288064965</v>
      </c>
      <c r="AV2159" s="2" t="n">
        <v>-3.760200354604001</v>
      </c>
      <c r="AW2159" s="2" t="n">
        <v>27.6876863194217</v>
      </c>
      <c r="AX2159" s="2" t="n">
        <v>0.04261337899076167</v>
      </c>
      <c r="AY2159" s="2" t="n">
        <v>17.22071401051707</v>
      </c>
      <c r="AZ2159" s="2" t="n">
        <v>17.47460455254651</v>
      </c>
      <c r="BA2159" s="2" t="n">
        <v>17.22407852446518</v>
      </c>
      <c r="BB2159" s="2" t="n">
        <v>17.47799757226019</v>
      </c>
      <c r="BC2159" s="2" t="n">
        <v>0.980185136326205</v>
      </c>
      <c r="BD2159" s="2" t="n">
        <v>0.0004370169845899224</v>
      </c>
      <c r="BE2159" s="2" t="n">
        <v>6.309466917444526e-05</v>
      </c>
      <c r="BF2159" s="2" t="n">
        <v>-0.008002428201251787</v>
      </c>
      <c r="BG2159" s="2" t="n">
        <v>31.16613620243581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32.70000000000002</v>
      </c>
      <c r="I2160" s="2" t="n">
        <v>31.15632218384135</v>
      </c>
      <c r="J2160" s="2" t="n">
        <v>1.54367781615867</v>
      </c>
      <c r="K2160" s="2" t="n">
        <v>-16.85576814089658</v>
      </c>
      <c r="L2160" s="2" t="n">
        <v>4.919009983526672</v>
      </c>
      <c r="M2160" s="2" t="n">
        <v>-2.899916076391291</v>
      </c>
      <c r="N2160" s="2" t="n">
        <v>17.79671576689957</v>
      </c>
      <c r="O2160" s="2" t="n">
        <v>16.85576814089658</v>
      </c>
      <c r="P2160" s="2" t="n">
        <v>0.4989114887178303</v>
      </c>
      <c r="Q2160" s="2" t="n">
        <v>-21.9655333252753</v>
      </c>
      <c r="R2160" s="2" t="n">
        <v>10.95271317537926</v>
      </c>
      <c r="S2160" s="2" t="n">
        <v>24.54985728755833</v>
      </c>
      <c r="T2160" s="2" t="n">
        <v>0.4989114887178303</v>
      </c>
      <c r="U2160" s="2" t="n">
        <v>17.57297060460949</v>
      </c>
      <c r="V2160" s="2" t="n">
        <v>-1.196826272475038</v>
      </c>
      <c r="W2160" s="2" t="n">
        <v>-2.453161858517217</v>
      </c>
      <c r="X2160" s="2" t="n">
        <v>17.78369174555833</v>
      </c>
      <c r="Y2160" s="2" t="n">
        <v>17.57297060460949</v>
      </c>
      <c r="Z2160" s="2" t="n">
        <v>0.3822080301842448</v>
      </c>
      <c r="AA2160" s="2" t="n">
        <v>-32.13720176744388</v>
      </c>
      <c r="AB2160" s="2" t="n">
        <v>-11.09992935930499</v>
      </c>
      <c r="AC2160" s="2" t="n">
        <v>34.00226833905786</v>
      </c>
      <c r="AD2160" s="2" t="n">
        <v>0.3822080301842448</v>
      </c>
      <c r="AE2160" s="2" t="n">
        <v>-16.86178795283854</v>
      </c>
      <c r="AF2160" s="2" t="n">
        <v>5.059395083089854</v>
      </c>
      <c r="AG2160" s="2" t="n">
        <v>-2.904311360413601</v>
      </c>
      <c r="AH2160" s="2" t="n">
        <v>17.84243245893093</v>
      </c>
      <c r="AI2160" s="2" t="n">
        <v>16.86178795283854</v>
      </c>
      <c r="AJ2160" s="2" t="n">
        <v>0.787755349217079</v>
      </c>
      <c r="AK2160" s="2" t="n">
        <v>-26.25150070756667</v>
      </c>
      <c r="AL2160" s="2" t="n">
        <v>3.527148872716463</v>
      </c>
      <c r="AM2160" s="2" t="n">
        <v>26.49910615586682</v>
      </c>
      <c r="AN2160" s="2" t="n">
        <v>0.787755349217079</v>
      </c>
      <c r="AO2160" s="2" t="n">
        <v>17.57878533871924</v>
      </c>
      <c r="AP2160" s="2" t="n">
        <v>-1.337169559953848</v>
      </c>
      <c r="AQ2160" s="2" t="n">
        <v>-2.451127989767311</v>
      </c>
      <c r="AR2160" s="2" t="n">
        <v>17.79915011563919</v>
      </c>
      <c r="AS2160" s="2" t="n">
        <v>17.57878533871924</v>
      </c>
      <c r="AT2160" s="2" t="n">
        <v>0.059581206843621</v>
      </c>
      <c r="AU2160" s="2" t="n">
        <v>-27.86952459684844</v>
      </c>
      <c r="AV2160" s="2" t="n">
        <v>-3.759847051456782</v>
      </c>
      <c r="AW2160" s="2" t="n">
        <v>28.12206253148757</v>
      </c>
      <c r="AX2160" s="2" t="n">
        <v>0.059581206843621</v>
      </c>
      <c r="AY2160" s="2" t="n">
        <v>17.18421942355502</v>
      </c>
      <c r="AZ2160" s="2" t="n">
        <v>17.4844411577528</v>
      </c>
      <c r="BA2160" s="2" t="n">
        <v>17.18784946730252</v>
      </c>
      <c r="BB2160" s="2" t="n">
        <v>17.4880763489061</v>
      </c>
      <c r="BC2160" s="2" t="n">
        <v>0.980185256279233</v>
      </c>
      <c r="BD2160" s="2" t="n">
        <v>0.0004367320537804435</v>
      </c>
      <c r="BE2160" s="2" t="n">
        <v>6.298762395133277e-05</v>
      </c>
      <c r="BF2160" s="2" t="n">
        <v>-0.008002432626815645</v>
      </c>
      <c r="BG2160" s="2" t="n">
        <v>31.22063300067516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32.80000000000001</v>
      </c>
      <c r="I2161" s="2" t="n">
        <v>31.22168143872371</v>
      </c>
      <c r="J2161" s="2" t="n">
        <v>1.578318561276298</v>
      </c>
      <c r="K2161" s="2" t="n">
        <v>-16.80391449397505</v>
      </c>
      <c r="L2161" s="2" t="n">
        <v>6.688658237915457</v>
      </c>
      <c r="M2161" s="2" t="n">
        <v>-2.899212161926142</v>
      </c>
      <c r="N2161" s="2" t="n">
        <v>18.3170718867487</v>
      </c>
      <c r="O2161" s="2" t="n">
        <v>16.80391449397505</v>
      </c>
      <c r="P2161" s="2" t="n">
        <v>0.550765135639363</v>
      </c>
      <c r="Q2161" s="2" t="n">
        <v>-20.19588507088651</v>
      </c>
      <c r="R2161" s="2" t="n">
        <v>10.95341708984441</v>
      </c>
      <c r="S2161" s="2" t="n">
        <v>22.98161138769839</v>
      </c>
      <c r="T2161" s="2" t="n">
        <v>0.550765135639363</v>
      </c>
      <c r="U2161" s="2" t="n">
        <v>17.59374182458939</v>
      </c>
      <c r="V2161" s="2" t="n">
        <v>-1.73299090551157</v>
      </c>
      <c r="W2161" s="2" t="n">
        <v>-2.453791570728852</v>
      </c>
      <c r="X2161" s="2" t="n">
        <v>17.84836412508081</v>
      </c>
      <c r="Y2161" s="2" t="n">
        <v>17.59374182458939</v>
      </c>
      <c r="Z2161" s="2" t="n">
        <v>0.4029792501641438</v>
      </c>
      <c r="AA2161" s="2" t="n">
        <v>-32.67336640048042</v>
      </c>
      <c r="AB2161" s="2" t="n">
        <v>-11.10055907151663</v>
      </c>
      <c r="AC2161" s="2" t="n">
        <v>34.50990692419114</v>
      </c>
      <c r="AD2161" s="2" t="n">
        <v>0.4029792501641438</v>
      </c>
      <c r="AE2161" s="2" t="n">
        <v>-16.81004531107665</v>
      </c>
      <c r="AF2161" s="2" t="n">
        <v>6.83109065757576</v>
      </c>
      <c r="AG2161" s="2" t="n">
        <v>-2.904648408181515</v>
      </c>
      <c r="AH2161" s="2" t="n">
        <v>18.37602800682509</v>
      </c>
      <c r="AI2161" s="2" t="n">
        <v>16.81004531107665</v>
      </c>
      <c r="AJ2161" s="2" t="n">
        <v>0.8394979909789697</v>
      </c>
      <c r="AK2161" s="2" t="n">
        <v>-24.47980513308076</v>
      </c>
      <c r="AL2161" s="2" t="n">
        <v>3.52681182494855</v>
      </c>
      <c r="AM2161" s="2" t="n">
        <v>24.74679813388112</v>
      </c>
      <c r="AN2161" s="2" t="n">
        <v>0.8394979909789697</v>
      </c>
      <c r="AO2161" s="2" t="n">
        <v>17.59962019003082</v>
      </c>
      <c r="AP2161" s="2" t="n">
        <v>-1.875362151361307</v>
      </c>
      <c r="AQ2161" s="2" t="n">
        <v>-2.45086457239265</v>
      </c>
      <c r="AR2161" s="2" t="n">
        <v>17.86813787679926</v>
      </c>
      <c r="AS2161" s="2" t="n">
        <v>17.59962019003082</v>
      </c>
      <c r="AT2161" s="2" t="n">
        <v>0.08041605815519759</v>
      </c>
      <c r="AU2161" s="2" t="n">
        <v>-28.40771718825589</v>
      </c>
      <c r="AV2161" s="2" t="n">
        <v>-3.75958363408212</v>
      </c>
      <c r="AW2161" s="2" t="n">
        <v>28.655528815431</v>
      </c>
      <c r="AX2161" s="2" t="n">
        <v>0.08041605815519759</v>
      </c>
      <c r="AY2161" s="2" t="n">
        <v>17.14618893059702</v>
      </c>
      <c r="AZ2161" s="2" t="n">
        <v>17.49537122443646</v>
      </c>
      <c r="BA2161" s="2" t="n">
        <v>17.15006905167993</v>
      </c>
      <c r="BB2161" s="2" t="n">
        <v>17.49923073301857</v>
      </c>
      <c r="BC2161" s="2" t="n">
        <v>0.9801854447317135</v>
      </c>
      <c r="BD2161" s="2" t="n">
        <v>0.0004363352566978546</v>
      </c>
      <c r="BE2161" s="2" t="n">
        <v>6.290948017532493e-05</v>
      </c>
      <c r="BF2161" s="2" t="n">
        <v>-0.008002437062171335</v>
      </c>
      <c r="BG2161" s="2" t="n">
        <v>31.27677927558919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32.90000000000001</v>
      </c>
      <c r="I2162" s="2" t="n">
        <v>31.27576001754406</v>
      </c>
      <c r="J2162" s="2" t="n">
        <v>1.624239982455947</v>
      </c>
      <c r="K2162" s="2" t="n">
        <v>-16.7492892956606</v>
      </c>
      <c r="L2162" s="2" t="n">
        <v>8.306949564937678</v>
      </c>
      <c r="M2162" s="2" t="n">
        <v>-2.898633237413696</v>
      </c>
      <c r="N2162" s="2" t="n">
        <v>18.91946557461887</v>
      </c>
      <c r="O2162" s="2" t="n">
        <v>16.7492892956606</v>
      </c>
      <c r="P2162" s="2" t="n">
        <v>0.6053903339538174</v>
      </c>
      <c r="Q2162" s="2" t="n">
        <v>-18.57759374386429</v>
      </c>
      <c r="R2162" s="2" t="n">
        <v>10.95399601435685</v>
      </c>
      <c r="S2162" s="2" t="n">
        <v>21.57506698601551</v>
      </c>
      <c r="T2162" s="2" t="n">
        <v>0.6053903339538174</v>
      </c>
      <c r="U2162" s="2" t="n">
        <v>17.60085881827166</v>
      </c>
      <c r="V2162" s="2" t="n">
        <v>-1.915753826310521</v>
      </c>
      <c r="W2162" s="2" t="n">
        <v>-2.454282420932049</v>
      </c>
      <c r="X2162" s="2" t="n">
        <v>17.87411105664981</v>
      </c>
      <c r="Y2162" s="2" t="n">
        <v>17.60085881827166</v>
      </c>
      <c r="Z2162" s="2" t="n">
        <v>0.410096243846418</v>
      </c>
      <c r="AA2162" s="2" t="n">
        <v>-32.85612932127937</v>
      </c>
      <c r="AB2162" s="2" t="n">
        <v>-11.10104992171983</v>
      </c>
      <c r="AC2162" s="2" t="n">
        <v>34.68323402265663</v>
      </c>
      <c r="AD2162" s="2" t="n">
        <v>0.410096243846418</v>
      </c>
      <c r="AE2162" s="2" t="n">
        <v>-16.7553368747602</v>
      </c>
      <c r="AF2162" s="2" t="n">
        <v>8.444870110691308</v>
      </c>
      <c r="AG2162" s="2" t="n">
        <v>-2.905115961908805</v>
      </c>
      <c r="AH2162" s="2" t="n">
        <v>18.98675442842413</v>
      </c>
      <c r="AI2162" s="2" t="n">
        <v>16.7553368747602</v>
      </c>
      <c r="AJ2162" s="2" t="n">
        <v>0.8942064272954191</v>
      </c>
      <c r="AK2162" s="2" t="n">
        <v>-22.86602567996522</v>
      </c>
      <c r="AL2162" s="2" t="n">
        <v>3.52634427122126</v>
      </c>
      <c r="AM2162" s="2" t="n">
        <v>23.15361396090511</v>
      </c>
      <c r="AN2162" s="2" t="n">
        <v>0.8942064272954191</v>
      </c>
      <c r="AO2162" s="2" t="n">
        <v>17.60655961683525</v>
      </c>
      <c r="AP2162" s="2" t="n">
        <v>-2.053626107219436</v>
      </c>
      <c r="AQ2162" s="2" t="n">
        <v>-2.450485392745273</v>
      </c>
      <c r="AR2162" s="2" t="n">
        <v>17.89450195980556</v>
      </c>
      <c r="AS2162" s="2" t="n">
        <v>17.60655961683525</v>
      </c>
      <c r="AT2162" s="2" t="n">
        <v>0.0873554849596303</v>
      </c>
      <c r="AU2162" s="2" t="n">
        <v>-28.58598114411402</v>
      </c>
      <c r="AV2162" s="2" t="n">
        <v>-3.759204454434744</v>
      </c>
      <c r="AW2162" s="2" t="n">
        <v>28.83223139270766</v>
      </c>
      <c r="AX2162" s="2" t="n">
        <v>0.0873554849596303</v>
      </c>
      <c r="AY2162" s="2" t="n">
        <v>17.10649896710338</v>
      </c>
      <c r="AZ2162" s="2" t="n">
        <v>17.50591998381999</v>
      </c>
      <c r="BA2162" s="2" t="n">
        <v>17.11059583398796</v>
      </c>
      <c r="BB2162" s="2" t="n">
        <v>17.50996362140024</v>
      </c>
      <c r="BC2162" s="2" t="n">
        <v>0.9801855942469083</v>
      </c>
      <c r="BD2162" s="2" t="n">
        <v>0.0004359995127168565</v>
      </c>
      <c r="BE2162" s="2" t="n">
        <v>6.284277233518525e-05</v>
      </c>
      <c r="BF2162" s="2" t="n">
        <v>-0.008002441846443312</v>
      </c>
      <c r="BG2162" s="2" t="n">
        <v>31.33938868307905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33.00000000000004</v>
      </c>
      <c r="I2163" s="2" t="n">
        <v>31.34121961862057</v>
      </c>
      <c r="J2163" s="2" t="n">
        <v>1.658780381379465</v>
      </c>
      <c r="K2163" s="2" t="n">
        <v>-16.74373528768177</v>
      </c>
      <c r="L2163" s="2" t="n">
        <v>9.199724309846987</v>
      </c>
      <c r="M2163" s="2" t="n">
        <v>-2.897557567013346</v>
      </c>
      <c r="N2163" s="2" t="n">
        <v>19.3231322154382</v>
      </c>
      <c r="O2163" s="2" t="n">
        <v>16.74373528768177</v>
      </c>
      <c r="P2163" s="2" t="n">
        <v>0.6109443419326439</v>
      </c>
      <c r="Q2163" s="2" t="n">
        <v>-17.68481899895499</v>
      </c>
      <c r="R2163" s="2" t="n">
        <v>10.9550716847572</v>
      </c>
      <c r="S2163" s="2" t="n">
        <v>20.81200787124846</v>
      </c>
      <c r="T2163" s="2" t="n">
        <v>0.6109443419326439</v>
      </c>
      <c r="U2163" s="2" t="n">
        <v>17.64111015400092</v>
      </c>
      <c r="V2163" s="2" t="n">
        <v>-2.955502609182938</v>
      </c>
      <c r="W2163" s="2" t="n">
        <v>-2.455380789910263</v>
      </c>
      <c r="X2163" s="2" t="n">
        <v>18.05471290167589</v>
      </c>
      <c r="Y2163" s="2" t="n">
        <v>17.64111015400092</v>
      </c>
      <c r="Z2163" s="2" t="n">
        <v>0.4503475795756771</v>
      </c>
      <c r="AA2163" s="2" t="n">
        <v>-33.89587810415178</v>
      </c>
      <c r="AB2163" s="2" t="n">
        <v>-11.10214829069804</v>
      </c>
      <c r="AC2163" s="2" t="n">
        <v>35.67059099682252</v>
      </c>
      <c r="AD2163" s="2" t="n">
        <v>0.4503475795756771</v>
      </c>
      <c r="AE2163" s="2" t="n">
        <v>-16.74578645269319</v>
      </c>
      <c r="AF2163" s="2" t="n">
        <v>9.235235417796925</v>
      </c>
      <c r="AG2163" s="2" t="n">
        <v>-2.905007271628407</v>
      </c>
      <c r="AH2163" s="2" t="n">
        <v>19.34295748818023</v>
      </c>
      <c r="AI2163" s="2" t="n">
        <v>16.74578645269319</v>
      </c>
      <c r="AJ2163" s="2" t="n">
        <v>0.9037568493624235</v>
      </c>
      <c r="AK2163" s="2" t="n">
        <v>-22.0756603728596</v>
      </c>
      <c r="AL2163" s="2" t="n">
        <v>3.526452961501658</v>
      </c>
      <c r="AM2163" s="2" t="n">
        <v>22.37381120485057</v>
      </c>
      <c r="AN2163" s="2" t="n">
        <v>0.9037568493624235</v>
      </c>
      <c r="AO2163" s="2" t="n">
        <v>17.64282577716186</v>
      </c>
      <c r="AP2163" s="2" t="n">
        <v>-2.990964273868034</v>
      </c>
      <c r="AQ2163" s="2" t="n">
        <v>-2.450571329382911</v>
      </c>
      <c r="AR2163" s="2" t="n">
        <v>18.06157436469023</v>
      </c>
      <c r="AS2163" s="2" t="n">
        <v>17.64282577716186</v>
      </c>
      <c r="AT2163" s="2" t="n">
        <v>0.1236216452862386</v>
      </c>
      <c r="AU2163" s="2" t="n">
        <v>-29.52331931076262</v>
      </c>
      <c r="AV2163" s="2" t="n">
        <v>-3.759290391072382</v>
      </c>
      <c r="AW2163" s="2" t="n">
        <v>29.76195439954912</v>
      </c>
      <c r="AX2163" s="2" t="n">
        <v>0.1236216452862386</v>
      </c>
      <c r="AY2163" s="2" t="n">
        <v>17.07022259916122</v>
      </c>
      <c r="AZ2163" s="2" t="n">
        <v>17.51943900083808</v>
      </c>
      <c r="BA2163" s="2" t="n">
        <v>17.07411489585848</v>
      </c>
      <c r="BB2163" s="2" t="n">
        <v>17.5232498369764</v>
      </c>
      <c r="BC2163" s="2" t="n">
        <v>0.9801855969320047</v>
      </c>
      <c r="BD2163" s="2" t="n">
        <v>0.0004358478691069948</v>
      </c>
      <c r="BE2163" s="2" t="n">
        <v>6.28104479226357e-05</v>
      </c>
      <c r="BF2163" s="2" t="n">
        <v>-0.008002446597741216</v>
      </c>
      <c r="BG2163" s="2" t="n">
        <v>31.40259035636036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33.10000000000003</v>
      </c>
      <c r="I2164" s="2" t="n">
        <v>31.40457393425016</v>
      </c>
      <c r="J2164" s="2" t="n">
        <v>1.695426065749867</v>
      </c>
      <c r="K2164" s="2" t="n">
        <v>-16.74212762795648</v>
      </c>
      <c r="L2164" s="2" t="n">
        <v>9.849983683536227</v>
      </c>
      <c r="M2164" s="2" t="n">
        <v>-2.896638189173033</v>
      </c>
      <c r="N2164" s="2" t="n">
        <v>19.63953993543864</v>
      </c>
      <c r="O2164" s="2" t="n">
        <v>16.74212762795648</v>
      </c>
      <c r="P2164" s="2" t="n">
        <v>0.6125520016579316</v>
      </c>
      <c r="Q2164" s="2" t="n">
        <v>-17.03455962526575</v>
      </c>
      <c r="R2164" s="2" t="n">
        <v>10.95599106259752</v>
      </c>
      <c r="S2164" s="2" t="n">
        <v>20.26290161218737</v>
      </c>
      <c r="T2164" s="2" t="n">
        <v>0.6125520016579316</v>
      </c>
      <c r="U2164" s="2" t="n">
        <v>17.67464462613046</v>
      </c>
      <c r="V2164" s="2" t="n">
        <v>-3.821514161029032</v>
      </c>
      <c r="W2164" s="2" t="n">
        <v>-2.456328171708537</v>
      </c>
      <c r="X2164" s="2" t="n">
        <v>18.24912549220036</v>
      </c>
      <c r="Y2164" s="2" t="n">
        <v>17.67464462613046</v>
      </c>
      <c r="Z2164" s="2" t="n">
        <v>0.4838820517052191</v>
      </c>
      <c r="AA2164" s="2" t="n">
        <v>-34.76188965599788</v>
      </c>
      <c r="AB2164" s="2" t="n">
        <v>-11.10309567249631</v>
      </c>
      <c r="AC2164" s="2" t="n">
        <v>36.49523048027428</v>
      </c>
      <c r="AD2164" s="2" t="n">
        <v>0.4838820517052191</v>
      </c>
      <c r="AE2164" s="2" t="n">
        <v>-16.7413897433411</v>
      </c>
      <c r="AF2164" s="2" t="n">
        <v>9.81076290073978</v>
      </c>
      <c r="AG2164" s="2" t="n">
        <v>-2.905088793019465</v>
      </c>
      <c r="AH2164" s="2" t="n">
        <v>19.62051834504649</v>
      </c>
      <c r="AI2164" s="2" t="n">
        <v>16.7413897433411</v>
      </c>
      <c r="AJ2164" s="2" t="n">
        <v>0.9081535587145169</v>
      </c>
      <c r="AK2164" s="2" t="n">
        <v>-21.50013288991674</v>
      </c>
      <c r="AL2164" s="2" t="n">
        <v>3.5263714401106</v>
      </c>
      <c r="AM2164" s="2" t="n">
        <v>21.80632368612172</v>
      </c>
      <c r="AN2164" s="2" t="n">
        <v>0.9081535587145169</v>
      </c>
      <c r="AO2164" s="2" t="n">
        <v>17.67344713732318</v>
      </c>
      <c r="AP2164" s="2" t="n">
        <v>-3.78227471280653</v>
      </c>
      <c r="AQ2164" s="2" t="n">
        <v>-2.450461750505661</v>
      </c>
      <c r="AR2164" s="2" t="n">
        <v>18.23899938345259</v>
      </c>
      <c r="AS2164" s="2" t="n">
        <v>17.67344713732318</v>
      </c>
      <c r="AT2164" s="2" t="n">
        <v>0.1542430054475616</v>
      </c>
      <c r="AU2164" s="2" t="n">
        <v>-30.31462974970112</v>
      </c>
      <c r="AV2164" s="2" t="n">
        <v>-3.759180812195131</v>
      </c>
      <c r="AW2164" s="2" t="n">
        <v>30.54720949849543</v>
      </c>
      <c r="AX2164" s="2" t="n">
        <v>0.1542430054475616</v>
      </c>
      <c r="AY2164" s="2" t="n">
        <v>17.03741310204074</v>
      </c>
      <c r="AZ2164" s="2" t="n">
        <v>17.53495956336732</v>
      </c>
      <c r="BA2164" s="2" t="n">
        <v>17.04084238060674</v>
      </c>
      <c r="BB2164" s="2" t="n">
        <v>17.53826956701108</v>
      </c>
      <c r="BC2164" s="2" t="n">
        <v>0.9801854337417287</v>
      </c>
      <c r="BD2164" s="2" t="n">
        <v>0.0004358355126032333</v>
      </c>
      <c r="BE2164" s="2" t="n">
        <v>6.280573516999902e-05</v>
      </c>
      <c r="BF2164" s="2" t="n">
        <v>-0.008002451229849094</v>
      </c>
      <c r="BG2164" s="2" t="n">
        <v>31.46481525989025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33.20000000000002</v>
      </c>
      <c r="I2165" s="2" t="n">
        <v>31.4655658077502</v>
      </c>
      <c r="J2165" s="2" t="n">
        <v>1.734434192249829</v>
      </c>
      <c r="K2165" s="2" t="n">
        <v>-16.74162511169788</v>
      </c>
      <c r="L2165" s="2" t="n">
        <v>10.39766382364379</v>
      </c>
      <c r="M2165" s="2" t="n">
        <v>-2.895977565824196</v>
      </c>
      <c r="N2165" s="2" t="n">
        <v>19.91934011035258</v>
      </c>
      <c r="O2165" s="2" t="n">
        <v>16.74162511169788</v>
      </c>
      <c r="P2165" s="2" t="n">
        <v>0.613054517916531</v>
      </c>
      <c r="Q2165" s="2" t="n">
        <v>-16.48687948515818</v>
      </c>
      <c r="R2165" s="2" t="n">
        <v>10.95665168594635</v>
      </c>
      <c r="S2165" s="2" t="n">
        <v>19.80508134714974</v>
      </c>
      <c r="T2165" s="2" t="n">
        <v>0.613054517916531</v>
      </c>
      <c r="U2165" s="2" t="n">
        <v>17.70304741948209</v>
      </c>
      <c r="V2165" s="2" t="n">
        <v>-4.554814753500598</v>
      </c>
      <c r="W2165" s="2" t="n">
        <v>-2.457013411398551</v>
      </c>
      <c r="X2165" s="2" t="n">
        <v>18.4440001159979</v>
      </c>
      <c r="Y2165" s="2" t="n">
        <v>17.70304741948209</v>
      </c>
      <c r="Z2165" s="2" t="n">
        <v>0.5122848450568505</v>
      </c>
      <c r="AA2165" s="2" t="n">
        <v>-35.49519024846945</v>
      </c>
      <c r="AB2165" s="2" t="n">
        <v>-11.10378091218633</v>
      </c>
      <c r="AC2165" s="2" t="n">
        <v>37.19495822128786</v>
      </c>
      <c r="AD2165" s="2" t="n">
        <v>0.5122848450568505</v>
      </c>
      <c r="AE2165" s="2" t="n">
        <v>-16.73720510331941</v>
      </c>
      <c r="AF2165" s="2" t="n">
        <v>10.26737518393082</v>
      </c>
      <c r="AG2165" s="2" t="n">
        <v>-2.905237360718231</v>
      </c>
      <c r="AH2165" s="2" t="n">
        <v>19.84926779405963</v>
      </c>
      <c r="AI2165" s="2" t="n">
        <v>16.73720510331941</v>
      </c>
      <c r="AJ2165" s="2" t="n">
        <v>0.912338198736208</v>
      </c>
      <c r="AK2165" s="2" t="n">
        <v>-21.0435206067257</v>
      </c>
      <c r="AL2165" s="2" t="n">
        <v>3.526222872411834</v>
      </c>
      <c r="AM2165" s="2" t="n">
        <v>21.35641281349662</v>
      </c>
      <c r="AN2165" s="2" t="n">
        <v>0.912338198736208</v>
      </c>
      <c r="AO2165" s="2" t="n">
        <v>17.6983134345447</v>
      </c>
      <c r="AP2165" s="2" t="n">
        <v>-4.424468352138982</v>
      </c>
      <c r="AQ2165" s="2" t="n">
        <v>-2.450288600335159</v>
      </c>
      <c r="AR2165" s="2" t="n">
        <v>18.40679583337082</v>
      </c>
      <c r="AS2165" s="2" t="n">
        <v>17.6983134345447</v>
      </c>
      <c r="AT2165" s="2" t="n">
        <v>0.1791093026690831</v>
      </c>
      <c r="AU2165" s="2" t="n">
        <v>-30.95682338903357</v>
      </c>
      <c r="AV2165" s="2" t="n">
        <v>-3.759007662024629</v>
      </c>
      <c r="AW2165" s="2" t="n">
        <v>31.18472595815583</v>
      </c>
      <c r="AX2165" s="2" t="n">
        <v>0.1791093026690831</v>
      </c>
      <c r="AY2165" s="2" t="n">
        <v>17.00783430300646</v>
      </c>
      <c r="AZ2165" s="2" t="n">
        <v>17.5517683489788</v>
      </c>
      <c r="BA2165" s="2" t="n">
        <v>17.01047865287801</v>
      </c>
      <c r="BB2165" s="2" t="n">
        <v>17.55427395376444</v>
      </c>
      <c r="BC2165" s="2" t="n">
        <v>0.9801850776514366</v>
      </c>
      <c r="BD2165" s="2" t="n">
        <v>0.0004360171749581742</v>
      </c>
      <c r="BE2165" s="2" t="n">
        <v>6.282620500925293e-05</v>
      </c>
      <c r="BF2165" s="2" t="n">
        <v>-0.00800245584606357</v>
      </c>
      <c r="BG2165" s="2" t="n">
        <v>31.52721777490703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33.30000000000002</v>
      </c>
      <c r="I2166" s="2" t="n">
        <v>31.53315293798007</v>
      </c>
      <c r="J2166" s="2" t="n">
        <v>1.766847062019949</v>
      </c>
      <c r="K2166" s="2" t="n">
        <v>-16.74002089642309</v>
      </c>
      <c r="L2166" s="2" t="n">
        <v>10.93707927484353</v>
      </c>
      <c r="M2166" s="2" t="n">
        <v>-2.8952435890087</v>
      </c>
      <c r="N2166" s="2" t="n">
        <v>20.20471326489415</v>
      </c>
      <c r="O2166" s="2" t="n">
        <v>16.74002089642309</v>
      </c>
      <c r="P2166" s="2" t="n">
        <v>0.6146587331913231</v>
      </c>
      <c r="Q2166" s="2" t="n">
        <v>-15.94746403395844</v>
      </c>
      <c r="R2166" s="2" t="n">
        <v>10.95738566276185</v>
      </c>
      <c r="S2166" s="2" t="n">
        <v>19.35881491814996</v>
      </c>
      <c r="T2166" s="2" t="n">
        <v>0.6146587331913231</v>
      </c>
      <c r="U2166" s="2" t="n">
        <v>17.73074665985075</v>
      </c>
      <c r="V2166" s="2" t="n">
        <v>-5.269937115547457</v>
      </c>
      <c r="W2166" s="2" t="n">
        <v>-2.457773546282575</v>
      </c>
      <c r="X2166" s="2" t="n">
        <v>18.6599106407946</v>
      </c>
      <c r="Y2166" s="2" t="n">
        <v>17.73074665985075</v>
      </c>
      <c r="Z2166" s="2" t="n">
        <v>0.5399840854255089</v>
      </c>
      <c r="AA2166" s="2" t="n">
        <v>-36.2103126105163</v>
      </c>
      <c r="AB2166" s="2" t="n">
        <v>-11.10454104707035</v>
      </c>
      <c r="AC2166" s="2" t="n">
        <v>37.87861077217457</v>
      </c>
      <c r="AD2166" s="2" t="n">
        <v>0.5399840854255089</v>
      </c>
      <c r="AE2166" s="2" t="n">
        <v>-16.73352655557026</v>
      </c>
      <c r="AF2166" s="2" t="n">
        <v>10.74351152052739</v>
      </c>
      <c r="AG2166" s="2" t="n">
        <v>-2.905644081799026</v>
      </c>
      <c r="AH2166" s="2" t="n">
        <v>20.09668426153363</v>
      </c>
      <c r="AI2166" s="2" t="n">
        <v>16.73352655557026</v>
      </c>
      <c r="AJ2166" s="2" t="n">
        <v>0.9160167464853544</v>
      </c>
      <c r="AK2166" s="2" t="n">
        <v>-20.56738427012914</v>
      </c>
      <c r="AL2166" s="2" t="n">
        <v>3.525816151331039</v>
      </c>
      <c r="AM2166" s="2" t="n">
        <v>20.88750252969425</v>
      </c>
      <c r="AN2166" s="2" t="n">
        <v>0.9160167464853544</v>
      </c>
      <c r="AO2166" s="2" t="n">
        <v>17.72354583568944</v>
      </c>
      <c r="AP2166" s="2" t="n">
        <v>-5.076421997582012</v>
      </c>
      <c r="AQ2166" s="2" t="n">
        <v>-2.449855725179465</v>
      </c>
      <c r="AR2166" s="2" t="n">
        <v>18.59827761814286</v>
      </c>
      <c r="AS2166" s="2" t="n">
        <v>17.72354583568944</v>
      </c>
      <c r="AT2166" s="2" t="n">
        <v>0.2043417038138209</v>
      </c>
      <c r="AU2166" s="2" t="n">
        <v>-31.6087770344766</v>
      </c>
      <c r="AV2166" s="2" t="n">
        <v>-3.758574786868935</v>
      </c>
      <c r="AW2166" s="2" t="n">
        <v>31.83211311829077</v>
      </c>
      <c r="AX2166" s="2" t="n">
        <v>0.2043417038138209</v>
      </c>
      <c r="AY2166" s="2" t="n">
        <v>16.98105296234812</v>
      </c>
      <c r="AZ2166" s="2" t="n">
        <v>17.56966618006599</v>
      </c>
      <c r="BA2166" s="2" t="n">
        <v>16.98278344314723</v>
      </c>
      <c r="BB2166" s="2" t="n">
        <v>17.57120114195694</v>
      </c>
      <c r="BC2166" s="2" t="n">
        <v>0.9801845274539932</v>
      </c>
      <c r="BD2166" s="2" t="n">
        <v>0.0004364199973700734</v>
      </c>
      <c r="BE2166" s="2" t="n">
        <v>6.28776314915566e-05</v>
      </c>
      <c r="BF2166" s="2" t="n">
        <v>-0.008002461217285595</v>
      </c>
      <c r="BG2166" s="2" t="n">
        <v>31.60030404427715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33.40000000000001</v>
      </c>
      <c r="I2167" s="2" t="n">
        <v>31.60228903627732</v>
      </c>
      <c r="J2167" s="2" t="n">
        <v>1.797710963722682</v>
      </c>
      <c r="K2167" s="2" t="n">
        <v>-16.74177623444691</v>
      </c>
      <c r="L2167" s="2" t="n">
        <v>10.60915371880808</v>
      </c>
      <c r="M2167" s="2" t="n">
        <v>-2.894934808654895</v>
      </c>
      <c r="N2167" s="2" t="n">
        <v>20.03052324977938</v>
      </c>
      <c r="O2167" s="2" t="n">
        <v>16.74177623444691</v>
      </c>
      <c r="P2167" s="2" t="n">
        <v>0.6129033951675034</v>
      </c>
      <c r="Q2167" s="2" t="n">
        <v>-16.2753895899939</v>
      </c>
      <c r="R2167" s="2" t="n">
        <v>10.95769444311565</v>
      </c>
      <c r="S2167" s="2" t="n">
        <v>19.62995222578438</v>
      </c>
      <c r="T2167" s="2" t="n">
        <v>0.6129033951675034</v>
      </c>
      <c r="U2167" s="2" t="n">
        <v>17.71502758889497</v>
      </c>
      <c r="V2167" s="2" t="n">
        <v>-4.859872654584789</v>
      </c>
      <c r="W2167" s="2" t="n">
        <v>-2.458086029930395</v>
      </c>
      <c r="X2167" s="2" t="n">
        <v>18.53328766367775</v>
      </c>
      <c r="Y2167" s="2" t="n">
        <v>17.71502758889497</v>
      </c>
      <c r="Z2167" s="2" t="n">
        <v>0.524265014469723</v>
      </c>
      <c r="AA2167" s="2" t="n">
        <v>-35.80024814955364</v>
      </c>
      <c r="AB2167" s="2" t="n">
        <v>-11.10485353071817</v>
      </c>
      <c r="AC2167" s="2" t="n">
        <v>37.48666954150128</v>
      </c>
      <c r="AD2167" s="2" t="n">
        <v>0.524265014469723</v>
      </c>
      <c r="AE2167" s="2" t="n">
        <v>-16.73328201278387</v>
      </c>
      <c r="AF2167" s="2" t="n">
        <v>10.36526380012735</v>
      </c>
      <c r="AG2167" s="2" t="n">
        <v>-2.905824158137308</v>
      </c>
      <c r="AH2167" s="2" t="n">
        <v>19.89686494409612</v>
      </c>
      <c r="AI2167" s="2" t="n">
        <v>16.73328201278387</v>
      </c>
      <c r="AJ2167" s="2" t="n">
        <v>0.9162612892717483</v>
      </c>
      <c r="AK2167" s="2" t="n">
        <v>-20.94563199052917</v>
      </c>
      <c r="AL2167" s="2" t="n">
        <v>3.525636074992757</v>
      </c>
      <c r="AM2167" s="2" t="n">
        <v>21.26003631149738</v>
      </c>
      <c r="AN2167" s="2" t="n">
        <v>0.9162612892717483</v>
      </c>
      <c r="AO2167" s="2" t="n">
        <v>17.70590001125226</v>
      </c>
      <c r="AP2167" s="2" t="n">
        <v>-4.615975732607758</v>
      </c>
      <c r="AQ2167" s="2" t="n">
        <v>-2.449672695768758</v>
      </c>
      <c r="AR2167" s="2" t="n">
        <v>18.46095944117969</v>
      </c>
      <c r="AS2167" s="2" t="n">
        <v>17.70590001125226</v>
      </c>
      <c r="AT2167" s="2" t="n">
        <v>0.1866958793766429</v>
      </c>
      <c r="AU2167" s="2" t="n">
        <v>-31.14833076950234</v>
      </c>
      <c r="AV2167" s="2" t="n">
        <v>-3.758391757458228</v>
      </c>
      <c r="AW2167" s="2" t="n">
        <v>31.37481272741293</v>
      </c>
      <c r="AX2167" s="2" t="n">
        <v>0.1866958793766429</v>
      </c>
      <c r="AY2167" s="2" t="n">
        <v>16.957125289558</v>
      </c>
      <c r="AZ2167" s="2" t="n">
        <v>17.58420232094889</v>
      </c>
      <c r="BA2167" s="2" t="n">
        <v>16.9578333001109</v>
      </c>
      <c r="BB2167" s="2" t="n">
        <v>17.58467102888647</v>
      </c>
      <c r="BC2167" s="2" t="n">
        <v>0.9801843115393423</v>
      </c>
      <c r="BD2167" s="2" t="n">
        <v>0.0004367136189909539</v>
      </c>
      <c r="BE2167" s="2" t="n">
        <v>6.293343211049257e-05</v>
      </c>
      <c r="BF2167" s="2" t="n">
        <v>-0.008002465365978805</v>
      </c>
      <c r="BG2167" s="2" t="n">
        <v>31.65738687313928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33.50000000000004</v>
      </c>
      <c r="I2168" s="2" t="n">
        <v>31.67437716757</v>
      </c>
      <c r="J2168" s="2" t="n">
        <v>1.825622832430032</v>
      </c>
      <c r="K2168" s="2" t="n">
        <v>-16.74015220875918</v>
      </c>
      <c r="L2168" s="2" t="n">
        <v>11.06053851080425</v>
      </c>
      <c r="M2168" s="2" t="n">
        <v>-2.894504372846304</v>
      </c>
      <c r="N2168" s="2" t="n">
        <v>20.27181204741785</v>
      </c>
      <c r="O2168" s="2" t="n">
        <v>16.74015220875918</v>
      </c>
      <c r="P2168" s="2" t="n">
        <v>0.6145274208552287</v>
      </c>
      <c r="Q2168" s="2" t="n">
        <v>-15.82400479799772</v>
      </c>
      <c r="R2168" s="2" t="n">
        <v>10.95812487892425</v>
      </c>
      <c r="S2168" s="2" t="n">
        <v>19.25765491071373</v>
      </c>
      <c r="T2168" s="2" t="n">
        <v>0.6145274208552287</v>
      </c>
      <c r="U2168" s="2" t="n">
        <v>17.73716645859856</v>
      </c>
      <c r="V2168" s="2" t="n">
        <v>-5.432889034090744</v>
      </c>
      <c r="W2168" s="2" t="n">
        <v>-2.458535537301504</v>
      </c>
      <c r="X2168" s="2" t="n">
        <v>18.71276981702472</v>
      </c>
      <c r="Y2168" s="2" t="n">
        <v>17.73716645859856</v>
      </c>
      <c r="Z2168" s="2" t="n">
        <v>0.5464038841733156</v>
      </c>
      <c r="AA2168" s="2" t="n">
        <v>-36.37326452905959</v>
      </c>
      <c r="AB2168" s="2" t="n">
        <v>-11.10530303808928</v>
      </c>
      <c r="AC2168" s="2" t="n">
        <v>38.03472998817501</v>
      </c>
      <c r="AD2168" s="2" t="n">
        <v>0.5464038841733156</v>
      </c>
      <c r="AE2168" s="2" t="n">
        <v>-16.73157308231627</v>
      </c>
      <c r="AF2168" s="2" t="n">
        <v>10.81777886626468</v>
      </c>
      <c r="AG2168" s="2" t="n">
        <v>-2.906136605430623</v>
      </c>
      <c r="AH2168" s="2" t="n">
        <v>20.1349325148538</v>
      </c>
      <c r="AI2168" s="2" t="n">
        <v>16.73157308231627</v>
      </c>
      <c r="AJ2168" s="2" t="n">
        <v>0.9179702197393489</v>
      </c>
      <c r="AK2168" s="2" t="n">
        <v>-20.49311692439185</v>
      </c>
      <c r="AL2168" s="2" t="n">
        <v>3.525323627699442</v>
      </c>
      <c r="AM2168" s="2" t="n">
        <v>20.81438005997632</v>
      </c>
      <c r="AN2168" s="2" t="n">
        <v>0.9179702197393489</v>
      </c>
      <c r="AO2168" s="2" t="n">
        <v>17.72806668057452</v>
      </c>
      <c r="AP2168" s="2" t="n">
        <v>-5.190081477804652</v>
      </c>
      <c r="AQ2168" s="2" t="n">
        <v>-2.44934042570395</v>
      </c>
      <c r="AR2168" s="2" t="n">
        <v>18.63385527737443</v>
      </c>
      <c r="AS2168" s="2" t="n">
        <v>17.72806668057452</v>
      </c>
      <c r="AT2168" s="2" t="n">
        <v>0.2088625486988995</v>
      </c>
      <c r="AU2168" s="2" t="n">
        <v>-31.72243651469924</v>
      </c>
      <c r="AV2168" s="2" t="n">
        <v>-3.75805948739342</v>
      </c>
      <c r="AW2168" s="2" t="n">
        <v>31.94494659729705</v>
      </c>
      <c r="AX2168" s="2" t="n">
        <v>0.2088625486988995</v>
      </c>
      <c r="AY2168" s="2" t="n">
        <v>16.93542798147812</v>
      </c>
      <c r="AZ2168" s="2" t="n">
        <v>17.59949873471386</v>
      </c>
      <c r="BA2168" s="2" t="n">
        <v>16.93520727833144</v>
      </c>
      <c r="BB2168" s="2" t="n">
        <v>17.59901059405528</v>
      </c>
      <c r="BC2168" s="2" t="n">
        <v>0.9801837313571935</v>
      </c>
      <c r="BD2168" s="2" t="n">
        <v>0.0004373635321393509</v>
      </c>
      <c r="BE2168" s="2" t="n">
        <v>6.303657203084591e-05</v>
      </c>
      <c r="BF2168" s="2" t="n">
        <v>-0.008002471168895697</v>
      </c>
      <c r="BG2168" s="2" t="n">
        <v>31.73786558280167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33.60000000000003</v>
      </c>
      <c r="I2169" s="2" t="n">
        <v>31.74347714811039</v>
      </c>
      <c r="J2169" s="2" t="n">
        <v>1.85652285188964</v>
      </c>
      <c r="K2169" s="2" t="n">
        <v>-16.74489941942805</v>
      </c>
      <c r="L2169" s="2" t="n">
        <v>10.98463793497908</v>
      </c>
      <c r="M2169" s="2" t="n">
        <v>-2.894579605487026</v>
      </c>
      <c r="N2169" s="2" t="n">
        <v>20.23443891541955</v>
      </c>
      <c r="O2169" s="2" t="n">
        <v>16.74489941942805</v>
      </c>
      <c r="P2169" s="2" t="n">
        <v>0.6097802101863614</v>
      </c>
      <c r="Q2169" s="2" t="n">
        <v>-15.89990537382289</v>
      </c>
      <c r="R2169" s="2" t="n">
        <v>10.95804964628352</v>
      </c>
      <c r="S2169" s="2" t="n">
        <v>19.31987771316556</v>
      </c>
      <c r="T2169" s="2" t="n">
        <v>0.6097802101863614</v>
      </c>
      <c r="U2169" s="2" t="n">
        <v>17.73238509865658</v>
      </c>
      <c r="V2169" s="2" t="n">
        <v>-5.307129097702931</v>
      </c>
      <c r="W2169" s="2" t="n">
        <v>-2.458456373204599</v>
      </c>
      <c r="X2169" s="2" t="n">
        <v>18.67209437330728</v>
      </c>
      <c r="Y2169" s="2" t="n">
        <v>17.73238509865658</v>
      </c>
      <c r="Z2169" s="2" t="n">
        <v>0.5416225242313395</v>
      </c>
      <c r="AA2169" s="2" t="n">
        <v>-36.24750459267178</v>
      </c>
      <c r="AB2169" s="2" t="n">
        <v>-11.10522387399238</v>
      </c>
      <c r="AC2169" s="2" t="n">
        <v>37.91438963567799</v>
      </c>
      <c r="AD2169" s="2" t="n">
        <v>0.5416225242313395</v>
      </c>
      <c r="AE2169" s="2" t="n">
        <v>-16.72728829942979</v>
      </c>
      <c r="AF2169" s="2" t="n">
        <v>10.53871018249141</v>
      </c>
      <c r="AG2169" s="2" t="n">
        <v>-2.905998334696422</v>
      </c>
      <c r="AH2169" s="2" t="n">
        <v>19.98277789708045</v>
      </c>
      <c r="AI2169" s="2" t="n">
        <v>16.72728829942979</v>
      </c>
      <c r="AJ2169" s="2" t="n">
        <v>0.9222550026258283</v>
      </c>
      <c r="AK2169" s="2" t="n">
        <v>-20.77218560816512</v>
      </c>
      <c r="AL2169" s="2" t="n">
        <v>3.525461898433643</v>
      </c>
      <c r="AM2169" s="2" t="n">
        <v>21.08940802458044</v>
      </c>
      <c r="AN2169" s="2" t="n">
        <v>0.9222550026258283</v>
      </c>
      <c r="AO2169" s="2" t="n">
        <v>17.71546716152152</v>
      </c>
      <c r="AP2169" s="2" t="n">
        <v>-4.861012786699181</v>
      </c>
      <c r="AQ2169" s="2" t="n">
        <v>-2.449482773225552</v>
      </c>
      <c r="AR2169" s="2" t="n">
        <v>18.53286777376155</v>
      </c>
      <c r="AS2169" s="2" t="n">
        <v>17.71546716152152</v>
      </c>
      <c r="AT2169" s="2" t="n">
        <v>0.1962630296459054</v>
      </c>
      <c r="AU2169" s="2" t="n">
        <v>-31.39336782359377</v>
      </c>
      <c r="AV2169" s="2" t="n">
        <v>-3.758201834915022</v>
      </c>
      <c r="AW2169" s="2" t="n">
        <v>31.61812998132902</v>
      </c>
      <c r="AX2169" s="2" t="n">
        <v>0.1962630296459054</v>
      </c>
      <c r="AY2169" s="2" t="n">
        <v>16.91637512527311</v>
      </c>
      <c r="AZ2169" s="2" t="n">
        <v>17.61278737110813</v>
      </c>
      <c r="BA2169" s="2" t="n">
        <v>16.91441538044127</v>
      </c>
      <c r="BB2169" s="2" t="n">
        <v>17.6106562508019</v>
      </c>
      <c r="BC2169" s="2" t="n">
        <v>0.9801837774818983</v>
      </c>
      <c r="BD2169" s="2" t="n">
        <v>0.0004375915852758444</v>
      </c>
      <c r="BE2169" s="2" t="n">
        <v>6.313907601518673e-05</v>
      </c>
      <c r="BF2169" s="2" t="n">
        <v>-0.008002475981610102</v>
      </c>
      <c r="BG2169" s="2" t="n">
        <v>31.80572216265145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33.70000000000002</v>
      </c>
      <c r="I2170" s="2" t="n">
        <v>31.81686424382323</v>
      </c>
      <c r="J2170" s="2" t="n">
        <v>1.883135756176792</v>
      </c>
      <c r="K2170" s="2" t="n">
        <v>-16.74116161119796</v>
      </c>
      <c r="L2170" s="2" t="n">
        <v>11.0447215222595</v>
      </c>
      <c r="M2170" s="2" t="n">
        <v>-2.893987633600617</v>
      </c>
      <c r="N2170" s="2" t="n">
        <v>20.26394655588945</v>
      </c>
      <c r="O2170" s="2" t="n">
        <v>16.74116161119796</v>
      </c>
      <c r="P2170" s="2" t="n">
        <v>0.6135180184164533</v>
      </c>
      <c r="Q2170" s="2" t="n">
        <v>-15.83982178654248</v>
      </c>
      <c r="R2170" s="2" t="n">
        <v>10.95864161816993</v>
      </c>
      <c r="S2170" s="2" t="n">
        <v>19.27091551286117</v>
      </c>
      <c r="T2170" s="2" t="n">
        <v>0.6135180184164533</v>
      </c>
      <c r="U2170" s="2" t="n">
        <v>17.73620271113963</v>
      </c>
      <c r="V2170" s="2" t="n">
        <v>-5.404515777341659</v>
      </c>
      <c r="W2170" s="2" t="n">
        <v>-2.459065688613806</v>
      </c>
      <c r="X2170" s="2" t="n">
        <v>18.70370769283698</v>
      </c>
      <c r="Y2170" s="2" t="n">
        <v>17.73620271113963</v>
      </c>
      <c r="Z2170" s="2" t="n">
        <v>0.5454401367143831</v>
      </c>
      <c r="AA2170" s="2" t="n">
        <v>-36.34489127231051</v>
      </c>
      <c r="AB2170" s="2" t="n">
        <v>-11.10583318940158</v>
      </c>
      <c r="AC2170" s="2" t="n">
        <v>38.00773812488222</v>
      </c>
      <c r="AD2170" s="2" t="n">
        <v>0.5454401367143831</v>
      </c>
      <c r="AE2170" s="2" t="n">
        <v>-16.7297359965978</v>
      </c>
      <c r="AF2170" s="2" t="n">
        <v>10.73819832338671</v>
      </c>
      <c r="AG2170" s="2" t="n">
        <v>-2.906527372852892</v>
      </c>
      <c r="AH2170" s="2" t="n">
        <v>20.09081559114483</v>
      </c>
      <c r="AI2170" s="2" t="n">
        <v>16.7297359965978</v>
      </c>
      <c r="AJ2170" s="2" t="n">
        <v>0.9198073054578195</v>
      </c>
      <c r="AK2170" s="2" t="n">
        <v>-20.57269746726982</v>
      </c>
      <c r="AL2170" s="2" t="n">
        <v>3.524932860277173</v>
      </c>
      <c r="AM2170" s="2" t="n">
        <v>20.89275181081815</v>
      </c>
      <c r="AN2170" s="2" t="n">
        <v>0.9198073054578195</v>
      </c>
      <c r="AO2170" s="2" t="n">
        <v>17.72465226275307</v>
      </c>
      <c r="AP2170" s="2" t="n">
        <v>-5.09790537928412</v>
      </c>
      <c r="AQ2170" s="2" t="n">
        <v>-2.448936285816324</v>
      </c>
      <c r="AR2170" s="2" t="n">
        <v>18.60508602569844</v>
      </c>
      <c r="AS2170" s="2" t="n">
        <v>17.72465226275307</v>
      </c>
      <c r="AT2170" s="2" t="n">
        <v>0.2054481308774498</v>
      </c>
      <c r="AU2170" s="2" t="n">
        <v>-31.63026041617871</v>
      </c>
      <c r="AV2170" s="2" t="n">
        <v>-3.757655347505794</v>
      </c>
      <c r="AW2170" s="2" t="n">
        <v>31.85334451263166</v>
      </c>
      <c r="AX2170" s="2" t="n">
        <v>0.2054481308774498</v>
      </c>
      <c r="AY2170" s="2" t="n">
        <v>16.89885377386559</v>
      </c>
      <c r="AZ2170" s="2" t="n">
        <v>17.62512890511128</v>
      </c>
      <c r="BA2170" s="2" t="n">
        <v>16.89594744205693</v>
      </c>
      <c r="BB2170" s="2" t="n">
        <v>17.62205585199702</v>
      </c>
      <c r="BC2170" s="2" t="n">
        <v>0.9801834223871084</v>
      </c>
      <c r="BD2170" s="2" t="n">
        <v>0.0004381606977236586</v>
      </c>
      <c r="BE2170" s="2" t="n">
        <v>6.326772203528812e-05</v>
      </c>
      <c r="BF2170" s="2" t="n">
        <v>-0.008002481279664896</v>
      </c>
      <c r="BG2170" s="2" t="n">
        <v>31.88066322825364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33.80000000000002</v>
      </c>
      <c r="I2171" s="2" t="n">
        <v>31.88851370686638</v>
      </c>
      <c r="J2171" s="2" t="n">
        <v>1.911486293133642</v>
      </c>
      <c r="K2171" s="2" t="n">
        <v>-16.74375660752075</v>
      </c>
      <c r="L2171" s="2" t="n">
        <v>10.91147822109555</v>
      </c>
      <c r="M2171" s="2" t="n">
        <v>-2.893939665429829</v>
      </c>
      <c r="N2171" s="2" t="n">
        <v>20.1937769891738</v>
      </c>
      <c r="O2171" s="2" t="n">
        <v>16.74375660752075</v>
      </c>
      <c r="P2171" s="2" t="n">
        <v>0.6109230220936617</v>
      </c>
      <c r="Q2171" s="2" t="n">
        <v>-15.97306508770642</v>
      </c>
      <c r="R2171" s="2" t="n">
        <v>10.95868958634072</v>
      </c>
      <c r="S2171" s="2" t="n">
        <v>19.38052921580839</v>
      </c>
      <c r="T2171" s="2" t="n">
        <v>0.6109230220936617</v>
      </c>
      <c r="U2171" s="2" t="n">
        <v>17.72909757851906</v>
      </c>
      <c r="V2171" s="2" t="n">
        <v>-5.218359861262346</v>
      </c>
      <c r="W2171" s="2" t="n">
        <v>-2.45911274152662</v>
      </c>
      <c r="X2171" s="2" t="n">
        <v>18.64401823818628</v>
      </c>
      <c r="Y2171" s="2" t="n">
        <v>17.72909757851906</v>
      </c>
      <c r="Z2171" s="2" t="n">
        <v>0.5383350040938133</v>
      </c>
      <c r="AA2171" s="2" t="n">
        <v>-36.15873535623119</v>
      </c>
      <c r="AB2171" s="2" t="n">
        <v>-11.1058802423144</v>
      </c>
      <c r="AC2171" s="2" t="n">
        <v>37.82967780850407</v>
      </c>
      <c r="AD2171" s="2" t="n">
        <v>0.5383350040938133</v>
      </c>
      <c r="AE2171" s="2" t="n">
        <v>-16.72761818739891</v>
      </c>
      <c r="AF2171" s="2" t="n">
        <v>10.49876818870761</v>
      </c>
      <c r="AG2171" s="2" t="n">
        <v>-2.906539634662578</v>
      </c>
      <c r="AH2171" s="2" t="n">
        <v>19.96209699283825</v>
      </c>
      <c r="AI2171" s="2" t="n">
        <v>16.72761818739891</v>
      </c>
      <c r="AJ2171" s="2" t="n">
        <v>0.9219251146567089</v>
      </c>
      <c r="AK2171" s="2" t="n">
        <v>-20.81212760194891</v>
      </c>
      <c r="AL2171" s="2" t="n">
        <v>3.524920598467487</v>
      </c>
      <c r="AM2171" s="2" t="n">
        <v>21.12864563719925</v>
      </c>
      <c r="AN2171" s="2" t="n">
        <v>0.9219251146567089</v>
      </c>
      <c r="AO2171" s="2" t="n">
        <v>17.71346746106592</v>
      </c>
      <c r="AP2171" s="2" t="n">
        <v>-4.805476263441999</v>
      </c>
      <c r="AQ2171" s="2" t="n">
        <v>-2.448925099669901</v>
      </c>
      <c r="AR2171" s="2" t="n">
        <v>18.5163918125681</v>
      </c>
      <c r="AS2171" s="2" t="n">
        <v>17.71346746106592</v>
      </c>
      <c r="AT2171" s="2" t="n">
        <v>0.1942633291903064</v>
      </c>
      <c r="AU2171" s="2" t="n">
        <v>-31.33783130033659</v>
      </c>
      <c r="AV2171" s="2" t="n">
        <v>-3.757644161359371</v>
      </c>
      <c r="AW2171" s="2" t="n">
        <v>31.56291017147851</v>
      </c>
      <c r="AX2171" s="2" t="n">
        <v>0.1942633291903064</v>
      </c>
      <c r="AY2171" s="2" t="n">
        <v>16.88334405723111</v>
      </c>
      <c r="AZ2171" s="2" t="n">
        <v>17.63552577245206</v>
      </c>
      <c r="BA2171" s="2" t="n">
        <v>16.87911451659112</v>
      </c>
      <c r="BB2171" s="2" t="n">
        <v>17.63119701290391</v>
      </c>
      <c r="BC2171" s="2" t="n">
        <v>0.9801829355450826</v>
      </c>
      <c r="BD2171" s="2" t="n">
        <v>0.0004387131846045904</v>
      </c>
      <c r="BE2171" s="2" t="n">
        <v>6.340476565181179e-05</v>
      </c>
      <c r="BF2171" s="2" t="n">
        <v>-0.008002486309736729</v>
      </c>
      <c r="BG2171" s="2" t="n">
        <v>31.95250819785098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33.90000000000001</v>
      </c>
      <c r="I2172" s="2" t="n">
        <v>31.96433368670071</v>
      </c>
      <c r="J2172" s="2" t="n">
        <v>1.935666313299301</v>
      </c>
      <c r="K2172" s="2" t="n">
        <v>-16.73997601138845</v>
      </c>
      <c r="L2172" s="2" t="n">
        <v>11.07291990709733</v>
      </c>
      <c r="M2172" s="2" t="n">
        <v>-2.893346130030423</v>
      </c>
      <c r="N2172" s="2" t="n">
        <v>20.27825939174798</v>
      </c>
      <c r="O2172" s="2" t="n">
        <v>16.73997601138845</v>
      </c>
      <c r="P2172" s="2" t="n">
        <v>0.6147036182259633</v>
      </c>
      <c r="Q2172" s="2" t="n">
        <v>-15.81162340170464</v>
      </c>
      <c r="R2172" s="2" t="n">
        <v>10.95928312174013</v>
      </c>
      <c r="S2172" s="2" t="n">
        <v>19.24814748691551</v>
      </c>
      <c r="T2172" s="2" t="n">
        <v>0.6147036182259633</v>
      </c>
      <c r="U2172" s="2" t="n">
        <v>17.73790913535967</v>
      </c>
      <c r="V2172" s="2" t="n">
        <v>-5.445436142328021</v>
      </c>
      <c r="W2172" s="2" t="n">
        <v>-2.459725394379349</v>
      </c>
      <c r="X2172" s="2" t="n">
        <v>18.71727662589307</v>
      </c>
      <c r="Y2172" s="2" t="n">
        <v>17.73790913535967</v>
      </c>
      <c r="Z2172" s="2" t="n">
        <v>0.5471465609344257</v>
      </c>
      <c r="AA2172" s="2" t="n">
        <v>-36.38581163729687</v>
      </c>
      <c r="AB2172" s="2" t="n">
        <v>-11.10649289516713</v>
      </c>
      <c r="AC2172" s="2" t="n">
        <v>38.047087172271</v>
      </c>
      <c r="AD2172" s="2" t="n">
        <v>0.5471465609344257</v>
      </c>
      <c r="AE2172" s="2" t="n">
        <v>-16.72964298040601</v>
      </c>
      <c r="AF2172" s="2" t="n">
        <v>10.78856783969935</v>
      </c>
      <c r="AG2172" s="2" t="n">
        <v>-2.907072549505494</v>
      </c>
      <c r="AH2172" s="2" t="n">
        <v>20.11778370228021</v>
      </c>
      <c r="AI2172" s="2" t="n">
        <v>16.72964298040601</v>
      </c>
      <c r="AJ2172" s="2" t="n">
        <v>0.9199003216496067</v>
      </c>
      <c r="AK2172" s="2" t="n">
        <v>-20.52232795095718</v>
      </c>
      <c r="AL2172" s="2" t="n">
        <v>3.524387683624571</v>
      </c>
      <c r="AM2172" s="2" t="n">
        <v>20.84306766464318</v>
      </c>
      <c r="AN2172" s="2" t="n">
        <v>0.9199003216496067</v>
      </c>
      <c r="AO2172" s="2" t="n">
        <v>17.72721306759458</v>
      </c>
      <c r="AP2172" s="2" t="n">
        <v>-5.161013034946858</v>
      </c>
      <c r="AQ2172" s="2" t="n">
        <v>-2.448372867198127</v>
      </c>
      <c r="AR2172" s="2" t="n">
        <v>18.62484009025633</v>
      </c>
      <c r="AS2172" s="2" t="n">
        <v>17.72721306759458</v>
      </c>
      <c r="AT2172" s="2" t="n">
        <v>0.2080089357189578</v>
      </c>
      <c r="AU2172" s="2" t="n">
        <v>-31.69336807184144</v>
      </c>
      <c r="AV2172" s="2" t="n">
        <v>-3.757091928887597</v>
      </c>
      <c r="AW2172" s="2" t="n">
        <v>31.91596132371184</v>
      </c>
      <c r="AX2172" s="2" t="n">
        <v>0.2080089357189578</v>
      </c>
      <c r="AY2172" s="2" t="n">
        <v>16.86900725264684</v>
      </c>
      <c r="AZ2172" s="2" t="n">
        <v>17.64576410874282</v>
      </c>
      <c r="BA2172" s="2" t="n">
        <v>16.86416736297261</v>
      </c>
      <c r="BB2172" s="2" t="n">
        <v>17.64079861837298</v>
      </c>
      <c r="BC2172" s="2" t="n">
        <v>0.9801828304872786</v>
      </c>
      <c r="BD2172" s="2" t="n">
        <v>0.0004390785369791219</v>
      </c>
      <c r="BE2172" s="2" t="n">
        <v>6.354317570596089e-05</v>
      </c>
      <c r="BF2172" s="2" t="n">
        <v>-0.008002490971040306</v>
      </c>
      <c r="BG2172" s="2" t="n">
        <v>32.01943152347707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34.00000000000003</v>
      </c>
      <c r="I2173" s="2" t="n">
        <v>32.03992813049069</v>
      </c>
      <c r="J2173" s="2" t="n">
        <v>1.960071869509342</v>
      </c>
      <c r="K2173" s="2" t="n">
        <v>-16.7389373051705</v>
      </c>
      <c r="L2173" s="2" t="n">
        <v>11.09778526491985</v>
      </c>
      <c r="M2173" s="2" t="n">
        <v>-2.892992956984495</v>
      </c>
      <c r="N2173" s="2" t="n">
        <v>20.29094054354954</v>
      </c>
      <c r="O2173" s="2" t="n">
        <v>16.7389373051705</v>
      </c>
      <c r="P2173" s="2" t="n">
        <v>0.6157423244439144</v>
      </c>
      <c r="Q2173" s="2" t="n">
        <v>-15.78675804388212</v>
      </c>
      <c r="R2173" s="2" t="n">
        <v>10.95963629478605</v>
      </c>
      <c r="S2173" s="2" t="n">
        <v>19.22796130275335</v>
      </c>
      <c r="T2173" s="2" t="n">
        <v>0.6157423244439144</v>
      </c>
      <c r="U2173" s="2" t="n">
        <v>17.73945944357071</v>
      </c>
      <c r="V2173" s="2" t="n">
        <v>-5.483988923859296</v>
      </c>
      <c r="W2173" s="2" t="n">
        <v>-2.46008853059014</v>
      </c>
      <c r="X2173" s="2" t="n">
        <v>18.73004515332097</v>
      </c>
      <c r="Y2173" s="2" t="n">
        <v>17.73945944357071</v>
      </c>
      <c r="Z2173" s="2" t="n">
        <v>0.5486968691454628</v>
      </c>
      <c r="AA2173" s="2" t="n">
        <v>-36.42436441882814</v>
      </c>
      <c r="AB2173" s="2" t="n">
        <v>-11.10685603137792</v>
      </c>
      <c r="AC2173" s="2" t="n">
        <v>38.08408647285057</v>
      </c>
      <c r="AD2173" s="2" t="n">
        <v>0.5486968691454628</v>
      </c>
      <c r="AE2173" s="2" t="n">
        <v>-16.73002126310754</v>
      </c>
      <c r="AF2173" s="2" t="n">
        <v>10.84298489350975</v>
      </c>
      <c r="AG2173" s="2" t="n">
        <v>-2.907377079379685</v>
      </c>
      <c r="AH2173" s="2" t="n">
        <v>20.14737636384979</v>
      </c>
      <c r="AI2173" s="2" t="n">
        <v>16.73002126310754</v>
      </c>
      <c r="AJ2173" s="2" t="n">
        <v>0.9195220389480774</v>
      </c>
      <c r="AK2173" s="2" t="n">
        <v>-20.46791089714677</v>
      </c>
      <c r="AL2173" s="2" t="n">
        <v>3.52408315375038</v>
      </c>
      <c r="AM2173" s="2" t="n">
        <v>20.78942181370608</v>
      </c>
      <c r="AN2173" s="2" t="n">
        <v>0.9195220389480774</v>
      </c>
      <c r="AO2173" s="2" t="n">
        <v>17.72989989519298</v>
      </c>
      <c r="AP2173" s="2" t="n">
        <v>-5.22915674649159</v>
      </c>
      <c r="AQ2173" s="2" t="n">
        <v>-2.448058341397546</v>
      </c>
      <c r="AR2173" s="2" t="n">
        <v>18.64635139151434</v>
      </c>
      <c r="AS2173" s="2" t="n">
        <v>17.72989989519298</v>
      </c>
      <c r="AT2173" s="2" t="n">
        <v>0.2106957633173607</v>
      </c>
      <c r="AU2173" s="2" t="n">
        <v>-31.76151178338618</v>
      </c>
      <c r="AV2173" s="2" t="n">
        <v>-3.756777403087017</v>
      </c>
      <c r="AW2173" s="2" t="n">
        <v>31.98361142721697</v>
      </c>
      <c r="AX2173" s="2" t="n">
        <v>0.2106957633173607</v>
      </c>
      <c r="AY2173" s="2" t="n">
        <v>16.85600025789921</v>
      </c>
      <c r="AZ2173" s="2" t="n">
        <v>17.65513364222561</v>
      </c>
      <c r="BA2173" s="2" t="n">
        <v>16.8507527529861</v>
      </c>
      <c r="BB2173" s="2" t="n">
        <v>17.64970874605498</v>
      </c>
      <c r="BC2173" s="2" t="n">
        <v>0.9801823124545024</v>
      </c>
      <c r="BD2173" s="2" t="n">
        <v>0.0004398107837537685</v>
      </c>
      <c r="BE2173" s="2" t="n">
        <v>6.372928203699226e-05</v>
      </c>
      <c r="BF2173" s="2" t="n">
        <v>-0.008002496730887364</v>
      </c>
      <c r="BG2173" s="2" t="n">
        <v>32.10261613703811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34.10000000000003</v>
      </c>
      <c r="I2174" s="2" t="n">
        <v>32.11484443552105</v>
      </c>
      <c r="J2174" s="2" t="n">
        <v>1.98515556447898</v>
      </c>
      <c r="K2174" s="2" t="n">
        <v>-16.74446891407995</v>
      </c>
      <c r="L2174" s="2" t="n">
        <v>10.94694034314731</v>
      </c>
      <c r="M2174" s="2" t="n">
        <v>-2.893300636298425</v>
      </c>
      <c r="N2174" s="2" t="n">
        <v>20.21345914639602</v>
      </c>
      <c r="O2174" s="2" t="n">
        <v>16.74446891407995</v>
      </c>
      <c r="P2174" s="2" t="n">
        <v>0.610210715534464</v>
      </c>
      <c r="Q2174" s="2" t="n">
        <v>-15.93760296565466</v>
      </c>
      <c r="R2174" s="2" t="n">
        <v>10.95932861547212</v>
      </c>
      <c r="S2174" s="2" t="n">
        <v>19.35165184448354</v>
      </c>
      <c r="T2174" s="2" t="n">
        <v>0.610210715534464</v>
      </c>
      <c r="U2174" s="2" t="n">
        <v>17.73075640589836</v>
      </c>
      <c r="V2174" s="2" t="n">
        <v>-5.256277801570784</v>
      </c>
      <c r="W2174" s="2" t="n">
        <v>-2.45976987937108</v>
      </c>
      <c r="X2174" s="2" t="n">
        <v>18.6563299421953</v>
      </c>
      <c r="Y2174" s="2" t="n">
        <v>17.73075640589836</v>
      </c>
      <c r="Z2174" s="2" t="n">
        <v>0.5399938314731152</v>
      </c>
      <c r="AA2174" s="2" t="n">
        <v>-36.19665329653963</v>
      </c>
      <c r="AB2174" s="2" t="n">
        <v>-11.10653738015886</v>
      </c>
      <c r="AC2174" s="2" t="n">
        <v>37.86613890779978</v>
      </c>
      <c r="AD2174" s="2" t="n">
        <v>0.5399938314731152</v>
      </c>
      <c r="AE2174" s="2" t="n">
        <v>-16.72528858099933</v>
      </c>
      <c r="AF2174" s="2" t="n">
        <v>10.46584909515399</v>
      </c>
      <c r="AG2174" s="2" t="n">
        <v>-2.907043236190029</v>
      </c>
      <c r="AH2174" s="2" t="n">
        <v>19.94292294969121</v>
      </c>
      <c r="AI2174" s="2" t="n">
        <v>16.72528858099933</v>
      </c>
      <c r="AJ2174" s="2" t="n">
        <v>0.9242547210562861</v>
      </c>
      <c r="AK2174" s="2" t="n">
        <v>-20.84504669550254</v>
      </c>
      <c r="AL2174" s="2" t="n">
        <v>3.524416996940036</v>
      </c>
      <c r="AM2174" s="2" t="n">
        <v>21.161090087597</v>
      </c>
      <c r="AN2174" s="2" t="n">
        <v>0.9242547210562861</v>
      </c>
      <c r="AO2174" s="2" t="n">
        <v>17.71250219827179</v>
      </c>
      <c r="AP2174" s="2" t="n">
        <v>-4.774952981137741</v>
      </c>
      <c r="AQ2174" s="2" t="n">
        <v>-2.448403365227778</v>
      </c>
      <c r="AR2174" s="2" t="n">
        <v>18.50750088841597</v>
      </c>
      <c r="AS2174" s="2" t="n">
        <v>17.71250219827179</v>
      </c>
      <c r="AT2174" s="2" t="n">
        <v>0.1932980663961708</v>
      </c>
      <c r="AU2174" s="2" t="n">
        <v>-31.30730801803233</v>
      </c>
      <c r="AV2174" s="2" t="n">
        <v>-3.757122426917248</v>
      </c>
      <c r="AW2174" s="2" t="n">
        <v>31.53253666309243</v>
      </c>
      <c r="AX2174" s="2" t="n">
        <v>0.1932980663961708</v>
      </c>
      <c r="AY2174" s="2" t="n">
        <v>16.84484712351728</v>
      </c>
      <c r="AZ2174" s="2" t="n">
        <v>17.66269591859289</v>
      </c>
      <c r="BA2174" s="2" t="n">
        <v>16.83820633578743</v>
      </c>
      <c r="BB2174" s="2" t="n">
        <v>17.65598809127666</v>
      </c>
      <c r="BC2174" s="2" t="n">
        <v>0.9801824175621799</v>
      </c>
      <c r="BD2174" s="2" t="n">
        <v>0.0004400045614782335</v>
      </c>
      <c r="BE2174" s="2" t="n">
        <v>6.39143882178401e-05</v>
      </c>
      <c r="BF2174" s="2" t="n">
        <v>-0.008002502067167084</v>
      </c>
      <c r="BG2174" s="2" t="n">
        <v>32.18078109774572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34.18000000000001</v>
      </c>
      <c r="I2175" s="2" t="n">
        <v>32.19401769880198</v>
      </c>
      <c r="J2175" s="2" t="n">
        <v>1.985982301198035</v>
      </c>
      <c r="K2175" s="2" t="n">
        <v>-16.73887001861518</v>
      </c>
      <c r="L2175" s="2" t="n">
        <v>11.02265159371227</v>
      </c>
      <c r="M2175" s="2" t="n">
        <v>-2.892581035638957</v>
      </c>
      <c r="N2175" s="2" t="n">
        <v>20.24983068334646</v>
      </c>
      <c r="O2175" s="2" t="n">
        <v>16.73887001861518</v>
      </c>
      <c r="P2175" s="2" t="n">
        <v>0.6158096109992357</v>
      </c>
      <c r="Q2175" s="2" t="n">
        <v>-15.8618917150897</v>
      </c>
      <c r="R2175" s="2" t="n">
        <v>10.96004821613159</v>
      </c>
      <c r="S2175" s="2" t="n">
        <v>19.28993227458717</v>
      </c>
      <c r="T2175" s="2" t="n">
        <v>0.6158096109992357</v>
      </c>
      <c r="U2175" s="2" t="n">
        <v>17.73587824286592</v>
      </c>
      <c r="V2175" s="2" t="n">
        <v>-5.387546011156477</v>
      </c>
      <c r="W2175" s="2" t="n">
        <v>-2.460510720820395</v>
      </c>
      <c r="X2175" s="2" t="n">
        <v>18.69869359274505</v>
      </c>
      <c r="Y2175" s="2" t="n">
        <v>17.73587824286592</v>
      </c>
      <c r="Z2175" s="2" t="n">
        <v>0.5451156684406762</v>
      </c>
      <c r="AA2175" s="2" t="n">
        <v>-36.32792150612532</v>
      </c>
      <c r="AB2175" s="2" t="n">
        <v>-11.10727822160817</v>
      </c>
      <c r="AC2175" s="2" t="n">
        <v>37.99192889995707</v>
      </c>
      <c r="AD2175" s="2" t="n">
        <v>0.5451156684406762</v>
      </c>
      <c r="AE2175" s="2" t="n">
        <v>-16.72944263943925</v>
      </c>
      <c r="AF2175" s="2" t="n">
        <v>10.75743102386213</v>
      </c>
      <c r="AG2175" s="2" t="n">
        <v>-2.907708016017455</v>
      </c>
      <c r="AH2175" s="2" t="n">
        <v>20.10102831115492</v>
      </c>
      <c r="AI2175" s="2" t="n">
        <v>16.72944263943925</v>
      </c>
      <c r="AJ2175" s="2" t="n">
        <v>0.9201006626163633</v>
      </c>
      <c r="AK2175" s="2" t="n">
        <v>-20.5534647667944</v>
      </c>
      <c r="AL2175" s="2" t="n">
        <v>3.52375221711261</v>
      </c>
      <c r="AM2175" s="2" t="n">
        <v>20.87362759169598</v>
      </c>
      <c r="AN2175" s="2" t="n">
        <v>0.9201006626163633</v>
      </c>
      <c r="AO2175" s="2" t="n">
        <v>17.72592438055899</v>
      </c>
      <c r="AP2175" s="2" t="n">
        <v>-5.122261131528647</v>
      </c>
      <c r="AQ2175" s="2" t="n">
        <v>-2.447717203393568</v>
      </c>
      <c r="AR2175" s="2" t="n">
        <v>18.61282551770831</v>
      </c>
      <c r="AS2175" s="2" t="n">
        <v>17.72592438055899</v>
      </c>
      <c r="AT2175" s="2" t="n">
        <v>0.206720248683375</v>
      </c>
      <c r="AU2175" s="2" t="n">
        <v>-31.65461616842323</v>
      </c>
      <c r="AV2175" s="2" t="n">
        <v>-3.756436265083038</v>
      </c>
      <c r="AW2175" s="2" t="n">
        <v>31.87739436411088</v>
      </c>
      <c r="AX2175" s="2" t="n">
        <v>0.206720248683375</v>
      </c>
      <c r="AY2175" s="2" t="n">
        <v>16.83424941302707</v>
      </c>
      <c r="AZ2175" s="2" t="n">
        <v>17.67001415102019</v>
      </c>
      <c r="BA2175" s="2" t="n">
        <v>16.82732996615261</v>
      </c>
      <c r="BB2175" s="2" t="n">
        <v>17.66298172020489</v>
      </c>
      <c r="BC2175" s="2" t="n">
        <v>0.9801824685203773</v>
      </c>
      <c r="BD2175" s="2" t="n">
        <v>0.0004403316471101788</v>
      </c>
      <c r="BE2175" s="2" t="n">
        <v>6.41055832566359e-05</v>
      </c>
      <c r="BF2175" s="2" t="n">
        <v>-0.008002507260068421</v>
      </c>
      <c r="BG2175" s="2" t="n">
        <v>32.25690896931155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34.18000000000001</v>
      </c>
      <c r="I2176" s="2" t="n">
        <v>32.26291008283699</v>
      </c>
      <c r="J2176" s="2" t="n">
        <v>1.917089917163025</v>
      </c>
      <c r="K2176" s="2" t="n">
        <v>-16.73207392648909</v>
      </c>
      <c r="L2176" s="2" t="n">
        <v>11.00563073983178</v>
      </c>
      <c r="M2176" s="2" t="n">
        <v>-2.891926165844601</v>
      </c>
      <c r="N2176" s="2" t="n">
        <v>20.23485712358066</v>
      </c>
      <c r="O2176" s="2" t="n">
        <v>16.73207392648909</v>
      </c>
      <c r="P2176" s="2" t="n">
        <v>0.6226057031253198</v>
      </c>
      <c r="Q2176" s="2" t="n">
        <v>-15.87891256897019</v>
      </c>
      <c r="R2176" s="2" t="n">
        <v>10.96070308592595</v>
      </c>
      <c r="S2176" s="2" t="n">
        <v>19.30452056831224</v>
      </c>
      <c r="T2176" s="2" t="n">
        <v>0.6226057031253198</v>
      </c>
      <c r="U2176" s="2" t="n">
        <v>17.73779452424494</v>
      </c>
      <c r="V2176" s="2" t="n">
        <v>-5.435708547045995</v>
      </c>
      <c r="W2176" s="2" t="n">
        <v>-2.461190304400718</v>
      </c>
      <c r="X2176" s="2" t="n">
        <v>18.71453284768922</v>
      </c>
      <c r="Y2176" s="2" t="n">
        <v>17.73779452424494</v>
      </c>
      <c r="Z2176" s="2" t="n">
        <v>0.5470319498196972</v>
      </c>
      <c r="AA2176" s="2" t="n">
        <v>-36.37608404201485</v>
      </c>
      <c r="AB2176" s="2" t="n">
        <v>-11.10795780518849</v>
      </c>
      <c r="AC2176" s="2" t="n">
        <v>38.03821053608725</v>
      </c>
      <c r="AD2176" s="2" t="n">
        <v>0.5470319498196972</v>
      </c>
      <c r="AE2176" s="2" t="n">
        <v>-16.73608879547649</v>
      </c>
      <c r="AF2176" s="2" t="n">
        <v>11.05965679879897</v>
      </c>
      <c r="AG2176" s="2" t="n">
        <v>-2.908281462839368</v>
      </c>
      <c r="AH2176" s="2" t="n">
        <v>20.26994765026267</v>
      </c>
      <c r="AI2176" s="2" t="n">
        <v>16.73608879547649</v>
      </c>
      <c r="AJ2176" s="2" t="n">
        <v>0.9134545065791286</v>
      </c>
      <c r="AK2176" s="2" t="n">
        <v>-20.25123899185756</v>
      </c>
      <c r="AL2176" s="2" t="n">
        <v>3.523178770290697</v>
      </c>
      <c r="AM2176" s="2" t="n">
        <v>20.57571064358042</v>
      </c>
      <c r="AN2176" s="2" t="n">
        <v>0.9134545065791286</v>
      </c>
      <c r="AO2176" s="2" t="n">
        <v>17.74012681578625</v>
      </c>
      <c r="AP2176" s="2" t="n">
        <v>-5.489570458604941</v>
      </c>
      <c r="AQ2176" s="2" t="n">
        <v>-2.447118899812589</v>
      </c>
      <c r="AR2176" s="2" t="n">
        <v>18.73061328867762</v>
      </c>
      <c r="AS2176" s="2" t="n">
        <v>17.74012681578625</v>
      </c>
      <c r="AT2176" s="2" t="n">
        <v>0.2209226839106329</v>
      </c>
      <c r="AU2176" s="2" t="n">
        <v>-32.02192549549953</v>
      </c>
      <c r="AV2176" s="2" t="n">
        <v>-3.75583796150206</v>
      </c>
      <c r="AW2176" s="2" t="n">
        <v>32.24219034223093</v>
      </c>
      <c r="AX2176" s="2" t="n">
        <v>0.2209226839106329</v>
      </c>
      <c r="AY2176" s="2" t="n">
        <v>16.82403186437327</v>
      </c>
      <c r="AZ2176" s="2" t="n">
        <v>17.67679218834267</v>
      </c>
      <c r="BA2176" s="2" t="n">
        <v>16.818205849085</v>
      </c>
      <c r="BB2176" s="2" t="n">
        <v>17.67069622976303</v>
      </c>
      <c r="BC2176" s="2" t="n">
        <v>0.9801818360038163</v>
      </c>
      <c r="BD2176" s="2" t="n">
        <v>0.0004407288256844399</v>
      </c>
      <c r="BE2176" s="2" t="n">
        <v>6.430473955669925e-05</v>
      </c>
      <c r="BF2176" s="2" t="n">
        <v>-0.008002512316919853</v>
      </c>
      <c r="BG2176" s="2" t="n">
        <v>32.32847477379212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34.18000000000001</v>
      </c>
      <c r="I2177" s="2" t="n">
        <v>32.34172644724711</v>
      </c>
      <c r="J2177" s="2" t="n">
        <v>1.838273552752902</v>
      </c>
      <c r="K2177" s="2" t="n">
        <v>-16.73743765054738</v>
      </c>
      <c r="L2177" s="2" t="n">
        <v>11.04721218433332</v>
      </c>
      <c r="M2177" s="2" t="n">
        <v>-2.892037981652894</v>
      </c>
      <c r="N2177" s="2" t="n">
        <v>20.26194955671755</v>
      </c>
      <c r="O2177" s="2" t="n">
        <v>16.73743765054738</v>
      </c>
      <c r="P2177" s="2" t="n">
        <v>0.6172419790670354</v>
      </c>
      <c r="Q2177" s="2" t="n">
        <v>-15.83733112446865</v>
      </c>
      <c r="R2177" s="2" t="n">
        <v>10.96059127011766</v>
      </c>
      <c r="S2177" s="2" t="n">
        <v>19.27009615433627</v>
      </c>
      <c r="T2177" s="2" t="n">
        <v>0.6172419790670354</v>
      </c>
      <c r="U2177" s="2" t="n">
        <v>17.73773032014335</v>
      </c>
      <c r="V2177" s="2" t="n">
        <v>-5.432141303445018</v>
      </c>
      <c r="W2177" s="2" t="n">
        <v>-2.461069409770528</v>
      </c>
      <c r="X2177" s="2" t="n">
        <v>18.71342028305981</v>
      </c>
      <c r="Y2177" s="2" t="n">
        <v>17.73773032014335</v>
      </c>
      <c r="Z2177" s="2" t="n">
        <v>0.5469677457181064</v>
      </c>
      <c r="AA2177" s="2" t="n">
        <v>-36.37251679841387</v>
      </c>
      <c r="AB2177" s="2" t="n">
        <v>-11.10783691055831</v>
      </c>
      <c r="AC2177" s="2" t="n">
        <v>38.03476295176975</v>
      </c>
      <c r="AD2177" s="2" t="n">
        <v>0.5469677457181064</v>
      </c>
      <c r="AE2177" s="2" t="n">
        <v>-16.72975703708699</v>
      </c>
      <c r="AF2177" s="2" t="n">
        <v>10.8241362621959</v>
      </c>
      <c r="AG2177" s="2" t="n">
        <v>-2.908114993077887</v>
      </c>
      <c r="AH2177" s="2" t="n">
        <v>20.13712564283965</v>
      </c>
      <c r="AI2177" s="2" t="n">
        <v>16.72975703708699</v>
      </c>
      <c r="AJ2177" s="2" t="n">
        <v>0.9197862649686286</v>
      </c>
      <c r="AK2177" s="2" t="n">
        <v>-20.48675952846062</v>
      </c>
      <c r="AL2177" s="2" t="n">
        <v>3.523345240052178</v>
      </c>
      <c r="AM2177" s="2" t="n">
        <v>20.80786592687475</v>
      </c>
      <c r="AN2177" s="2" t="n">
        <v>0.9197862649686286</v>
      </c>
      <c r="AO2177" s="2" t="n">
        <v>17.72940569638696</v>
      </c>
      <c r="AP2177" s="2" t="n">
        <v>-5.208983120823985</v>
      </c>
      <c r="AQ2177" s="2" t="n">
        <v>-2.447294546819469</v>
      </c>
      <c r="AR2177" s="2" t="n">
        <v>18.64013363951557</v>
      </c>
      <c r="AS2177" s="2" t="n">
        <v>17.72940569638696</v>
      </c>
      <c r="AT2177" s="2" t="n">
        <v>0.210201564511344</v>
      </c>
      <c r="AU2177" s="2" t="n">
        <v>-31.74133815771857</v>
      </c>
      <c r="AV2177" s="2" t="n">
        <v>-3.75601360850894</v>
      </c>
      <c r="AW2177" s="2" t="n">
        <v>31.96348496280824</v>
      </c>
      <c r="AX2177" s="2" t="n">
        <v>0.210201564511344</v>
      </c>
      <c r="AY2177" s="2" t="n">
        <v>16.81537244299069</v>
      </c>
      <c r="AZ2177" s="2" t="n">
        <v>17.68288600152274</v>
      </c>
      <c r="BA2177" s="2" t="n">
        <v>16.8093609678852</v>
      </c>
      <c r="BB2177" s="2" t="n">
        <v>17.67656717642542</v>
      </c>
      <c r="BC2177" s="2" t="n">
        <v>0.9801809158429443</v>
      </c>
      <c r="BD2177" s="2" t="n">
        <v>0.000441365132950631</v>
      </c>
      <c r="BE2177" s="2" t="n">
        <v>6.454714216854705e-05</v>
      </c>
      <c r="BF2177" s="2" t="n">
        <v>-0.008002518102046215</v>
      </c>
      <c r="BG2177" s="2" t="n">
        <v>32.40675564388322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34.18000000000001</v>
      </c>
      <c r="I2178" s="2" t="n">
        <v>32.40982246563276</v>
      </c>
      <c r="J2178" s="2" t="n">
        <v>1.770177534367249</v>
      </c>
      <c r="K2178" s="2" t="n">
        <v>-16.73725480365144</v>
      </c>
      <c r="L2178" s="2" t="n">
        <v>9.187746190696107</v>
      </c>
      <c r="M2178" s="2" t="n">
        <v>-2.891880264166244</v>
      </c>
      <c r="N2178" s="2" t="n">
        <v>19.31096449919781</v>
      </c>
      <c r="O2178" s="2" t="n">
        <v>16.73725480365144</v>
      </c>
      <c r="P2178" s="2" t="n">
        <v>0.6174248259629742</v>
      </c>
      <c r="Q2178" s="2" t="n">
        <v>-17.69679711810587</v>
      </c>
      <c r="R2178" s="2" t="n">
        <v>10.9607489876043</v>
      </c>
      <c r="S2178" s="2" t="n">
        <v>20.82536578368755</v>
      </c>
      <c r="T2178" s="2" t="n">
        <v>0.6174248259629742</v>
      </c>
      <c r="U2178" s="2" t="n">
        <v>17.64180491846186</v>
      </c>
      <c r="V2178" s="2" t="n">
        <v>-2.941586373127052</v>
      </c>
      <c r="W2178" s="2" t="n">
        <v>-2.461186113575595</v>
      </c>
      <c r="X2178" s="2" t="n">
        <v>18.05390950063972</v>
      </c>
      <c r="Y2178" s="2" t="n">
        <v>17.64180491846186</v>
      </c>
      <c r="Z2178" s="2" t="n">
        <v>0.4510423440366154</v>
      </c>
      <c r="AA2178" s="2" t="n">
        <v>-33.8819618680959</v>
      </c>
      <c r="AB2178" s="2" t="n">
        <v>-11.10795361436337</v>
      </c>
      <c r="AC2178" s="2" t="n">
        <v>35.65918412872155</v>
      </c>
      <c r="AD2178" s="2" t="n">
        <v>0.4510423440366154</v>
      </c>
      <c r="AE2178" s="2" t="n">
        <v>-16.74278212934999</v>
      </c>
      <c r="AF2178" s="2" t="n">
        <v>9.265711843390545</v>
      </c>
      <c r="AG2178" s="2" t="n">
        <v>-2.908506147319863</v>
      </c>
      <c r="AH2178" s="2" t="n">
        <v>19.3554534280297</v>
      </c>
      <c r="AI2178" s="2" t="n">
        <v>16.74278212934999</v>
      </c>
      <c r="AJ2178" s="2" t="n">
        <v>0.9067611727056288</v>
      </c>
      <c r="AK2178" s="2" t="n">
        <v>-22.04518394726598</v>
      </c>
      <c r="AL2178" s="2" t="n">
        <v>3.522954085810202</v>
      </c>
      <c r="AM2178" s="2" t="n">
        <v>22.34331122693874</v>
      </c>
      <c r="AN2178" s="2" t="n">
        <v>0.9067611727056288</v>
      </c>
      <c r="AO2178" s="2" t="n">
        <v>17.64514328496057</v>
      </c>
      <c r="AP2178" s="2" t="n">
        <v>-3.019955960786401</v>
      </c>
      <c r="AQ2178" s="2" t="n">
        <v>-2.446944372561189</v>
      </c>
      <c r="AR2178" s="2" t="n">
        <v>18.06816958948214</v>
      </c>
      <c r="AS2178" s="2" t="n">
        <v>17.64514328496057</v>
      </c>
      <c r="AT2178" s="2" t="n">
        <v>0.1259391530849499</v>
      </c>
      <c r="AU2178" s="2" t="n">
        <v>-29.55231099768099</v>
      </c>
      <c r="AV2178" s="2" t="n">
        <v>-3.75566343425066</v>
      </c>
      <c r="AW2178" s="2" t="n">
        <v>29.79026609154916</v>
      </c>
      <c r="AX2178" s="2" t="n">
        <v>0.1259391530849499</v>
      </c>
      <c r="AY2178" s="2" t="n">
        <v>16.80756067905676</v>
      </c>
      <c r="AZ2178" s="2" t="n">
        <v>17.67877789321665</v>
      </c>
      <c r="BA2178" s="2" t="n">
        <v>16.80270308403168</v>
      </c>
      <c r="BB2178" s="2" t="n">
        <v>17.67342478727894</v>
      </c>
      <c r="BC2178" s="2" t="n">
        <v>0.9801804415022591</v>
      </c>
      <c r="BD2178" s="2" t="n">
        <v>0.0004416167820803647</v>
      </c>
      <c r="BE2178" s="2" t="n">
        <v>6.476233565098238e-05</v>
      </c>
      <c r="BF2178" s="2" t="n">
        <v>-0.008002523319710039</v>
      </c>
      <c r="BG2178" s="2" t="n">
        <v>32.47438447509709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34.18000000000001</v>
      </c>
      <c r="I2179" s="2" t="n">
        <v>32.47495623161663</v>
      </c>
      <c r="J2179" s="2" t="n">
        <v>1.705043768383383</v>
      </c>
      <c r="K2179" s="2" t="n">
        <v>-16.77936931969753</v>
      </c>
      <c r="L2179" s="2" t="n">
        <v>6.982799042805045</v>
      </c>
      <c r="M2179" s="2" t="n">
        <v>-2.892268750180582</v>
      </c>
      <c r="N2179" s="2" t="n">
        <v>18.40304148129534</v>
      </c>
      <c r="O2179" s="2" t="n">
        <v>16.77936931969753</v>
      </c>
      <c r="P2179" s="2" t="n">
        <v>0.5753103099168797</v>
      </c>
      <c r="Q2179" s="2" t="n">
        <v>-19.90174426599693</v>
      </c>
      <c r="R2179" s="2" t="n">
        <v>10.96036050158997</v>
      </c>
      <c r="S2179" s="2" t="n">
        <v>22.72751436269817</v>
      </c>
      <c r="T2179" s="2" t="n">
        <v>0.5753103099168797</v>
      </c>
      <c r="U2179" s="2" t="n">
        <v>17.58165468170939</v>
      </c>
      <c r="V2179" s="2" t="n">
        <v>-1.379960470038366</v>
      </c>
      <c r="W2179" s="2" t="n">
        <v>-2.460831276183534</v>
      </c>
      <c r="X2179" s="2" t="n">
        <v>17.80658762412342</v>
      </c>
      <c r="Y2179" s="2" t="n">
        <v>17.58165468170939</v>
      </c>
      <c r="Z2179" s="2" t="n">
        <v>0.3908921072841451</v>
      </c>
      <c r="AA2179" s="2" t="n">
        <v>-32.32033596500722</v>
      </c>
      <c r="AB2179" s="2" t="n">
        <v>-11.10759877697131</v>
      </c>
      <c r="AC2179" s="2" t="n">
        <v>34.17799970917915</v>
      </c>
      <c r="AD2179" s="2" t="n">
        <v>0.3908921072841451</v>
      </c>
      <c r="AE2179" s="2" t="n">
        <v>-16.78758654570777</v>
      </c>
      <c r="AF2179" s="2" t="n">
        <v>7.175606396158703</v>
      </c>
      <c r="AG2179" s="2" t="n">
        <v>-2.907236775628291</v>
      </c>
      <c r="AH2179" s="2" t="n">
        <v>18.48687141870652</v>
      </c>
      <c r="AI2179" s="2" t="n">
        <v>16.78758654570777</v>
      </c>
      <c r="AJ2179" s="2" t="n">
        <v>0.8619567563478441</v>
      </c>
      <c r="AK2179" s="2" t="n">
        <v>-24.13528939449782</v>
      </c>
      <c r="AL2179" s="2" t="n">
        <v>3.524223457501774</v>
      </c>
      <c r="AM2179" s="2" t="n">
        <v>24.40646050914344</v>
      </c>
      <c r="AN2179" s="2" t="n">
        <v>0.8619567563478441</v>
      </c>
      <c r="AO2179" s="2" t="n">
        <v>17.58948417017979</v>
      </c>
      <c r="AP2179" s="2" t="n">
        <v>-1.572681744448913</v>
      </c>
      <c r="AQ2179" s="2" t="n">
        <v>-2.448180388148408</v>
      </c>
      <c r="AR2179" s="2" t="n">
        <v>17.82854083920619</v>
      </c>
      <c r="AS2179" s="2" t="n">
        <v>17.58948417017979</v>
      </c>
      <c r="AT2179" s="2" t="n">
        <v>0.07028003830417617</v>
      </c>
      <c r="AU2179" s="2" t="n">
        <v>-28.1050367813435</v>
      </c>
      <c r="AV2179" s="2" t="n">
        <v>-3.756899449837878</v>
      </c>
      <c r="AW2179" s="2" t="n">
        <v>28.35511109554409</v>
      </c>
      <c r="AX2179" s="2" t="n">
        <v>0.07028003830417617</v>
      </c>
      <c r="AY2179" s="2" t="n">
        <v>16.80474154312084</v>
      </c>
      <c r="AZ2179" s="2" t="n">
        <v>17.66906557206592</v>
      </c>
      <c r="BA2179" s="2" t="n">
        <v>16.80119143019929</v>
      </c>
      <c r="BB2179" s="2" t="n">
        <v>17.66503072556902</v>
      </c>
      <c r="BC2179" s="2" t="n">
        <v>0.980180550838311</v>
      </c>
      <c r="BD2179" s="2" t="n">
        <v>0.000441348751810825</v>
      </c>
      <c r="BE2179" s="2" t="n">
        <v>6.496208686836067e-05</v>
      </c>
      <c r="BF2179" s="2" t="n">
        <v>-0.008002528397529497</v>
      </c>
      <c r="BG2179" s="2" t="n">
        <v>32.53784216237364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34.18000000000001</v>
      </c>
      <c r="I2180" s="2" t="n">
        <v>32.53986988228861</v>
      </c>
      <c r="J2180" s="2" t="n">
        <v>1.640130117711408</v>
      </c>
      <c r="K2180" s="2" t="n">
        <v>-16.86939173271297</v>
      </c>
      <c r="L2180" s="2" t="n">
        <v>3.808020108061953</v>
      </c>
      <c r="M2180" s="2" t="n">
        <v>-2.887041259993126</v>
      </c>
      <c r="N2180" s="2" t="n">
        <v>17.53318002565512</v>
      </c>
      <c r="O2180" s="2" t="n">
        <v>16.86939173271297</v>
      </c>
      <c r="P2180" s="2" t="n">
        <v>0.4852878969014398</v>
      </c>
      <c r="Q2180" s="2" t="n">
        <v>-23.07652320074002</v>
      </c>
      <c r="R2180" s="2" t="n">
        <v>10.96558799177742</v>
      </c>
      <c r="S2180" s="2" t="n">
        <v>25.55397322105869</v>
      </c>
      <c r="T2180" s="2" t="n">
        <v>0.4852878969014398</v>
      </c>
      <c r="U2180" s="2" t="n">
        <v>17.55419497316274</v>
      </c>
      <c r="V2180" s="2" t="n">
        <v>-0.6581020136530252</v>
      </c>
      <c r="W2180" s="2" t="n">
        <v>-2.466382296550699</v>
      </c>
      <c r="X2180" s="2" t="n">
        <v>17.73882468059609</v>
      </c>
      <c r="Y2180" s="2" t="n">
        <v>17.55419497316274</v>
      </c>
      <c r="Z2180" s="2" t="n">
        <v>0.3634323987374977</v>
      </c>
      <c r="AA2180" s="2" t="n">
        <v>-31.59847750862187</v>
      </c>
      <c r="AB2180" s="2" t="n">
        <v>-11.11314979733847</v>
      </c>
      <c r="AC2180" s="2" t="n">
        <v>33.49773070507044</v>
      </c>
      <c r="AD2180" s="2" t="n">
        <v>0.3634323987374977</v>
      </c>
      <c r="AE2180" s="2" t="n">
        <v>-16.8939443633197</v>
      </c>
      <c r="AF2180" s="2" t="n">
        <v>3.998660967094007</v>
      </c>
      <c r="AG2180" s="2" t="n">
        <v>-2.911537184901634</v>
      </c>
      <c r="AH2180" s="2" t="n">
        <v>17.60317285206754</v>
      </c>
      <c r="AI2180" s="2" t="n">
        <v>16.8939443633197</v>
      </c>
      <c r="AJ2180" s="2" t="n">
        <v>0.7555989387359112</v>
      </c>
      <c r="AK2180" s="2" t="n">
        <v>-27.31223482356252</v>
      </c>
      <c r="AL2180" s="2" t="n">
        <v>3.519923048228431</v>
      </c>
      <c r="AM2180" s="2" t="n">
        <v>27.54848378911423</v>
      </c>
      <c r="AN2180" s="2" t="n">
        <v>0.7555989387359112</v>
      </c>
      <c r="AO2180" s="2" t="n">
        <v>17.56164458770235</v>
      </c>
      <c r="AP2180" s="2" t="n">
        <v>-0.8485699040223563</v>
      </c>
      <c r="AQ2180" s="2" t="n">
        <v>-2.443556854352023</v>
      </c>
      <c r="AR2180" s="2" t="n">
        <v>17.75112395335119</v>
      </c>
      <c r="AS2180" s="2" t="n">
        <v>17.56164458770235</v>
      </c>
      <c r="AT2180" s="2" t="n">
        <v>0.0424404558267284</v>
      </c>
      <c r="AU2180" s="2" t="n">
        <v>-27.38092494091694</v>
      </c>
      <c r="AV2180" s="2" t="n">
        <v>-3.752275916041492</v>
      </c>
      <c r="AW2180" s="2" t="n">
        <v>27.63686715896943</v>
      </c>
      <c r="AX2180" s="2" t="n">
        <v>0.0424404558267284</v>
      </c>
      <c r="AY2180" s="2" t="n">
        <v>16.81120656208005</v>
      </c>
      <c r="AZ2180" s="2" t="n">
        <v>17.6575785121756</v>
      </c>
      <c r="BA2180" s="2" t="n">
        <v>16.81046672351133</v>
      </c>
      <c r="BB2180" s="2" t="n">
        <v>17.65469211178236</v>
      </c>
      <c r="BC2180" s="2" t="n">
        <v>0.9801808034961182</v>
      </c>
      <c r="BD2180" s="2" t="n">
        <v>0.000440959604038033</v>
      </c>
      <c r="BE2180" s="2" t="n">
        <v>6.5157844701789e-05</v>
      </c>
      <c r="BF2180" s="2" t="n">
        <v>-0.008002533852106785</v>
      </c>
      <c r="BG2180" s="2" t="n">
        <v>32.60243190256445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34.18000000000001</v>
      </c>
      <c r="I2181" s="2" t="n">
        <v>32.60440122135021</v>
      </c>
      <c r="J2181" s="2" t="n">
        <v>1.575598778649805</v>
      </c>
      <c r="K2181" s="2" t="n">
        <v>-16.98376895793614</v>
      </c>
      <c r="L2181" s="2" t="n">
        <v>0.8287718030962495</v>
      </c>
      <c r="M2181" s="2" t="n">
        <v>-2.891820741466838</v>
      </c>
      <c r="N2181" s="2" t="n">
        <v>17.24812737426705</v>
      </c>
      <c r="O2181" s="2" t="n">
        <v>16.98376895793614</v>
      </c>
      <c r="P2181" s="2" t="n">
        <v>0.3709106716782742</v>
      </c>
      <c r="Q2181" s="2" t="n">
        <v>-26.05577150570572</v>
      </c>
      <c r="R2181" s="2" t="n">
        <v>10.96080851030371</v>
      </c>
      <c r="S2181" s="2" t="n">
        <v>28.26977408263917</v>
      </c>
      <c r="T2181" s="2" t="n">
        <v>0.3709106716782742</v>
      </c>
      <c r="U2181" s="2" t="n">
        <v>17.53933452938931</v>
      </c>
      <c r="V2181" s="2" t="n">
        <v>-0.2802889775005591</v>
      </c>
      <c r="W2181" s="2" t="n">
        <v>-2.461615739534624</v>
      </c>
      <c r="X2181" s="2" t="n">
        <v>17.71345165951179</v>
      </c>
      <c r="Y2181" s="2" t="n">
        <v>17.53933452938931</v>
      </c>
      <c r="Z2181" s="2" t="n">
        <v>0.3485719549640649</v>
      </c>
      <c r="AA2181" s="2" t="n">
        <v>-31.22066447246941</v>
      </c>
      <c r="AB2181" s="2" t="n">
        <v>-11.1083832403224</v>
      </c>
      <c r="AC2181" s="2" t="n">
        <v>33.13981850771329</v>
      </c>
      <c r="AD2181" s="2" t="n">
        <v>0.3485719549640649</v>
      </c>
      <c r="AE2181" s="2" t="n">
        <v>-16.99104855756756</v>
      </c>
      <c r="AF2181" s="2" t="n">
        <v>1.004730908753334</v>
      </c>
      <c r="AG2181" s="2" t="n">
        <v>-2.904930448728237</v>
      </c>
      <c r="AH2181" s="2" t="n">
        <v>17.26684210261307</v>
      </c>
      <c r="AI2181" s="2" t="n">
        <v>16.99104855756756</v>
      </c>
      <c r="AJ2181" s="2" t="n">
        <v>0.6584947444880598</v>
      </c>
      <c r="AK2181" s="2" t="n">
        <v>-30.30616488190319</v>
      </c>
      <c r="AL2181" s="2" t="n">
        <v>3.526529784401828</v>
      </c>
      <c r="AM2181" s="2" t="n">
        <v>30.51775970640528</v>
      </c>
      <c r="AN2181" s="2" t="n">
        <v>0.6584947444880598</v>
      </c>
      <c r="AO2181" s="2" t="n">
        <v>17.54655895912513</v>
      </c>
      <c r="AP2181" s="2" t="n">
        <v>-0.456221680428852</v>
      </c>
      <c r="AQ2181" s="2" t="n">
        <v>-2.450150568526242</v>
      </c>
      <c r="AR2181" s="2" t="n">
        <v>17.72267212742472</v>
      </c>
      <c r="AS2181" s="2" t="n">
        <v>17.54655895912513</v>
      </c>
      <c r="AT2181" s="2" t="n">
        <v>0.02735482724951055</v>
      </c>
      <c r="AU2181" s="2" t="n">
        <v>-26.98857671732344</v>
      </c>
      <c r="AV2181" s="2" t="n">
        <v>-3.758869630215712</v>
      </c>
      <c r="AW2181" s="2" t="n">
        <v>27.2490939741193</v>
      </c>
      <c r="AX2181" s="2" t="n">
        <v>0.02735482724951055</v>
      </c>
      <c r="AY2181" s="2" t="n">
        <v>16.82846280166566</v>
      </c>
      <c r="AZ2181" s="2" t="n">
        <v>17.64575411389698</v>
      </c>
      <c r="BA2181" s="2" t="n">
        <v>16.82852490691695</v>
      </c>
      <c r="BB2181" s="2" t="n">
        <v>17.64387879651663</v>
      </c>
      <c r="BC2181" s="2" t="n">
        <v>0.9801811069536985</v>
      </c>
      <c r="BD2181" s="2" t="n">
        <v>0.0004404847806148456</v>
      </c>
      <c r="BE2181" s="2" t="n">
        <v>6.531882465856595e-05</v>
      </c>
      <c r="BF2181" s="2" t="n">
        <v>-0.008002538940632759</v>
      </c>
      <c r="BG2181" s="2" t="n">
        <v>32.65949905787748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34.18000000000001</v>
      </c>
      <c r="I2182" s="2" t="n">
        <v>32.65694184308301</v>
      </c>
      <c r="J2182" s="2" t="n">
        <v>1.523058156917003</v>
      </c>
      <c r="K2182" s="2" t="n">
        <v>-17.0819541096267</v>
      </c>
      <c r="L2182" s="2" t="n">
        <v>-2.097916189878858</v>
      </c>
      <c r="M2182" s="2" t="n">
        <v>-2.892100189002083</v>
      </c>
      <c r="N2182" s="2" t="n">
        <v>17.45160886698915</v>
      </c>
      <c r="O2182" s="2" t="n">
        <v>17.0819541096267</v>
      </c>
      <c r="P2182" s="2" t="n">
        <v>0.2727255199877128</v>
      </c>
      <c r="Q2182" s="2" t="n">
        <v>-28.98245949868083</v>
      </c>
      <c r="R2182" s="2" t="n">
        <v>10.96052906276847</v>
      </c>
      <c r="S2182" s="2" t="n">
        <v>30.98694136467359</v>
      </c>
      <c r="T2182" s="2" t="n">
        <v>0.2727255199877128</v>
      </c>
      <c r="U2182" s="2" t="n">
        <v>17.52076183581326</v>
      </c>
      <c r="V2182" s="2" t="n">
        <v>0.2015459729206014</v>
      </c>
      <c r="W2182" s="2" t="n">
        <v>-2.46149628776704</v>
      </c>
      <c r="X2182" s="2" t="n">
        <v>17.69397298690099</v>
      </c>
      <c r="Y2182" s="2" t="n">
        <v>17.52076183581326</v>
      </c>
      <c r="Z2182" s="2" t="n">
        <v>0.3299992613880214</v>
      </c>
      <c r="AA2182" s="2" t="n">
        <v>-30.73882952204825</v>
      </c>
      <c r="AB2182" s="2" t="n">
        <v>-11.10826378855482</v>
      </c>
      <c r="AC2182" s="2" t="n">
        <v>32.68605305469261</v>
      </c>
      <c r="AD2182" s="2" t="n">
        <v>0.3299992613880214</v>
      </c>
      <c r="AE2182" s="2" t="n">
        <v>-17.08892025884128</v>
      </c>
      <c r="AF2182" s="2" t="n">
        <v>-1.926036966829128</v>
      </c>
      <c r="AG2182" s="2" t="n">
        <v>-2.904092409808886</v>
      </c>
      <c r="AH2182" s="2" t="n">
        <v>17.44060110017249</v>
      </c>
      <c r="AI2182" s="2" t="n">
        <v>17.08892025884128</v>
      </c>
      <c r="AJ2182" s="2" t="n">
        <v>0.5606230432143313</v>
      </c>
      <c r="AK2182" s="2" t="n">
        <v>-33.23693275748565</v>
      </c>
      <c r="AL2182" s="2" t="n">
        <v>3.527367823321179</v>
      </c>
      <c r="AM2182" s="2" t="n">
        <v>33.42828624209155</v>
      </c>
      <c r="AN2182" s="2" t="n">
        <v>0.5606230432143313</v>
      </c>
      <c r="AO2182" s="2" t="n">
        <v>17.52784745181855</v>
      </c>
      <c r="AP2182" s="2" t="n">
        <v>0.02968792917189303</v>
      </c>
      <c r="AQ2182" s="2" t="n">
        <v>-2.450828775759624</v>
      </c>
      <c r="AR2182" s="2" t="n">
        <v>17.69838634891475</v>
      </c>
      <c r="AS2182" s="2" t="n">
        <v>17.52784745181855</v>
      </c>
      <c r="AT2182" s="2" t="n">
        <v>0.008643319942930106</v>
      </c>
      <c r="AU2182" s="2" t="n">
        <v>-26.50266710772269</v>
      </c>
      <c r="AV2182" s="2" t="n">
        <v>-3.759547837449094</v>
      </c>
      <c r="AW2182" s="2" t="n">
        <v>26.76799653451513</v>
      </c>
      <c r="AX2182" s="2" t="n">
        <v>0.008643319942930106</v>
      </c>
      <c r="AY2182" s="2" t="n">
        <v>16.85381193246177</v>
      </c>
      <c r="AZ2182" s="2" t="n">
        <v>17.6332548860886</v>
      </c>
      <c r="BA2182" s="2" t="n">
        <v>16.85456444210939</v>
      </c>
      <c r="BB2182" s="2" t="n">
        <v>17.63227566204683</v>
      </c>
      <c r="BC2182" s="2" t="n">
        <v>0.9801814187996309</v>
      </c>
      <c r="BD2182" s="2" t="n">
        <v>0.0004400022775000231</v>
      </c>
      <c r="BE2182" s="2" t="n">
        <v>6.547191117610375e-05</v>
      </c>
      <c r="BF2182" s="2" t="n">
        <v>-0.008002544629379412</v>
      </c>
      <c r="BG2182" s="2" t="n">
        <v>32.72002447260839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34.18000000000001</v>
      </c>
      <c r="I2183" s="2" t="n">
        <v>32.71743110826926</v>
      </c>
      <c r="J2183" s="2" t="n">
        <v>1.462568891730754</v>
      </c>
      <c r="K2183" s="2" t="n">
        <v>-17.16312148997137</v>
      </c>
      <c r="L2183" s="2" t="n">
        <v>-4.537823741714373</v>
      </c>
      <c r="M2183" s="2" t="n">
        <v>-2.892660634883221</v>
      </c>
      <c r="N2183" s="2" t="n">
        <v>17.98699722407792</v>
      </c>
      <c r="O2183" s="2" t="n">
        <v>17.16312148997137</v>
      </c>
      <c r="P2183" s="2" t="n">
        <v>0.1915581396430426</v>
      </c>
      <c r="Q2183" s="2" t="n">
        <v>-31.42236705051635</v>
      </c>
      <c r="R2183" s="2" t="n">
        <v>10.95996861688733</v>
      </c>
      <c r="S2183" s="2" t="n">
        <v>33.27946450382569</v>
      </c>
      <c r="T2183" s="2" t="n">
        <v>0.1915581396430426</v>
      </c>
      <c r="U2183" s="2" t="n">
        <v>17.50430245705559</v>
      </c>
      <c r="V2183" s="2" t="n">
        <v>0.6279471379649952</v>
      </c>
      <c r="W2183" s="2" t="n">
        <v>-2.461064920769557</v>
      </c>
      <c r="X2183" s="2" t="n">
        <v>17.68761608189196</v>
      </c>
      <c r="Y2183" s="2" t="n">
        <v>17.50430245705559</v>
      </c>
      <c r="Z2183" s="2" t="n">
        <v>0.3135398826303479</v>
      </c>
      <c r="AA2183" s="2" t="n">
        <v>-30.31242835700385</v>
      </c>
      <c r="AB2183" s="2" t="n">
        <v>-11.10783242155733</v>
      </c>
      <c r="AC2183" s="2" t="n">
        <v>32.28506715591423</v>
      </c>
      <c r="AD2183" s="2" t="n">
        <v>0.3135398826303479</v>
      </c>
      <c r="AE2183" s="2" t="n">
        <v>-17.16980162654097</v>
      </c>
      <c r="AF2183" s="2" t="n">
        <v>-4.37024267118117</v>
      </c>
      <c r="AG2183" s="2" t="n">
        <v>-2.903542831191115</v>
      </c>
      <c r="AH2183" s="2" t="n">
        <v>17.95359768604452</v>
      </c>
      <c r="AI2183" s="2" t="n">
        <v>17.16980162654097</v>
      </c>
      <c r="AJ2183" s="2" t="n">
        <v>0.4797416755146422</v>
      </c>
      <c r="AK2183" s="2" t="n">
        <v>-35.68113846183769</v>
      </c>
      <c r="AL2183" s="2" t="n">
        <v>3.52791740193895</v>
      </c>
      <c r="AM2183" s="2" t="n">
        <v>35.8583322981279</v>
      </c>
      <c r="AN2183" s="2" t="n">
        <v>0.4797416755146422</v>
      </c>
      <c r="AO2183" s="2" t="n">
        <v>17.51123926925462</v>
      </c>
      <c r="AP2183" s="2" t="n">
        <v>0.4603845525894794</v>
      </c>
      <c r="AQ2183" s="2" t="n">
        <v>-2.451249383214017</v>
      </c>
      <c r="AR2183" s="2" t="n">
        <v>17.68796421921005</v>
      </c>
      <c r="AS2183" s="2" t="n">
        <v>17.51123926925462</v>
      </c>
      <c r="AT2183" s="2" t="n">
        <v>-0.0079648626210016</v>
      </c>
      <c r="AU2183" s="2" t="n">
        <v>-26.07197048430511</v>
      </c>
      <c r="AV2183" s="2" t="n">
        <v>-3.759968444903487</v>
      </c>
      <c r="AW2183" s="2" t="n">
        <v>26.34169833325451</v>
      </c>
      <c r="AX2183" s="2" t="n">
        <v>0.0079648626210016</v>
      </c>
      <c r="AY2183" s="2" t="n">
        <v>16.88474288821273</v>
      </c>
      <c r="AZ2183" s="2" t="n">
        <v>17.6203596431853</v>
      </c>
      <c r="BA2183" s="2" t="n">
        <v>16.88608816055254</v>
      </c>
      <c r="BB2183" s="2" t="n">
        <v>17.6201720227676</v>
      </c>
      <c r="BC2183" s="2" t="n">
        <v>0.9801816741525481</v>
      </c>
      <c r="BD2183" s="2" t="n">
        <v>0.0004396116435427866</v>
      </c>
      <c r="BE2183" s="2" t="n">
        <v>6.559621041859027e-05</v>
      </c>
      <c r="BF2183" s="2" t="n">
        <v>-0.008002550361687748</v>
      </c>
      <c r="BG2183" s="2" t="n">
        <v>32.77799688116757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34.18000000000001</v>
      </c>
      <c r="I2184" s="2" t="n">
        <v>32.76477153126353</v>
      </c>
      <c r="J2184" s="2" t="n">
        <v>1.415228468736487</v>
      </c>
      <c r="K2184" s="2" t="n">
        <v>-17.24607229424621</v>
      </c>
      <c r="L2184" s="2" t="n">
        <v>-7.066233763549893</v>
      </c>
      <c r="M2184" s="2" t="n">
        <v>-2.893269621947615</v>
      </c>
      <c r="N2184" s="2" t="n">
        <v>18.86079739260204</v>
      </c>
      <c r="O2184" s="2" t="n">
        <v>17.24607229424621</v>
      </c>
      <c r="P2184" s="2" t="n">
        <v>0.1086073353682053</v>
      </c>
      <c r="Q2184" s="2" t="n">
        <v>-33.95077707235187</v>
      </c>
      <c r="R2184" s="2" t="n">
        <v>10.95935962982293</v>
      </c>
      <c r="S2184" s="2" t="n">
        <v>35.67596702074972</v>
      </c>
      <c r="T2184" s="2" t="n">
        <v>0.1086073353682053</v>
      </c>
      <c r="U2184" s="2" t="n">
        <v>17.48556877353097</v>
      </c>
      <c r="V2184" s="2" t="n">
        <v>1.112754112018228</v>
      </c>
      <c r="W2184" s="2" t="n">
        <v>-2.460585409825188</v>
      </c>
      <c r="X2184" s="2" t="n">
        <v>17.69287476943019</v>
      </c>
      <c r="Y2184" s="2" t="n">
        <v>17.48556877353097</v>
      </c>
      <c r="Z2184" s="2" t="n">
        <v>0.2948061991057251</v>
      </c>
      <c r="AA2184" s="2" t="n">
        <v>-29.82762138295062</v>
      </c>
      <c r="AB2184" s="2" t="n">
        <v>-11.10735291061296</v>
      </c>
      <c r="AC2184" s="2" t="n">
        <v>31.82997324442147</v>
      </c>
      <c r="AD2184" s="2" t="n">
        <v>0.2948061991057251</v>
      </c>
      <c r="AE2184" s="2" t="n">
        <v>-17.25236639486995</v>
      </c>
      <c r="AF2184" s="2" t="n">
        <v>-6.906139851782342</v>
      </c>
      <c r="AG2184" s="2" t="n">
        <v>-2.902925104187566</v>
      </c>
      <c r="AH2184" s="2" t="n">
        <v>18.8086652380156</v>
      </c>
      <c r="AI2184" s="2" t="n">
        <v>17.25236639486995</v>
      </c>
      <c r="AJ2184" s="2" t="n">
        <v>0.3971769071856706</v>
      </c>
      <c r="AK2184" s="2" t="n">
        <v>-38.21703564243887</v>
      </c>
      <c r="AL2184" s="2" t="n">
        <v>3.528535128942499</v>
      </c>
      <c r="AM2184" s="2" t="n">
        <v>38.38163783565294</v>
      </c>
      <c r="AN2184" s="2" t="n">
        <v>0.3971769071856706</v>
      </c>
      <c r="AO2184" s="2" t="n">
        <v>17.49223675818398</v>
      </c>
      <c r="AP2184" s="2" t="n">
        <v>0.9526675094331977</v>
      </c>
      <c r="AQ2184" s="2" t="n">
        <v>-2.451737800714355</v>
      </c>
      <c r="AR2184" s="2" t="n">
        <v>17.68889313754097</v>
      </c>
      <c r="AS2184" s="2" t="n">
        <v>17.49223675818398</v>
      </c>
      <c r="AT2184" s="2" t="n">
        <v>-0.02696737369163671</v>
      </c>
      <c r="AU2184" s="2" t="n">
        <v>-25.57968752746139</v>
      </c>
      <c r="AV2184" s="2" t="n">
        <v>-3.760456862403825</v>
      </c>
      <c r="AW2184" s="2" t="n">
        <v>25.85463550421486</v>
      </c>
      <c r="AX2184" s="2" t="n">
        <v>0.02696737369163671</v>
      </c>
      <c r="AY2184" s="2" t="n">
        <v>16.92087582881608</v>
      </c>
      <c r="AZ2184" s="2" t="n">
        <v>17.60688055621987</v>
      </c>
      <c r="BA2184" s="2" t="n">
        <v>16.92271598398428</v>
      </c>
      <c r="BB2184" s="2" t="n">
        <v>17.60737849630924</v>
      </c>
      <c r="BC2184" s="2" t="n">
        <v>0.9801818184914816</v>
      </c>
      <c r="BD2184" s="2" t="n">
        <v>0.0004393982144946793</v>
      </c>
      <c r="BE2184" s="2" t="n">
        <v>6.568161234337505e-05</v>
      </c>
      <c r="BF2184" s="2" t="n">
        <v>-0.008002555563196827</v>
      </c>
      <c r="BG2184" s="2" t="n">
        <v>32.82828279170552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34.18000000000001</v>
      </c>
      <c r="I2185" s="2" t="n">
        <v>32.82152224357815</v>
      </c>
      <c r="J2185" s="2" t="n">
        <v>1.358477756421863</v>
      </c>
      <c r="K2185" s="2" t="n">
        <v>-17.31823308103309</v>
      </c>
      <c r="L2185" s="2" t="n">
        <v>-9.27340448008961</v>
      </c>
      <c r="M2185" s="2" t="n">
        <v>-2.893990930305768</v>
      </c>
      <c r="N2185" s="2" t="n">
        <v>19.85679760699159</v>
      </c>
      <c r="O2185" s="2" t="n">
        <v>17.31823308103309</v>
      </c>
      <c r="P2185" s="2" t="n">
        <v>0.03644654858132412</v>
      </c>
      <c r="Q2185" s="2" t="n">
        <v>-36.15794778889158</v>
      </c>
      <c r="R2185" s="2" t="n">
        <v>10.95863832146478</v>
      </c>
      <c r="S2185" s="2" t="n">
        <v>37.78214221713467</v>
      </c>
      <c r="T2185" s="2" t="n">
        <v>0.03644654858132412</v>
      </c>
      <c r="U2185" s="2" t="n">
        <v>17.46923720157345</v>
      </c>
      <c r="V2185" s="2" t="n">
        <v>1.534624870845217</v>
      </c>
      <c r="W2185" s="2" t="n">
        <v>-2.459974867522363</v>
      </c>
      <c r="X2185" s="2" t="n">
        <v>17.7082127344319</v>
      </c>
      <c r="Y2185" s="2" t="n">
        <v>17.46923720157345</v>
      </c>
      <c r="Z2185" s="2" t="n">
        <v>0.2784746271482064</v>
      </c>
      <c r="AA2185" s="2" t="n">
        <v>-29.40575062412363</v>
      </c>
      <c r="AB2185" s="2" t="n">
        <v>-11.10674236831014</v>
      </c>
      <c r="AC2185" s="2" t="n">
        <v>31.43462173976535</v>
      </c>
      <c r="AD2185" s="2" t="n">
        <v>0.2784746271482064</v>
      </c>
      <c r="AE2185" s="2" t="n">
        <v>-17.32421724978812</v>
      </c>
      <c r="AF2185" s="2" t="n">
        <v>-9.119239375456356</v>
      </c>
      <c r="AG2185" s="2" t="n">
        <v>-2.902411513811304</v>
      </c>
      <c r="AH2185" s="2" t="n">
        <v>19.79174127509337</v>
      </c>
      <c r="AI2185" s="2" t="n">
        <v>17.32421724978812</v>
      </c>
      <c r="AJ2185" s="2" t="n">
        <v>0.3253260522674957</v>
      </c>
      <c r="AK2185" s="2" t="n">
        <v>-40.43013516611288</v>
      </c>
      <c r="AL2185" s="2" t="n">
        <v>3.529048719318761</v>
      </c>
      <c r="AM2185" s="2" t="n">
        <v>40.58516787514579</v>
      </c>
      <c r="AN2185" s="2" t="n">
        <v>0.3253260522674957</v>
      </c>
      <c r="AO2185" s="2" t="n">
        <v>17.47569357440401</v>
      </c>
      <c r="AP2185" s="2" t="n">
        <v>1.380462256721129</v>
      </c>
      <c r="AQ2185" s="2" t="n">
        <v>-2.452140714720171</v>
      </c>
      <c r="AR2185" s="2" t="n">
        <v>17.7008060842857</v>
      </c>
      <c r="AS2185" s="2" t="n">
        <v>17.47569357440401</v>
      </c>
      <c r="AT2185" s="2" t="n">
        <v>-0.04351055747160615</v>
      </c>
      <c r="AU2185" s="2" t="n">
        <v>-25.15189278017346</v>
      </c>
      <c r="AV2185" s="2" t="n">
        <v>-3.760859776409641</v>
      </c>
      <c r="AW2185" s="2" t="n">
        <v>25.43154871123206</v>
      </c>
      <c r="AX2185" s="2" t="n">
        <v>0.04351055747160615</v>
      </c>
      <c r="AY2185" s="2" t="n">
        <v>16.96061155403778</v>
      </c>
      <c r="AZ2185" s="2" t="n">
        <v>17.59311622075523</v>
      </c>
      <c r="BA2185" s="2" t="n">
        <v>16.96286611056467</v>
      </c>
      <c r="BB2185" s="2" t="n">
        <v>17.59421000411872</v>
      </c>
      <c r="BC2185" s="2" t="n">
        <v>0.9801819941757577</v>
      </c>
      <c r="BD2185" s="2" t="n">
        <v>0.0004391369474880733</v>
      </c>
      <c r="BE2185" s="2" t="n">
        <v>6.574460415405012e-05</v>
      </c>
      <c r="BF2185" s="2" t="n">
        <v>-0.008002561330620371</v>
      </c>
      <c r="BG2185" s="2" t="n">
        <v>32.88164698167068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34.18000000000001</v>
      </c>
      <c r="I2186" s="2" t="n">
        <v>32.86702415022002</v>
      </c>
      <c r="J2186" s="2" t="n">
        <v>1.312975849779995</v>
      </c>
      <c r="K2186" s="2" t="n">
        <v>-17.38891598327539</v>
      </c>
      <c r="L2186" s="2" t="n">
        <v>-11.44223951782216</v>
      </c>
      <c r="M2186" s="2" t="n">
        <v>-2.894715886269437</v>
      </c>
      <c r="N2186" s="2" t="n">
        <v>21.01615151065585</v>
      </c>
      <c r="O2186" s="2" t="n">
        <v>17.38891598327539</v>
      </c>
      <c r="P2186" s="2" t="n">
        <v>-0.03423635366097244</v>
      </c>
      <c r="Q2186" s="2" t="n">
        <v>-38.32678282662413</v>
      </c>
      <c r="R2186" s="2" t="n">
        <v>10.95791336550111</v>
      </c>
      <c r="S2186" s="2" t="n">
        <v>39.8625051808457</v>
      </c>
      <c r="T2186" s="2" t="n">
        <v>0.03423635366097244</v>
      </c>
      <c r="U2186" s="2" t="n">
        <v>17.45331128014308</v>
      </c>
      <c r="V2186" s="2" t="n">
        <v>1.945374568060766</v>
      </c>
      <c r="W2186" s="2" t="n">
        <v>-2.459357872676773</v>
      </c>
      <c r="X2186" s="2" t="n">
        <v>17.73276622519804</v>
      </c>
      <c r="Y2186" s="2" t="n">
        <v>17.45331128014308</v>
      </c>
      <c r="Z2186" s="2" t="n">
        <v>0.2625487057178368</v>
      </c>
      <c r="AA2186" s="2" t="n">
        <v>-28.99500092690808</v>
      </c>
      <c r="AB2186" s="2" t="n">
        <v>-11.10612537346455</v>
      </c>
      <c r="AC2186" s="2" t="n">
        <v>31.05036282212154</v>
      </c>
      <c r="AD2186" s="2" t="n">
        <v>0.2625487057178368</v>
      </c>
      <c r="AE2186" s="2" t="n">
        <v>-17.39462933013188</v>
      </c>
      <c r="AF2186" s="2" t="n">
        <v>-11.29311255134023</v>
      </c>
      <c r="AG2186" s="2" t="n">
        <v>-2.901845909622874</v>
      </c>
      <c r="AH2186" s="2" t="n">
        <v>20.94106564416237</v>
      </c>
      <c r="AI2186" s="2" t="n">
        <v>17.39462933013188</v>
      </c>
      <c r="AJ2186" s="2" t="n">
        <v>0.254913971923731</v>
      </c>
      <c r="AK2186" s="2" t="n">
        <v>-42.60400834199675</v>
      </c>
      <c r="AL2186" s="2" t="n">
        <v>3.529614323507191</v>
      </c>
      <c r="AM2186" s="2" t="n">
        <v>42.75072730621923</v>
      </c>
      <c r="AN2186" s="2" t="n">
        <v>0.254913971923731</v>
      </c>
      <c r="AO2186" s="2" t="n">
        <v>17.45958885582026</v>
      </c>
      <c r="AP2186" s="2" t="n">
        <v>1.796245308750893</v>
      </c>
      <c r="AQ2186" s="2" t="n">
        <v>-2.452598436531635</v>
      </c>
      <c r="AR2186" s="2" t="n">
        <v>17.7222735368341</v>
      </c>
      <c r="AS2186" s="2" t="n">
        <v>17.45958885582026</v>
      </c>
      <c r="AT2186" s="2" t="n">
        <v>-0.05961527605535366</v>
      </c>
      <c r="AU2186" s="2" t="n">
        <v>-24.73610972814369</v>
      </c>
      <c r="AV2186" s="2" t="n">
        <v>-3.761317498221105</v>
      </c>
      <c r="AW2186" s="2" t="n">
        <v>25.02051533814459</v>
      </c>
      <c r="AX2186" s="2" t="n">
        <v>0.05961527605535366</v>
      </c>
      <c r="AY2186" s="2" t="n">
        <v>17.00344199696154</v>
      </c>
      <c r="AZ2186" s="2" t="n">
        <v>17.57913572669401</v>
      </c>
      <c r="BA2186" s="2" t="n">
        <v>17.00604243252139</v>
      </c>
      <c r="BB2186" s="2" t="n">
        <v>17.58074788928887</v>
      </c>
      <c r="BC2186" s="2" t="n">
        <v>0.9801821886097354</v>
      </c>
      <c r="BD2186" s="2" t="n">
        <v>0.0004388432482735116</v>
      </c>
      <c r="BE2186" s="2" t="n">
        <v>6.577220252514423e-05</v>
      </c>
      <c r="BF2186" s="2" t="n">
        <v>-0.008002566656246234</v>
      </c>
      <c r="BG2186" s="2" t="n">
        <v>32.92888259931964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34.18000000000001</v>
      </c>
      <c r="I2187" s="2" t="n">
        <v>32.91919494089115</v>
      </c>
      <c r="J2187" s="2" t="n">
        <v>1.260805059108861</v>
      </c>
      <c r="K2187" s="2" t="n">
        <v>-17.44917251503242</v>
      </c>
      <c r="L2187" s="2" t="n">
        <v>-13.31475129049928</v>
      </c>
      <c r="M2187" s="2" t="n">
        <v>-2.89550066121878</v>
      </c>
      <c r="N2187" s="2" t="n">
        <v>22.13910900344306</v>
      </c>
      <c r="O2187" s="2" t="n">
        <v>17.44917251503242</v>
      </c>
      <c r="P2187" s="2" t="n">
        <v>-0.09449288541800271</v>
      </c>
      <c r="Q2187" s="2" t="n">
        <v>-40.19929459930125</v>
      </c>
      <c r="R2187" s="2" t="n">
        <v>10.95712859055177</v>
      </c>
      <c r="S2187" s="2" t="n">
        <v>41.66594391270517</v>
      </c>
      <c r="T2187" s="2" t="n">
        <v>0.09449288541800271</v>
      </c>
      <c r="U2187" s="2" t="n">
        <v>17.43892955186131</v>
      </c>
      <c r="V2187" s="2" t="n">
        <v>2.315481339817786</v>
      </c>
      <c r="W2187" s="2" t="n">
        <v>-2.458662880043757</v>
      </c>
      <c r="X2187" s="2" t="n">
        <v>17.76295980143881</v>
      </c>
      <c r="Y2187" s="2" t="n">
        <v>17.43892955186131</v>
      </c>
      <c r="Z2187" s="2" t="n">
        <v>0.2481669774360675</v>
      </c>
      <c r="AA2187" s="2" t="n">
        <v>-28.62489415515106</v>
      </c>
      <c r="AB2187" s="2" t="n">
        <v>-11.10543038083153</v>
      </c>
      <c r="AC2187" s="2" t="n">
        <v>30.70466961531726</v>
      </c>
      <c r="AD2187" s="2" t="n">
        <v>0.2481669774360675</v>
      </c>
      <c r="AE2187" s="2" t="n">
        <v>-17.45465063907454</v>
      </c>
      <c r="AF2187" s="2" t="n">
        <v>-13.17023258514238</v>
      </c>
      <c r="AG2187" s="2" t="n">
        <v>-2.901358927477377</v>
      </c>
      <c r="AH2187" s="2" t="n">
        <v>22.05760047931198</v>
      </c>
      <c r="AI2187" s="2" t="n">
        <v>17.45465063907454</v>
      </c>
      <c r="AJ2187" s="2" t="n">
        <v>0.1948926629810792</v>
      </c>
      <c r="AK2187" s="2" t="n">
        <v>-44.4811283757989</v>
      </c>
      <c r="AL2187" s="2" t="n">
        <v>3.530101305652688</v>
      </c>
      <c r="AM2187" s="2" t="n">
        <v>44.62141167603908</v>
      </c>
      <c r="AN2187" s="2" t="n">
        <v>0.1948926629810792</v>
      </c>
      <c r="AO2187" s="2" t="n">
        <v>17.44504290630066</v>
      </c>
      <c r="AP2187" s="2" t="n">
        <v>2.170955904725342</v>
      </c>
      <c r="AQ2187" s="2" t="n">
        <v>-2.452995683711674</v>
      </c>
      <c r="AR2187" s="2" t="n">
        <v>17.74992279890932</v>
      </c>
      <c r="AS2187" s="2" t="n">
        <v>17.44504290630066</v>
      </c>
      <c r="AT2187" s="2" t="n">
        <v>-0.07416122557496152</v>
      </c>
      <c r="AU2187" s="2" t="n">
        <v>-24.36139913216924</v>
      </c>
      <c r="AV2187" s="2" t="n">
        <v>-3.761714745401144</v>
      </c>
      <c r="AW2187" s="2" t="n">
        <v>24.6502285058375</v>
      </c>
      <c r="AX2187" s="2" t="n">
        <v>0.07416122557496152</v>
      </c>
      <c r="AY2187" s="2" t="n">
        <v>17.04801504876863</v>
      </c>
      <c r="AZ2187" s="2" t="n">
        <v>17.56511510921074</v>
      </c>
      <c r="BA2187" s="2" t="n">
        <v>17.05090325317671</v>
      </c>
      <c r="BB2187" s="2" t="n">
        <v>17.56717739099005</v>
      </c>
      <c r="BC2187" s="2" t="n">
        <v>0.9801824141701014</v>
      </c>
      <c r="BD2187" s="2" t="n">
        <v>0.0004385019885260754</v>
      </c>
      <c r="BE2187" s="2" t="n">
        <v>6.576728963041309e-05</v>
      </c>
      <c r="BF2187" s="2" t="n">
        <v>-0.008002572638478827</v>
      </c>
      <c r="BG2187" s="2" t="n">
        <v>32.97983584310375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34.18000000000001</v>
      </c>
      <c r="I2188" s="2" t="n">
        <v>32.96456859337712</v>
      </c>
      <c r="J2188" s="2" t="n">
        <v>1.215431406622898</v>
      </c>
      <c r="K2188" s="2" t="n">
        <v>-17.49242470832084</v>
      </c>
      <c r="L2188" s="2" t="n">
        <v>-14.85924530978345</v>
      </c>
      <c r="M2188" s="2" t="n">
        <v>-2.896461170424653</v>
      </c>
      <c r="N2188" s="2" t="n">
        <v>23.13377575460549</v>
      </c>
      <c r="O2188" s="2" t="n">
        <v>17.49242470832084</v>
      </c>
      <c r="P2188" s="2" t="n">
        <v>-0.1377450787064305</v>
      </c>
      <c r="Q2188" s="2" t="n">
        <v>-41.74378861858543</v>
      </c>
      <c r="R2188" s="2" t="n">
        <v>10.9561680813459</v>
      </c>
      <c r="S2188" s="2" t="n">
        <v>43.15785537960097</v>
      </c>
      <c r="T2188" s="2" t="n">
        <v>0.1377450787064305</v>
      </c>
      <c r="U2188" s="2" t="n">
        <v>17.41587609999306</v>
      </c>
      <c r="V2188" s="2" t="n">
        <v>2.909828728685676</v>
      </c>
      <c r="W2188" s="2" t="n">
        <v>-2.457753079820086</v>
      </c>
      <c r="X2188" s="2" t="n">
        <v>17.82751788000671</v>
      </c>
      <c r="Y2188" s="2" t="n">
        <v>17.41587609999306</v>
      </c>
      <c r="Z2188" s="2" t="n">
        <v>0.2251135255678136</v>
      </c>
      <c r="AA2188" s="2" t="n">
        <v>-28.03054676628317</v>
      </c>
      <c r="AB2188" s="2" t="n">
        <v>-11.10452058060786</v>
      </c>
      <c r="AC2188" s="2" t="n">
        <v>30.1508309245587</v>
      </c>
      <c r="AD2188" s="2" t="n">
        <v>0.2251135255678136</v>
      </c>
      <c r="AE2188" s="2" t="n">
        <v>-17.49617357540881</v>
      </c>
      <c r="AF2188" s="2" t="n">
        <v>-14.75948710486142</v>
      </c>
      <c r="AG2188" s="2" t="n">
        <v>-2.901052710901765</v>
      </c>
      <c r="AH2188" s="2" t="n">
        <v>23.07324546332471</v>
      </c>
      <c r="AI2188" s="2" t="n">
        <v>17.49617357540881</v>
      </c>
      <c r="AJ2188" s="2" t="n">
        <v>0.1533697266468046</v>
      </c>
      <c r="AK2188" s="2" t="n">
        <v>-46.07038289551794</v>
      </c>
      <c r="AL2188" s="2" t="n">
        <v>3.5304075222283</v>
      </c>
      <c r="AM2188" s="2" t="n">
        <v>46.20570830195864</v>
      </c>
      <c r="AN2188" s="2" t="n">
        <v>0.1533697266468046</v>
      </c>
      <c r="AO2188" s="2" t="n">
        <v>17.42028515517021</v>
      </c>
      <c r="AP2188" s="2" t="n">
        <v>2.810062576545163</v>
      </c>
      <c r="AQ2188" s="2" t="n">
        <v>-2.453251193791073</v>
      </c>
      <c r="AR2188" s="2" t="n">
        <v>17.81519654652681</v>
      </c>
      <c r="AS2188" s="2" t="n">
        <v>17.42028515517021</v>
      </c>
      <c r="AT2188" s="2" t="n">
        <v>-0.09891897670540573</v>
      </c>
      <c r="AU2188" s="2" t="n">
        <v>-23.72229246034942</v>
      </c>
      <c r="AV2188" s="2" t="n">
        <v>-3.761970255480543</v>
      </c>
      <c r="AW2188" s="2" t="n">
        <v>24.01893762724371</v>
      </c>
      <c r="AX2188" s="2" t="n">
        <v>0.09891897670540573</v>
      </c>
      <c r="AY2188" s="2" t="n">
        <v>17.09245601472385</v>
      </c>
      <c r="AZ2188" s="2" t="n">
        <v>17.55019120828898</v>
      </c>
      <c r="BA2188" s="2" t="n">
        <v>17.09543028539992</v>
      </c>
      <c r="BB2188" s="2" t="n">
        <v>17.55248816740807</v>
      </c>
      <c r="BC2188" s="2" t="n">
        <v>0.9801825237991694</v>
      </c>
      <c r="BD2188" s="2" t="n">
        <v>0.000438352117175486</v>
      </c>
      <c r="BE2188" s="2" t="n">
        <v>6.573669516781361e-05</v>
      </c>
      <c r="BF2188" s="2" t="n">
        <v>-0.008002577497640002</v>
      </c>
      <c r="BG2188" s="2" t="n">
        <v>33.01966642984567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34.18000000000001</v>
      </c>
      <c r="I2189" s="2" t="n">
        <v>33.00727516834844</v>
      </c>
      <c r="J2189" s="2" t="n">
        <v>1.172724831651578</v>
      </c>
      <c r="K2189" s="2" t="n">
        <v>-17.5159882856479</v>
      </c>
      <c r="L2189" s="2" t="n">
        <v>-15.99095274841451</v>
      </c>
      <c r="M2189" s="2" t="n">
        <v>-2.897484989700148</v>
      </c>
      <c r="N2189" s="2" t="n">
        <v>23.89384512150603</v>
      </c>
      <c r="O2189" s="2" t="n">
        <v>17.5159882856479</v>
      </c>
      <c r="P2189" s="2" t="n">
        <v>-0.1613086560334835</v>
      </c>
      <c r="Q2189" s="2" t="n">
        <v>-42.87549605721649</v>
      </c>
      <c r="R2189" s="2" t="n">
        <v>10.9551442620704</v>
      </c>
      <c r="S2189" s="2" t="n">
        <v>44.25324133255859</v>
      </c>
      <c r="T2189" s="2" t="n">
        <v>0.1613086560334835</v>
      </c>
      <c r="U2189" s="2" t="n">
        <v>17.38511861798967</v>
      </c>
      <c r="V2189" s="2" t="n">
        <v>3.703212645982496</v>
      </c>
      <c r="W2189" s="2" t="n">
        <v>-2.456737208349937</v>
      </c>
      <c r="X2189" s="2" t="n">
        <v>17.94412692147007</v>
      </c>
      <c r="Y2189" s="2" t="n">
        <v>17.38511861798967</v>
      </c>
      <c r="Z2189" s="2" t="n">
        <v>0.1943560435644294</v>
      </c>
      <c r="AA2189" s="2" t="n">
        <v>-27.23716284898635</v>
      </c>
      <c r="AB2189" s="2" t="n">
        <v>-11.10350470913771</v>
      </c>
      <c r="AC2189" s="2" t="n">
        <v>29.41408899081723</v>
      </c>
      <c r="AD2189" s="2" t="n">
        <v>0.1943560435644294</v>
      </c>
      <c r="AE2189" s="2" t="n">
        <v>-17.51686222483861</v>
      </c>
      <c r="AF2189" s="2" t="n">
        <v>-15.9662111440786</v>
      </c>
      <c r="AG2189" s="2" t="n">
        <v>-2.900841223434935</v>
      </c>
      <c r="AH2189" s="2" t="n">
        <v>23.87834249492324</v>
      </c>
      <c r="AI2189" s="2" t="n">
        <v>17.51686222483861</v>
      </c>
      <c r="AJ2189" s="2" t="n">
        <v>0.1326810772170042</v>
      </c>
      <c r="AK2189" s="2" t="n">
        <v>-47.27710693473512</v>
      </c>
      <c r="AL2189" s="2" t="n">
        <v>3.53061900969513</v>
      </c>
      <c r="AM2189" s="2" t="n">
        <v>47.40894129780006</v>
      </c>
      <c r="AN2189" s="2" t="n">
        <v>0.1326810772170042</v>
      </c>
      <c r="AO2189" s="2" t="n">
        <v>17.38665951917551</v>
      </c>
      <c r="AP2189" s="2" t="n">
        <v>3.678477208769238</v>
      </c>
      <c r="AQ2189" s="2" t="n">
        <v>-2.453454716127459</v>
      </c>
      <c r="AR2189" s="2" t="n">
        <v>17.94008260447145</v>
      </c>
      <c r="AS2189" s="2" t="n">
        <v>17.38665951917551</v>
      </c>
      <c r="AT2189" s="2" t="n">
        <v>-0.1325446127001086</v>
      </c>
      <c r="AU2189" s="2" t="n">
        <v>-22.85387782812535</v>
      </c>
      <c r="AV2189" s="2" t="n">
        <v>-3.76217377781693</v>
      </c>
      <c r="AW2189" s="2" t="n">
        <v>23.16184904949794</v>
      </c>
      <c r="AX2189" s="2" t="n">
        <v>0.1325446127001086</v>
      </c>
      <c r="AY2189" s="2" t="n">
        <v>17.13480924181626</v>
      </c>
      <c r="AZ2189" s="2" t="n">
        <v>17.53368394925904</v>
      </c>
      <c r="BA2189" s="2" t="n">
        <v>17.13757347934379</v>
      </c>
      <c r="BB2189" s="2" t="n">
        <v>17.53590530258481</v>
      </c>
      <c r="BC2189" s="2" t="n">
        <v>0.9801826827098342</v>
      </c>
      <c r="BD2189" s="2" t="n">
        <v>0.000438248595788673</v>
      </c>
      <c r="BE2189" s="2" t="n">
        <v>6.565373751461455e-05</v>
      </c>
      <c r="BF2189" s="2" t="n">
        <v>-0.008002583598727893</v>
      </c>
      <c r="BG2189" s="2" t="n">
        <v>33.06834938051799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34.18000000000001</v>
      </c>
      <c r="I2190" s="2" t="n">
        <v>33.05001611020032</v>
      </c>
      <c r="J2190" s="2" t="n">
        <v>1.129983889799689</v>
      </c>
      <c r="K2190" s="2" t="n">
        <v>-17.53902435034168</v>
      </c>
      <c r="L2190" s="2" t="n">
        <v>-17.09860224404326</v>
      </c>
      <c r="M2190" s="2" t="n">
        <v>-2.898378666069791</v>
      </c>
      <c r="N2190" s="2" t="n">
        <v>24.6653638277202</v>
      </c>
      <c r="O2190" s="2" t="n">
        <v>17.53902435034168</v>
      </c>
      <c r="P2190" s="2" t="n">
        <v>-0.1843447207272675</v>
      </c>
      <c r="Q2190" s="2" t="n">
        <v>-43.98314555284523</v>
      </c>
      <c r="R2190" s="2" t="n">
        <v>10.95425058570076</v>
      </c>
      <c r="S2190" s="2" t="n">
        <v>45.32710758026762</v>
      </c>
      <c r="T2190" s="2" t="n">
        <v>0.1843447207272675</v>
      </c>
      <c r="U2190" s="2" t="n">
        <v>17.35498865958596</v>
      </c>
      <c r="V2190" s="2" t="n">
        <v>4.479536387409433</v>
      </c>
      <c r="W2190" s="2" t="n">
        <v>-2.45584974579494</v>
      </c>
      <c r="X2190" s="2" t="n">
        <v>18.09124306382521</v>
      </c>
      <c r="Y2190" s="2" t="n">
        <v>17.35498865958596</v>
      </c>
      <c r="Z2190" s="2" t="n">
        <v>0.1642260851607205</v>
      </c>
      <c r="AA2190" s="2" t="n">
        <v>-26.46083910755942</v>
      </c>
      <c r="AB2190" s="2" t="n">
        <v>-11.10261724658272</v>
      </c>
      <c r="AC2190" s="2" t="n">
        <v>28.69618591742305</v>
      </c>
      <c r="AD2190" s="2" t="n">
        <v>0.1642260851607205</v>
      </c>
      <c r="AE2190" s="2" t="n">
        <v>-17.53676776541367</v>
      </c>
      <c r="AF2190" s="2" t="n">
        <v>-17.15510513766781</v>
      </c>
      <c r="AG2190" s="2" t="n">
        <v>-2.900466572589731</v>
      </c>
      <c r="AH2190" s="2" t="n">
        <v>24.70320955425021</v>
      </c>
      <c r="AI2190" s="2" t="n">
        <v>17.53676776541367</v>
      </c>
      <c r="AJ2190" s="2" t="n">
        <v>0.1127755366419443</v>
      </c>
      <c r="AK2190" s="2" t="n">
        <v>-48.46600092832433</v>
      </c>
      <c r="AL2190" s="2" t="n">
        <v>3.530993660540334</v>
      </c>
      <c r="AM2190" s="2" t="n">
        <v>48.59458694686865</v>
      </c>
      <c r="AN2190" s="2" t="n">
        <v>0.1127755366419443</v>
      </c>
      <c r="AO2190" s="2" t="n">
        <v>17.35341990321049</v>
      </c>
      <c r="AP2190" s="2" t="n">
        <v>4.536024943843254</v>
      </c>
      <c r="AQ2190" s="2" t="n">
        <v>-2.453823172325694</v>
      </c>
      <c r="AR2190" s="2" t="n">
        <v>18.10353426238515</v>
      </c>
      <c r="AS2190" s="2" t="n">
        <v>17.35341990321049</v>
      </c>
      <c r="AT2190" s="2" t="n">
        <v>-0.1657842286651245</v>
      </c>
      <c r="AU2190" s="2" t="n">
        <v>-21.99633009305133</v>
      </c>
      <c r="AV2190" s="2" t="n">
        <v>-3.762542234015164</v>
      </c>
      <c r="AW2190" s="2" t="n">
        <v>22.31642323571807</v>
      </c>
      <c r="AX2190" s="2" t="n">
        <v>0.1657842286651245</v>
      </c>
      <c r="AY2190" s="2" t="n">
        <v>17.1752307526688</v>
      </c>
      <c r="AZ2190" s="2" t="n">
        <v>17.51581442029174</v>
      </c>
      <c r="BA2190" s="2" t="n">
        <v>17.17749290795077</v>
      </c>
      <c r="BB2190" s="2" t="n">
        <v>17.51765676264738</v>
      </c>
      <c r="BC2190" s="2" t="n">
        <v>0.9801826499732457</v>
      </c>
      <c r="BD2190" s="2" t="n">
        <v>0.000438518481454868</v>
      </c>
      <c r="BE2190" s="2" t="n">
        <v>6.556143386924033e-05</v>
      </c>
      <c r="BF2190" s="2" t="n">
        <v>-0.008002588331633346</v>
      </c>
      <c r="BG2190" s="2" t="n">
        <v>33.10511394669339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34.18000000000001</v>
      </c>
      <c r="I2191" s="2" t="n">
        <v>33.08944672340336</v>
      </c>
      <c r="J2191" s="2" t="n">
        <v>1.090553276596651</v>
      </c>
      <c r="K2191" s="2" t="n">
        <v>-17.55992231370612</v>
      </c>
      <c r="L2191" s="2" t="n">
        <v>-18.12678985626785</v>
      </c>
      <c r="M2191" s="2" t="n">
        <v>-2.899183158027062</v>
      </c>
      <c r="N2191" s="2" t="n">
        <v>25.40347702855806</v>
      </c>
      <c r="O2191" s="2" t="n">
        <v>17.55992231370612</v>
      </c>
      <c r="P2191" s="2" t="n">
        <v>-0.2052426840917079</v>
      </c>
      <c r="Q2191" s="2" t="n">
        <v>-45.01133316506982</v>
      </c>
      <c r="R2191" s="2" t="n">
        <v>10.95344609374349</v>
      </c>
      <c r="S2191" s="2" t="n">
        <v>46.3253733841923</v>
      </c>
      <c r="T2191" s="2" t="n">
        <v>0.2052426840917079</v>
      </c>
      <c r="U2191" s="2" t="n">
        <v>17.32695933613078</v>
      </c>
      <c r="V2191" s="2" t="n">
        <v>5.200639281725748</v>
      </c>
      <c r="W2191" s="2" t="n">
        <v>-2.455050266809757</v>
      </c>
      <c r="X2191" s="2" t="n">
        <v>18.25643559370561</v>
      </c>
      <c r="Y2191" s="2" t="n">
        <v>17.32695933613078</v>
      </c>
      <c r="Z2191" s="2" t="n">
        <v>0.1361967617055377</v>
      </c>
      <c r="AA2191" s="2" t="n">
        <v>-25.7397362132431</v>
      </c>
      <c r="AB2191" s="2" t="n">
        <v>-11.10181776759753</v>
      </c>
      <c r="AC2191" s="2" t="n">
        <v>28.03217664809819</v>
      </c>
      <c r="AD2191" s="2" t="n">
        <v>0.1361967617055377</v>
      </c>
      <c r="AE2191" s="2" t="n">
        <v>-17.55502692161124</v>
      </c>
      <c r="AF2191" s="2" t="n">
        <v>-18.25197368500146</v>
      </c>
      <c r="AG2191" s="2" t="n">
        <v>-2.900023685872867</v>
      </c>
      <c r="AH2191" s="2" t="n">
        <v>25.48967734191833</v>
      </c>
      <c r="AI2191" s="2" t="n">
        <v>17.55502692161124</v>
      </c>
      <c r="AJ2191" s="2" t="n">
        <v>0.09451638044437871</v>
      </c>
      <c r="AK2191" s="2" t="n">
        <v>-49.56286947565798</v>
      </c>
      <c r="AL2191" s="2" t="n">
        <v>3.531436547257198</v>
      </c>
      <c r="AM2191" s="2" t="n">
        <v>49.68861044640497</v>
      </c>
      <c r="AN2191" s="2" t="n">
        <v>0.09451638044437871</v>
      </c>
      <c r="AO2191" s="2" t="n">
        <v>17.32275734118814</v>
      </c>
      <c r="AP2191" s="2" t="n">
        <v>5.325805317832805</v>
      </c>
      <c r="AQ2191" s="2" t="n">
        <v>-2.454261052105664</v>
      </c>
      <c r="AR2191" s="2" t="n">
        <v>18.28839854927234</v>
      </c>
      <c r="AS2191" s="2" t="n">
        <v>17.32275734118814</v>
      </c>
      <c r="AT2191" s="2" t="n">
        <v>-0.1964467906874745</v>
      </c>
      <c r="AU2191" s="2" t="n">
        <v>-21.20654971906178</v>
      </c>
      <c r="AV2191" s="2" t="n">
        <v>-3.762980113795134</v>
      </c>
      <c r="AW2191" s="2" t="n">
        <v>21.53871773494022</v>
      </c>
      <c r="AX2191" s="2" t="n">
        <v>0.1964467906874745</v>
      </c>
      <c r="AY2191" s="2" t="n">
        <v>17.21369990877253</v>
      </c>
      <c r="AZ2191" s="2" t="n">
        <v>17.49692891187564</v>
      </c>
      <c r="BA2191" s="2" t="n">
        <v>17.21524630931682</v>
      </c>
      <c r="BB2191" s="2" t="n">
        <v>17.49816682050146</v>
      </c>
      <c r="BC2191" s="2" t="n">
        <v>0.9801826644350979</v>
      </c>
      <c r="BD2191" s="2" t="n">
        <v>0.0004388534379745662</v>
      </c>
      <c r="BE2191" s="2" t="n">
        <v>6.540700634014878e-05</v>
      </c>
      <c r="BF2191" s="2" t="n">
        <v>-0.008002594050933566</v>
      </c>
      <c r="BG2191" s="2" t="n">
        <v>33.14847281241424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34.18000000000001</v>
      </c>
      <c r="I2192" s="2" t="n">
        <v>33.12812088114195</v>
      </c>
      <c r="J2192" s="2" t="n">
        <v>1.051879118858068</v>
      </c>
      <c r="K2192" s="2" t="n">
        <v>-17.57649985595855</v>
      </c>
      <c r="L2192" s="2" t="n">
        <v>-18.97363341718546</v>
      </c>
      <c r="M2192" s="2" t="n">
        <v>-2.899948893935088</v>
      </c>
      <c r="N2192" s="2" t="n">
        <v>26.02579135826004</v>
      </c>
      <c r="O2192" s="2" t="n">
        <v>17.57649985595855</v>
      </c>
      <c r="P2192" s="2" t="n">
        <v>-0.2218202263441356</v>
      </c>
      <c r="Q2192" s="2" t="n">
        <v>-45.85817672598743</v>
      </c>
      <c r="R2192" s="2" t="n">
        <v>10.95268035783546</v>
      </c>
      <c r="S2192" s="2" t="n">
        <v>47.14851836341865</v>
      </c>
      <c r="T2192" s="2" t="n">
        <v>0.2218202263441356</v>
      </c>
      <c r="U2192" s="2" t="n">
        <v>17.30365914446159</v>
      </c>
      <c r="V2192" s="2" t="n">
        <v>5.798452535823417</v>
      </c>
      <c r="W2192" s="2" t="n">
        <v>-2.454285376404274</v>
      </c>
      <c r="X2192" s="2" t="n">
        <v>18.41364136467142</v>
      </c>
      <c r="Y2192" s="2" t="n">
        <v>17.30365914446159</v>
      </c>
      <c r="Z2192" s="2" t="n">
        <v>0.1128965700363516</v>
      </c>
      <c r="AA2192" s="2" t="n">
        <v>-25.14192295914543</v>
      </c>
      <c r="AB2192" s="2" t="n">
        <v>-11.10105287719205</v>
      </c>
      <c r="AC2192" s="2" t="n">
        <v>27.48385727479576</v>
      </c>
      <c r="AD2192" s="2" t="n">
        <v>0.1128965700363516</v>
      </c>
      <c r="AE2192" s="2" t="n">
        <v>-17.56952620819226</v>
      </c>
      <c r="AF2192" s="2" t="n">
        <v>-19.15178013279944</v>
      </c>
      <c r="AG2192" s="2" t="n">
        <v>-2.899559074575879</v>
      </c>
      <c r="AH2192" s="2" t="n">
        <v>26.15122131492909</v>
      </c>
      <c r="AI2192" s="2" t="n">
        <v>17.56952620819226</v>
      </c>
      <c r="AJ2192" s="2" t="n">
        <v>0.08001709386335065</v>
      </c>
      <c r="AK2192" s="2" t="n">
        <v>-50.46267592345596</v>
      </c>
      <c r="AL2192" s="2" t="n">
        <v>3.531901158554186</v>
      </c>
      <c r="AM2192" s="2" t="n">
        <v>50.58618773820427</v>
      </c>
      <c r="AN2192" s="2" t="n">
        <v>0.08001709386335065</v>
      </c>
      <c r="AO2192" s="2" t="n">
        <v>17.29742356701639</v>
      </c>
      <c r="AP2192" s="2" t="n">
        <v>5.976578716637786</v>
      </c>
      <c r="AQ2192" s="2" t="n">
        <v>-2.454724817477396</v>
      </c>
      <c r="AR2192" s="2" t="n">
        <v>18.46472391189431</v>
      </c>
      <c r="AS2192" s="2" t="n">
        <v>17.29742356701639</v>
      </c>
      <c r="AT2192" s="2" t="n">
        <v>-0.2217805648592233</v>
      </c>
      <c r="AU2192" s="2" t="n">
        <v>-20.5557763202568</v>
      </c>
      <c r="AV2192" s="2" t="n">
        <v>-3.763443879166866</v>
      </c>
      <c r="AW2192" s="2" t="n">
        <v>20.89862762429672</v>
      </c>
      <c r="AX2192" s="2" t="n">
        <v>0.2217805648592233</v>
      </c>
      <c r="AY2192" s="2" t="n">
        <v>17.24997990349113</v>
      </c>
      <c r="AZ2192" s="2" t="n">
        <v>17.47760193513424</v>
      </c>
      <c r="BA2192" s="2" t="n">
        <v>17.25067429920437</v>
      </c>
      <c r="BB2192" s="2" t="n">
        <v>17.47809249515295</v>
      </c>
      <c r="BC2192" s="2" t="n">
        <v>0.9801825707839614</v>
      </c>
      <c r="BD2192" s="2" t="n">
        <v>0.0004393850246736013</v>
      </c>
      <c r="BE2192" s="2" t="n">
        <v>6.524881673628319e-05</v>
      </c>
      <c r="BF2192" s="2" t="n">
        <v>-0.008002598751140646</v>
      </c>
      <c r="BG2192" s="2" t="n">
        <v>33.18321871767881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34.18000000000001</v>
      </c>
      <c r="I2193" s="2" t="n">
        <v>33.16379894777165</v>
      </c>
      <c r="J2193" s="2" t="n">
        <v>1.016201052228361</v>
      </c>
      <c r="K2193" s="2" t="n">
        <v>-17.59236991251935</v>
      </c>
      <c r="L2193" s="2" t="n">
        <v>-19.91768172451853</v>
      </c>
      <c r="M2193" s="2" t="n">
        <v>-2.900443834327791</v>
      </c>
      <c r="N2193" s="2" t="n">
        <v>26.73234181388203</v>
      </c>
      <c r="O2193" s="2" t="n">
        <v>17.59236991251935</v>
      </c>
      <c r="P2193" s="2" t="n">
        <v>-0.2376902829049321</v>
      </c>
      <c r="Q2193" s="2" t="n">
        <v>-46.80222503332051</v>
      </c>
      <c r="R2193" s="2" t="n">
        <v>10.95218541744276</v>
      </c>
      <c r="S2193" s="2" t="n">
        <v>48.06719390767685</v>
      </c>
      <c r="T2193" s="2" t="n">
        <v>0.2376902829049321</v>
      </c>
      <c r="U2193" s="2" t="n">
        <v>17.27749126834252</v>
      </c>
      <c r="V2193" s="2" t="n">
        <v>6.469891144632772</v>
      </c>
      <c r="W2193" s="2" t="n">
        <v>-2.453804099943198</v>
      </c>
      <c r="X2193" s="2" t="n">
        <v>18.61161869671597</v>
      </c>
      <c r="Y2193" s="2" t="n">
        <v>17.27749126834252</v>
      </c>
      <c r="Z2193" s="2" t="n">
        <v>0.08672869391727644</v>
      </c>
      <c r="AA2193" s="2" t="n">
        <v>-24.47048435033608</v>
      </c>
      <c r="AB2193" s="2" t="n">
        <v>-11.10057160073097</v>
      </c>
      <c r="AC2193" s="2" t="n">
        <v>26.87070553724532</v>
      </c>
      <c r="AD2193" s="2" t="n">
        <v>0.08672869391727644</v>
      </c>
      <c r="AE2193" s="2" t="n">
        <v>-17.58701038502718</v>
      </c>
      <c r="AF2193" s="2" t="n">
        <v>-20.07156828191212</v>
      </c>
      <c r="AG2193" s="2" t="n">
        <v>-2.899253023866013</v>
      </c>
      <c r="AH2193" s="2" t="n">
        <v>26.84355519812737</v>
      </c>
      <c r="AI2193" s="2" t="n">
        <v>17.58701038502718</v>
      </c>
      <c r="AJ2193" s="2" t="n">
        <v>0.06253291702843455</v>
      </c>
      <c r="AK2193" s="2" t="n">
        <v>-51.38246407256864</v>
      </c>
      <c r="AL2193" s="2" t="n">
        <v>3.532207209264052</v>
      </c>
      <c r="AM2193" s="2" t="n">
        <v>51.50376697197687</v>
      </c>
      <c r="AN2193" s="2" t="n">
        <v>0.06253291702843455</v>
      </c>
      <c r="AO2193" s="2" t="n">
        <v>17.27218363035523</v>
      </c>
      <c r="AP2193" s="2" t="n">
        <v>6.623990433520819</v>
      </c>
      <c r="AQ2193" s="2" t="n">
        <v>-2.455017214647824</v>
      </c>
      <c r="AR2193" s="2" t="n">
        <v>18.66099370741825</v>
      </c>
      <c r="AS2193" s="2" t="n">
        <v>17.27218363035523</v>
      </c>
      <c r="AT2193" s="2" t="n">
        <v>-0.2470205015203923</v>
      </c>
      <c r="AU2193" s="2" t="n">
        <v>-19.90836460337377</v>
      </c>
      <c r="AV2193" s="2" t="n">
        <v>-3.763736276337294</v>
      </c>
      <c r="AW2193" s="2" t="n">
        <v>20.26251985975225</v>
      </c>
      <c r="AX2193" s="2" t="n">
        <v>0.2470205015203923</v>
      </c>
      <c r="AY2193" s="2" t="n">
        <v>17.28421890439396</v>
      </c>
      <c r="AZ2193" s="2" t="n">
        <v>17.45759086845507</v>
      </c>
      <c r="BA2193" s="2" t="n">
        <v>17.28430790778665</v>
      </c>
      <c r="BB2193" s="2" t="n">
        <v>17.45750160867318</v>
      </c>
      <c r="BC2193" s="2" t="n">
        <v>0.9801824431049814</v>
      </c>
      <c r="BD2193" s="2" t="n">
        <v>0.0004401053055557641</v>
      </c>
      <c r="BE2193" s="2" t="n">
        <v>6.502565705266913e-05</v>
      </c>
      <c r="BF2193" s="2" t="n">
        <v>-0.008002604210935384</v>
      </c>
      <c r="BG2193" s="2" t="n">
        <v>33.22253996035163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34.24000000000002</v>
      </c>
      <c r="I2194" s="2" t="n">
        <v>33.20176605661371</v>
      </c>
      <c r="J2194" s="2" t="n">
        <v>1.038233943386302</v>
      </c>
      <c r="K2194" s="2" t="n">
        <v>-17.57472338425859</v>
      </c>
      <c r="L2194" s="2" t="n">
        <v>-19.2123767792059</v>
      </c>
      <c r="M2194" s="2" t="n">
        <v>-2.901077725601822</v>
      </c>
      <c r="N2194" s="2" t="n">
        <v>26.19928578242848</v>
      </c>
      <c r="O2194" s="2" t="n">
        <v>17.57472338425859</v>
      </c>
      <c r="P2194" s="2" t="n">
        <v>-0.2200437546441734</v>
      </c>
      <c r="Q2194" s="2" t="n">
        <v>-46.09692008800788</v>
      </c>
      <c r="R2194" s="2" t="n">
        <v>10.95155152616873</v>
      </c>
      <c r="S2194" s="2" t="n">
        <v>47.38049115073071</v>
      </c>
      <c r="T2194" s="2" t="n">
        <v>0.2200437546441734</v>
      </c>
      <c r="U2194" s="2" t="n">
        <v>17.29607284344944</v>
      </c>
      <c r="V2194" s="2" t="n">
        <v>5.98224049462734</v>
      </c>
      <c r="W2194" s="2" t="n">
        <v>-2.453146393992109</v>
      </c>
      <c r="X2194" s="2" t="n">
        <v>18.46508230070543</v>
      </c>
      <c r="Y2194" s="2" t="n">
        <v>17.29607284344944</v>
      </c>
      <c r="Z2194" s="2" t="n">
        <v>0.1053102690242014</v>
      </c>
      <c r="AA2194" s="2" t="n">
        <v>-24.95813500034151</v>
      </c>
      <c r="AB2194" s="2" t="n">
        <v>-11.09991389477988</v>
      </c>
      <c r="AC2194" s="2" t="n">
        <v>27.31533784194443</v>
      </c>
      <c r="AD2194" s="2" t="n">
        <v>0.1053102690242014</v>
      </c>
      <c r="AE2194" s="2" t="n">
        <v>-17.57151599078145</v>
      </c>
      <c r="AF2194" s="2" t="n">
        <v>-19.31497736385505</v>
      </c>
      <c r="AG2194" s="2" t="n">
        <v>-2.899311302803341</v>
      </c>
      <c r="AH2194" s="2" t="n">
        <v>26.27227684863047</v>
      </c>
      <c r="AI2194" s="2" t="n">
        <v>17.57151599078145</v>
      </c>
      <c r="AJ2194" s="2" t="n">
        <v>0.07802731127416251</v>
      </c>
      <c r="AK2194" s="2" t="n">
        <v>-50.62587315451158</v>
      </c>
      <c r="AL2194" s="2" t="n">
        <v>3.532148930326724</v>
      </c>
      <c r="AM2194" s="2" t="n">
        <v>50.74900193091495</v>
      </c>
      <c r="AN2194" s="2" t="n">
        <v>0.07802731127416251</v>
      </c>
      <c r="AO2194" s="2" t="n">
        <v>17.29271112056075</v>
      </c>
      <c r="AP2194" s="2" t="n">
        <v>6.085118571391317</v>
      </c>
      <c r="AQ2194" s="2" t="n">
        <v>-2.454982733355433</v>
      </c>
      <c r="AR2194" s="2" t="n">
        <v>18.49576887150491</v>
      </c>
      <c r="AS2194" s="2" t="n">
        <v>17.29271112056075</v>
      </c>
      <c r="AT2194" s="2" t="n">
        <v>-0.2264930113148687</v>
      </c>
      <c r="AU2194" s="2" t="n">
        <v>-20.44723646550327</v>
      </c>
      <c r="AV2194" s="2" t="n">
        <v>-3.763701795044904</v>
      </c>
      <c r="AW2194" s="2" t="n">
        <v>20.7919751193196</v>
      </c>
      <c r="AX2194" s="2" t="n">
        <v>0.2264930113148687</v>
      </c>
      <c r="AY2194" s="2" t="n">
        <v>17.31326935238042</v>
      </c>
      <c r="AZ2194" s="2" t="n">
        <v>17.4414390659545</v>
      </c>
      <c r="BA2194" s="2" t="n">
        <v>17.31302871608613</v>
      </c>
      <c r="BB2194" s="2" t="n">
        <v>17.44102255986194</v>
      </c>
      <c r="BC2194" s="2" t="n">
        <v>0.9801823418628075</v>
      </c>
      <c r="BD2194" s="2" t="n">
        <v>0.0004407718938686271</v>
      </c>
      <c r="BE2194" s="2" t="n">
        <v>6.478564474609554e-05</v>
      </c>
      <c r="BF2194" s="2" t="n">
        <v>-0.008002609058833897</v>
      </c>
      <c r="BG2194" s="2" t="n">
        <v>33.25686389321544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34.34000000000001</v>
      </c>
      <c r="I2195" s="2" t="n">
        <v>33.23861748526709</v>
      </c>
      <c r="J2195" s="2" t="n">
        <v>1.101382514732919</v>
      </c>
      <c r="K2195" s="2" t="n">
        <v>-17.51745597241577</v>
      </c>
      <c r="L2195" s="2" t="n">
        <v>-16.54332740192107</v>
      </c>
      <c r="M2195" s="2" t="n">
        <v>-2.901800827259784</v>
      </c>
      <c r="N2195" s="2" t="n">
        <v>24.26856801119018</v>
      </c>
      <c r="O2195" s="2" t="n">
        <v>17.51745597241577</v>
      </c>
      <c r="P2195" s="2" t="n">
        <v>-0.162776342801358</v>
      </c>
      <c r="Q2195" s="2" t="n">
        <v>-43.42787071072304</v>
      </c>
      <c r="R2195" s="2" t="n">
        <v>10.95082842451077</v>
      </c>
      <c r="S2195" s="2" t="n">
        <v>44.78757744942369</v>
      </c>
      <c r="T2195" s="2" t="n">
        <v>0.162776342801358</v>
      </c>
      <c r="U2195" s="2" t="n">
        <v>17.3677974826034</v>
      </c>
      <c r="V2195" s="2" t="n">
        <v>4.120328769997714</v>
      </c>
      <c r="W2195" s="2" t="n">
        <v>-2.452348375089926</v>
      </c>
      <c r="X2195" s="2" t="n">
        <v>18.01753343613943</v>
      </c>
      <c r="Y2195" s="2" t="n">
        <v>17.3677974826034</v>
      </c>
      <c r="Z2195" s="2" t="n">
        <v>0.177034908178161</v>
      </c>
      <c r="AA2195" s="2" t="n">
        <v>-26.82004672497114</v>
      </c>
      <c r="AB2195" s="2" t="n">
        <v>-11.0991158758777</v>
      </c>
      <c r="AC2195" s="2" t="n">
        <v>29.02648137329961</v>
      </c>
      <c r="AD2195" s="2" t="n">
        <v>0.177034908178161</v>
      </c>
      <c r="AE2195" s="2" t="n">
        <v>-17.51727640037905</v>
      </c>
      <c r="AF2195" s="2" t="n">
        <v>-16.54050337291696</v>
      </c>
      <c r="AG2195" s="2" t="n">
        <v>-2.899532650209768</v>
      </c>
      <c r="AH2195" s="2" t="n">
        <v>24.26624227000107</v>
      </c>
      <c r="AI2195" s="2" t="n">
        <v>17.51727640037905</v>
      </c>
      <c r="AJ2195" s="2" t="n">
        <v>0.1322669016765623</v>
      </c>
      <c r="AK2195" s="2" t="n">
        <v>-47.85139916357349</v>
      </c>
      <c r="AL2195" s="2" t="n">
        <v>3.531927582920297</v>
      </c>
      <c r="AM2195" s="2" t="n">
        <v>47.98175079023184</v>
      </c>
      <c r="AN2195" s="2" t="n">
        <v>0.1322669016765623</v>
      </c>
      <c r="AO2195" s="2" t="n">
        <v>17.36846073799169</v>
      </c>
      <c r="AP2195" s="2" t="n">
        <v>4.117486097896222</v>
      </c>
      <c r="AQ2195" s="2" t="n">
        <v>-2.45483626394225</v>
      </c>
      <c r="AR2195" s="2" t="n">
        <v>18.01786172819331</v>
      </c>
      <c r="AS2195" s="2" t="n">
        <v>17.36846073799169</v>
      </c>
      <c r="AT2195" s="2" t="n">
        <v>-0.150743393883932</v>
      </c>
      <c r="AU2195" s="2" t="n">
        <v>-22.41486893899836</v>
      </c>
      <c r="AV2195" s="2" t="n">
        <v>-3.76355532563172</v>
      </c>
      <c r="AW2195" s="2" t="n">
        <v>22.72913156749206</v>
      </c>
      <c r="AX2195" s="2" t="n">
        <v>0.150743393883932</v>
      </c>
      <c r="AY2195" s="2" t="n">
        <v>17.33368801438396</v>
      </c>
      <c r="AZ2195" s="2" t="n">
        <v>17.43407490761939</v>
      </c>
      <c r="BA2195" s="2" t="n">
        <v>17.33345348451542</v>
      </c>
      <c r="BB2195" s="2" t="n">
        <v>17.43376637767491</v>
      </c>
      <c r="BC2195" s="2" t="n">
        <v>0.9801825651210058</v>
      </c>
      <c r="BD2195" s="2" t="n">
        <v>0.0004406791183255522</v>
      </c>
      <c r="BE2195" s="2" t="n">
        <v>6.451716288324113e-05</v>
      </c>
      <c r="BF2195" s="2" t="n">
        <v>-0.00800261459765963</v>
      </c>
      <c r="BG2195" s="2" t="n">
        <v>33.29840713417513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34.44</v>
      </c>
      <c r="I2196" s="2" t="n">
        <v>33.28036346472285</v>
      </c>
      <c r="J2196" s="2" t="n">
        <v>1.159636535277158</v>
      </c>
      <c r="K2196" s="2" t="n">
        <v>-17.45525247897578</v>
      </c>
      <c r="L2196" s="2" t="n">
        <v>-13.94088269110627</v>
      </c>
      <c r="M2196" s="2" t="n">
        <v>-2.901993357908946</v>
      </c>
      <c r="N2196" s="2" t="n">
        <v>22.52677550741171</v>
      </c>
      <c r="O2196" s="2" t="n">
        <v>17.45525247897578</v>
      </c>
      <c r="P2196" s="2" t="n">
        <v>-0.1005728493613702</v>
      </c>
      <c r="Q2196" s="2" t="n">
        <v>-40.82542599990824</v>
      </c>
      <c r="R2196" s="2" t="n">
        <v>10.9506358938616</v>
      </c>
      <c r="S2196" s="2" t="n">
        <v>42.26868757664404</v>
      </c>
      <c r="T2196" s="2" t="n">
        <v>0.1005728493613702</v>
      </c>
      <c r="U2196" s="2" t="n">
        <v>17.42966682781972</v>
      </c>
      <c r="V2196" s="2" t="n">
        <v>2.515414008041498</v>
      </c>
      <c r="W2196" s="2" t="n">
        <v>-2.452086987181077</v>
      </c>
      <c r="X2196" s="2" t="n">
        <v>17.78013846834026</v>
      </c>
      <c r="Y2196" s="2" t="n">
        <v>17.42966682781972</v>
      </c>
      <c r="Z2196" s="2" t="n">
        <v>0.2389042533944732</v>
      </c>
      <c r="AA2196" s="2" t="n">
        <v>-28.42496148692735</v>
      </c>
      <c r="AB2196" s="2" t="n">
        <v>-11.09885448796885</v>
      </c>
      <c r="AC2196" s="2" t="n">
        <v>30.51589883520883</v>
      </c>
      <c r="AD2196" s="2" t="n">
        <v>0.2389042533944732</v>
      </c>
      <c r="AE2196" s="2" t="n">
        <v>-17.46106071496362</v>
      </c>
      <c r="AF2196" s="2" t="n">
        <v>-13.78471726186085</v>
      </c>
      <c r="AG2196" s="2" t="n">
        <v>-2.900099391463582</v>
      </c>
      <c r="AH2196" s="2" t="n">
        <v>22.43474198116524</v>
      </c>
      <c r="AI2196" s="2" t="n">
        <v>17.46106071496362</v>
      </c>
      <c r="AJ2196" s="2" t="n">
        <v>0.1884825870919968</v>
      </c>
      <c r="AK2196" s="2" t="n">
        <v>-45.09561305251738</v>
      </c>
      <c r="AL2196" s="2" t="n">
        <v>3.531360841666483</v>
      </c>
      <c r="AM2196" s="2" t="n">
        <v>45.23406185234826</v>
      </c>
      <c r="AN2196" s="2" t="n">
        <v>0.1884825870919968</v>
      </c>
      <c r="AO2196" s="2" t="n">
        <v>17.4361980117505</v>
      </c>
      <c r="AP2196" s="2" t="n">
        <v>2.359260059525458</v>
      </c>
      <c r="AQ2196" s="2" t="n">
        <v>-2.45433823111717</v>
      </c>
      <c r="AR2196" s="2" t="n">
        <v>17.76544075687872</v>
      </c>
      <c r="AS2196" s="2" t="n">
        <v>17.4361980117505</v>
      </c>
      <c r="AT2196" s="2" t="n">
        <v>-0.08300612012511621</v>
      </c>
      <c r="AU2196" s="2" t="n">
        <v>-24.17309497736913</v>
      </c>
      <c r="AV2196" s="2" t="n">
        <v>-3.76305729280664</v>
      </c>
      <c r="AW2196" s="2" t="n">
        <v>24.46438249761951</v>
      </c>
      <c r="AX2196" s="2" t="n">
        <v>0.08300612012511621</v>
      </c>
      <c r="AY2196" s="2" t="n">
        <v>17.34584446084314</v>
      </c>
      <c r="AZ2196" s="2" t="n">
        <v>17.43363409963943</v>
      </c>
      <c r="BA2196" s="2" t="n">
        <v>17.34621420756024</v>
      </c>
      <c r="BB2196" s="2" t="n">
        <v>17.43400954108247</v>
      </c>
      <c r="BC2196" s="2" t="n">
        <v>0.9801828355569466</v>
      </c>
      <c r="BD2196" s="2" t="n">
        <v>0.0004402793194630047</v>
      </c>
      <c r="BE2196" s="2" t="n">
        <v>6.428978267199778e-05</v>
      </c>
      <c r="BF2196" s="2" t="n">
        <v>-0.00800261918851807</v>
      </c>
      <c r="BG2196" s="2" t="n">
        <v>33.33546130139403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34.53999999999999</v>
      </c>
      <c r="I2197" s="2" t="n">
        <v>33.32052523551138</v>
      </c>
      <c r="J2197" s="2" t="n">
        <v>1.219474764488616</v>
      </c>
      <c r="K2197" s="2" t="n">
        <v>-17.3659020365793</v>
      </c>
      <c r="L2197" s="2" t="n">
        <v>-10.61083706531159</v>
      </c>
      <c r="M2197" s="2" t="n">
        <v>-2.908144890619405</v>
      </c>
      <c r="N2197" s="2" t="n">
        <v>20.55776552730124</v>
      </c>
      <c r="O2197" s="2" t="n">
        <v>17.3659020365793</v>
      </c>
      <c r="P2197" s="2" t="n">
        <v>-0.01122240696488674</v>
      </c>
      <c r="Q2197" s="2" t="n">
        <v>-37.49538037411356</v>
      </c>
      <c r="R2197" s="2" t="n">
        <v>10.94448436115115</v>
      </c>
      <c r="S2197" s="2" t="n">
        <v>39.06002321137764</v>
      </c>
      <c r="T2197" s="2" t="n">
        <v>0.01122240696488674</v>
      </c>
      <c r="U2197" s="2" t="n">
        <v>17.46029931152298</v>
      </c>
      <c r="V2197" s="2" t="n">
        <v>1.710196841690415</v>
      </c>
      <c r="W2197" s="2" t="n">
        <v>-2.445570766545004</v>
      </c>
      <c r="X2197" s="2" t="n">
        <v>17.71348756342119</v>
      </c>
      <c r="Y2197" s="2" t="n">
        <v>17.46029931152298</v>
      </c>
      <c r="Z2197" s="2" t="n">
        <v>0.269536737097738</v>
      </c>
      <c r="AA2197" s="2" t="n">
        <v>-29.23017865327843</v>
      </c>
      <c r="AB2197" s="2" t="n">
        <v>-11.09233826733278</v>
      </c>
      <c r="AC2197" s="2" t="n">
        <v>31.26525167645632</v>
      </c>
      <c r="AD2197" s="2" t="n">
        <v>0.269536737097738</v>
      </c>
      <c r="AE2197" s="2" t="n">
        <v>-17.35175645265702</v>
      </c>
      <c r="AF2197" s="2" t="n">
        <v>-10.46735771326933</v>
      </c>
      <c r="AG2197" s="2" t="n">
        <v>-2.89452573219828</v>
      </c>
      <c r="AH2197" s="2" t="n">
        <v>20.47015653834189</v>
      </c>
      <c r="AI2197" s="2" t="n">
        <v>17.35175645265702</v>
      </c>
      <c r="AJ2197" s="2" t="n">
        <v>0.297786849398598</v>
      </c>
      <c r="AK2197" s="2" t="n">
        <v>-41.77825350392585</v>
      </c>
      <c r="AL2197" s="2" t="n">
        <v>3.536934500931785</v>
      </c>
      <c r="AM2197" s="2" t="n">
        <v>41.92876159046257</v>
      </c>
      <c r="AN2197" s="2" t="n">
        <v>0.297786849398598</v>
      </c>
      <c r="AO2197" s="2" t="n">
        <v>17.46670227583521</v>
      </c>
      <c r="AP2197" s="2" t="n">
        <v>1.566523627660323</v>
      </c>
      <c r="AQ2197" s="2" t="n">
        <v>-2.460276211881463</v>
      </c>
      <c r="AR2197" s="2" t="n">
        <v>17.70854719358521</v>
      </c>
      <c r="AS2197" s="2" t="n">
        <v>17.46670227583521</v>
      </c>
      <c r="AT2197" s="2" t="n">
        <v>-0.05250185604041135</v>
      </c>
      <c r="AU2197" s="2" t="n">
        <v>-24.96583140923426</v>
      </c>
      <c r="AV2197" s="2" t="n">
        <v>-3.768995273570932</v>
      </c>
      <c r="AW2197" s="2" t="n">
        <v>25.24877857979264</v>
      </c>
      <c r="AX2197" s="2" t="n">
        <v>0.05250185604041135</v>
      </c>
      <c r="AY2197" s="2" t="n">
        <v>17.34785021841676</v>
      </c>
      <c r="AZ2197" s="2" t="n">
        <v>17.43630062082778</v>
      </c>
      <c r="BA2197" s="2" t="n">
        <v>17.34676843206992</v>
      </c>
      <c r="BB2197" s="2" t="n">
        <v>17.43727881455775</v>
      </c>
      <c r="BC2197" s="2" t="n">
        <v>0.9801831844885245</v>
      </c>
      <c r="BD2197" s="2" t="n">
        <v>0.0004396536717496128</v>
      </c>
      <c r="BE2197" s="2" t="n">
        <v>6.403329796012768e-05</v>
      </c>
      <c r="BF2197" s="2" t="n">
        <v>-0.008002624492280166</v>
      </c>
      <c r="BG2197" s="2" t="n">
        <v>33.38177659432976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34.64000000000002</v>
      </c>
      <c r="I2198" s="2" t="n">
        <v>33.3637646363463</v>
      </c>
      <c r="J2198" s="2" t="n">
        <v>1.276235363653726</v>
      </c>
      <c r="K2198" s="2" t="n">
        <v>-17.26286200204549</v>
      </c>
      <c r="L2198" s="2" t="n">
        <v>-7.941845931990501</v>
      </c>
      <c r="M2198" s="2" t="n">
        <v>-2.902465033436354</v>
      </c>
      <c r="N2198" s="2" t="n">
        <v>19.22247706669098</v>
      </c>
      <c r="O2198" s="2" t="n">
        <v>17.26286200204549</v>
      </c>
      <c r="P2198" s="2" t="n">
        <v>0.09181762756892198</v>
      </c>
      <c r="Q2198" s="2" t="n">
        <v>-34.82638924079247</v>
      </c>
      <c r="R2198" s="2" t="n">
        <v>10.95016421833419</v>
      </c>
      <c r="S2198" s="2" t="n">
        <v>36.50742273067772</v>
      </c>
      <c r="T2198" s="2" t="n">
        <v>0.09181762756892198</v>
      </c>
      <c r="U2198" s="2" t="n">
        <v>17.47412500359242</v>
      </c>
      <c r="V2198" s="2" t="n">
        <v>1.360252305944199</v>
      </c>
      <c r="W2198" s="2" t="n">
        <v>-2.451282993201161</v>
      </c>
      <c r="X2198" s="2" t="n">
        <v>17.69757382495571</v>
      </c>
      <c r="Y2198" s="2" t="n">
        <v>17.47412500359242</v>
      </c>
      <c r="Z2198" s="2" t="n">
        <v>0.2833624291671732</v>
      </c>
      <c r="AA2198" s="2" t="n">
        <v>-29.58012318902465</v>
      </c>
      <c r="AB2198" s="2" t="n">
        <v>-11.09805049398894</v>
      </c>
      <c r="AC2198" s="2" t="n">
        <v>31.59478923669638</v>
      </c>
      <c r="AD2198" s="2" t="n">
        <v>0.2833624291671732</v>
      </c>
      <c r="AE2198" s="2" t="n">
        <v>-17.26874920798318</v>
      </c>
      <c r="AF2198" s="2" t="n">
        <v>-7.791074781291766</v>
      </c>
      <c r="AG2198" s="2" t="n">
        <v>-2.901775581076322</v>
      </c>
      <c r="AH2198" s="2" t="n">
        <v>19.16587715130281</v>
      </c>
      <c r="AI2198" s="2" t="n">
        <v>17.26874920798318</v>
      </c>
      <c r="AJ2198" s="2" t="n">
        <v>0.3807940940724315</v>
      </c>
      <c r="AK2198" s="2" t="n">
        <v>-39.10197057194829</v>
      </c>
      <c r="AL2198" s="2" t="n">
        <v>3.529684652053743</v>
      </c>
      <c r="AM2198" s="2" t="n">
        <v>39.26280403250046</v>
      </c>
      <c r="AN2198" s="2" t="n">
        <v>0.3807940940724315</v>
      </c>
      <c r="AO2198" s="2" t="n">
        <v>17.48041198370329</v>
      </c>
      <c r="AP2198" s="2" t="n">
        <v>1.209497214706346</v>
      </c>
      <c r="AQ2198" s="2" t="n">
        <v>-2.452994339306352</v>
      </c>
      <c r="AR2198" s="2" t="n">
        <v>17.69307400823975</v>
      </c>
      <c r="AS2198" s="2" t="n">
        <v>17.48041198370329</v>
      </c>
      <c r="AT2198" s="2" t="n">
        <v>-0.03879214817233034</v>
      </c>
      <c r="AU2198" s="2" t="n">
        <v>-25.32285782218824</v>
      </c>
      <c r="AV2198" s="2" t="n">
        <v>-3.761713400995822</v>
      </c>
      <c r="AW2198" s="2" t="n">
        <v>25.60076406720611</v>
      </c>
      <c r="AX2198" s="2" t="n">
        <v>0.03879214817233034</v>
      </c>
      <c r="AY2198" s="2" t="n">
        <v>17.33935139677963</v>
      </c>
      <c r="AZ2198" s="2" t="n">
        <v>17.44008305910425</v>
      </c>
      <c r="BA2198" s="2" t="n">
        <v>17.33896650966125</v>
      </c>
      <c r="BB2198" s="2" t="n">
        <v>17.4415921314723</v>
      </c>
      <c r="BC2198" s="2" t="n">
        <v>0.9801834553972196</v>
      </c>
      <c r="BD2198" s="2" t="n">
        <v>0.0004391653854059476</v>
      </c>
      <c r="BE2198" s="2" t="n">
        <v>6.381708040728557e-05</v>
      </c>
      <c r="BF2198" s="2" t="n">
        <v>-0.008002629118624769</v>
      </c>
      <c r="BG2198" s="2" t="n">
        <v>33.42534851266356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34.74000000000002</v>
      </c>
      <c r="I2199" s="2" t="n">
        <v>33.41388423309154</v>
      </c>
      <c r="J2199" s="2" t="n">
        <v>1.32611576690848</v>
      </c>
      <c r="K2199" s="2" t="n">
        <v>-17.17368111239063</v>
      </c>
      <c r="L2199" s="2" t="n">
        <v>-5.112270828077076</v>
      </c>
      <c r="M2199" s="2" t="n">
        <v>-2.902275988689184</v>
      </c>
      <c r="N2199" s="2" t="n">
        <v>18.15196523476762</v>
      </c>
      <c r="O2199" s="2" t="n">
        <v>17.17368111239063</v>
      </c>
      <c r="P2199" s="2" t="n">
        <v>0.1809985172237845</v>
      </c>
      <c r="Q2199" s="2" t="n">
        <v>-31.99681413687905</v>
      </c>
      <c r="R2199" s="2" t="n">
        <v>10.95035326308137</v>
      </c>
      <c r="S2199" s="2" t="n">
        <v>33.81921217236583</v>
      </c>
      <c r="T2199" s="2" t="n">
        <v>0.1809985172237845</v>
      </c>
      <c r="U2199" s="2" t="n">
        <v>17.496984283374</v>
      </c>
      <c r="V2199" s="2" t="n">
        <v>0.7676009892432778</v>
      </c>
      <c r="W2199" s="2" t="n">
        <v>-2.451322003072796</v>
      </c>
      <c r="X2199" s="2" t="n">
        <v>17.68453137219284</v>
      </c>
      <c r="Y2199" s="2" t="n">
        <v>17.496984283374</v>
      </c>
      <c r="Z2199" s="2" t="n">
        <v>0.3062217089487582</v>
      </c>
      <c r="AA2199" s="2" t="n">
        <v>-30.17277450572557</v>
      </c>
      <c r="AB2199" s="2" t="n">
        <v>-11.09808950386057</v>
      </c>
      <c r="AC2199" s="2" t="n">
        <v>32.15054717643379</v>
      </c>
      <c r="AD2199" s="2" t="n">
        <v>0.3062217089487582</v>
      </c>
      <c r="AE2199" s="2" t="n">
        <v>-17.1797057993105</v>
      </c>
      <c r="AF2199" s="2" t="n">
        <v>-4.960675208637914</v>
      </c>
      <c r="AG2199" s="2" t="n">
        <v>-2.902372859832262</v>
      </c>
      <c r="AH2199" s="2" t="n">
        <v>18.11558329433387</v>
      </c>
      <c r="AI2199" s="2" t="n">
        <v>17.1797057993105</v>
      </c>
      <c r="AJ2199" s="2" t="n">
        <v>0.4698375027451185</v>
      </c>
      <c r="AK2199" s="2" t="n">
        <v>-36.27157099929444</v>
      </c>
      <c r="AL2199" s="2" t="n">
        <v>3.529087373297803</v>
      </c>
      <c r="AM2199" s="2" t="n">
        <v>36.44587861095152</v>
      </c>
      <c r="AN2199" s="2" t="n">
        <v>0.4698375027451185</v>
      </c>
      <c r="AO2199" s="2" t="n">
        <v>17.50328462312908</v>
      </c>
      <c r="AP2199" s="2" t="n">
        <v>0.6160381277692156</v>
      </c>
      <c r="AQ2199" s="2" t="n">
        <v>-2.452546917897549</v>
      </c>
      <c r="AR2199" s="2" t="n">
        <v>17.68500669939429</v>
      </c>
      <c r="AS2199" s="2" t="n">
        <v>17.50328462312908</v>
      </c>
      <c r="AT2199" s="2" t="n">
        <v>-0.01591950874653847</v>
      </c>
      <c r="AU2199" s="2" t="n">
        <v>-25.91631690912537</v>
      </c>
      <c r="AV2199" s="2" t="n">
        <v>-3.761265979587019</v>
      </c>
      <c r="AW2199" s="2" t="n">
        <v>26.18783796601344</v>
      </c>
      <c r="AX2199" s="2" t="n">
        <v>0.01591950874653847</v>
      </c>
      <c r="AY2199" s="2" t="n">
        <v>17.32278436834073</v>
      </c>
      <c r="AZ2199" s="2" t="n">
        <v>17.44577318153122</v>
      </c>
      <c r="BA2199" s="2" t="n">
        <v>17.32304043862617</v>
      </c>
      <c r="BB2199" s="2" t="n">
        <v>17.44776138063798</v>
      </c>
      <c r="BC2199" s="2" t="n">
        <v>0.9801837861207515</v>
      </c>
      <c r="BD2199" s="2" t="n">
        <v>0.0004385783058558644</v>
      </c>
      <c r="BE2199" s="2" t="n">
        <v>6.359399224393284e-05</v>
      </c>
      <c r="BF2199" s="2" t="n">
        <v>-0.008002634155120238</v>
      </c>
      <c r="BG2199" s="2" t="n">
        <v>33.47580060712595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34.84000000000001</v>
      </c>
      <c r="I2200" s="2" t="n">
        <v>33.4644598995004</v>
      </c>
      <c r="J2200" s="2" t="n">
        <v>1.375540100499613</v>
      </c>
      <c r="K2200" s="2" t="n">
        <v>-17.09418718092316</v>
      </c>
      <c r="L2200" s="2" t="n">
        <v>-2.60566269589742</v>
      </c>
      <c r="M2200" s="2" t="n">
        <v>-2.901891099596393</v>
      </c>
      <c r="N2200" s="2" t="n">
        <v>17.53344476750493</v>
      </c>
      <c r="O2200" s="2" t="n">
        <v>17.09418718092316</v>
      </c>
      <c r="P2200" s="2" t="n">
        <v>0.2604924486912523</v>
      </c>
      <c r="Q2200" s="2" t="n">
        <v>-29.49020600469939</v>
      </c>
      <c r="R2200" s="2" t="n">
        <v>10.95073815217416</v>
      </c>
      <c r="S2200" s="2" t="n">
        <v>31.45884251832727</v>
      </c>
      <c r="T2200" s="2" t="n">
        <v>0.2604924486912523</v>
      </c>
      <c r="U2200" s="2" t="n">
        <v>17.51608952347298</v>
      </c>
      <c r="V2200" s="2" t="n">
        <v>0.2727051648117095</v>
      </c>
      <c r="W2200" s="2" t="n">
        <v>-2.451573863469128</v>
      </c>
      <c r="X2200" s="2" t="n">
        <v>17.68892237275295</v>
      </c>
      <c r="Y2200" s="2" t="n">
        <v>17.51608952347298</v>
      </c>
      <c r="Z2200" s="2" t="n">
        <v>0.3253269490477422</v>
      </c>
      <c r="AA2200" s="2" t="n">
        <v>-30.66767033015714</v>
      </c>
      <c r="AB2200" s="2" t="n">
        <v>-11.0983413642569</v>
      </c>
      <c r="AC2200" s="2" t="n">
        <v>32.61571740956425</v>
      </c>
      <c r="AD2200" s="2" t="n">
        <v>0.3253269490477422</v>
      </c>
      <c r="AE2200" s="2" t="n">
        <v>-17.10028736773301</v>
      </c>
      <c r="AF2200" s="2" t="n">
        <v>-2.454897022483836</v>
      </c>
      <c r="AG2200" s="2" t="n">
        <v>-2.902831183028082</v>
      </c>
      <c r="AH2200" s="2" t="n">
        <v>17.51778457246262</v>
      </c>
      <c r="AI2200" s="2" t="n">
        <v>17.10028736773301</v>
      </c>
      <c r="AJ2200" s="2" t="n">
        <v>0.549255934322602</v>
      </c>
      <c r="AK2200" s="2" t="n">
        <v>-33.76579281314036</v>
      </c>
      <c r="AL2200" s="2" t="n">
        <v>3.528629050101983</v>
      </c>
      <c r="AM2200" s="2" t="n">
        <v>33.95411122904756</v>
      </c>
      <c r="AN2200" s="2" t="n">
        <v>0.549255934322602</v>
      </c>
      <c r="AO2200" s="2" t="n">
        <v>17.52234289787091</v>
      </c>
      <c r="AP2200" s="2" t="n">
        <v>0.1219767669620649</v>
      </c>
      <c r="AQ2200" s="2" t="n">
        <v>-2.452221526853834</v>
      </c>
      <c r="AR2200" s="2" t="n">
        <v>17.69352337379446</v>
      </c>
      <c r="AS2200" s="2" t="n">
        <v>17.52234289787091</v>
      </c>
      <c r="AT2200" s="2" t="n">
        <v>0.003138765995288395</v>
      </c>
      <c r="AU2200" s="2" t="n">
        <v>-26.41037826993252</v>
      </c>
      <c r="AV2200" s="2" t="n">
        <v>-3.760940588543304</v>
      </c>
      <c r="AW2200" s="2" t="n">
        <v>26.6768207311765</v>
      </c>
      <c r="AX2200" s="2" t="n">
        <v>0.003138765995288395</v>
      </c>
      <c r="AY2200" s="2" t="n">
        <v>17.29992464959897</v>
      </c>
      <c r="AZ2200" s="2" t="n">
        <v>17.4528048157254</v>
      </c>
      <c r="BA2200" s="2" t="n">
        <v>17.30076513153686</v>
      </c>
      <c r="BB2200" s="2" t="n">
        <v>17.45521953236127</v>
      </c>
      <c r="BC2200" s="2" t="n">
        <v>0.9801840974089131</v>
      </c>
      <c r="BD2200" s="2" t="n">
        <v>0.0004380285725965986</v>
      </c>
      <c r="BE2200" s="2" t="n">
        <v>6.340253317150943e-05</v>
      </c>
      <c r="BF2200" s="2" t="n">
        <v>-0.008002638850630048</v>
      </c>
      <c r="BG2200" s="2" t="n">
        <v>33.52565887143182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34.94</v>
      </c>
      <c r="I2201" s="2" t="n">
        <v>33.51507235217319</v>
      </c>
      <c r="J2201" s="2" t="n">
        <v>1.424927647826813</v>
      </c>
      <c r="K2201" s="2" t="n">
        <v>-17.01336950576911</v>
      </c>
      <c r="L2201" s="2" t="n">
        <v>-0.06798080061539144</v>
      </c>
      <c r="M2201" s="2" t="n">
        <v>-2.901464192738303</v>
      </c>
      <c r="N2201" s="2" t="n">
        <v>17.25913838494926</v>
      </c>
      <c r="O2201" s="2" t="n">
        <v>17.01336950576911</v>
      </c>
      <c r="P2201" s="2" t="n">
        <v>0.3413101238453038</v>
      </c>
      <c r="Q2201" s="2" t="n">
        <v>-26.95252410941736</v>
      </c>
      <c r="R2201" s="2" t="n">
        <v>10.95116505903225</v>
      </c>
      <c r="S2201" s="2" t="n">
        <v>29.0943820113013</v>
      </c>
      <c r="T2201" s="2" t="n">
        <v>0.3413101238453038</v>
      </c>
      <c r="U2201" s="2" t="n">
        <v>17.53469955625398</v>
      </c>
      <c r="V2201" s="2" t="n">
        <v>-0.2088421178250988</v>
      </c>
      <c r="W2201" s="2" t="n">
        <v>-2.451866320787824</v>
      </c>
      <c r="X2201" s="2" t="n">
        <v>17.70652286625708</v>
      </c>
      <c r="Y2201" s="2" t="n">
        <v>17.53469955625398</v>
      </c>
      <c r="Z2201" s="2" t="n">
        <v>0.3439369818287403</v>
      </c>
      <c r="AA2201" s="2" t="n">
        <v>-31.14921761279395</v>
      </c>
      <c r="AB2201" s="2" t="n">
        <v>-11.0986338215756</v>
      </c>
      <c r="AC2201" s="2" t="n">
        <v>33.06919598723385</v>
      </c>
      <c r="AD2201" s="2" t="n">
        <v>0.3439369818287403</v>
      </c>
      <c r="AE2201" s="2" t="n">
        <v>-17.01953972218529</v>
      </c>
      <c r="AF2201" s="2" t="n">
        <v>0.08182203633615243</v>
      </c>
      <c r="AG2201" s="2" t="n">
        <v>-2.903363200806741</v>
      </c>
      <c r="AH2201" s="2" t="n">
        <v>17.26560004970785</v>
      </c>
      <c r="AI2201" s="2" t="n">
        <v>17.01953972218529</v>
      </c>
      <c r="AJ2201" s="2" t="n">
        <v>0.6300035798703298</v>
      </c>
      <c r="AK2201" s="2" t="n">
        <v>-31.22907375432037</v>
      </c>
      <c r="AL2201" s="2" t="n">
        <v>3.528097032323324</v>
      </c>
      <c r="AM2201" s="2" t="n">
        <v>31.4340487486566</v>
      </c>
      <c r="AN2201" s="2" t="n">
        <v>0.6300035798703298</v>
      </c>
      <c r="AO2201" s="2" t="n">
        <v>17.54090194879067</v>
      </c>
      <c r="AP2201" s="2" t="n">
        <v>-0.3586015440970258</v>
      </c>
      <c r="AQ2201" s="2" t="n">
        <v>-2.451823825784135</v>
      </c>
      <c r="AR2201" s="2" t="n">
        <v>17.71505789765305</v>
      </c>
      <c r="AS2201" s="2" t="n">
        <v>17.54090194879067</v>
      </c>
      <c r="AT2201" s="2" t="n">
        <v>0.02169781691505079</v>
      </c>
      <c r="AU2201" s="2" t="n">
        <v>-26.89095658099161</v>
      </c>
      <c r="AV2201" s="2" t="n">
        <v>-3.760542887473606</v>
      </c>
      <c r="AW2201" s="2" t="n">
        <v>27.15263706243951</v>
      </c>
      <c r="AX2201" s="2" t="n">
        <v>0.02169781691505079</v>
      </c>
      <c r="AY2201" s="2" t="n">
        <v>17.27126913521599</v>
      </c>
      <c r="AZ2201" s="2" t="n">
        <v>17.46099428977826</v>
      </c>
      <c r="BA2201" s="2" t="n">
        <v>17.2726425906017</v>
      </c>
      <c r="BB2201" s="2" t="n">
        <v>17.46378777400421</v>
      </c>
      <c r="BC2201" s="2" t="n">
        <v>0.9801843553037074</v>
      </c>
      <c r="BD2201" s="2" t="n">
        <v>0.0004375665312182619</v>
      </c>
      <c r="BE2201" s="2" t="n">
        <v>6.323488825738766e-05</v>
      </c>
      <c r="BF2201" s="2" t="n">
        <v>-0.008002643411885174</v>
      </c>
      <c r="BG2201" s="2" t="n">
        <v>33.5765273180997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35.04</v>
      </c>
      <c r="I2202" s="2" t="n">
        <v>33.56766192527528</v>
      </c>
      <c r="J2202" s="2" t="n">
        <v>1.472338074724718</v>
      </c>
      <c r="K2202" s="2" t="n">
        <v>-16.93916954361084</v>
      </c>
      <c r="L2202" s="2" t="n">
        <v>2.270662676911082</v>
      </c>
      <c r="M2202" s="2" t="n">
        <v>-2.900953216198624</v>
      </c>
      <c r="N2202" s="2" t="n">
        <v>17.33513493982909</v>
      </c>
      <c r="O2202" s="2" t="n">
        <v>16.93916954361084</v>
      </c>
      <c r="P2202" s="2" t="n">
        <v>0.4155100860035716</v>
      </c>
      <c r="Q2202" s="2" t="n">
        <v>-24.61388063189089</v>
      </c>
      <c r="R2202" s="2" t="n">
        <v>10.95167603557192</v>
      </c>
      <c r="S2202" s="2" t="n">
        <v>26.94355166604181</v>
      </c>
      <c r="T2202" s="2" t="n">
        <v>0.4155100860035716</v>
      </c>
      <c r="U2202" s="2" t="n">
        <v>17.55200018119773</v>
      </c>
      <c r="V2202" s="2" t="n">
        <v>-0.6560849542585229</v>
      </c>
      <c r="W2202" s="2" t="n">
        <v>-2.452255154590296</v>
      </c>
      <c r="X2202" s="2" t="n">
        <v>17.73461905909411</v>
      </c>
      <c r="Y2202" s="2" t="n">
        <v>17.55200018119773</v>
      </c>
      <c r="Z2202" s="2" t="n">
        <v>0.3612376067724874</v>
      </c>
      <c r="AA2202" s="2" t="n">
        <v>-31.59646044922737</v>
      </c>
      <c r="AB2202" s="2" t="n">
        <v>-11.09902265537807</v>
      </c>
      <c r="AC2202" s="2" t="n">
        <v>33.49111985934081</v>
      </c>
      <c r="AD2202" s="2" t="n">
        <v>0.3612376067724874</v>
      </c>
      <c r="AE2202" s="2" t="n">
        <v>-16.94516383207549</v>
      </c>
      <c r="AF2202" s="2" t="n">
        <v>2.412546753306088</v>
      </c>
      <c r="AG2202" s="2" t="n">
        <v>-2.903874870177761</v>
      </c>
      <c r="AH2202" s="2" t="n">
        <v>17.36062926262803</v>
      </c>
      <c r="AI2202" s="2" t="n">
        <v>16.94516383207549</v>
      </c>
      <c r="AJ2202" s="2" t="n">
        <v>0.7043794699801289</v>
      </c>
      <c r="AK2202" s="2" t="n">
        <v>-28.89834903735044</v>
      </c>
      <c r="AL2202" s="2" t="n">
        <v>3.527585362952304</v>
      </c>
      <c r="AM2202" s="2" t="n">
        <v>29.12137678776843</v>
      </c>
      <c r="AN2202" s="2" t="n">
        <v>0.7043794699801289</v>
      </c>
      <c r="AO2202" s="2" t="n">
        <v>17.55788603940765</v>
      </c>
      <c r="AP2202" s="2" t="n">
        <v>-0.7979465589574681</v>
      </c>
      <c r="AQ2202" s="2" t="n">
        <v>-2.451434147924111</v>
      </c>
      <c r="AR2202" s="2" t="n">
        <v>17.74614353219838</v>
      </c>
      <c r="AS2202" s="2" t="n">
        <v>17.55788603940765</v>
      </c>
      <c r="AT2202" s="2" t="n">
        <v>0.03868190753203393</v>
      </c>
      <c r="AU2202" s="2" t="n">
        <v>-27.33030159585205</v>
      </c>
      <c r="AV2202" s="2" t="n">
        <v>-3.760153209613581</v>
      </c>
      <c r="AW2202" s="2" t="n">
        <v>27.58778051547407</v>
      </c>
      <c r="AX2202" s="2" t="n">
        <v>0.03868190753203393</v>
      </c>
      <c r="AY2202" s="2" t="n">
        <v>17.23805917605547</v>
      </c>
      <c r="AZ2202" s="2" t="n">
        <v>17.47009487892021</v>
      </c>
      <c r="BA2202" s="2" t="n">
        <v>17.23989471474908</v>
      </c>
      <c r="BB2202" s="2" t="n">
        <v>17.47319760054456</v>
      </c>
      <c r="BC2202" s="2" t="n">
        <v>0.9801844893709917</v>
      </c>
      <c r="BD2202" s="2" t="n">
        <v>0.0004373003577988736</v>
      </c>
      <c r="BE2202" s="2" t="n">
        <v>6.309120794421376e-05</v>
      </c>
      <c r="BF2202" s="2" t="n">
        <v>-0.00800264785284617</v>
      </c>
      <c r="BG2202" s="2" t="n">
        <v>33.62825065030337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35.14000000000001</v>
      </c>
      <c r="I2203" s="2" t="n">
        <v>33.62666307666564</v>
      </c>
      <c r="J2203" s="2" t="n">
        <v>1.513336923334379</v>
      </c>
      <c r="K2203" s="2" t="n">
        <v>-16.88558388132069</v>
      </c>
      <c r="L2203" s="2" t="n">
        <v>3.96905435807763</v>
      </c>
      <c r="M2203" s="2" t="n">
        <v>-2.900252423880421</v>
      </c>
      <c r="N2203" s="2" t="n">
        <v>17.58658010054019</v>
      </c>
      <c r="O2203" s="2" t="n">
        <v>16.88558388132069</v>
      </c>
      <c r="P2203" s="2" t="n">
        <v>0.469095748293725</v>
      </c>
      <c r="Q2203" s="2" t="n">
        <v>-22.91548895072434</v>
      </c>
      <c r="R2203" s="2" t="n">
        <v>10.95237682789013</v>
      </c>
      <c r="S2203" s="2" t="n">
        <v>25.40264243837521</v>
      </c>
      <c r="T2203" s="2" t="n">
        <v>0.469095748293725</v>
      </c>
      <c r="U2203" s="2" t="n">
        <v>17.56540878178381</v>
      </c>
      <c r="V2203" s="2" t="n">
        <v>-1.002247854464864</v>
      </c>
      <c r="W2203" s="2" t="n">
        <v>-2.452872024402912</v>
      </c>
      <c r="X2203" s="2" t="n">
        <v>17.76413993417767</v>
      </c>
      <c r="Y2203" s="2" t="n">
        <v>17.56540878178381</v>
      </c>
      <c r="Z2203" s="2" t="n">
        <v>0.3746462073585697</v>
      </c>
      <c r="AA2203" s="2" t="n">
        <v>-31.94262334943371</v>
      </c>
      <c r="AB2203" s="2" t="n">
        <v>-11.09963952519069</v>
      </c>
      <c r="AC2203" s="2" t="n">
        <v>33.81824276649589</v>
      </c>
      <c r="AD2203" s="2" t="n">
        <v>0.3746462073585697</v>
      </c>
      <c r="AE2203" s="2" t="n">
        <v>-16.89170568799137</v>
      </c>
      <c r="AF2203" s="2" t="n">
        <v>4.113180314350689</v>
      </c>
      <c r="AG2203" s="2" t="n">
        <v>-2.904088125922856</v>
      </c>
      <c r="AH2203" s="2" t="n">
        <v>17.62616524350116</v>
      </c>
      <c r="AI2203" s="2" t="n">
        <v>16.89170568799137</v>
      </c>
      <c r="AJ2203" s="2" t="n">
        <v>0.7578376140642469</v>
      </c>
      <c r="AK2203" s="2" t="n">
        <v>-27.19771547630583</v>
      </c>
      <c r="AL2203" s="2" t="n">
        <v>3.527372107207209</v>
      </c>
      <c r="AM2203" s="2" t="n">
        <v>27.43596907277161</v>
      </c>
      <c r="AN2203" s="2" t="n">
        <v>0.7578376140642469</v>
      </c>
      <c r="AO2203" s="2" t="n">
        <v>17.57137137443456</v>
      </c>
      <c r="AP2203" s="2" t="n">
        <v>-1.146327369352583</v>
      </c>
      <c r="AQ2203" s="2" t="n">
        <v>-2.451304745566348</v>
      </c>
      <c r="AR2203" s="2" t="n">
        <v>17.77852787414248</v>
      </c>
      <c r="AS2203" s="2" t="n">
        <v>17.57137137443456</v>
      </c>
      <c r="AT2203" s="2" t="n">
        <v>0.05216724255894434</v>
      </c>
      <c r="AU2203" s="2" t="n">
        <v>-27.67868240624717</v>
      </c>
      <c r="AV2203" s="2" t="n">
        <v>-3.760023807255818</v>
      </c>
      <c r="AW2203" s="2" t="n">
        <v>27.93295473447489</v>
      </c>
      <c r="AX2203" s="2" t="n">
        <v>0.05216724255894434</v>
      </c>
      <c r="AY2203" s="2" t="n">
        <v>17.20281164658199</v>
      </c>
      <c r="AZ2203" s="2" t="n">
        <v>17.47962626920657</v>
      </c>
      <c r="BA2203" s="2" t="n">
        <v>17.20507581207331</v>
      </c>
      <c r="BB2203" s="2" t="n">
        <v>17.48301497793356</v>
      </c>
      <c r="BC2203" s="2" t="n">
        <v>0.9801847169281369</v>
      </c>
      <c r="BD2203" s="2" t="n">
        <v>0.0004368929144732143</v>
      </c>
      <c r="BE2203" s="2" t="n">
        <v>6.297097607724835e-05</v>
      </c>
      <c r="BF2203" s="2" t="n">
        <v>-0.00800265227364132</v>
      </c>
      <c r="BG2203" s="2" t="n">
        <v>33.68176091352149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35.24000000000002</v>
      </c>
      <c r="I2204" s="2" t="n">
        <v>33.68187469308322</v>
      </c>
      <c r="J2204" s="2" t="n">
        <v>1.5581253069168</v>
      </c>
      <c r="K2204" s="2" t="n">
        <v>-16.82710711982585</v>
      </c>
      <c r="L2204" s="2" t="n">
        <v>5.938554046315884</v>
      </c>
      <c r="M2204" s="2" t="n">
        <v>-2.899593620995986</v>
      </c>
      <c r="N2204" s="2" t="n">
        <v>18.07831854321715</v>
      </c>
      <c r="O2204" s="2" t="n">
        <v>16.82710711982585</v>
      </c>
      <c r="P2204" s="2" t="n">
        <v>0.5275725097885591</v>
      </c>
      <c r="Q2204" s="2" t="n">
        <v>-20.94598926248609</v>
      </c>
      <c r="R2204" s="2" t="n">
        <v>10.95303563077456</v>
      </c>
      <c r="S2204" s="2" t="n">
        <v>23.6427956990345</v>
      </c>
      <c r="T2204" s="2" t="n">
        <v>0.5275725097885591</v>
      </c>
      <c r="U2204" s="2" t="n">
        <v>17.58708216946048</v>
      </c>
      <c r="V2204" s="2" t="n">
        <v>-1.561842803674835</v>
      </c>
      <c r="W2204" s="2" t="n">
        <v>-2.453444242370637</v>
      </c>
      <c r="X2204" s="2" t="n">
        <v>17.82594179360988</v>
      </c>
      <c r="Y2204" s="2" t="n">
        <v>17.58708216946048</v>
      </c>
      <c r="Z2204" s="2" t="n">
        <v>0.3963195950352407</v>
      </c>
      <c r="AA2204" s="2" t="n">
        <v>-32.50221829864368</v>
      </c>
      <c r="AB2204" s="2" t="n">
        <v>-11.10021174315841</v>
      </c>
      <c r="AC2204" s="2" t="n">
        <v>34.34772138435167</v>
      </c>
      <c r="AD2204" s="2" t="n">
        <v>0.3963195950352407</v>
      </c>
      <c r="AE2204" s="2" t="n">
        <v>-16.83332795842767</v>
      </c>
      <c r="AF2204" s="2" t="n">
        <v>6.083919986418014</v>
      </c>
      <c r="AG2204" s="2" t="n">
        <v>-2.904497967222792</v>
      </c>
      <c r="AH2204" s="2" t="n">
        <v>18.13314978151122</v>
      </c>
      <c r="AI2204" s="2" t="n">
        <v>16.83332795842767</v>
      </c>
      <c r="AJ2204" s="2" t="n">
        <v>0.8162153436279489</v>
      </c>
      <c r="AK2204" s="2" t="n">
        <v>-25.22697580423851</v>
      </c>
      <c r="AL2204" s="2" t="n">
        <v>3.526962265907273</v>
      </c>
      <c r="AM2204" s="2" t="n">
        <v>25.48540716841586</v>
      </c>
      <c r="AN2204" s="2" t="n">
        <v>0.8162153436279489</v>
      </c>
      <c r="AO2204" s="2" t="n">
        <v>17.59307663306675</v>
      </c>
      <c r="AP2204" s="2" t="n">
        <v>-1.707148823302174</v>
      </c>
      <c r="AQ2204" s="2" t="n">
        <v>-2.450980989480468</v>
      </c>
      <c r="AR2204" s="2" t="n">
        <v>17.84483147392141</v>
      </c>
      <c r="AS2204" s="2" t="n">
        <v>17.59307663306675</v>
      </c>
      <c r="AT2204" s="2" t="n">
        <v>0.07387250119113631</v>
      </c>
      <c r="AU2204" s="2" t="n">
        <v>-28.23950386019676</v>
      </c>
      <c r="AV2204" s="2" t="n">
        <v>-3.759700051169938</v>
      </c>
      <c r="AW2204" s="2" t="n">
        <v>28.48877638459166</v>
      </c>
      <c r="AX2204" s="2" t="n">
        <v>0.07387250119113631</v>
      </c>
      <c r="AY2204" s="2" t="n">
        <v>17.16524119390638</v>
      </c>
      <c r="AZ2204" s="2" t="n">
        <v>17.49037185923196</v>
      </c>
      <c r="BA2204" s="2" t="n">
        <v>17.16790102670874</v>
      </c>
      <c r="BB2204" s="2" t="n">
        <v>17.49402114344688</v>
      </c>
      <c r="BC2204" s="2" t="n">
        <v>0.9801849672328906</v>
      </c>
      <c r="BD2204" s="2" t="n">
        <v>0.0004364433350827636</v>
      </c>
      <c r="BE2204" s="2" t="n">
        <v>6.286167376779243e-05</v>
      </c>
      <c r="BF2204" s="2" t="n">
        <v>-0.008002657335558591</v>
      </c>
      <c r="BG2204" s="2" t="n">
        <v>33.74518457070496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35.34000000000001</v>
      </c>
      <c r="I2205" s="2" t="n">
        <v>33.74226094441117</v>
      </c>
      <c r="J2205" s="2" t="n">
        <v>1.597739055588839</v>
      </c>
      <c r="K2205" s="2" t="n">
        <v>-16.78192226929566</v>
      </c>
      <c r="L2205" s="2" t="n">
        <v>7.458881781218683</v>
      </c>
      <c r="M2205" s="2" t="n">
        <v>-2.898876876415012</v>
      </c>
      <c r="N2205" s="2" t="n">
        <v>18.59223815530263</v>
      </c>
      <c r="O2205" s="2" t="n">
        <v>16.78192226929566</v>
      </c>
      <c r="P2205" s="2" t="n">
        <v>0.5727573603187572</v>
      </c>
      <c r="Q2205" s="2" t="n">
        <v>-19.42566152758329</v>
      </c>
      <c r="R2205" s="2" t="n">
        <v>10.95375237535554</v>
      </c>
      <c r="S2205" s="2" t="n">
        <v>22.30849766072642</v>
      </c>
      <c r="T2205" s="2" t="n">
        <v>0.5727573603187572</v>
      </c>
      <c r="U2205" s="2" t="n">
        <v>17.60389334759559</v>
      </c>
      <c r="V2205" s="2" t="n">
        <v>-1.995459786647657</v>
      </c>
      <c r="W2205" s="2" t="n">
        <v>-2.454096864132256</v>
      </c>
      <c r="X2205" s="2" t="n">
        <v>17.88579078967972</v>
      </c>
      <c r="Y2205" s="2" t="n">
        <v>17.60389334759559</v>
      </c>
      <c r="Z2205" s="2" t="n">
        <v>0.4131307731703515</v>
      </c>
      <c r="AA2205" s="2" t="n">
        <v>-32.93583528161651</v>
      </c>
      <c r="AB2205" s="2" t="n">
        <v>-11.10086436492003</v>
      </c>
      <c r="AC2205" s="2" t="n">
        <v>34.75872713984023</v>
      </c>
      <c r="AD2205" s="2" t="n">
        <v>0.4131307731703515</v>
      </c>
      <c r="AE2205" s="2" t="n">
        <v>-16.7881842934342</v>
      </c>
      <c r="AF2205" s="2" t="n">
        <v>7.604341504527659</v>
      </c>
      <c r="AG2205" s="2" t="n">
        <v>-2.90478507662204</v>
      </c>
      <c r="AH2205" s="2" t="n">
        <v>18.65762358740144</v>
      </c>
      <c r="AI2205" s="2" t="n">
        <v>16.7881842934342</v>
      </c>
      <c r="AJ2205" s="2" t="n">
        <v>0.8613590086214202</v>
      </c>
      <c r="AK2205" s="2" t="n">
        <v>-23.70655428612886</v>
      </c>
      <c r="AL2205" s="2" t="n">
        <v>3.526675156508025</v>
      </c>
      <c r="AM2205" s="2" t="n">
        <v>23.98291252376239</v>
      </c>
      <c r="AN2205" s="2" t="n">
        <v>0.8613590086214202</v>
      </c>
      <c r="AO2205" s="2" t="n">
        <v>17.60987957387643</v>
      </c>
      <c r="AP2205" s="2" t="n">
        <v>-2.140849253538574</v>
      </c>
      <c r="AQ2205" s="2" t="n">
        <v>-2.450757548225756</v>
      </c>
      <c r="AR2205" s="2" t="n">
        <v>17.90802352837946</v>
      </c>
      <c r="AS2205" s="2" t="n">
        <v>17.60987957387643</v>
      </c>
      <c r="AT2205" s="2" t="n">
        <v>0.09067544200080846</v>
      </c>
      <c r="AU2205" s="2" t="n">
        <v>-28.67320429043316</v>
      </c>
      <c r="AV2205" s="2" t="n">
        <v>-3.759476609915226</v>
      </c>
      <c r="AW2205" s="2" t="n">
        <v>28.91875741966097</v>
      </c>
      <c r="AX2205" s="2" t="n">
        <v>0.09067544200080846</v>
      </c>
      <c r="AY2205" s="2" t="n">
        <v>17.12690930144531</v>
      </c>
      <c r="AZ2205" s="2" t="n">
        <v>17.50172400806832</v>
      </c>
      <c r="BA2205" s="2" t="n">
        <v>17.12992935338129</v>
      </c>
      <c r="BB2205" s="2" t="n">
        <v>17.50560698648983</v>
      </c>
      <c r="BC2205" s="2" t="n">
        <v>0.9801852070646769</v>
      </c>
      <c r="BD2205" s="2" t="n">
        <v>0.0004360308759684284</v>
      </c>
      <c r="BE2205" s="2" t="n">
        <v>6.27827567895056e-05</v>
      </c>
      <c r="BF2205" s="2" t="n">
        <v>-0.008002661352546738</v>
      </c>
      <c r="BG2205" s="2" t="n">
        <v>33.79735878129336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35.44</v>
      </c>
      <c r="I2206" s="2" t="n">
        <v>33.80195229829503</v>
      </c>
      <c r="J2206" s="2" t="n">
        <v>1.638047701704977</v>
      </c>
      <c r="K2206" s="2" t="n">
        <v>-16.74325881599967</v>
      </c>
      <c r="L2206" s="2" t="n">
        <v>8.918679136424553</v>
      </c>
      <c r="M2206" s="2" t="n">
        <v>-2.898026749477967</v>
      </c>
      <c r="N2206" s="2" t="n">
        <v>19.19057352865555</v>
      </c>
      <c r="O2206" s="2" t="n">
        <v>16.74325881599967</v>
      </c>
      <c r="P2206" s="2" t="n">
        <v>0.6114208136147425</v>
      </c>
      <c r="Q2206" s="2" t="n">
        <v>-17.96586417237742</v>
      </c>
      <c r="R2206" s="2" t="n">
        <v>10.95460250229258</v>
      </c>
      <c r="S2206" s="2" t="n">
        <v>21.0511146226244</v>
      </c>
      <c r="T2206" s="2" t="n">
        <v>0.6114208136147425</v>
      </c>
      <c r="U2206" s="2" t="n">
        <v>17.62650093017107</v>
      </c>
      <c r="V2206" s="2" t="n">
        <v>-2.578822352475997</v>
      </c>
      <c r="W2206" s="2" t="n">
        <v>-2.454899820897527</v>
      </c>
      <c r="X2206" s="2" t="n">
        <v>17.98250240921975</v>
      </c>
      <c r="Y2206" s="2" t="n">
        <v>17.62650093017107</v>
      </c>
      <c r="Z2206" s="2" t="n">
        <v>0.4357383557458263</v>
      </c>
      <c r="AA2206" s="2" t="n">
        <v>-33.51919784744484</v>
      </c>
      <c r="AB2206" s="2" t="n">
        <v>-11.1016673216853</v>
      </c>
      <c r="AC2206" s="2" t="n">
        <v>35.31251208243609</v>
      </c>
      <c r="AD2206" s="2" t="n">
        <v>0.4357383557458263</v>
      </c>
      <c r="AE2206" s="2" t="n">
        <v>-16.74834935332057</v>
      </c>
      <c r="AF2206" s="2" t="n">
        <v>9.026096530889374</v>
      </c>
      <c r="AG2206" s="2" t="n">
        <v>-2.905156176264937</v>
      </c>
      <c r="AH2206" s="2" t="n">
        <v>19.24623487995242</v>
      </c>
      <c r="AI2206" s="2" t="n">
        <v>16.74834935332057</v>
      </c>
      <c r="AJ2206" s="2" t="n">
        <v>0.9011939487350418</v>
      </c>
      <c r="AK2206" s="2" t="n">
        <v>-22.28479925976715</v>
      </c>
      <c r="AL2206" s="2" t="n">
        <v>3.526304056865128</v>
      </c>
      <c r="AM2206" s="2" t="n">
        <v>22.58006308411955</v>
      </c>
      <c r="AN2206" s="2" t="n">
        <v>0.9011939487350418</v>
      </c>
      <c r="AO2206" s="2" t="n">
        <v>17.63099917290661</v>
      </c>
      <c r="AP2206" s="2" t="n">
        <v>-2.68624609774798</v>
      </c>
      <c r="AQ2206" s="2" t="n">
        <v>-2.450434166480366</v>
      </c>
      <c r="AR2206" s="2" t="n">
        <v>18.00201870727153</v>
      </c>
      <c r="AS2206" s="2" t="n">
        <v>17.63099917290661</v>
      </c>
      <c r="AT2206" s="2" t="n">
        <v>0.1117950410309909</v>
      </c>
      <c r="AU2206" s="2" t="n">
        <v>-29.21860113464257</v>
      </c>
      <c r="AV2206" s="2" t="n">
        <v>-3.759153228169836</v>
      </c>
      <c r="AW2206" s="2" t="n">
        <v>29.45963990596957</v>
      </c>
      <c r="AX2206" s="2" t="n">
        <v>0.1117950410309909</v>
      </c>
      <c r="AY2206" s="2" t="n">
        <v>17.08854425290074</v>
      </c>
      <c r="AZ2206" s="2" t="n">
        <v>17.5142017002786</v>
      </c>
      <c r="BA2206" s="2" t="n">
        <v>17.09177135337522</v>
      </c>
      <c r="BB2206" s="2" t="n">
        <v>17.51814620513151</v>
      </c>
      <c r="BC2206" s="2" t="n">
        <v>0.9801853496572899</v>
      </c>
      <c r="BD2206" s="2" t="n">
        <v>0.0004357378944295231</v>
      </c>
      <c r="BE2206" s="2" t="n">
        <v>6.274510164471071e-05</v>
      </c>
      <c r="BF2206" s="2" t="n">
        <v>-0.008002666476730739</v>
      </c>
      <c r="BG2206" s="2" t="n">
        <v>33.86449705469074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35.54</v>
      </c>
      <c r="I2207" s="2" t="n">
        <v>33.86443462231419</v>
      </c>
      <c r="J2207" s="2" t="n">
        <v>1.675565377685814</v>
      </c>
      <c r="K2207" s="2" t="n">
        <v>-16.74184198766391</v>
      </c>
      <c r="L2207" s="2" t="n">
        <v>9.536039673262774</v>
      </c>
      <c r="M2207" s="2" t="n">
        <v>-2.897041281094974</v>
      </c>
      <c r="N2207" s="2" t="n">
        <v>19.48379259729266</v>
      </c>
      <c r="O2207" s="2" t="n">
        <v>16.74184198766391</v>
      </c>
      <c r="P2207" s="2" t="n">
        <v>0.6128376419504988</v>
      </c>
      <c r="Q2207" s="2" t="n">
        <v>-17.3485036355392</v>
      </c>
      <c r="R2207" s="2" t="n">
        <v>10.95558797067558</v>
      </c>
      <c r="S2207" s="2" t="n">
        <v>20.52732462233984</v>
      </c>
      <c r="T2207" s="2" t="n">
        <v>0.6128376419504988</v>
      </c>
      <c r="U2207" s="2" t="n">
        <v>17.65850596424173</v>
      </c>
      <c r="V2207" s="2" t="n">
        <v>-3.405213838917952</v>
      </c>
      <c r="W2207" s="2" t="n">
        <v>-2.455912228333317</v>
      </c>
      <c r="X2207" s="2" t="n">
        <v>18.15075257533957</v>
      </c>
      <c r="Y2207" s="2" t="n">
        <v>17.65850596424173</v>
      </c>
      <c r="Z2207" s="2" t="n">
        <v>0.4677433898164836</v>
      </c>
      <c r="AA2207" s="2" t="n">
        <v>-34.3455893338868</v>
      </c>
      <c r="AB2207" s="2" t="n">
        <v>-11.10267972912109</v>
      </c>
      <c r="AC2207" s="2" t="n">
        <v>36.09858428994345</v>
      </c>
      <c r="AD2207" s="2" t="n">
        <v>0.4677433898164836</v>
      </c>
      <c r="AE2207" s="2" t="n">
        <v>-16.7442267054184</v>
      </c>
      <c r="AF2207" s="2" t="n">
        <v>9.572904272025724</v>
      </c>
      <c r="AG2207" s="2" t="n">
        <v>-2.90510339384572</v>
      </c>
      <c r="AH2207" s="2" t="n">
        <v>19.50510830251268</v>
      </c>
      <c r="AI2207" s="2" t="n">
        <v>16.7442267054184</v>
      </c>
      <c r="AJ2207" s="2" t="n">
        <v>0.9053165966372134</v>
      </c>
      <c r="AK2207" s="2" t="n">
        <v>-21.7379915186308</v>
      </c>
      <c r="AL2207" s="2" t="n">
        <v>3.526356839284345</v>
      </c>
      <c r="AM2207" s="2" t="n">
        <v>22.04075919659255</v>
      </c>
      <c r="AN2207" s="2" t="n">
        <v>0.9053165966372134</v>
      </c>
      <c r="AO2207" s="2" t="n">
        <v>17.66025400673817</v>
      </c>
      <c r="AP2207" s="2" t="n">
        <v>-3.442090052896217</v>
      </c>
      <c r="AQ2207" s="2" t="n">
        <v>-2.450459785056356</v>
      </c>
      <c r="AR2207" s="2" t="n">
        <v>18.15867034429936</v>
      </c>
      <c r="AS2207" s="2" t="n">
        <v>17.66025400673817</v>
      </c>
      <c r="AT2207" s="2" t="n">
        <v>0.1410498748625493</v>
      </c>
      <c r="AU2207" s="2" t="n">
        <v>-29.9744450897908</v>
      </c>
      <c r="AV2207" s="2" t="n">
        <v>-3.759178846745826</v>
      </c>
      <c r="AW2207" s="2" t="n">
        <v>30.20957926072298</v>
      </c>
      <c r="AX2207" s="2" t="n">
        <v>0.1410498748625493</v>
      </c>
      <c r="AY2207" s="2" t="n">
        <v>17.05387402637706</v>
      </c>
      <c r="AZ2207" s="2" t="n">
        <v>17.52863212667491</v>
      </c>
      <c r="BA2207" s="2" t="n">
        <v>17.05701688857954</v>
      </c>
      <c r="BB2207" s="2" t="n">
        <v>17.53235698529218</v>
      </c>
      <c r="BC2207" s="2" t="n">
        <v>0.9801853003893078</v>
      </c>
      <c r="BD2207" s="2" t="n">
        <v>0.0004356299573446014</v>
      </c>
      <c r="BE2207" s="2" t="n">
        <v>6.272686724900585e-05</v>
      </c>
      <c r="BF2207" s="2" t="n">
        <v>-0.008002670975215356</v>
      </c>
      <c r="BG2207" s="2" t="n">
        <v>33.92461997706395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35.64000000000001</v>
      </c>
      <c r="I2208" s="2" t="n">
        <v>33.92209555652795</v>
      </c>
      <c r="J2208" s="2" t="n">
        <v>1.717904443472065</v>
      </c>
      <c r="K2208" s="2" t="n">
        <v>-16.74089211414501</v>
      </c>
      <c r="L2208" s="2" t="n">
        <v>10.18062216803967</v>
      </c>
      <c r="M2208" s="2" t="n">
        <v>-2.896076197663168</v>
      </c>
      <c r="N2208" s="2" t="n">
        <v>19.80630692099097</v>
      </c>
      <c r="O2208" s="2" t="n">
        <v>16.74089211414501</v>
      </c>
      <c r="P2208" s="2" t="n">
        <v>0.6137875154694008</v>
      </c>
      <c r="Q2208" s="2" t="n">
        <v>-16.7039211407623</v>
      </c>
      <c r="R2208" s="2" t="n">
        <v>10.95655305410738</v>
      </c>
      <c r="S2208" s="2" t="n">
        <v>19.98608944787403</v>
      </c>
      <c r="T2208" s="2" t="n">
        <v>0.6137875154694008</v>
      </c>
      <c r="U2208" s="2" t="n">
        <v>17.6912761539283</v>
      </c>
      <c r="V2208" s="2" t="n">
        <v>-4.251270876823691</v>
      </c>
      <c r="W2208" s="2" t="n">
        <v>-2.45690595268657</v>
      </c>
      <c r="X2208" s="2" t="n">
        <v>18.36003657085214</v>
      </c>
      <c r="Y2208" s="2" t="n">
        <v>17.6912761539283</v>
      </c>
      <c r="Z2208" s="2" t="n">
        <v>0.5005135795030533</v>
      </c>
      <c r="AA2208" s="2" t="n">
        <v>-35.19164637179254</v>
      </c>
      <c r="AB2208" s="2" t="n">
        <v>-11.10367345347435</v>
      </c>
      <c r="AC2208" s="2" t="n">
        <v>36.90520359464173</v>
      </c>
      <c r="AD2208" s="2" t="n">
        <v>0.5005135795030533</v>
      </c>
      <c r="AE2208" s="2" t="n">
        <v>-16.73914530022855</v>
      </c>
      <c r="AF2208" s="2" t="n">
        <v>10.09651221282799</v>
      </c>
      <c r="AG2208" s="2" t="n">
        <v>-2.905426475940974</v>
      </c>
      <c r="AH2208" s="2" t="n">
        <v>19.76309811879319</v>
      </c>
      <c r="AI2208" s="2" t="n">
        <v>16.73914530022855</v>
      </c>
      <c r="AJ2208" s="2" t="n">
        <v>0.910398001827069</v>
      </c>
      <c r="AK2208" s="2" t="n">
        <v>-21.21438357782854</v>
      </c>
      <c r="AL2208" s="2" t="n">
        <v>3.526033757189091</v>
      </c>
      <c r="AM2208" s="2" t="n">
        <v>21.52467907230695</v>
      </c>
      <c r="AN2208" s="2" t="n">
        <v>0.910398001827069</v>
      </c>
      <c r="AO2208" s="2" t="n">
        <v>17.68832433012382</v>
      </c>
      <c r="AP2208" s="2" t="n">
        <v>-4.167356248810044</v>
      </c>
      <c r="AQ2208" s="2" t="n">
        <v>-2.450108290102265</v>
      </c>
      <c r="AR2208" s="2" t="n">
        <v>18.33703101228152</v>
      </c>
      <c r="AS2208" s="2" t="n">
        <v>17.68832433012382</v>
      </c>
      <c r="AT2208" s="2" t="n">
        <v>0.1691201982482013</v>
      </c>
      <c r="AU2208" s="2" t="n">
        <v>-30.69971128570463</v>
      </c>
      <c r="AV2208" s="2" t="n">
        <v>-3.758827351791735</v>
      </c>
      <c r="AW2208" s="2" t="n">
        <v>30.92943028456317</v>
      </c>
      <c r="AX2208" s="2" t="n">
        <v>0.1691201982482013</v>
      </c>
      <c r="AY2208" s="2" t="n">
        <v>17.02257583515386</v>
      </c>
      <c r="AZ2208" s="2" t="n">
        <v>17.54489652940025</v>
      </c>
      <c r="BA2208" s="2" t="n">
        <v>17.02522972974444</v>
      </c>
      <c r="BB2208" s="2" t="n">
        <v>17.54795371977534</v>
      </c>
      <c r="BC2208" s="2" t="n">
        <v>0.9801850307995456</v>
      </c>
      <c r="BD2208" s="2" t="n">
        <v>0.0004357482772545709</v>
      </c>
      <c r="BE2208" s="2" t="n">
        <v>6.273333040056402e-05</v>
      </c>
      <c r="BF2208" s="2" t="n">
        <v>-0.008002675639909642</v>
      </c>
      <c r="BG2208" s="2" t="n">
        <v>33.98756441863426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35.74000000000001</v>
      </c>
      <c r="I2209" s="2" t="n">
        <v>33.98620622741955</v>
      </c>
      <c r="J2209" s="2" t="n">
        <v>1.753793772580458</v>
      </c>
      <c r="K2209" s="2" t="n">
        <v>-16.74592757480771</v>
      </c>
      <c r="L2209" s="2" t="n">
        <v>10.62527591934945</v>
      </c>
      <c r="M2209" s="2" t="n">
        <v>-2.896745994938098</v>
      </c>
      <c r="N2209" s="2" t="n">
        <v>20.04279711173573</v>
      </c>
      <c r="O2209" s="2" t="n">
        <v>16.74592757480771</v>
      </c>
      <c r="P2209" s="2" t="n">
        <v>0.608752054806704</v>
      </c>
      <c r="Q2209" s="2" t="n">
        <v>-16.25926738945252</v>
      </c>
      <c r="R2209" s="2" t="n">
        <v>10.95588325683245</v>
      </c>
      <c r="S2209" s="2" t="n">
        <v>19.61544628713013</v>
      </c>
      <c r="T2209" s="2" t="n">
        <v>0.608752054806704</v>
      </c>
      <c r="U2209" s="2" t="n">
        <v>17.71386814455697</v>
      </c>
      <c r="V2209" s="2" t="n">
        <v>-4.834134909427452</v>
      </c>
      <c r="W2209" s="2" t="n">
        <v>-2.456212789091027</v>
      </c>
      <c r="X2209" s="2" t="n">
        <v>18.5251981428159</v>
      </c>
      <c r="Y2209" s="2" t="n">
        <v>17.71386814455697</v>
      </c>
      <c r="Z2209" s="2" t="n">
        <v>0.5231055701317295</v>
      </c>
      <c r="AA2209" s="2" t="n">
        <v>-35.7745104043963</v>
      </c>
      <c r="AB2209" s="2" t="n">
        <v>-11.1029802898788</v>
      </c>
      <c r="AC2209" s="2" t="n">
        <v>37.46151899521961</v>
      </c>
      <c r="AD2209" s="2" t="n">
        <v>0.5231055701317295</v>
      </c>
      <c r="AE2209" s="2" t="n">
        <v>-16.73024478198813</v>
      </c>
      <c r="AF2209" s="2" t="n">
        <v>10.28646991304157</v>
      </c>
      <c r="AG2209" s="2" t="n">
        <v>-2.904347120535265</v>
      </c>
      <c r="AH2209" s="2" t="n">
        <v>19.85315556614897</v>
      </c>
      <c r="AI2209" s="2" t="n">
        <v>16.73024478198813</v>
      </c>
      <c r="AJ2209" s="2" t="n">
        <v>0.919298520067489</v>
      </c>
      <c r="AK2209" s="2" t="n">
        <v>-21.02442587761495</v>
      </c>
      <c r="AL2209" s="2" t="n">
        <v>3.5271131125948</v>
      </c>
      <c r="AM2209" s="2" t="n">
        <v>21.33804396286974</v>
      </c>
      <c r="AN2209" s="2" t="n">
        <v>0.919298520067489</v>
      </c>
      <c r="AO2209" s="2" t="n">
        <v>17.7011310416674</v>
      </c>
      <c r="AP2209" s="2" t="n">
        <v>-4.495819856145002</v>
      </c>
      <c r="AQ2209" s="2" t="n">
        <v>-2.451211277814406</v>
      </c>
      <c r="AR2209" s="2" t="n">
        <v>18.42690622599663</v>
      </c>
      <c r="AS2209" s="2" t="n">
        <v>17.7011310416674</v>
      </c>
      <c r="AT2209" s="2" t="n">
        <v>0.1819269097917804</v>
      </c>
      <c r="AU2209" s="2" t="n">
        <v>-31.02817489303959</v>
      </c>
      <c r="AV2209" s="2" t="n">
        <v>-3.759930339503876</v>
      </c>
      <c r="AW2209" s="2" t="n">
        <v>31.25568445501522</v>
      </c>
      <c r="AX2209" s="2" t="n">
        <v>0.1819269097917804</v>
      </c>
      <c r="AY2209" s="2" t="n">
        <v>16.99491100911924</v>
      </c>
      <c r="AZ2209" s="2" t="n">
        <v>17.56179369091592</v>
      </c>
      <c r="BA2209" s="2" t="n">
        <v>16.99573123496881</v>
      </c>
      <c r="BB2209" s="2" t="n">
        <v>17.56327145196455</v>
      </c>
      <c r="BC2209" s="2" t="n">
        <v>0.9801846533206675</v>
      </c>
      <c r="BD2209" s="2" t="n">
        <v>0.0004359239135398536</v>
      </c>
      <c r="BE2209" s="2" t="n">
        <v>6.277125250788786e-05</v>
      </c>
      <c r="BF2209" s="2" t="n">
        <v>-0.008002680385322236</v>
      </c>
      <c r="BG2209" s="2" t="n">
        <v>34.05188929956114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35.84000000000001</v>
      </c>
      <c r="I2210" s="2" t="n">
        <v>34.05846860571368</v>
      </c>
      <c r="J2210" s="2" t="n">
        <v>1.781531394286333</v>
      </c>
      <c r="K2210" s="2" t="n">
        <v>-16.72462076804759</v>
      </c>
      <c r="L2210" s="2" t="n">
        <v>9.965420722252668</v>
      </c>
      <c r="M2210" s="2" t="n">
        <v>-2.893914509476589</v>
      </c>
      <c r="N2210" s="2" t="n">
        <v>19.68241070587317</v>
      </c>
      <c r="O2210" s="2" t="n">
        <v>16.72462076804759</v>
      </c>
      <c r="P2210" s="2" t="n">
        <v>0.6300588615668232</v>
      </c>
      <c r="Q2210" s="2" t="n">
        <v>-16.91912258654931</v>
      </c>
      <c r="R2210" s="2" t="n">
        <v>10.95871474229396</v>
      </c>
      <c r="S2210" s="2" t="n">
        <v>20.16797243330853</v>
      </c>
      <c r="T2210" s="2" t="n">
        <v>0.6300588615668232</v>
      </c>
      <c r="U2210" s="2" t="n">
        <v>17.68878815715549</v>
      </c>
      <c r="V2210" s="2" t="n">
        <v>-4.180456717621347</v>
      </c>
      <c r="W2210" s="2" t="n">
        <v>-2.459134638870765</v>
      </c>
      <c r="X2210" s="2" t="n">
        <v>18.34166808141299</v>
      </c>
      <c r="Y2210" s="2" t="n">
        <v>17.68878815715549</v>
      </c>
      <c r="Z2210" s="2" t="n">
        <v>0.49802558273025</v>
      </c>
      <c r="AA2210" s="2" t="n">
        <v>-35.12083221259019</v>
      </c>
      <c r="AB2210" s="2" t="n">
        <v>-11.10590213965854</v>
      </c>
      <c r="AC2210" s="2" t="n">
        <v>36.83832171966632</v>
      </c>
      <c r="AD2210" s="2" t="n">
        <v>0.49802558273025</v>
      </c>
      <c r="AE2210" s="2" t="n">
        <v>-16.75321837694731</v>
      </c>
      <c r="AF2210" s="2" t="n">
        <v>10.57286197891603</v>
      </c>
      <c r="AG2210" s="2" t="n">
        <v>-2.906968951630381</v>
      </c>
      <c r="AH2210" s="2" t="n">
        <v>20.02264230556587</v>
      </c>
      <c r="AI2210" s="2" t="n">
        <v>16.75321837694731</v>
      </c>
      <c r="AJ2210" s="2" t="n">
        <v>0.8963249251083063</v>
      </c>
      <c r="AK2210" s="2" t="n">
        <v>-20.73803381174049</v>
      </c>
      <c r="AL2210" s="2" t="n">
        <v>3.524491281499684</v>
      </c>
      <c r="AM2210" s="2" t="n">
        <v>21.05448844169883</v>
      </c>
      <c r="AN2210" s="2" t="n">
        <v>0.8963249251083063</v>
      </c>
      <c r="AO2210" s="2" t="n">
        <v>17.71248198555496</v>
      </c>
      <c r="AP2210" s="2" t="n">
        <v>-4.788067276265672</v>
      </c>
      <c r="AQ2210" s="2" t="n">
        <v>-2.448499366600487</v>
      </c>
      <c r="AR2210" s="2" t="n">
        <v>18.5108820826804</v>
      </c>
      <c r="AS2210" s="2" t="n">
        <v>17.71248198555496</v>
      </c>
      <c r="AT2210" s="2" t="n">
        <v>0.1932778536793442</v>
      </c>
      <c r="AU2210" s="2" t="n">
        <v>-31.32042231316026</v>
      </c>
      <c r="AV2210" s="2" t="n">
        <v>-3.757218428289957</v>
      </c>
      <c r="AW2210" s="2" t="n">
        <v>31.54556863525068</v>
      </c>
      <c r="AX2210" s="2" t="n">
        <v>0.1932778536793442</v>
      </c>
      <c r="AY2210" s="2" t="n">
        <v>16.96788198501208</v>
      </c>
      <c r="AZ2210" s="2" t="n">
        <v>17.57449313753988</v>
      </c>
      <c r="BA2210" s="2" t="n">
        <v>16.97147994916666</v>
      </c>
      <c r="BB2210" s="2" t="n">
        <v>17.57819250532359</v>
      </c>
      <c r="BC2210" s="2" t="n">
        <v>0.9801841732981588</v>
      </c>
      <c r="BD2210" s="2" t="n">
        <v>0.0004364265293530207</v>
      </c>
      <c r="BE2210" s="2" t="n">
        <v>6.281622721614877e-05</v>
      </c>
      <c r="BF2210" s="2" t="n">
        <v>-0.008002685371605629</v>
      </c>
      <c r="BG2210" s="2" t="n">
        <v>34.12036160065281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35.94</v>
      </c>
      <c r="I2211" s="2" t="n">
        <v>34.12698493199005</v>
      </c>
      <c r="J2211" s="2" t="n">
        <v>1.813015068009953</v>
      </c>
      <c r="K2211" s="2" t="n">
        <v>-16.75034183448671</v>
      </c>
      <c r="L2211" s="2" t="n">
        <v>10.49021882464284</v>
      </c>
      <c r="M2211" s="2" t="n">
        <v>-2.89540202805611</v>
      </c>
      <c r="N2211" s="2" t="n">
        <v>19.97503430447913</v>
      </c>
      <c r="O2211" s="2" t="n">
        <v>16.75034183448671</v>
      </c>
      <c r="P2211" s="2" t="n">
        <v>0.6043377951277016</v>
      </c>
      <c r="Q2211" s="2" t="n">
        <v>-16.39432448415914</v>
      </c>
      <c r="R2211" s="2" t="n">
        <v>10.95722722371444</v>
      </c>
      <c r="S2211" s="2" t="n">
        <v>19.72815064557822</v>
      </c>
      <c r="T2211" s="2" t="n">
        <v>0.6043377951277016</v>
      </c>
      <c r="U2211" s="2" t="n">
        <v>17.70799434875378</v>
      </c>
      <c r="V2211" s="2" t="n">
        <v>-4.676658430207105</v>
      </c>
      <c r="W2211" s="2" t="n">
        <v>-2.45760278244163</v>
      </c>
      <c r="X2211" s="2" t="n">
        <v>18.47928595386163</v>
      </c>
      <c r="Y2211" s="2" t="n">
        <v>17.70799434875378</v>
      </c>
      <c r="Z2211" s="2" t="n">
        <v>0.5172317743285362</v>
      </c>
      <c r="AA2211" s="2" t="n">
        <v>-35.61703392517595</v>
      </c>
      <c r="AB2211" s="2" t="n">
        <v>-11.10437028322941</v>
      </c>
      <c r="AC2211" s="2" t="n">
        <v>37.31149519548336</v>
      </c>
      <c r="AD2211" s="2" t="n">
        <v>0.5172317743285362</v>
      </c>
      <c r="AE2211" s="2" t="n">
        <v>-16.72685450545348</v>
      </c>
      <c r="AF2211" s="2" t="n">
        <v>9.90364666130691</v>
      </c>
      <c r="AG2211" s="2" t="n">
        <v>-2.90538541418405</v>
      </c>
      <c r="AH2211" s="2" t="n">
        <v>19.65479949639727</v>
      </c>
      <c r="AI2211" s="2" t="n">
        <v>16.72685450545348</v>
      </c>
      <c r="AJ2211" s="2" t="n">
        <v>0.922688796602138</v>
      </c>
      <c r="AK2211" s="2" t="n">
        <v>-21.40724912934962</v>
      </c>
      <c r="AL2211" s="2" t="n">
        <v>3.526074818946015</v>
      </c>
      <c r="AM2211" s="2" t="n">
        <v>21.71531426275522</v>
      </c>
      <c r="AN2211" s="2" t="n">
        <v>0.922688796602138</v>
      </c>
      <c r="AO2211" s="2" t="n">
        <v>17.68567082131859</v>
      </c>
      <c r="AP2211" s="2" t="n">
        <v>-4.089983101378016</v>
      </c>
      <c r="AQ2211" s="2" t="n">
        <v>-2.450127601040345</v>
      </c>
      <c r="AR2211" s="2" t="n">
        <v>18.31704232213752</v>
      </c>
      <c r="AS2211" s="2" t="n">
        <v>17.68567082131859</v>
      </c>
      <c r="AT2211" s="2" t="n">
        <v>0.1664666894429736</v>
      </c>
      <c r="AU2211" s="2" t="n">
        <v>-30.6223381382726</v>
      </c>
      <c r="AV2211" s="2" t="n">
        <v>-3.758846662729815</v>
      </c>
      <c r="AW2211" s="2" t="n">
        <v>30.85262116007835</v>
      </c>
      <c r="AX2211" s="2" t="n">
        <v>0.1664666894429736</v>
      </c>
      <c r="AY2211" s="2" t="n">
        <v>16.94612796995954</v>
      </c>
      <c r="AZ2211" s="2" t="n">
        <v>17.58784325866127</v>
      </c>
      <c r="BA2211" s="2" t="n">
        <v>16.94701740479534</v>
      </c>
      <c r="BB2211" s="2" t="n">
        <v>17.58894033692309</v>
      </c>
      <c r="BC2211" s="2" t="n">
        <v>0.9801841792899213</v>
      </c>
      <c r="BD2211" s="2" t="n">
        <v>0.0004366023690752591</v>
      </c>
      <c r="BE2211" s="2" t="n">
        <v>6.290693088784157e-05</v>
      </c>
      <c r="BF2211" s="2" t="n">
        <v>-0.008002690643203379</v>
      </c>
      <c r="BG2211" s="2" t="n">
        <v>34.19319510075306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36.04</v>
      </c>
      <c r="I2212" s="2" t="n">
        <v>34.19115243823405</v>
      </c>
      <c r="J2212" s="2" t="n">
        <v>1.84884756176595</v>
      </c>
      <c r="K2212" s="2" t="n">
        <v>-16.74499124422837</v>
      </c>
      <c r="L2212" s="2" t="n">
        <v>10.98323147807465</v>
      </c>
      <c r="M2212" s="2" t="n">
        <v>-2.894800702702508</v>
      </c>
      <c r="N2212" s="2" t="n">
        <v>20.23378305158533</v>
      </c>
      <c r="O2212" s="2" t="n">
        <v>16.74499124422837</v>
      </c>
      <c r="P2212" s="2" t="n">
        <v>0.6096883853860433</v>
      </c>
      <c r="Q2212" s="2" t="n">
        <v>-15.90131183072732</v>
      </c>
      <c r="R2212" s="2" t="n">
        <v>10.95782854906804</v>
      </c>
      <c r="S2212" s="2" t="n">
        <v>19.32090692426404</v>
      </c>
      <c r="T2212" s="2" t="n">
        <v>0.6096883853860433</v>
      </c>
      <c r="U2212" s="2" t="n">
        <v>17.73221880441832</v>
      </c>
      <c r="V2212" s="2" t="n">
        <v>-5.304034728092481</v>
      </c>
      <c r="W2212" s="2" t="n">
        <v>-2.458230317590072</v>
      </c>
      <c r="X2212" s="2" t="n">
        <v>18.67102740662379</v>
      </c>
      <c r="Y2212" s="2" t="n">
        <v>17.73221880441832</v>
      </c>
      <c r="Z2212" s="2" t="n">
        <v>0.5414562299930736</v>
      </c>
      <c r="AA2212" s="2" t="n">
        <v>-36.24441022306133</v>
      </c>
      <c r="AB2212" s="2" t="n">
        <v>-11.10499781837785</v>
      </c>
      <c r="AC2212" s="2" t="n">
        <v>37.91136272692829</v>
      </c>
      <c r="AD2212" s="2" t="n">
        <v>0.5414562299930736</v>
      </c>
      <c r="AE2212" s="2" t="n">
        <v>-16.72740540269119</v>
      </c>
      <c r="AF2212" s="2" t="n">
        <v>10.53884460248639</v>
      </c>
      <c r="AG2212" s="2" t="n">
        <v>-2.9058872382829</v>
      </c>
      <c r="AH2212" s="2" t="n">
        <v>19.98293065851339</v>
      </c>
      <c r="AI2212" s="2" t="n">
        <v>16.72740540269119</v>
      </c>
      <c r="AJ2212" s="2" t="n">
        <v>0.9221378993644258</v>
      </c>
      <c r="AK2212" s="2" t="n">
        <v>-20.77205118817013</v>
      </c>
      <c r="AL2212" s="2" t="n">
        <v>3.525572994847165</v>
      </c>
      <c r="AM2212" s="2" t="n">
        <v>21.08928907790398</v>
      </c>
      <c r="AN2212" s="2" t="n">
        <v>0.9221378993644258</v>
      </c>
      <c r="AO2212" s="2" t="n">
        <v>17.71535706094373</v>
      </c>
      <c r="AP2212" s="2" t="n">
        <v>-4.859456268176483</v>
      </c>
      <c r="AQ2212" s="2" t="n">
        <v>-2.449598827966257</v>
      </c>
      <c r="AR2212" s="2" t="n">
        <v>18.53236966599312</v>
      </c>
      <c r="AS2212" s="2" t="n">
        <v>17.71535706094373</v>
      </c>
      <c r="AT2212" s="2" t="n">
        <v>0.1961529290681092</v>
      </c>
      <c r="AU2212" s="2" t="n">
        <v>-31.39181130507107</v>
      </c>
      <c r="AV2212" s="2" t="n">
        <v>-3.758317889655728</v>
      </c>
      <c r="AW2212" s="2" t="n">
        <v>31.61659764023441</v>
      </c>
      <c r="AX2212" s="2" t="n">
        <v>0.1961529290681092</v>
      </c>
      <c r="AY2212" s="2" t="n">
        <v>16.92601429738642</v>
      </c>
      <c r="AZ2212" s="2" t="n">
        <v>17.60228081323698</v>
      </c>
      <c r="BA2212" s="2" t="n">
        <v>16.92505620458492</v>
      </c>
      <c r="BB2212" s="2" t="n">
        <v>17.60158200932515</v>
      </c>
      <c r="BC2212" s="2" t="n">
        <v>0.9801838395348732</v>
      </c>
      <c r="BD2212" s="2" t="n">
        <v>0.00043699382387506</v>
      </c>
      <c r="BE2212" s="2" t="n">
        <v>6.29980411106554e-05</v>
      </c>
      <c r="BF2212" s="2" t="n">
        <v>-0.008002695271263406</v>
      </c>
      <c r="BG2212" s="2" t="n">
        <v>34.25752654770552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36.14000000000001</v>
      </c>
      <c r="I2213" s="2" t="n">
        <v>34.27083376072636</v>
      </c>
      <c r="J2213" s="2" t="n">
        <v>1.869166239273653</v>
      </c>
      <c r="K2213" s="2" t="n">
        <v>-16.74385155206421</v>
      </c>
      <c r="L2213" s="2" t="n">
        <v>10.9990993143495</v>
      </c>
      <c r="M2213" s="2" t="n">
        <v>-2.894400590995592</v>
      </c>
      <c r="N2213" s="2" t="n">
        <v>20.2414007742953</v>
      </c>
      <c r="O2213" s="2" t="n">
        <v>16.74385155206421</v>
      </c>
      <c r="P2213" s="2" t="n">
        <v>0.610828077550206</v>
      </c>
      <c r="Q2213" s="2" t="n">
        <v>-15.88544399445247</v>
      </c>
      <c r="R2213" s="2" t="n">
        <v>10.95822866077496</v>
      </c>
      <c r="S2213" s="2" t="n">
        <v>19.30811273074195</v>
      </c>
      <c r="T2213" s="2" t="n">
        <v>0.610828077550206</v>
      </c>
      <c r="U2213" s="2" t="n">
        <v>17.73329408468455</v>
      </c>
      <c r="V2213" s="2" t="n">
        <v>-5.330241674334149</v>
      </c>
      <c r="W2213" s="2" t="n">
        <v>-2.458641690736883</v>
      </c>
      <c r="X2213" s="2" t="n">
        <v>18.67956408388981</v>
      </c>
      <c r="Y2213" s="2" t="n">
        <v>17.73329408468455</v>
      </c>
      <c r="Z2213" s="2" t="n">
        <v>0.5425315102593089</v>
      </c>
      <c r="AA2213" s="2" t="n">
        <v>-36.27061716930299</v>
      </c>
      <c r="AB2213" s="2" t="n">
        <v>-11.10540919152466</v>
      </c>
      <c r="AC2213" s="2" t="n">
        <v>37.93655392353082</v>
      </c>
      <c r="AD2213" s="2" t="n">
        <v>0.5425315102593089</v>
      </c>
      <c r="AE2213" s="2" t="n">
        <v>-16.72783490046051</v>
      </c>
      <c r="AF2213" s="2" t="n">
        <v>10.58934529303456</v>
      </c>
      <c r="AG2213" s="2" t="n">
        <v>-2.906222188135207</v>
      </c>
      <c r="AH2213" s="2" t="n">
        <v>20.01001803095108</v>
      </c>
      <c r="AI2213" s="2" t="n">
        <v>16.72783490046051</v>
      </c>
      <c r="AJ2213" s="2" t="n">
        <v>0.9217084015951009</v>
      </c>
      <c r="AK2213" s="2" t="n">
        <v>-20.72155049762196</v>
      </c>
      <c r="AL2213" s="2" t="n">
        <v>3.525238044994857</v>
      </c>
      <c r="AM2213" s="2" t="n">
        <v>21.03947491447796</v>
      </c>
      <c r="AN2213" s="2" t="n">
        <v>0.9217084015951009</v>
      </c>
      <c r="AO2213" s="2" t="n">
        <v>17.71776760459679</v>
      </c>
      <c r="AP2213" s="2" t="n">
        <v>-4.920318317019983</v>
      </c>
      <c r="AQ2213" s="2" t="n">
        <v>-2.44925258792736</v>
      </c>
      <c r="AR2213" s="2" t="n">
        <v>18.55067814045542</v>
      </c>
      <c r="AS2213" s="2" t="n">
        <v>17.71776760459679</v>
      </c>
      <c r="AT2213" s="2" t="n">
        <v>0.1985634727211689</v>
      </c>
      <c r="AU2213" s="2" t="n">
        <v>-31.45267335391457</v>
      </c>
      <c r="AV2213" s="2" t="n">
        <v>-3.75797164961683</v>
      </c>
      <c r="AW2213" s="2" t="n">
        <v>31.67700174385307</v>
      </c>
      <c r="AX2213" s="2" t="n">
        <v>0.1985634727211689</v>
      </c>
      <c r="AY2213" s="2" t="n">
        <v>16.9077980228542</v>
      </c>
      <c r="AZ2213" s="2" t="n">
        <v>17.61538214038173</v>
      </c>
      <c r="BA2213" s="2" t="n">
        <v>16.90533407417248</v>
      </c>
      <c r="BB2213" s="2" t="n">
        <v>17.61320056885232</v>
      </c>
      <c r="BC2213" s="2" t="n">
        <v>0.9801838647282902</v>
      </c>
      <c r="BD2213" s="2" t="n">
        <v>0.0004373169144418382</v>
      </c>
      <c r="BE2213" s="2" t="n">
        <v>6.310527195354058e-05</v>
      </c>
      <c r="BF2213" s="2" t="n">
        <v>-0.008002700129026079</v>
      </c>
      <c r="BG2213" s="2" t="n">
        <v>34.32593159756314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36.24000000000001</v>
      </c>
      <c r="I2214" s="2" t="n">
        <v>34.34481477397992</v>
      </c>
      <c r="J2214" s="2" t="n">
        <v>1.895185226020089</v>
      </c>
      <c r="K2214" s="2" t="n">
        <v>-16.74277406705274</v>
      </c>
      <c r="L2214" s="2" t="n">
        <v>10.95271015334756</v>
      </c>
      <c r="M2214" s="2" t="n">
        <v>-2.894035614030481</v>
      </c>
      <c r="N2214" s="2" t="n">
        <v>20.21528593166303</v>
      </c>
      <c r="O2214" s="2" t="n">
        <v>16.74277406705274</v>
      </c>
      <c r="P2214" s="2" t="n">
        <v>0.6119055625616774</v>
      </c>
      <c r="Q2214" s="2" t="n">
        <v>-15.93183315545441</v>
      </c>
      <c r="R2214" s="2" t="n">
        <v>10.95859363774007</v>
      </c>
      <c r="S2214" s="2" t="n">
        <v>19.3465374325187</v>
      </c>
      <c r="T2214" s="2" t="n">
        <v>0.6119055625616774</v>
      </c>
      <c r="U2214" s="2" t="n">
        <v>17.731300387843</v>
      </c>
      <c r="V2214" s="2" t="n">
        <v>-5.27676950151533</v>
      </c>
      <c r="W2214" s="2" t="n">
        <v>-2.459016097553847</v>
      </c>
      <c r="X2214" s="2" t="n">
        <v>18.66253117838179</v>
      </c>
      <c r="Y2214" s="2" t="n">
        <v>17.731300387843</v>
      </c>
      <c r="Z2214" s="2" t="n">
        <v>0.5405378134177532</v>
      </c>
      <c r="AA2214" s="2" t="n">
        <v>-36.21714499648418</v>
      </c>
      <c r="AB2214" s="2" t="n">
        <v>-11.10578359834162</v>
      </c>
      <c r="AC2214" s="2" t="n">
        <v>37.88551441061989</v>
      </c>
      <c r="AD2214" s="2" t="n">
        <v>0.5405378134177532</v>
      </c>
      <c r="AE2214" s="2" t="n">
        <v>-16.72851307869405</v>
      </c>
      <c r="AF2214" s="2" t="n">
        <v>10.58227705790541</v>
      </c>
      <c r="AG2214" s="2" t="n">
        <v>-2.906539821603245</v>
      </c>
      <c r="AH2214" s="2" t="n">
        <v>20.00689159486987</v>
      </c>
      <c r="AI2214" s="2" t="n">
        <v>16.72851307869405</v>
      </c>
      <c r="AJ2214" s="2" t="n">
        <v>0.9210302233615622</v>
      </c>
      <c r="AK2214" s="2" t="n">
        <v>-20.72861873275112</v>
      </c>
      <c r="AL2214" s="2" t="n">
        <v>3.52492041152682</v>
      </c>
      <c r="AM2214" s="2" t="n">
        <v>21.04635348813909</v>
      </c>
      <c r="AN2214" s="2" t="n">
        <v>0.9210302233615622</v>
      </c>
      <c r="AO2214" s="2" t="n">
        <v>17.71729217409637</v>
      </c>
      <c r="AP2214" s="2" t="n">
        <v>-4.906187538458505</v>
      </c>
      <c r="AQ2214" s="2" t="n">
        <v>-2.448925554119205</v>
      </c>
      <c r="AR2214" s="2" t="n">
        <v>18.54643778504218</v>
      </c>
      <c r="AS2214" s="2" t="n">
        <v>17.71729217409637</v>
      </c>
      <c r="AT2214" s="2" t="n">
        <v>0.1980880422207534</v>
      </c>
      <c r="AU2214" s="2" t="n">
        <v>-31.43854257535309</v>
      </c>
      <c r="AV2214" s="2" t="n">
        <v>-3.757644615808675</v>
      </c>
      <c r="AW2214" s="2" t="n">
        <v>31.66292928952524</v>
      </c>
      <c r="AX2214" s="2" t="n">
        <v>0.1980880422207534</v>
      </c>
      <c r="AY2214" s="2" t="n">
        <v>16.89129562727405</v>
      </c>
      <c r="AZ2214" s="2" t="n">
        <v>17.62697396512786</v>
      </c>
      <c r="BA2214" s="2" t="n">
        <v>16.88765197462464</v>
      </c>
      <c r="BB2214" s="2" t="n">
        <v>17.62360972937672</v>
      </c>
      <c r="BC2214" s="2" t="n">
        <v>0.9801835569412543</v>
      </c>
      <c r="BD2214" s="2" t="n">
        <v>0.0004377612396641351</v>
      </c>
      <c r="BE2214" s="2" t="n">
        <v>6.322373130542709e-05</v>
      </c>
      <c r="BF2214" s="2" t="n">
        <v>-0.00800270534566491</v>
      </c>
      <c r="BG2214" s="2" t="n">
        <v>34.39991261080007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36.34</v>
      </c>
      <c r="I2215" s="2" t="n">
        <v>34.41559833484884</v>
      </c>
      <c r="J2215" s="2" t="n">
        <v>1.924401665151159</v>
      </c>
      <c r="K2215" s="2" t="n">
        <v>-16.76786611036676</v>
      </c>
      <c r="L2215" s="2" t="n">
        <v>9.408913397467199</v>
      </c>
      <c r="M2215" s="2" t="n">
        <v>-2.905763036941199</v>
      </c>
      <c r="N2215" s="2" t="n">
        <v>19.4456278901731</v>
      </c>
      <c r="O2215" s="2" t="n">
        <v>16.76786611036676</v>
      </c>
      <c r="P2215" s="2" t="n">
        <v>0.5868135192476487</v>
      </c>
      <c r="Q2215" s="2" t="n">
        <v>-17.47562991133477</v>
      </c>
      <c r="R2215" s="2" t="n">
        <v>10.94686621482935</v>
      </c>
      <c r="S2215" s="2" t="n">
        <v>20.62949031919312</v>
      </c>
      <c r="T2215" s="2" t="n">
        <v>0.5868135192476487</v>
      </c>
      <c r="U2215" s="2" t="n">
        <v>17.65390726329187</v>
      </c>
      <c r="V2215" s="2" t="n">
        <v>-3.280824946025008</v>
      </c>
      <c r="W2215" s="2" t="n">
        <v>-2.446837093168599</v>
      </c>
      <c r="X2215" s="2" t="n">
        <v>18.12212089541054</v>
      </c>
      <c r="Y2215" s="2" t="n">
        <v>17.65390726329187</v>
      </c>
      <c r="Z2215" s="2" t="n">
        <v>0.4631446888666311</v>
      </c>
      <c r="AA2215" s="2" t="n">
        <v>-34.22120044099385</v>
      </c>
      <c r="AB2215" s="2" t="n">
        <v>-11.09360459395637</v>
      </c>
      <c r="AC2215" s="2" t="n">
        <v>35.97739742550249</v>
      </c>
      <c r="AD2215" s="2" t="n">
        <v>0.4631446888666311</v>
      </c>
      <c r="AE2215" s="2" t="n">
        <v>-16.72565319435072</v>
      </c>
      <c r="AF2215" s="2" t="n">
        <v>9.278524582830931</v>
      </c>
      <c r="AG2215" s="2" t="n">
        <v>-2.894677114147919</v>
      </c>
      <c r="AH2215" s="2" t="n">
        <v>19.34470596331368</v>
      </c>
      <c r="AI2215" s="2" t="n">
        <v>16.72565319435072</v>
      </c>
      <c r="AJ2215" s="2" t="n">
        <v>0.9238901077048993</v>
      </c>
      <c r="AK2215" s="2" t="n">
        <v>-22.03237120782559</v>
      </c>
      <c r="AL2215" s="2" t="n">
        <v>3.536783118982146</v>
      </c>
      <c r="AM2215" s="2" t="n">
        <v>22.33355745959998</v>
      </c>
      <c r="AN2215" s="2" t="n">
        <v>0.9238901077048993</v>
      </c>
      <c r="AO2215" s="2" t="n">
        <v>17.64987541118826</v>
      </c>
      <c r="AP2215" s="2" t="n">
        <v>-3.153765505657697</v>
      </c>
      <c r="AQ2215" s="2" t="n">
        <v>-2.461238650500582</v>
      </c>
      <c r="AR2215" s="2" t="n">
        <v>18.09756985315603</v>
      </c>
      <c r="AS2215" s="2" t="n">
        <v>17.64987541118826</v>
      </c>
      <c r="AT2215" s="2" t="n">
        <v>0.1306712793126401</v>
      </c>
      <c r="AU2215" s="2" t="n">
        <v>-29.68612054255228</v>
      </c>
      <c r="AV2215" s="2" t="n">
        <v>-3.769957712190052</v>
      </c>
      <c r="AW2215" s="2" t="n">
        <v>29.92482930614447</v>
      </c>
      <c r="AX2215" s="2" t="n">
        <v>0.1306712793126401</v>
      </c>
      <c r="AY2215" s="2" t="n">
        <v>16.87895267558332</v>
      </c>
      <c r="AZ2215" s="2" t="n">
        <v>17.62966729494426</v>
      </c>
      <c r="BA2215" s="2" t="n">
        <v>16.87145209659725</v>
      </c>
      <c r="BB2215" s="2" t="n">
        <v>17.62623629755787</v>
      </c>
      <c r="BC2215" s="2" t="n">
        <v>0.9801835883824539</v>
      </c>
      <c r="BD2215" s="2" t="n">
        <v>0.0004381367596257503</v>
      </c>
      <c r="BE2215" s="2" t="n">
        <v>6.338978813396908e-05</v>
      </c>
      <c r="BF2215" s="2" t="n">
        <v>-0.008002710706689162</v>
      </c>
      <c r="BG2215" s="2" t="n">
        <v>34.47663319808193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36.44</v>
      </c>
      <c r="I2216" s="2" t="n">
        <v>34.4889615997466</v>
      </c>
      <c r="J2216" s="2" t="n">
        <v>1.95103840025341</v>
      </c>
      <c r="K2216" s="2" t="n">
        <v>-16.74808802631275</v>
      </c>
      <c r="L2216" s="2" t="n">
        <v>10.51223942518528</v>
      </c>
      <c r="M2216" s="2" t="n">
        <v>-2.893821033303301</v>
      </c>
      <c r="N2216" s="2" t="n">
        <v>19.9844897468594</v>
      </c>
      <c r="O2216" s="2" t="n">
        <v>16.74808802631275</v>
      </c>
      <c r="P2216" s="2" t="n">
        <v>0.6065916033016663</v>
      </c>
      <c r="Q2216" s="2" t="n">
        <v>-16.37230388361669</v>
      </c>
      <c r="R2216" s="2" t="n">
        <v>10.95880821846725</v>
      </c>
      <c r="S2216" s="2" t="n">
        <v>19.71080326622514</v>
      </c>
      <c r="T2216" s="2" t="n">
        <v>0.6065916033016663</v>
      </c>
      <c r="U2216" s="2" t="n">
        <v>17.70965883265265</v>
      </c>
      <c r="V2216" s="2" t="n">
        <v>-4.710812265137325</v>
      </c>
      <c r="W2216" s="2" t="n">
        <v>-2.459227875486287</v>
      </c>
      <c r="X2216" s="2" t="n">
        <v>18.48976933089997</v>
      </c>
      <c r="Y2216" s="2" t="n">
        <v>17.70965883265265</v>
      </c>
      <c r="Z2216" s="2" t="n">
        <v>0.5188962582274108</v>
      </c>
      <c r="AA2216" s="2" t="n">
        <v>-35.65118776010618</v>
      </c>
      <c r="AB2216" s="2" t="n">
        <v>-11.10599537627406</v>
      </c>
      <c r="AC2216" s="2" t="n">
        <v>37.34460570592449</v>
      </c>
      <c r="AD2216" s="2" t="n">
        <v>0.5188962582274108</v>
      </c>
      <c r="AE2216" s="2" t="n">
        <v>-16.72609095674923</v>
      </c>
      <c r="AF2216" s="2" t="n">
        <v>9.958923496875457</v>
      </c>
      <c r="AG2216" s="2" t="n">
        <v>-2.906680005735412</v>
      </c>
      <c r="AH2216" s="2" t="n">
        <v>19.68225252774205</v>
      </c>
      <c r="AI2216" s="2" t="n">
        <v>16.72609095674923</v>
      </c>
      <c r="AJ2216" s="2" t="n">
        <v>0.9234523453063872</v>
      </c>
      <c r="AK2216" s="2" t="n">
        <v>-21.35197229378107</v>
      </c>
      <c r="AL2216" s="2" t="n">
        <v>3.524780227394653</v>
      </c>
      <c r="AM2216" s="2" t="n">
        <v>21.66064543636404</v>
      </c>
      <c r="AN2216" s="2" t="n">
        <v>0.9234523453063872</v>
      </c>
      <c r="AO2216" s="2" t="n">
        <v>17.68863351781549</v>
      </c>
      <c r="AP2216" s="2" t="n">
        <v>-4.157371821795484</v>
      </c>
      <c r="AQ2216" s="2" t="n">
        <v>-2.448788911370082</v>
      </c>
      <c r="AR2216" s="2" t="n">
        <v>18.3348865097304</v>
      </c>
      <c r="AS2216" s="2" t="n">
        <v>17.68863351781549</v>
      </c>
      <c r="AT2216" s="2" t="n">
        <v>0.1694293859398748</v>
      </c>
      <c r="AU2216" s="2" t="n">
        <v>-30.68972685869007</v>
      </c>
      <c r="AV2216" s="2" t="n">
        <v>-3.757507973059552</v>
      </c>
      <c r="AW2216" s="2" t="n">
        <v>30.91936136380292</v>
      </c>
      <c r="AX2216" s="2" t="n">
        <v>0.1694293859398748</v>
      </c>
      <c r="AY2216" s="2" t="n">
        <v>16.86586621065627</v>
      </c>
      <c r="AZ2216" s="2" t="n">
        <v>17.6376664487151</v>
      </c>
      <c r="BA2216" s="2" t="n">
        <v>16.85691598261245</v>
      </c>
      <c r="BB2216" s="2" t="n">
        <v>17.63247601958363</v>
      </c>
      <c r="BC2216" s="2" t="n">
        <v>0.980183381007897</v>
      </c>
      <c r="BD2216" s="2" t="n">
        <v>0.0004384935497476621</v>
      </c>
      <c r="BE2216" s="2" t="n">
        <v>6.355499367748858e-05</v>
      </c>
      <c r="BF2216" s="2" t="n">
        <v>-0.008002716012702554</v>
      </c>
      <c r="BG2216" s="2" t="n">
        <v>34.5531354650687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36.54</v>
      </c>
      <c r="I2217" s="2" t="n">
        <v>34.56498635168369</v>
      </c>
      <c r="J2217" s="2" t="n">
        <v>1.975013648316313</v>
      </c>
      <c r="K2217" s="2" t="n">
        <v>-16.73854608982173</v>
      </c>
      <c r="L2217" s="2" t="n">
        <v>10.6552161406276</v>
      </c>
      <c r="M2217" s="2" t="n">
        <v>-2.892899404353142</v>
      </c>
      <c r="N2217" s="2" t="n">
        <v>20.05196806221983</v>
      </c>
      <c r="O2217" s="2" t="n">
        <v>16.73854608982173</v>
      </c>
      <c r="P2217" s="2" t="n">
        <v>0.6161335397926813</v>
      </c>
      <c r="Q2217" s="2" t="n">
        <v>-16.22932716817438</v>
      </c>
      <c r="R2217" s="2" t="n">
        <v>10.95972984741741</v>
      </c>
      <c r="S2217" s="2" t="n">
        <v>19.59301812378257</v>
      </c>
      <c r="T2217" s="2" t="n">
        <v>0.6161335397926813</v>
      </c>
      <c r="U2217" s="2" t="n">
        <v>17.71802586692411</v>
      </c>
      <c r="V2217" s="2" t="n">
        <v>-4.926563827256563</v>
      </c>
      <c r="W2217" s="2" t="n">
        <v>-2.460178772001681</v>
      </c>
      <c r="X2217" s="2" t="n">
        <v>18.55402790111173</v>
      </c>
      <c r="Y2217" s="2" t="n">
        <v>17.71802586692411</v>
      </c>
      <c r="Z2217" s="2" t="n">
        <v>0.5272632924988692</v>
      </c>
      <c r="AA2217" s="2" t="n">
        <v>-35.86693932222541</v>
      </c>
      <c r="AB2217" s="2" t="n">
        <v>-11.10694627278946</v>
      </c>
      <c r="AC2217" s="2" t="n">
        <v>37.55102659622568</v>
      </c>
      <c r="AD2217" s="2" t="n">
        <v>0.5272632924988692</v>
      </c>
      <c r="AE2217" s="2" t="n">
        <v>-16.73242879405848</v>
      </c>
      <c r="AF2217" s="2" t="n">
        <v>10.46275419143439</v>
      </c>
      <c r="AG2217" s="2" t="n">
        <v>-2.907552648798005</v>
      </c>
      <c r="AH2217" s="2" t="n">
        <v>19.94736225730479</v>
      </c>
      <c r="AI2217" s="2" t="n">
        <v>16.73242879405848</v>
      </c>
      <c r="AJ2217" s="2" t="n">
        <v>0.9171145079971339</v>
      </c>
      <c r="AK2217" s="2" t="n">
        <v>-20.84814159922214</v>
      </c>
      <c r="AL2217" s="2" t="n">
        <v>3.52390758433206</v>
      </c>
      <c r="AM2217" s="2" t="n">
        <v>21.16374333205041</v>
      </c>
      <c r="AN2217" s="2" t="n">
        <v>0.9171145079971339</v>
      </c>
      <c r="AO2217" s="2" t="n">
        <v>17.71087947021872</v>
      </c>
      <c r="AP2217" s="2" t="n">
        <v>-4.734098409883723</v>
      </c>
      <c r="AQ2217" s="2" t="n">
        <v>-2.447886442937324</v>
      </c>
      <c r="AR2217" s="2" t="n">
        <v>18.49538016372183</v>
      </c>
      <c r="AS2217" s="2" t="n">
        <v>17.71087947021872</v>
      </c>
      <c r="AT2217" s="2" t="n">
        <v>0.1916753383430994</v>
      </c>
      <c r="AU2217" s="2" t="n">
        <v>-31.26645344677831</v>
      </c>
      <c r="AV2217" s="2" t="n">
        <v>-3.756605504626794</v>
      </c>
      <c r="AW2217" s="2" t="n">
        <v>31.49190269723753</v>
      </c>
      <c r="AX2217" s="2" t="n">
        <v>0.1916753383430994</v>
      </c>
      <c r="AY2217" s="2" t="n">
        <v>16.85313419857281</v>
      </c>
      <c r="AZ2217" s="2" t="n">
        <v>17.645702390536</v>
      </c>
      <c r="BA2217" s="2" t="n">
        <v>16.84446726375705</v>
      </c>
      <c r="BB2217" s="2" t="n">
        <v>17.64031636464714</v>
      </c>
      <c r="BC2217" s="2" t="n">
        <v>0.9801831372185873</v>
      </c>
      <c r="BD2217" s="2" t="n">
        <v>0.0004390221635317279</v>
      </c>
      <c r="BE2217" s="2" t="n">
        <v>6.373235101477666e-05</v>
      </c>
      <c r="BF2217" s="2" t="n">
        <v>-0.008002721382387236</v>
      </c>
      <c r="BG2217" s="2" t="n">
        <v>34.63083690666182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36.64000000000001</v>
      </c>
      <c r="I2218" s="2" t="n">
        <v>34.64209373180613</v>
      </c>
      <c r="J2218" s="2" t="n">
        <v>1.99790626819388</v>
      </c>
      <c r="K2218" s="2" t="n">
        <v>-16.74046176713362</v>
      </c>
      <c r="L2218" s="2" t="n">
        <v>10.8938793843873</v>
      </c>
      <c r="M2218" s="2" t="n">
        <v>-2.892875055193139</v>
      </c>
      <c r="N2218" s="2" t="n">
        <v>20.18138732355633</v>
      </c>
      <c r="O2218" s="2" t="n">
        <v>16.74046176713362</v>
      </c>
      <c r="P2218" s="2" t="n">
        <v>0.614217862480789</v>
      </c>
      <c r="Q2218" s="2" t="n">
        <v>-15.99066392441467</v>
      </c>
      <c r="R2218" s="2" t="n">
        <v>10.95975419657741</v>
      </c>
      <c r="S2218" s="2" t="n">
        <v>19.39574201662735</v>
      </c>
      <c r="T2218" s="2" t="n">
        <v>0.614217862480789</v>
      </c>
      <c r="U2218" s="2" t="n">
        <v>17.72924507848463</v>
      </c>
      <c r="V2218" s="2" t="n">
        <v>-5.216391063202188</v>
      </c>
      <c r="W2218" s="2" t="n">
        <v>-2.460207946947231</v>
      </c>
      <c r="X2218" s="2" t="n">
        <v>18.64375203438003</v>
      </c>
      <c r="Y2218" s="2" t="n">
        <v>17.72924507848463</v>
      </c>
      <c r="Z2218" s="2" t="n">
        <v>0.5384825040593846</v>
      </c>
      <c r="AA2218" s="2" t="n">
        <v>-36.15676655817104</v>
      </c>
      <c r="AB2218" s="2" t="n">
        <v>-11.10697544773501</v>
      </c>
      <c r="AC2218" s="2" t="n">
        <v>37.82811963269972</v>
      </c>
      <c r="AD2218" s="2" t="n">
        <v>0.5384825040593846</v>
      </c>
      <c r="AE2218" s="2" t="n">
        <v>-16.72898994088649</v>
      </c>
      <c r="AF2218" s="2" t="n">
        <v>10.58331807447518</v>
      </c>
      <c r="AG2218" s="2" t="n">
        <v>-2.907523752016443</v>
      </c>
      <c r="AH2218" s="2" t="n">
        <v>20.00798391333655</v>
      </c>
      <c r="AI2218" s="2" t="n">
        <v>16.72898994088649</v>
      </c>
      <c r="AJ2218" s="2" t="n">
        <v>0.9205533611691266</v>
      </c>
      <c r="AK2218" s="2" t="n">
        <v>-20.72757771618134</v>
      </c>
      <c r="AL2218" s="2" t="n">
        <v>3.523936481113622</v>
      </c>
      <c r="AM2218" s="2" t="n">
        <v>21.04514254629844</v>
      </c>
      <c r="AN2218" s="2" t="n">
        <v>0.9205533611691266</v>
      </c>
      <c r="AO2218" s="2" t="n">
        <v>17.71754886034986</v>
      </c>
      <c r="AP2218" s="2" t="n">
        <v>-4.905716724759403</v>
      </c>
      <c r="AQ2218" s="2" t="n">
        <v>-2.447910359942015</v>
      </c>
      <c r="AR2218" s="2" t="n">
        <v>18.54642443525922</v>
      </c>
      <c r="AS2218" s="2" t="n">
        <v>17.71754886034986</v>
      </c>
      <c r="AT2218" s="2" t="n">
        <v>0.1983447284742397</v>
      </c>
      <c r="AU2218" s="2" t="n">
        <v>-31.43807176165399</v>
      </c>
      <c r="AV2218" s="2" t="n">
        <v>-3.756629421631485</v>
      </c>
      <c r="AW2218" s="2" t="n">
        <v>31.6623429539522</v>
      </c>
      <c r="AX2218" s="2" t="n">
        <v>0.1983447284742397</v>
      </c>
      <c r="AY2218" s="2" t="n">
        <v>16.84186695542889</v>
      </c>
      <c r="AZ2218" s="2" t="n">
        <v>17.65405665933087</v>
      </c>
      <c r="BA2218" s="2" t="n">
        <v>16.83291953146999</v>
      </c>
      <c r="BB2218" s="2" t="n">
        <v>17.64803961421741</v>
      </c>
      <c r="BC2218" s="2" t="n">
        <v>0.9801827821563305</v>
      </c>
      <c r="BD2218" s="2" t="n">
        <v>0.0004394320879116262</v>
      </c>
      <c r="BE2218" s="2" t="n">
        <v>6.392820901966857e-05</v>
      </c>
      <c r="BF2218" s="2" t="n">
        <v>-0.008002726857716285</v>
      </c>
      <c r="BG2218" s="2" t="n">
        <v>34.71120423069583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36.7</v>
      </c>
      <c r="I2219" s="2" t="n">
        <v>34.72319777898568</v>
      </c>
      <c r="J2219" s="2" t="n">
        <v>1.976802221014317</v>
      </c>
      <c r="K2219" s="2" t="n">
        <v>-16.73505261976279</v>
      </c>
      <c r="L2219" s="2" t="n">
        <v>11.13490570627628</v>
      </c>
      <c r="M2219" s="2" t="n">
        <v>-2.892338823553804</v>
      </c>
      <c r="N2219" s="2" t="n">
        <v>20.30797220660227</v>
      </c>
      <c r="O2219" s="2" t="n">
        <v>16.73505261976279</v>
      </c>
      <c r="P2219" s="2" t="n">
        <v>0.6196270098516194</v>
      </c>
      <c r="Q2219" s="2" t="n">
        <v>-15.7496376025257</v>
      </c>
      <c r="R2219" s="2" t="n">
        <v>10.96029042821674</v>
      </c>
      <c r="S2219" s="2" t="n">
        <v>19.19799438777626</v>
      </c>
      <c r="T2219" s="2" t="n">
        <v>0.6196270098516194</v>
      </c>
      <c r="U2219" s="2" t="n">
        <v>17.74318505983328</v>
      </c>
      <c r="V2219" s="2" t="n">
        <v>-5.57705864691014</v>
      </c>
      <c r="W2219" s="2" t="n">
        <v>-2.460769144599058</v>
      </c>
      <c r="X2219" s="2" t="n">
        <v>18.7611189432181</v>
      </c>
      <c r="Y2219" s="2" t="n">
        <v>17.74318505983328</v>
      </c>
      <c r="Z2219" s="2" t="n">
        <v>0.5524224854080408</v>
      </c>
      <c r="AA2219" s="2" t="n">
        <v>-36.51743414187899</v>
      </c>
      <c r="AB2219" s="2" t="n">
        <v>-11.10753664538683</v>
      </c>
      <c r="AC2219" s="2" t="n">
        <v>38.17336161824715</v>
      </c>
      <c r="AD2219" s="2" t="n">
        <v>0.5524224854080408</v>
      </c>
      <c r="AE2219" s="2" t="n">
        <v>-16.73286114660335</v>
      </c>
      <c r="AF2219" s="2" t="n">
        <v>11.04761402982873</v>
      </c>
      <c r="AG2219" s="2" t="n">
        <v>-2.907984869831997</v>
      </c>
      <c r="AH2219" s="2" t="n">
        <v>20.26067111195354</v>
      </c>
      <c r="AI2219" s="2" t="n">
        <v>16.73286114660335</v>
      </c>
      <c r="AJ2219" s="2" t="n">
        <v>0.9166821554522606</v>
      </c>
      <c r="AK2219" s="2" t="n">
        <v>-20.26328176082779</v>
      </c>
      <c r="AL2219" s="2" t="n">
        <v>3.523475363298068</v>
      </c>
      <c r="AM2219" s="2" t="n">
        <v>20.58775783150242</v>
      </c>
      <c r="AN2219" s="2" t="n">
        <v>0.9166821554522606</v>
      </c>
      <c r="AO2219" s="2" t="n">
        <v>17.74007144485733</v>
      </c>
      <c r="AP2219" s="2" t="n">
        <v>-5.489526272435413</v>
      </c>
      <c r="AQ2219" s="2" t="n">
        <v>-2.447423951373866</v>
      </c>
      <c r="AR2219" s="2" t="n">
        <v>18.73058775271507</v>
      </c>
      <c r="AS2219" s="2" t="n">
        <v>17.74007144485733</v>
      </c>
      <c r="AT2219" s="2" t="n">
        <v>0.2208673129817136</v>
      </c>
      <c r="AU2219" s="2" t="n">
        <v>-32.02188130933</v>
      </c>
      <c r="AV2219" s="2" t="n">
        <v>-3.756143013063336</v>
      </c>
      <c r="AW2219" s="2" t="n">
        <v>32.24218161497988</v>
      </c>
      <c r="AX2219" s="2" t="n">
        <v>0.2208673129817136</v>
      </c>
      <c r="AY2219" s="2" t="n">
        <v>16.83118552186228</v>
      </c>
      <c r="AZ2219" s="2" t="n">
        <v>17.66296949938111</v>
      </c>
      <c r="BA2219" s="2" t="n">
        <v>16.82291369298333</v>
      </c>
      <c r="BB2219" s="2" t="n">
        <v>17.65724279728141</v>
      </c>
      <c r="BC2219" s="2" t="n">
        <v>0.9801818437747325</v>
      </c>
      <c r="BD2219" s="2" t="n">
        <v>0.0004401810091769478</v>
      </c>
      <c r="BE2219" s="2" t="n">
        <v>6.412247718054079e-05</v>
      </c>
      <c r="BF2219" s="2" t="n">
        <v>-0.008002731959421271</v>
      </c>
      <c r="BG2219" s="2" t="n">
        <v>34.78604359008556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36.7</v>
      </c>
      <c r="I2220" s="2" t="n">
        <v>34.79474689949271</v>
      </c>
      <c r="J2220" s="2" t="n">
        <v>1.905253100507288</v>
      </c>
      <c r="K2220" s="2" t="n">
        <v>-16.73303386537299</v>
      </c>
      <c r="L2220" s="2" t="n">
        <v>11.01417700851546</v>
      </c>
      <c r="M2220" s="2" t="n">
        <v>-2.891929807687365</v>
      </c>
      <c r="N2220" s="2" t="n">
        <v>20.24030077659965</v>
      </c>
      <c r="O2220" s="2" t="n">
        <v>16.73303386537299</v>
      </c>
      <c r="P2220" s="2" t="n">
        <v>0.6216457642414248</v>
      </c>
      <c r="Q2220" s="2" t="n">
        <v>-15.87036630028651</v>
      </c>
      <c r="R2220" s="2" t="n">
        <v>10.96069944408318</v>
      </c>
      <c r="S2220" s="2" t="n">
        <v>19.29745844055622</v>
      </c>
      <c r="T2220" s="2" t="n">
        <v>0.6216457642414248</v>
      </c>
      <c r="U2220" s="2" t="n">
        <v>17.73781042847507</v>
      </c>
      <c r="V2220" s="2" t="n">
        <v>-5.435566334910347</v>
      </c>
      <c r="W2220" s="2" t="n">
        <v>-2.461186403322038</v>
      </c>
      <c r="X2220" s="2" t="n">
        <v>18.71450610327793</v>
      </c>
      <c r="Y2220" s="2" t="n">
        <v>17.73781042847507</v>
      </c>
      <c r="Z2220" s="2" t="n">
        <v>0.5470478540498256</v>
      </c>
      <c r="AA2220" s="2" t="n">
        <v>-36.3759418298792</v>
      </c>
      <c r="AB2220" s="2" t="n">
        <v>-11.10795390410981</v>
      </c>
      <c r="AC2220" s="2" t="n">
        <v>38.03807362763267</v>
      </c>
      <c r="AD2220" s="2" t="n">
        <v>0.5470478540498256</v>
      </c>
      <c r="AE2220" s="2" t="n">
        <v>-16.73475377602511</v>
      </c>
      <c r="AF2220" s="2" t="n">
        <v>11.01401577243007</v>
      </c>
      <c r="AG2220" s="2" t="n">
        <v>-2.908329554830001</v>
      </c>
      <c r="AH2220" s="2" t="n">
        <v>20.24398449364707</v>
      </c>
      <c r="AI2220" s="2" t="n">
        <v>16.73475377602511</v>
      </c>
      <c r="AJ2220" s="2" t="n">
        <v>0.9147895260305035</v>
      </c>
      <c r="AK2220" s="2" t="n">
        <v>-20.29688001822645</v>
      </c>
      <c r="AL2220" s="2" t="n">
        <v>3.523130678300064</v>
      </c>
      <c r="AM2220" s="2" t="n">
        <v>20.62068447281987</v>
      </c>
      <c r="AN2220" s="2" t="n">
        <v>0.9147895260305035</v>
      </c>
      <c r="AO2220" s="2" t="n">
        <v>17.73805651423795</v>
      </c>
      <c r="AP2220" s="2" t="n">
        <v>-5.435258095480489</v>
      </c>
      <c r="AQ2220" s="2" t="n">
        <v>-2.447071085743754</v>
      </c>
      <c r="AR2220" s="2" t="n">
        <v>18.71279873149574</v>
      </c>
      <c r="AS2220" s="2" t="n">
        <v>17.73805651423795</v>
      </c>
      <c r="AT2220" s="2" t="n">
        <v>0.2188523823623285</v>
      </c>
      <c r="AU2220" s="2" t="n">
        <v>-31.96761313237507</v>
      </c>
      <c r="AV2220" s="2" t="n">
        <v>-3.755790147433224</v>
      </c>
      <c r="AW2220" s="2" t="n">
        <v>32.18822991992603</v>
      </c>
      <c r="AX2220" s="2" t="n">
        <v>0.2188523823623285</v>
      </c>
      <c r="AY2220" s="2" t="n">
        <v>16.82137035621336</v>
      </c>
      <c r="AZ2220" s="2" t="n">
        <v>17.67045359229051</v>
      </c>
      <c r="BA2220" s="2" t="n">
        <v>16.81409770128751</v>
      </c>
      <c r="BB2220" s="2" t="n">
        <v>17.66532416897706</v>
      </c>
      <c r="BC2220" s="2" t="n">
        <v>0.980181100693731</v>
      </c>
      <c r="BD2220" s="2" t="n">
        <v>0.0004406006869789051</v>
      </c>
      <c r="BE2220" s="2" t="n">
        <v>6.433050952918932e-05</v>
      </c>
      <c r="BF2220" s="2" t="n">
        <v>-0.008002737094479087</v>
      </c>
      <c r="BG2220" s="2" t="n">
        <v>34.85874733926106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36.7</v>
      </c>
      <c r="I2221" s="2" t="n">
        <v>34.87282687093556</v>
      </c>
      <c r="J2221" s="2" t="n">
        <v>1.827173129064434</v>
      </c>
      <c r="K2221" s="2" t="n">
        <v>-16.73710122589439</v>
      </c>
      <c r="L2221" s="2" t="n">
        <v>10.81751816207307</v>
      </c>
      <c r="M2221" s="2" t="n">
        <v>-2.892101754910656</v>
      </c>
      <c r="N2221" s="2" t="n">
        <v>20.13736599442374</v>
      </c>
      <c r="O2221" s="2" t="n">
        <v>16.73710122589439</v>
      </c>
      <c r="P2221" s="2" t="n">
        <v>0.6175784037200245</v>
      </c>
      <c r="Q2221" s="2" t="n">
        <v>-16.0670251467289</v>
      </c>
      <c r="R2221" s="2" t="n">
        <v>10.96052749685989</v>
      </c>
      <c r="S2221" s="2" t="n">
        <v>19.45928732404612</v>
      </c>
      <c r="T2221" s="2" t="n">
        <v>0.6175784037200245</v>
      </c>
      <c r="U2221" s="2" t="n">
        <v>17.72646085530075</v>
      </c>
      <c r="V2221" s="2" t="n">
        <v>-5.139286631028764</v>
      </c>
      <c r="W2221" s="2" t="n">
        <v>-2.46100097079659</v>
      </c>
      <c r="X2221" s="2" t="n">
        <v>18.6197800016177</v>
      </c>
      <c r="Y2221" s="2" t="n">
        <v>17.72646085530075</v>
      </c>
      <c r="Z2221" s="2" t="n">
        <v>0.5356982808755042</v>
      </c>
      <c r="AA2221" s="2" t="n">
        <v>-36.07966212599761</v>
      </c>
      <c r="AB2221" s="2" t="n">
        <v>-11.10776847158437</v>
      </c>
      <c r="AC2221" s="2" t="n">
        <v>37.75462239504725</v>
      </c>
      <c r="AD2221" s="2" t="n">
        <v>0.5356982808755042</v>
      </c>
      <c r="AE2221" s="2" t="n">
        <v>-16.73171725464229</v>
      </c>
      <c r="AF2221" s="2" t="n">
        <v>10.65947905417833</v>
      </c>
      <c r="AG2221" s="2" t="n">
        <v>-2.908127431221212</v>
      </c>
      <c r="AH2221" s="2" t="n">
        <v>20.05073717228328</v>
      </c>
      <c r="AI2221" s="2" t="n">
        <v>16.73171725464229</v>
      </c>
      <c r="AJ2221" s="2" t="n">
        <v>0.9178260474133246</v>
      </c>
      <c r="AK2221" s="2" t="n">
        <v>-20.65141673647819</v>
      </c>
      <c r="AL2221" s="2" t="n">
        <v>3.523332801908853</v>
      </c>
      <c r="AM2221" s="2" t="n">
        <v>20.96991397001926</v>
      </c>
      <c r="AN2221" s="2" t="n">
        <v>0.9178260474133246</v>
      </c>
      <c r="AO2221" s="2" t="n">
        <v>17.72065181157562</v>
      </c>
      <c r="AP2221" s="2" t="n">
        <v>-4.981164654689227</v>
      </c>
      <c r="AQ2221" s="2" t="n">
        <v>-2.447286784811107</v>
      </c>
      <c r="AR2221" s="2" t="n">
        <v>18.56940264390147</v>
      </c>
      <c r="AS2221" s="2" t="n">
        <v>17.72065181157562</v>
      </c>
      <c r="AT2221" s="2" t="n">
        <v>0.2014476797000029</v>
      </c>
      <c r="AU2221" s="2" t="n">
        <v>-31.51351969158381</v>
      </c>
      <c r="AV2221" s="2" t="n">
        <v>-3.756005846500577</v>
      </c>
      <c r="AW2221" s="2" t="n">
        <v>31.73720347539215</v>
      </c>
      <c r="AX2221" s="2" t="n">
        <v>0.2014476797000029</v>
      </c>
      <c r="AY2221" s="2" t="n">
        <v>16.81294344318146</v>
      </c>
      <c r="AZ2221" s="2" t="n">
        <v>17.67605431859153</v>
      </c>
      <c r="BA2221" s="2" t="n">
        <v>16.80585965662299</v>
      </c>
      <c r="BB2221" s="2" t="n">
        <v>17.67085693323692</v>
      </c>
      <c r="BC2221" s="2" t="n">
        <v>0.9801804357184704</v>
      </c>
      <c r="BD2221" s="2" t="n">
        <v>0.0004410133016065081</v>
      </c>
      <c r="BE2221" s="2" t="n">
        <v>6.457221579487319e-05</v>
      </c>
      <c r="BF2221" s="2" t="n">
        <v>-0.008002742789845254</v>
      </c>
      <c r="BG2221" s="2" t="n">
        <v>34.93494850200579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36.7</v>
      </c>
      <c r="I2222" s="2" t="n">
        <v>34.94036429120546</v>
      </c>
      <c r="J2222" s="2" t="n">
        <v>1.759635708794534</v>
      </c>
      <c r="K2222" s="2" t="n">
        <v>-16.73901042052242</v>
      </c>
      <c r="L2222" s="2" t="n">
        <v>9.10639939656849</v>
      </c>
      <c r="M2222" s="2" t="n">
        <v>-2.892383467076968</v>
      </c>
      <c r="N2222" s="2" t="n">
        <v>19.27399444715084</v>
      </c>
      <c r="O2222" s="2" t="n">
        <v>16.73901042052242</v>
      </c>
      <c r="P2222" s="2" t="n">
        <v>0.615669209091994</v>
      </c>
      <c r="Q2222" s="2" t="n">
        <v>-17.77814391223348</v>
      </c>
      <c r="R2222" s="2" t="n">
        <v>10.96024578469358</v>
      </c>
      <c r="S2222" s="2" t="n">
        <v>20.89422018645352</v>
      </c>
      <c r="T2222" s="2" t="n">
        <v>0.615669209091994</v>
      </c>
      <c r="U2222" s="2" t="n">
        <v>17.63869006769865</v>
      </c>
      <c r="V2222" s="2" t="n">
        <v>-2.860650833505343</v>
      </c>
      <c r="W2222" s="2" t="n">
        <v>-2.460677315119186</v>
      </c>
      <c r="X2222" s="2" t="n">
        <v>18.0377837703169</v>
      </c>
      <c r="Y2222" s="2" t="n">
        <v>17.63869006769865</v>
      </c>
      <c r="Z2222" s="2" t="n">
        <v>0.4479274932734043</v>
      </c>
      <c r="AA2222" s="2" t="n">
        <v>-33.80102632847419</v>
      </c>
      <c r="AB2222" s="2" t="n">
        <v>-11.10744481590696</v>
      </c>
      <c r="AC2222" s="2" t="n">
        <v>35.58209311206768</v>
      </c>
      <c r="AD2222" s="2" t="n">
        <v>0.4479274932734043</v>
      </c>
      <c r="AE2222" s="2" t="n">
        <v>-16.7428687194911</v>
      </c>
      <c r="AF2222" s="2" t="n">
        <v>9.185319326124572</v>
      </c>
      <c r="AG2222" s="2" t="n">
        <v>-2.908028985085086</v>
      </c>
      <c r="AH2222" s="2" t="n">
        <v>19.31710062765855</v>
      </c>
      <c r="AI2222" s="2" t="n">
        <v>16.7428687194911</v>
      </c>
      <c r="AJ2222" s="2" t="n">
        <v>0.9066745825645128</v>
      </c>
      <c r="AK2222" s="2" t="n">
        <v>-22.12557646453195</v>
      </c>
      <c r="AL2222" s="2" t="n">
        <v>3.523431248044979</v>
      </c>
      <c r="AM2222" s="2" t="n">
        <v>22.42270635864945</v>
      </c>
      <c r="AN2222" s="2" t="n">
        <v>0.9066745825645128</v>
      </c>
      <c r="AO2222" s="2" t="n">
        <v>17.64208060919009</v>
      </c>
      <c r="AP2222" s="2" t="n">
        <v>-2.939493304848929</v>
      </c>
      <c r="AQ2222" s="2" t="n">
        <v>-2.447427124681386</v>
      </c>
      <c r="AR2222" s="2" t="n">
        <v>18.05196744515785</v>
      </c>
      <c r="AS2222" s="2" t="n">
        <v>17.64208060919009</v>
      </c>
      <c r="AT2222" s="2" t="n">
        <v>0.1228764773144739</v>
      </c>
      <c r="AU2222" s="2" t="n">
        <v>-29.47184834174352</v>
      </c>
      <c r="AV2222" s="2" t="n">
        <v>-3.756146186370857</v>
      </c>
      <c r="AW2222" s="2" t="n">
        <v>29.71049608271117</v>
      </c>
      <c r="AX2222" s="2" t="n">
        <v>0.1228764773144739</v>
      </c>
      <c r="AY2222" s="2" t="n">
        <v>16.80555014091556</v>
      </c>
      <c r="AZ2222" s="2" t="n">
        <v>17.67231789350225</v>
      </c>
      <c r="BA2222" s="2" t="n">
        <v>16.7995605629098</v>
      </c>
      <c r="BB2222" s="2" t="n">
        <v>17.66797930083224</v>
      </c>
      <c r="BC2222" s="2" t="n">
        <v>0.9801802398581682</v>
      </c>
      <c r="BD2222" s="2" t="n">
        <v>0.0004409176552276534</v>
      </c>
      <c r="BE2222" s="2" t="n">
        <v>6.479388503604376e-05</v>
      </c>
      <c r="BF2222" s="2" t="n">
        <v>-0.008002748119015687</v>
      </c>
      <c r="BG2222" s="2" t="n">
        <v>35.00353103047246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36.7</v>
      </c>
      <c r="I2223" s="2" t="n">
        <v>35.00372854105989</v>
      </c>
      <c r="J2223" s="2" t="n">
        <v>1.69627145894011</v>
      </c>
      <c r="K2223" s="2" t="n">
        <v>-16.79706909478132</v>
      </c>
      <c r="L2223" s="2" t="n">
        <v>6.460430881626596</v>
      </c>
      <c r="M2223" s="2" t="n">
        <v>-2.892110646308116</v>
      </c>
      <c r="N2223" s="2" t="n">
        <v>18.22753415417514</v>
      </c>
      <c r="O2223" s="2" t="n">
        <v>16.79706909478132</v>
      </c>
      <c r="P2223" s="2" t="n">
        <v>0.5576105348330884</v>
      </c>
      <c r="Q2223" s="2" t="n">
        <v>-20.42411242717538</v>
      </c>
      <c r="R2223" s="2" t="n">
        <v>10.96051860546243</v>
      </c>
      <c r="S2223" s="2" t="n">
        <v>23.18594975512422</v>
      </c>
      <c r="T2223" s="2" t="n">
        <v>0.5576105348330884</v>
      </c>
      <c r="U2223" s="2" t="n">
        <v>17.57901318015152</v>
      </c>
      <c r="V2223" s="2" t="n">
        <v>-1.310827644804099</v>
      </c>
      <c r="W2223" s="2" t="n">
        <v>-2.461021266115806</v>
      </c>
      <c r="X2223" s="2" t="n">
        <v>17.7987808339391</v>
      </c>
      <c r="Y2223" s="2" t="n">
        <v>17.57901318015152</v>
      </c>
      <c r="Z2223" s="2" t="n">
        <v>0.3882506057262773</v>
      </c>
      <c r="AA2223" s="2" t="n">
        <v>-32.25120313977295</v>
      </c>
      <c r="AB2223" s="2" t="n">
        <v>-11.10778876690358</v>
      </c>
      <c r="AC2223" s="2" t="n">
        <v>34.11266353989229</v>
      </c>
      <c r="AD2223" s="2" t="n">
        <v>0.3882506057262773</v>
      </c>
      <c r="AE2223" s="2" t="n">
        <v>-16.8054060088972</v>
      </c>
      <c r="AF2223" s="2" t="n">
        <v>6.655503495932217</v>
      </c>
      <c r="AG2223" s="2" t="n">
        <v>-2.907074440883407</v>
      </c>
      <c r="AH2223" s="2" t="n">
        <v>18.30760715421548</v>
      </c>
      <c r="AI2223" s="2" t="n">
        <v>16.8054060088972</v>
      </c>
      <c r="AJ2223" s="2" t="n">
        <v>0.8441372931584148</v>
      </c>
      <c r="AK2223" s="2" t="n">
        <v>-24.65539229472431</v>
      </c>
      <c r="AL2223" s="2" t="n">
        <v>3.524385792246658</v>
      </c>
      <c r="AM2223" s="2" t="n">
        <v>24.92031765826916</v>
      </c>
      <c r="AN2223" s="2" t="n">
        <v>0.8441372931584148</v>
      </c>
      <c r="AO2223" s="2" t="n">
        <v>17.58692860666366</v>
      </c>
      <c r="AP2223" s="2" t="n">
        <v>-1.5058528678054</v>
      </c>
      <c r="AQ2223" s="2" t="n">
        <v>-2.448310774274602</v>
      </c>
      <c r="AR2223" s="2" t="n">
        <v>17.82026588810592</v>
      </c>
      <c r="AS2223" s="2" t="n">
        <v>17.58692860666366</v>
      </c>
      <c r="AT2223" s="2" t="n">
        <v>0.06772447478804011</v>
      </c>
      <c r="AU2223" s="2" t="n">
        <v>-28.03820790469999</v>
      </c>
      <c r="AV2223" s="2" t="n">
        <v>-3.757029835964072</v>
      </c>
      <c r="AW2223" s="2" t="n">
        <v>28.28888407661197</v>
      </c>
      <c r="AX2223" s="2" t="n">
        <v>0.06772447478804011</v>
      </c>
      <c r="AY2223" s="2" t="n">
        <v>16.80470203630214</v>
      </c>
      <c r="AZ2223" s="2" t="n">
        <v>17.66298742216717</v>
      </c>
      <c r="BA2223" s="2" t="n">
        <v>16.80014510750854</v>
      </c>
      <c r="BB2223" s="2" t="n">
        <v>17.65987423141538</v>
      </c>
      <c r="BC2223" s="2" t="n">
        <v>0.980180474516677</v>
      </c>
      <c r="BD2223" s="2" t="n">
        <v>0.0004405410314033412</v>
      </c>
      <c r="BE2223" s="2" t="n">
        <v>6.499001173649929e-05</v>
      </c>
      <c r="BF2223" s="2" t="n">
        <v>-0.008002753098930997</v>
      </c>
      <c r="BG2223" s="2" t="n">
        <v>35.06527024165866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36.7</v>
      </c>
      <c r="I2224" s="2" t="n">
        <v>35.07202335402248</v>
      </c>
      <c r="J2224" s="2" t="n">
        <v>1.627976645977519</v>
      </c>
      <c r="K2224" s="2" t="n">
        <v>-16.89802462342145</v>
      </c>
      <c r="L2224" s="2" t="n">
        <v>3.395482073884985</v>
      </c>
      <c r="M2224" s="2" t="n">
        <v>-2.891767738186334</v>
      </c>
      <c r="N2224" s="2" t="n">
        <v>17.47669463426786</v>
      </c>
      <c r="O2224" s="2" t="n">
        <v>16.89802462342145</v>
      </c>
      <c r="P2224" s="2" t="n">
        <v>0.4566550061929675</v>
      </c>
      <c r="Q2224" s="2" t="n">
        <v>-23.48906123491699</v>
      </c>
      <c r="R2224" s="2" t="n">
        <v>10.96086151358421</v>
      </c>
      <c r="S2224" s="2" t="n">
        <v>25.92460253528167</v>
      </c>
      <c r="T2224" s="2" t="n">
        <v>0.4566550061929675</v>
      </c>
      <c r="U2224" s="2" t="n">
        <v>17.55672968289032</v>
      </c>
      <c r="V2224" s="2" t="n">
        <v>-0.7316175076117614</v>
      </c>
      <c r="W2224" s="2" t="n">
        <v>-2.461530385828623</v>
      </c>
      <c r="X2224" s="2" t="n">
        <v>17.7435383499426</v>
      </c>
      <c r="Y2224" s="2" t="n">
        <v>17.55672968289032</v>
      </c>
      <c r="Z2224" s="2" t="n">
        <v>0.3659671084650782</v>
      </c>
      <c r="AA2224" s="2" t="n">
        <v>-31.67199300258061</v>
      </c>
      <c r="AB2224" s="2" t="n">
        <v>-11.1082978866164</v>
      </c>
      <c r="AC2224" s="2" t="n">
        <v>33.56550840696145</v>
      </c>
      <c r="AD2224" s="2" t="n">
        <v>0.3659671084650782</v>
      </c>
      <c r="AE2224" s="2" t="n">
        <v>-16.90596915400106</v>
      </c>
      <c r="AF2224" s="2" t="n">
        <v>3.585016454187488</v>
      </c>
      <c r="AG2224" s="2" t="n">
        <v>-2.905838632977139</v>
      </c>
      <c r="AH2224" s="2" t="n">
        <v>17.52449811474591</v>
      </c>
      <c r="AI2224" s="2" t="n">
        <v>16.90596915400106</v>
      </c>
      <c r="AJ2224" s="2" t="n">
        <v>0.7435741480545559</v>
      </c>
      <c r="AK2224" s="2" t="n">
        <v>-27.72587933646903</v>
      </c>
      <c r="AL2224" s="2" t="n">
        <v>3.525621600152926</v>
      </c>
      <c r="AM2224" s="2" t="n">
        <v>27.95902886656761</v>
      </c>
      <c r="AN2224" s="2" t="n">
        <v>0.7435741480545559</v>
      </c>
      <c r="AO2224" s="2" t="n">
        <v>17.56445399172805</v>
      </c>
      <c r="AP2224" s="2" t="n">
        <v>-0.9211152649384684</v>
      </c>
      <c r="AQ2224" s="2" t="n">
        <v>-2.449380561245466</v>
      </c>
      <c r="AR2224" s="2" t="n">
        <v>17.75832093675078</v>
      </c>
      <c r="AS2224" s="2" t="n">
        <v>17.56445399172805</v>
      </c>
      <c r="AT2224" s="2" t="n">
        <v>0.04524985985243291</v>
      </c>
      <c r="AU2224" s="2" t="n">
        <v>-27.45347030183305</v>
      </c>
      <c r="AV2224" s="2" t="n">
        <v>-3.758099622934936</v>
      </c>
      <c r="AW2224" s="2" t="n">
        <v>27.70953611916573</v>
      </c>
      <c r="AX2224" s="2" t="n">
        <v>0.04524985985243291</v>
      </c>
      <c r="AY2224" s="2" t="n">
        <v>16.81403429501407</v>
      </c>
      <c r="AZ2224" s="2" t="n">
        <v>17.65236164823949</v>
      </c>
      <c r="BA2224" s="2" t="n">
        <v>16.81072751215779</v>
      </c>
      <c r="BB2224" s="2" t="n">
        <v>17.65033220744665</v>
      </c>
      <c r="BC2224" s="2" t="n">
        <v>0.9801808201160145</v>
      </c>
      <c r="BD2224" s="2" t="n">
        <v>0.0004400628553752596</v>
      </c>
      <c r="BE2224" s="2" t="n">
        <v>6.520082551701689e-05</v>
      </c>
      <c r="BF2224" s="2" t="n">
        <v>-0.008002759002069723</v>
      </c>
      <c r="BG2224" s="2" t="n">
        <v>35.13450858841424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36.7</v>
      </c>
      <c r="I2225" s="2" t="n">
        <v>35.12887262675868</v>
      </c>
      <c r="J2225" s="2" t="n">
        <v>1.571127373241318</v>
      </c>
      <c r="K2225" s="2" t="n">
        <v>-17.00092271894168</v>
      </c>
      <c r="L2225" s="2" t="n">
        <v>0.2623768703609842</v>
      </c>
      <c r="M2225" s="2" t="n">
        <v>-2.891831888878341</v>
      </c>
      <c r="N2225" s="2" t="n">
        <v>17.24711299293483</v>
      </c>
      <c r="O2225" s="2" t="n">
        <v>17.00092271894168</v>
      </c>
      <c r="P2225" s="2" t="n">
        <v>0.353756910672729</v>
      </c>
      <c r="Q2225" s="2" t="n">
        <v>-26.62216643844099</v>
      </c>
      <c r="R2225" s="2" t="n">
        <v>10.96079736289221</v>
      </c>
      <c r="S2225" s="2" t="n">
        <v>28.79242901629328</v>
      </c>
      <c r="T2225" s="2" t="n">
        <v>0.353756910672729</v>
      </c>
      <c r="U2225" s="2" t="n">
        <v>17.53312297714827</v>
      </c>
      <c r="V2225" s="2" t="n">
        <v>-0.1186472120011735</v>
      </c>
      <c r="W2225" s="2" t="n">
        <v>-2.461632102489812</v>
      </c>
      <c r="X2225" s="2" t="n">
        <v>17.70548251533204</v>
      </c>
      <c r="Y2225" s="2" t="n">
        <v>17.53312297714827</v>
      </c>
      <c r="Z2225" s="2" t="n">
        <v>0.342360402723024</v>
      </c>
      <c r="AA2225" s="2" t="n">
        <v>-31.05902270697002</v>
      </c>
      <c r="AB2225" s="2" t="n">
        <v>-11.10839960327759</v>
      </c>
      <c r="AC2225" s="2" t="n">
        <v>32.98752254873848</v>
      </c>
      <c r="AD2225" s="2" t="n">
        <v>0.342360402723024</v>
      </c>
      <c r="AE2225" s="2" t="n">
        <v>-17.00831525316226</v>
      </c>
      <c r="AF2225" s="2" t="n">
        <v>0.4421316933739814</v>
      </c>
      <c r="AG2225" s="2" t="n">
        <v>-2.904828895143767</v>
      </c>
      <c r="AH2225" s="2" t="n">
        <v>17.26025199976234</v>
      </c>
      <c r="AI2225" s="2" t="n">
        <v>17.00831525316226</v>
      </c>
      <c r="AJ2225" s="2" t="n">
        <v>0.6412280488933604</v>
      </c>
      <c r="AK2225" s="2" t="n">
        <v>-30.86876409728254</v>
      </c>
      <c r="AL2225" s="2" t="n">
        <v>3.526631337986298</v>
      </c>
      <c r="AM2225" s="2" t="n">
        <v>31.07617896232474</v>
      </c>
      <c r="AN2225" s="2" t="n">
        <v>0.6412280488933604</v>
      </c>
      <c r="AO2225" s="2" t="n">
        <v>17.54049484340431</v>
      </c>
      <c r="AP2225" s="2" t="n">
        <v>-0.2983967022728557</v>
      </c>
      <c r="AQ2225" s="2" t="n">
        <v>-2.450224822227721</v>
      </c>
      <c r="AR2225" s="2" t="n">
        <v>17.71331707001491</v>
      </c>
      <c r="AS2225" s="2" t="n">
        <v>17.54049484340431</v>
      </c>
      <c r="AT2225" s="2" t="n">
        <v>0.02129071152869599</v>
      </c>
      <c r="AU2225" s="2" t="n">
        <v>-26.83075173916744</v>
      </c>
      <c r="AV2225" s="2" t="n">
        <v>-3.758943883917191</v>
      </c>
      <c r="AW2225" s="2" t="n">
        <v>27.09279150079727</v>
      </c>
      <c r="AX2225" s="2" t="n">
        <v>0.02129071152869599</v>
      </c>
      <c r="AY2225" s="2" t="n">
        <v>16.83272313740683</v>
      </c>
      <c r="AZ2225" s="2" t="n">
        <v>17.64043778113037</v>
      </c>
      <c r="BA2225" s="2" t="n">
        <v>16.83048628625824</v>
      </c>
      <c r="BB2225" s="2" t="n">
        <v>17.63934847104242</v>
      </c>
      <c r="BC2225" s="2" t="n">
        <v>0.9801811098434442</v>
      </c>
      <c r="BD2225" s="2" t="n">
        <v>0.000439661946116957</v>
      </c>
      <c r="BE2225" s="2" t="n">
        <v>6.53563386996818e-05</v>
      </c>
      <c r="BF2225" s="2" t="n">
        <v>-0.008002764002717868</v>
      </c>
      <c r="BG2225" s="2" t="n">
        <v>35.18989440730469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36.7</v>
      </c>
      <c r="I2226" s="2" t="n">
        <v>35.18472361232597</v>
      </c>
      <c r="J2226" s="2" t="n">
        <v>1.515276387674028</v>
      </c>
      <c r="K2226" s="2" t="n">
        <v>-17.09578423762536</v>
      </c>
      <c r="L2226" s="2" t="n">
        <v>-2.520938684958106</v>
      </c>
      <c r="M2226" s="2" t="n">
        <v>-2.892141152398273</v>
      </c>
      <c r="N2226" s="2" t="n">
        <v>17.52100028531914</v>
      </c>
      <c r="O2226" s="2" t="n">
        <v>17.09578423762536</v>
      </c>
      <c r="P2226" s="2" t="n">
        <v>0.2588953919890571</v>
      </c>
      <c r="Q2226" s="2" t="n">
        <v>-29.40548199376008</v>
      </c>
      <c r="R2226" s="2" t="n">
        <v>10.96048809937228</v>
      </c>
      <c r="S2226" s="2" t="n">
        <v>31.3828248805907</v>
      </c>
      <c r="T2226" s="2" t="n">
        <v>0.2588953919890571</v>
      </c>
      <c r="U2226" s="2" t="n">
        <v>17.51791167406278</v>
      </c>
      <c r="V2226" s="2" t="n">
        <v>0.2758885527055823</v>
      </c>
      <c r="W2226" s="2" t="n">
        <v>-2.46147931051658</v>
      </c>
      <c r="X2226" s="2" t="n">
        <v>17.69215148900439</v>
      </c>
      <c r="Y2226" s="2" t="n">
        <v>17.51791167406278</v>
      </c>
      <c r="Z2226" s="2" t="n">
        <v>0.3271490996375377</v>
      </c>
      <c r="AA2226" s="2" t="n">
        <v>-30.66448694226327</v>
      </c>
      <c r="AB2226" s="2" t="n">
        <v>-11.10824681130436</v>
      </c>
      <c r="AC2226" s="2" t="n">
        <v>32.61611462431541</v>
      </c>
      <c r="AD2226" s="2" t="n">
        <v>0.3271490996375377</v>
      </c>
      <c r="AE2226" s="2" t="n">
        <v>-17.10300589886844</v>
      </c>
      <c r="AF2226" s="2" t="n">
        <v>-2.341567570666719</v>
      </c>
      <c r="AG2226" s="2" t="n">
        <v>-2.90404396068903</v>
      </c>
      <c r="AH2226" s="2" t="n">
        <v>17.50511984507221</v>
      </c>
      <c r="AI2226" s="2" t="n">
        <v>17.10300589886844</v>
      </c>
      <c r="AJ2226" s="2" t="n">
        <v>0.5465374031871804</v>
      </c>
      <c r="AK2226" s="2" t="n">
        <v>-33.65246336132324</v>
      </c>
      <c r="AL2226" s="2" t="n">
        <v>3.527416272441035</v>
      </c>
      <c r="AM2226" s="2" t="n">
        <v>33.84124198337537</v>
      </c>
      <c r="AN2226" s="2" t="n">
        <v>0.5465374031871804</v>
      </c>
      <c r="AO2226" s="2" t="n">
        <v>17.5252835988333</v>
      </c>
      <c r="AP2226" s="2" t="n">
        <v>0.09653873286510203</v>
      </c>
      <c r="AQ2226" s="2" t="n">
        <v>-2.450853263660177</v>
      </c>
      <c r="AR2226" s="2" t="n">
        <v>17.6960890217718</v>
      </c>
      <c r="AS2226" s="2" t="n">
        <v>17.5252835988333</v>
      </c>
      <c r="AT2226" s="2" t="n">
        <v>0.006079466957679358</v>
      </c>
      <c r="AU2226" s="2" t="n">
        <v>-26.43581630402948</v>
      </c>
      <c r="AV2226" s="2" t="n">
        <v>-3.759572325349647</v>
      </c>
      <c r="AW2226" s="2" t="n">
        <v>26.70181276036974</v>
      </c>
      <c r="AX2226" s="2" t="n">
        <v>0.006079466957679358</v>
      </c>
      <c r="AY2226" s="2" t="n">
        <v>16.85902924742868</v>
      </c>
      <c r="AZ2226" s="2" t="n">
        <v>17.62818517042361</v>
      </c>
      <c r="BA2226" s="2" t="n">
        <v>16.85773824751926</v>
      </c>
      <c r="BB2226" s="2" t="n">
        <v>17.6279419838215</v>
      </c>
      <c r="BC2226" s="2" t="n">
        <v>0.9801813820895184</v>
      </c>
      <c r="BD2226" s="2" t="n">
        <v>0.0004392904330886849</v>
      </c>
      <c r="BE2226" s="2" t="n">
        <v>6.549921371538879e-05</v>
      </c>
      <c r="BF2226" s="2" t="n">
        <v>-0.008002769374621219</v>
      </c>
      <c r="BG2226" s="2" t="n">
        <v>35.2466295654609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36.7</v>
      </c>
      <c r="I2227" s="2" t="n">
        <v>35.23942307808664</v>
      </c>
      <c r="J2227" s="2" t="n">
        <v>1.460576921913358</v>
      </c>
      <c r="K2227" s="2" t="n">
        <v>-17.18037592562676</v>
      </c>
      <c r="L2227" s="2" t="n">
        <v>-5.0740858783017</v>
      </c>
      <c r="M2227" s="2" t="n">
        <v>-2.89269526930116</v>
      </c>
      <c r="N2227" s="2" t="n">
        <v>18.14605605544283</v>
      </c>
      <c r="O2227" s="2" t="n">
        <v>17.18037592562676</v>
      </c>
      <c r="P2227" s="2" t="n">
        <v>0.1743037039876576</v>
      </c>
      <c r="Q2227" s="2" t="n">
        <v>-31.95862918710367</v>
      </c>
      <c r="R2227" s="2" t="n">
        <v>10.95993398246939</v>
      </c>
      <c r="S2227" s="2" t="n">
        <v>33.78615861858383</v>
      </c>
      <c r="T2227" s="2" t="n">
        <v>0.1743037039876576</v>
      </c>
      <c r="U2227" s="2" t="n">
        <v>17.5001085805684</v>
      </c>
      <c r="V2227" s="2" t="n">
        <v>0.737077752822772</v>
      </c>
      <c r="W2227" s="2" t="n">
        <v>-2.46105920663572</v>
      </c>
      <c r="X2227" s="2" t="n">
        <v>17.68767639810148</v>
      </c>
      <c r="Y2227" s="2" t="n">
        <v>17.5001085805684</v>
      </c>
      <c r="Z2227" s="2" t="n">
        <v>0.309346006143155</v>
      </c>
      <c r="AA2227" s="2" t="n">
        <v>-30.20329774214608</v>
      </c>
      <c r="AB2227" s="2" t="n">
        <v>-11.1078267074235</v>
      </c>
      <c r="AC2227" s="2" t="n">
        <v>32.18258385547055</v>
      </c>
      <c r="AD2227" s="2" t="n">
        <v>0.309346006143155</v>
      </c>
      <c r="AE2227" s="2" t="n">
        <v>-17.18725899313666</v>
      </c>
      <c r="AF2227" s="2" t="n">
        <v>-4.900274290956653</v>
      </c>
      <c r="AG2227" s="2" t="n">
        <v>-2.903440435631572</v>
      </c>
      <c r="AH2227" s="2" t="n">
        <v>18.10647746490267</v>
      </c>
      <c r="AI2227" s="2" t="n">
        <v>17.18725899313666</v>
      </c>
      <c r="AJ2227" s="2" t="n">
        <v>0.462284308918953</v>
      </c>
      <c r="AK2227" s="2" t="n">
        <v>-36.21117008161318</v>
      </c>
      <c r="AL2227" s="2" t="n">
        <v>3.528019797498493</v>
      </c>
      <c r="AM2227" s="2" t="n">
        <v>36.38556676971422</v>
      </c>
      <c r="AN2227" s="2" t="n">
        <v>0.462284308918953</v>
      </c>
      <c r="AO2227" s="2" t="n">
        <v>17.50728446470423</v>
      </c>
      <c r="AP2227" s="2" t="n">
        <v>0.5632802740104703</v>
      </c>
      <c r="AQ2227" s="2" t="n">
        <v>-2.451322923425189</v>
      </c>
      <c r="AR2227" s="2" t="n">
        <v>17.68703700652184</v>
      </c>
      <c r="AS2227" s="2" t="n">
        <v>17.50728446470423</v>
      </c>
      <c r="AT2227" s="2" t="n">
        <v>-0.01191966717138726</v>
      </c>
      <c r="AU2227" s="2" t="n">
        <v>-25.96907476288412</v>
      </c>
      <c r="AV2227" s="2" t="n">
        <v>-3.760041985114659</v>
      </c>
      <c r="AW2227" s="2" t="n">
        <v>26.23987236723066</v>
      </c>
      <c r="AX2227" s="2" t="n">
        <v>0.01191966717138726</v>
      </c>
      <c r="AY2227" s="2" t="n">
        <v>16.89116391524849</v>
      </c>
      <c r="AZ2227" s="2" t="n">
        <v>17.61537751143809</v>
      </c>
      <c r="BA2227" s="2" t="n">
        <v>16.890690322081</v>
      </c>
      <c r="BB2227" s="2" t="n">
        <v>17.61587623190978</v>
      </c>
      <c r="BC2227" s="2" t="n">
        <v>0.980181648639988</v>
      </c>
      <c r="BD2227" s="2" t="n">
        <v>0.0004389287808855714</v>
      </c>
      <c r="BE2227" s="2" t="n">
        <v>6.562002563740757e-05</v>
      </c>
      <c r="BF2227" s="2" t="n">
        <v>-0.008002775007500615</v>
      </c>
      <c r="BG2227" s="2" t="n">
        <v>35.30322990034443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36.7</v>
      </c>
      <c r="I2228" s="2" t="n">
        <v>35.29611850022346</v>
      </c>
      <c r="J2228" s="2" t="n">
        <v>1.403881499776531</v>
      </c>
      <c r="K2228" s="2" t="n">
        <v>-17.26225958909524</v>
      </c>
      <c r="L2228" s="2" t="n">
        <v>-7.59377686646667</v>
      </c>
      <c r="M2228" s="2" t="n">
        <v>-2.893344633229451</v>
      </c>
      <c r="N2228" s="2" t="n">
        <v>19.07937358472842</v>
      </c>
      <c r="O2228" s="2" t="n">
        <v>17.26225958909524</v>
      </c>
      <c r="P2228" s="2" t="n">
        <v>0.09242004051917263</v>
      </c>
      <c r="Q2228" s="2" t="n">
        <v>-34.47832017526864</v>
      </c>
      <c r="R2228" s="2" t="n">
        <v>10.9592846185411</v>
      </c>
      <c r="S2228" s="2" t="n">
        <v>36.178294914526</v>
      </c>
      <c r="T2228" s="2" t="n">
        <v>0.09242004051917263</v>
      </c>
      <c r="U2228" s="2" t="n">
        <v>17.4804812989572</v>
      </c>
      <c r="V2228" s="2" t="n">
        <v>1.244991123496394</v>
      </c>
      <c r="W2228" s="2" t="n">
        <v>-2.460537102543525</v>
      </c>
      <c r="X2228" s="2" t="n">
        <v>17.69665143957383</v>
      </c>
      <c r="Y2228" s="2" t="n">
        <v>17.4804812989572</v>
      </c>
      <c r="Z2228" s="2" t="n">
        <v>0.2897187245319621</v>
      </c>
      <c r="AA2228" s="2" t="n">
        <v>-29.69538437147245</v>
      </c>
      <c r="AB2228" s="2" t="n">
        <v>-11.1073046033313</v>
      </c>
      <c r="AC2228" s="2" t="n">
        <v>31.70602475019566</v>
      </c>
      <c r="AD2228" s="2" t="n">
        <v>0.2897187245319621</v>
      </c>
      <c r="AE2228" s="2" t="n">
        <v>-17.2689755771395</v>
      </c>
      <c r="AF2228" s="2" t="n">
        <v>-7.420472333251617</v>
      </c>
      <c r="AG2228" s="2" t="n">
        <v>-2.902815346328556</v>
      </c>
      <c r="AH2228" s="2" t="n">
        <v>19.01860310504622</v>
      </c>
      <c r="AI2228" s="2" t="n">
        <v>17.2689755771395</v>
      </c>
      <c r="AJ2228" s="2" t="n">
        <v>0.3805677249161121</v>
      </c>
      <c r="AK2228" s="2" t="n">
        <v>-38.73136812390814</v>
      </c>
      <c r="AL2228" s="2" t="n">
        <v>3.528644886801509</v>
      </c>
      <c r="AM2228" s="2" t="n">
        <v>38.89363756811756</v>
      </c>
      <c r="AN2228" s="2" t="n">
        <v>0.3805677249161121</v>
      </c>
      <c r="AO2228" s="2" t="n">
        <v>17.48765587932445</v>
      </c>
      <c r="AP2228" s="2" t="n">
        <v>1.071724139105899</v>
      </c>
      <c r="AQ2228" s="2" t="n">
        <v>-2.451820997753653</v>
      </c>
      <c r="AR2228" s="2" t="n">
        <v>17.69118783431568</v>
      </c>
      <c r="AS2228" s="2" t="n">
        <v>17.48765587932445</v>
      </c>
      <c r="AT2228" s="2" t="n">
        <v>-0.03154825255116478</v>
      </c>
      <c r="AU2228" s="2" t="n">
        <v>-25.46063089778869</v>
      </c>
      <c r="AV2228" s="2" t="n">
        <v>-3.760540059443123</v>
      </c>
      <c r="AW2228" s="2" t="n">
        <v>25.73686815726318</v>
      </c>
      <c r="AX2228" s="2" t="n">
        <v>0.03154825255116478</v>
      </c>
      <c r="AY2228" s="2" t="n">
        <v>16.92827348263317</v>
      </c>
      <c r="AZ2228" s="2" t="n">
        <v>17.60188789019</v>
      </c>
      <c r="BA2228" s="2" t="n">
        <v>16.92851884758685</v>
      </c>
      <c r="BB2228" s="2" t="n">
        <v>17.60305419665125</v>
      </c>
      <c r="BC2228" s="2" t="n">
        <v>0.9801819052723333</v>
      </c>
      <c r="BD2228" s="2" t="n">
        <v>0.0004385822876342356</v>
      </c>
      <c r="BE2228" s="2" t="n">
        <v>6.571036907605869e-05</v>
      </c>
      <c r="BF2228" s="2" t="n">
        <v>-0.00800278066265424</v>
      </c>
      <c r="BG2228" s="2" t="n">
        <v>35.35747082992855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36.7</v>
      </c>
      <c r="I2229" s="2" t="n">
        <v>35.34730297906085</v>
      </c>
      <c r="J2229" s="2" t="n">
        <v>1.352697020939146</v>
      </c>
      <c r="K2229" s="2" t="n">
        <v>-17.33402864610246</v>
      </c>
      <c r="L2229" s="2" t="n">
        <v>-9.788142629389739</v>
      </c>
      <c r="M2229" s="2" t="n">
        <v>-2.894056633349034</v>
      </c>
      <c r="N2229" s="2" t="n">
        <v>20.11596005748194</v>
      </c>
      <c r="O2229" s="2" t="n">
        <v>17.33402864610246</v>
      </c>
      <c r="P2229" s="2" t="n">
        <v>0.02065098351195616</v>
      </c>
      <c r="Q2229" s="2" t="n">
        <v>-36.67268593819171</v>
      </c>
      <c r="R2229" s="2" t="n">
        <v>10.95857261842152</v>
      </c>
      <c r="S2229" s="2" t="n">
        <v>38.27501318376758</v>
      </c>
      <c r="T2229" s="2" t="n">
        <v>0.02065098351195616</v>
      </c>
      <c r="U2229" s="2" t="n">
        <v>17.46399534757477</v>
      </c>
      <c r="V2229" s="2" t="n">
        <v>1.670769493097581</v>
      </c>
      <c r="W2229" s="2" t="n">
        <v>-2.459934586355459</v>
      </c>
      <c r="X2229" s="2" t="n">
        <v>17.71535724642116</v>
      </c>
      <c r="Y2229" s="2" t="n">
        <v>17.46399534757477</v>
      </c>
      <c r="Z2229" s="2" t="n">
        <v>0.2732327731495303</v>
      </c>
      <c r="AA2229" s="2" t="n">
        <v>-29.26960600187127</v>
      </c>
      <c r="AB2229" s="2" t="n">
        <v>-11.10670208714324</v>
      </c>
      <c r="AC2229" s="2" t="n">
        <v>31.30724074244892</v>
      </c>
      <c r="AD2229" s="2" t="n">
        <v>0.2732327731495303</v>
      </c>
      <c r="AE2229" s="2" t="n">
        <v>-17.34013664473717</v>
      </c>
      <c r="AF2229" s="2" t="n">
        <v>-9.63052395465863</v>
      </c>
      <c r="AG2229" s="2" t="n">
        <v>-2.902334913285145</v>
      </c>
      <c r="AH2229" s="2" t="n">
        <v>20.04621855733107</v>
      </c>
      <c r="AI2229" s="2" t="n">
        <v>17.34013664473717</v>
      </c>
      <c r="AJ2229" s="2" t="n">
        <v>0.3094066573184406</v>
      </c>
      <c r="AK2229" s="2" t="n">
        <v>-40.94141974531515</v>
      </c>
      <c r="AL2229" s="2" t="n">
        <v>3.52912531984492</v>
      </c>
      <c r="AM2229" s="2" t="n">
        <v>41.09440726868858</v>
      </c>
      <c r="AN2229" s="2" t="n">
        <v>0.3094066573184406</v>
      </c>
      <c r="AO2229" s="2" t="n">
        <v>17.47058371792989</v>
      </c>
      <c r="AP2229" s="2" t="n">
        <v>1.513148839054067</v>
      </c>
      <c r="AQ2229" s="2" t="n">
        <v>-2.4521919452023</v>
      </c>
      <c r="AR2229" s="2" t="n">
        <v>17.70661345911303</v>
      </c>
      <c r="AS2229" s="2" t="n">
        <v>17.47058371792989</v>
      </c>
      <c r="AT2229" s="2" t="n">
        <v>-0.04862041394572714</v>
      </c>
      <c r="AU2229" s="2" t="n">
        <v>-25.01920619784052</v>
      </c>
      <c r="AV2229" s="2" t="n">
        <v>-3.76091100689177</v>
      </c>
      <c r="AW2229" s="2" t="n">
        <v>25.3003457351174</v>
      </c>
      <c r="AX2229" s="2" t="n">
        <v>0.04862041394572714</v>
      </c>
      <c r="AY2229" s="2" t="n">
        <v>16.9688489989801</v>
      </c>
      <c r="AZ2229" s="2" t="n">
        <v>17.58809863592848</v>
      </c>
      <c r="BA2229" s="2" t="n">
        <v>16.96968062730188</v>
      </c>
      <c r="BB2229" s="2" t="n">
        <v>17.58980714877911</v>
      </c>
      <c r="BC2229" s="2" t="n">
        <v>0.9801820851988398</v>
      </c>
      <c r="BD2229" s="2" t="n">
        <v>0.0004383459970145871</v>
      </c>
      <c r="BE2229" s="2" t="n">
        <v>6.57672134607903e-05</v>
      </c>
      <c r="BF2229" s="2" t="n">
        <v>-0.008002786216721531</v>
      </c>
      <c r="BG2229" s="2" t="n">
        <v>35.40840231689138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36.7</v>
      </c>
      <c r="I2230" s="2" t="n">
        <v>35.39931303385099</v>
      </c>
      <c r="J2230" s="2" t="n">
        <v>1.300686966149009</v>
      </c>
      <c r="K2230" s="2" t="n">
        <v>-17.39710518573647</v>
      </c>
      <c r="L2230" s="2" t="n">
        <v>-11.70658410919199</v>
      </c>
      <c r="M2230" s="2" t="n">
        <v>-2.894846692799054</v>
      </c>
      <c r="N2230" s="2" t="n">
        <v>21.16798331735867</v>
      </c>
      <c r="O2230" s="2" t="n">
        <v>17.39710518573647</v>
      </c>
      <c r="P2230" s="2" t="n">
        <v>-0.04242555612206189</v>
      </c>
      <c r="Q2230" s="2" t="n">
        <v>-38.59112741799396</v>
      </c>
      <c r="R2230" s="2" t="n">
        <v>10.95778255897149</v>
      </c>
      <c r="S2230" s="2" t="n">
        <v>40.11670367726338</v>
      </c>
      <c r="T2230" s="2" t="n">
        <v>0.04242555612206189</v>
      </c>
      <c r="U2230" s="2" t="n">
        <v>17.45103478331525</v>
      </c>
      <c r="V2230" s="2" t="n">
        <v>2.004499757018094</v>
      </c>
      <c r="W2230" s="2" t="n">
        <v>-2.459240277214715</v>
      </c>
      <c r="X2230" s="2" t="n">
        <v>17.73709381565761</v>
      </c>
      <c r="Y2230" s="2" t="n">
        <v>17.45103478331525</v>
      </c>
      <c r="Z2230" s="2" t="n">
        <v>0.2602722088900045</v>
      </c>
      <c r="AA2230" s="2" t="n">
        <v>-28.93587573795075</v>
      </c>
      <c r="AB2230" s="2" t="n">
        <v>-11.10600777800249</v>
      </c>
      <c r="AC2230" s="2" t="n">
        <v>30.99509727537404</v>
      </c>
      <c r="AD2230" s="2" t="n">
        <v>0.2602722088900045</v>
      </c>
      <c r="AE2230" s="2" t="n">
        <v>-17.4030471092374</v>
      </c>
      <c r="AF2230" s="2" t="n">
        <v>-11.55044728295217</v>
      </c>
      <c r="AG2230" s="2" t="n">
        <v>-2.901858318270866</v>
      </c>
      <c r="AH2230" s="2" t="n">
        <v>21.08790323436427</v>
      </c>
      <c r="AI2230" s="2" t="n">
        <v>17.4030471092374</v>
      </c>
      <c r="AJ2230" s="2" t="n">
        <v>0.2464961928182205</v>
      </c>
      <c r="AK2230" s="2" t="n">
        <v>-42.86134307360869</v>
      </c>
      <c r="AL2230" s="2" t="n">
        <v>3.529601914859199</v>
      </c>
      <c r="AM2230" s="2" t="n">
        <v>43.00713406080479</v>
      </c>
      <c r="AN2230" s="2" t="n">
        <v>0.2464961928182205</v>
      </c>
      <c r="AO2230" s="2" t="n">
        <v>17.45757924635909</v>
      </c>
      <c r="AP2230" s="2" t="n">
        <v>1.848358851065682</v>
      </c>
      <c r="AQ2230" s="2" t="n">
        <v>-2.452572828780912</v>
      </c>
      <c r="AR2230" s="2" t="n">
        <v>17.72564856544592</v>
      </c>
      <c r="AS2230" s="2" t="n">
        <v>17.45757924635909</v>
      </c>
      <c r="AT2230" s="2" t="n">
        <v>-0.06162488551652956</v>
      </c>
      <c r="AU2230" s="2" t="n">
        <v>-24.6839961858289</v>
      </c>
      <c r="AV2230" s="2" t="n">
        <v>-3.761291890470383</v>
      </c>
      <c r="AW2230" s="2" t="n">
        <v>24.96899641583236</v>
      </c>
      <c r="AX2230" s="2" t="n">
        <v>0.06162488551652956</v>
      </c>
      <c r="AY2230" s="2" t="n">
        <v>17.01167461765574</v>
      </c>
      <c r="AZ2230" s="2" t="n">
        <v>17.57439225066716</v>
      </c>
      <c r="BA2230" s="2" t="n">
        <v>17.01301727549544</v>
      </c>
      <c r="BB2230" s="2" t="n">
        <v>17.57658435853711</v>
      </c>
      <c r="BC2230" s="2" t="n">
        <v>0.9801822516510988</v>
      </c>
      <c r="BD2230" s="2" t="n">
        <v>0.000438128221618303</v>
      </c>
      <c r="BE2230" s="2" t="n">
        <v>6.579153703156365e-05</v>
      </c>
      <c r="BF2230" s="2" t="n">
        <v>-0.008002791435909677</v>
      </c>
      <c r="BG2230" s="2" t="n">
        <v>35.45441087031079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36.7</v>
      </c>
      <c r="I2231" s="2" t="n">
        <v>35.44724626848207</v>
      </c>
      <c r="J2231" s="2" t="n">
        <v>1.252753731517927</v>
      </c>
      <c r="K2231" s="2" t="n">
        <v>-17.45966500447641</v>
      </c>
      <c r="L2231" s="2" t="n">
        <v>-13.64168982023195</v>
      </c>
      <c r="M2231" s="2" t="n">
        <v>-2.895610236995813</v>
      </c>
      <c r="N2231" s="2" t="n">
        <v>22.34547296130815</v>
      </c>
      <c r="O2231" s="2" t="n">
        <v>17.45966500447641</v>
      </c>
      <c r="P2231" s="2" t="n">
        <v>-0.1049853748620002</v>
      </c>
      <c r="Q2231" s="2" t="n">
        <v>-40.52623312903393</v>
      </c>
      <c r="R2231" s="2" t="n">
        <v>10.95701901477474</v>
      </c>
      <c r="S2231" s="2" t="n">
        <v>41.98145851739643</v>
      </c>
      <c r="T2231" s="2" t="n">
        <v>0.1049853748620002</v>
      </c>
      <c r="U2231" s="2" t="n">
        <v>17.43660400925174</v>
      </c>
      <c r="V2231" s="2" t="n">
        <v>2.375784413782311</v>
      </c>
      <c r="W2231" s="2" t="n">
        <v>-2.458570502714221</v>
      </c>
      <c r="X2231" s="2" t="n">
        <v>17.76862627985183</v>
      </c>
      <c r="Y2231" s="2" t="n">
        <v>17.43660400925174</v>
      </c>
      <c r="Z2231" s="2" t="n">
        <v>0.2458414348264952</v>
      </c>
      <c r="AA2231" s="2" t="n">
        <v>-28.56459108118653</v>
      </c>
      <c r="AB2231" s="2" t="n">
        <v>-11.105338003502</v>
      </c>
      <c r="AC2231" s="2" t="n">
        <v>30.64840670929738</v>
      </c>
      <c r="AD2231" s="2" t="n">
        <v>0.2458414348264952</v>
      </c>
      <c r="AE2231" s="2" t="n">
        <v>-17.46531963369848</v>
      </c>
      <c r="AF2231" s="2" t="n">
        <v>-13.49145198724801</v>
      </c>
      <c r="AG2231" s="2" t="n">
        <v>-2.901321770303814</v>
      </c>
      <c r="AH2231" s="2" t="n">
        <v>22.25925278724133</v>
      </c>
      <c r="AI2231" s="2" t="n">
        <v>17.46531963369848</v>
      </c>
      <c r="AJ2231" s="2" t="n">
        <v>0.1842236683571379</v>
      </c>
      <c r="AK2231" s="2" t="n">
        <v>-44.80234777790454</v>
      </c>
      <c r="AL2231" s="2" t="n">
        <v>3.530138462826251</v>
      </c>
      <c r="AM2231" s="2" t="n">
        <v>44.94158633536444</v>
      </c>
      <c r="AN2231" s="2" t="n">
        <v>0.1842236683571379</v>
      </c>
      <c r="AO2231" s="2" t="n">
        <v>17.44293528137963</v>
      </c>
      <c r="AP2231" s="2" t="n">
        <v>2.225538741208491</v>
      </c>
      <c r="AQ2231" s="2" t="n">
        <v>-2.453015650981142</v>
      </c>
      <c r="AR2231" s="2" t="n">
        <v>17.7546134765862</v>
      </c>
      <c r="AS2231" s="2" t="n">
        <v>17.44293528137963</v>
      </c>
      <c r="AT2231" s="2" t="n">
        <v>-0.07626885049598897</v>
      </c>
      <c r="AU2231" s="2" t="n">
        <v>-24.30681629568609</v>
      </c>
      <c r="AV2231" s="2" t="n">
        <v>-3.761734712670612</v>
      </c>
      <c r="AW2231" s="2" t="n">
        <v>24.59629613210693</v>
      </c>
      <c r="AX2231" s="2" t="n">
        <v>0.07626885049598897</v>
      </c>
      <c r="AY2231" s="2" t="n">
        <v>17.0564736563378</v>
      </c>
      <c r="AZ2231" s="2" t="n">
        <v>17.56061342652561</v>
      </c>
      <c r="BA2231" s="2" t="n">
        <v>17.05824751131574</v>
      </c>
      <c r="BB2231" s="2" t="n">
        <v>17.56321945082136</v>
      </c>
      <c r="BC2231" s="2" t="n">
        <v>0.9801824240573093</v>
      </c>
      <c r="BD2231" s="2" t="n">
        <v>0.0004379037964193891</v>
      </c>
      <c r="BE2231" s="2" t="n">
        <v>6.578498105281405e-05</v>
      </c>
      <c r="BF2231" s="2" t="n">
        <v>-0.008002797089137254</v>
      </c>
      <c r="BG2231" s="2" t="n">
        <v>35.50234410494277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36.7</v>
      </c>
      <c r="I2232" s="2" t="n">
        <v>35.4905434222442</v>
      </c>
      <c r="J2232" s="2" t="n">
        <v>1.209456577755795</v>
      </c>
      <c r="K2232" s="2" t="n">
        <v>-17.49637566413167</v>
      </c>
      <c r="L2232" s="2" t="n">
        <v>-15.05358114061775</v>
      </c>
      <c r="M2232" s="2" t="n">
        <v>-2.896630179207027</v>
      </c>
      <c r="N2232" s="2" t="n">
        <v>23.26207069314068</v>
      </c>
      <c r="O2232" s="2" t="n">
        <v>17.49637566413167</v>
      </c>
      <c r="P2232" s="2" t="n">
        <v>-0.1416960345172598</v>
      </c>
      <c r="Q2232" s="2" t="n">
        <v>-41.93812444941972</v>
      </c>
      <c r="R2232" s="2" t="n">
        <v>10.95599907256352</v>
      </c>
      <c r="S2232" s="2" t="n">
        <v>43.34582189530182</v>
      </c>
      <c r="T2232" s="2" t="n">
        <v>0.1416960345172598</v>
      </c>
      <c r="U2232" s="2" t="n">
        <v>17.41058044570987</v>
      </c>
      <c r="V2232" s="2" t="n">
        <v>3.047069827369099</v>
      </c>
      <c r="W2232" s="2" t="n">
        <v>-2.45758656274936</v>
      </c>
      <c r="X2232" s="2" t="n">
        <v>17.84524243889122</v>
      </c>
      <c r="Y2232" s="2" t="n">
        <v>17.41058044570987</v>
      </c>
      <c r="Z2232" s="2" t="n">
        <v>0.2198178712846293</v>
      </c>
      <c r="AA2232" s="2" t="n">
        <v>-27.89330566759975</v>
      </c>
      <c r="AB2232" s="2" t="n">
        <v>-11.10435406353714</v>
      </c>
      <c r="AC2232" s="2" t="n">
        <v>30.02318271154946</v>
      </c>
      <c r="AD2232" s="2" t="n">
        <v>0.2198178712846293</v>
      </c>
      <c r="AE2232" s="2" t="n">
        <v>-17.4998389030684</v>
      </c>
      <c r="AF2232" s="2" t="n">
        <v>-14.96025982806941</v>
      </c>
      <c r="AG2232" s="2" t="n">
        <v>-2.901085493621138</v>
      </c>
      <c r="AH2232" s="2" t="n">
        <v>23.20495707382353</v>
      </c>
      <c r="AI2232" s="2" t="n">
        <v>17.4998389030684</v>
      </c>
      <c r="AJ2232" s="2" t="n">
        <v>0.1497043989872147</v>
      </c>
      <c r="AK2232" s="2" t="n">
        <v>-46.27115561872594</v>
      </c>
      <c r="AL2232" s="2" t="n">
        <v>3.530374739508927</v>
      </c>
      <c r="AM2232" s="2" t="n">
        <v>46.40588108743106</v>
      </c>
      <c r="AN2232" s="2" t="n">
        <v>0.1497043989872147</v>
      </c>
      <c r="AO2232" s="2" t="n">
        <v>17.41474059396863</v>
      </c>
      <c r="AP2232" s="2" t="n">
        <v>2.953740199954961</v>
      </c>
      <c r="AQ2232" s="2" t="n">
        <v>-2.453215918699977</v>
      </c>
      <c r="AR2232" s="2" t="n">
        <v>17.83300421880205</v>
      </c>
      <c r="AS2232" s="2" t="n">
        <v>17.41474059396863</v>
      </c>
      <c r="AT2232" s="2" t="n">
        <v>-0.1044635379069909</v>
      </c>
      <c r="AU2232" s="2" t="n">
        <v>-23.57861483693963</v>
      </c>
      <c r="AV2232" s="2" t="n">
        <v>-3.761934980389447</v>
      </c>
      <c r="AW2232" s="2" t="n">
        <v>23.87706315810593</v>
      </c>
      <c r="AX2232" s="2" t="n">
        <v>0.1044635379069909</v>
      </c>
      <c r="AY2232" s="2" t="n">
        <v>17.10046385711719</v>
      </c>
      <c r="AZ2232" s="2" t="n">
        <v>17.54561012844404</v>
      </c>
      <c r="BA2232" s="2" t="n">
        <v>17.10240665049101</v>
      </c>
      <c r="BB2232" s="2" t="n">
        <v>17.54837156513609</v>
      </c>
      <c r="BC2232" s="2" t="n">
        <v>0.9801826395867893</v>
      </c>
      <c r="BD2232" s="2" t="n">
        <v>0.0004376440715642953</v>
      </c>
      <c r="BE2232" s="2" t="n">
        <v>6.574005508383457e-05</v>
      </c>
      <c r="BF2232" s="2" t="n">
        <v>-0.008002803042783271</v>
      </c>
      <c r="BG2232" s="2" t="n">
        <v>35.5509322005235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36.7</v>
      </c>
      <c r="I2233" s="2" t="n">
        <v>35.53303680351092</v>
      </c>
      <c r="J2233" s="2" t="n">
        <v>1.166963196489071</v>
      </c>
      <c r="K2233" s="2" t="n">
        <v>-17.52021882024063</v>
      </c>
      <c r="L2233" s="2" t="n">
        <v>-16.19419672707442</v>
      </c>
      <c r="M2233" s="2" t="n">
        <v>-2.897628000362173</v>
      </c>
      <c r="N2233" s="2" t="n">
        <v>24.03344176710411</v>
      </c>
      <c r="O2233" s="2" t="n">
        <v>17.52021882024063</v>
      </c>
      <c r="P2233" s="2" t="n">
        <v>-0.1655391906262125</v>
      </c>
      <c r="Q2233" s="2" t="n">
        <v>-43.07874003587639</v>
      </c>
      <c r="R2233" s="2" t="n">
        <v>10.95500125140838</v>
      </c>
      <c r="S2233" s="2" t="n">
        <v>44.45016646448708</v>
      </c>
      <c r="T2233" s="2" t="n">
        <v>0.1655391906262125</v>
      </c>
      <c r="U2233" s="2" t="n">
        <v>17.37960389404008</v>
      </c>
      <c r="V2233" s="2" t="n">
        <v>3.846028490743197</v>
      </c>
      <c r="W2233" s="2" t="n">
        <v>-2.456596467724776</v>
      </c>
      <c r="X2233" s="2" t="n">
        <v>17.96879052330956</v>
      </c>
      <c r="Y2233" s="2" t="n">
        <v>17.37960389404008</v>
      </c>
      <c r="Z2233" s="2" t="n">
        <v>0.1888413196148413</v>
      </c>
      <c r="AA2233" s="2" t="n">
        <v>-27.09434700422565</v>
      </c>
      <c r="AB2233" s="2" t="n">
        <v>-11.10336396851255</v>
      </c>
      <c r="AC2233" s="2" t="n">
        <v>29.28180308735526</v>
      </c>
      <c r="AD2233" s="2" t="n">
        <v>0.1888413196148413</v>
      </c>
      <c r="AE2233" s="2" t="n">
        <v>-17.52063635502375</v>
      </c>
      <c r="AF2233" s="2" t="n">
        <v>-16.18039902395066</v>
      </c>
      <c r="AG2233" s="2" t="n">
        <v>-2.900840138241143</v>
      </c>
      <c r="AH2233" s="2" t="n">
        <v>24.02483890407747</v>
      </c>
      <c r="AI2233" s="2" t="n">
        <v>17.52063635502375</v>
      </c>
      <c r="AJ2233" s="2" t="n">
        <v>0.1289069470318651</v>
      </c>
      <c r="AK2233" s="2" t="n">
        <v>-47.49129481460718</v>
      </c>
      <c r="AL2233" s="2" t="n">
        <v>3.530620094888922</v>
      </c>
      <c r="AM2233" s="2" t="n">
        <v>47.62252595593142</v>
      </c>
      <c r="AN2233" s="2" t="n">
        <v>0.1289069470318651</v>
      </c>
      <c r="AO2233" s="2" t="n">
        <v>17.38072302420462</v>
      </c>
      <c r="AP2233" s="2" t="n">
        <v>3.832218290031178</v>
      </c>
      <c r="AQ2233" s="2" t="n">
        <v>-2.453453553645547</v>
      </c>
      <c r="AR2233" s="2" t="n">
        <v>17.96649281875742</v>
      </c>
      <c r="AS2233" s="2" t="n">
        <v>17.38072302420462</v>
      </c>
      <c r="AT2233" s="2" t="n">
        <v>-0.1384811076710015</v>
      </c>
      <c r="AU2233" s="2" t="n">
        <v>-22.70013674686341</v>
      </c>
      <c r="AV2233" s="2" t="n">
        <v>-3.762172615335017</v>
      </c>
      <c r="AW2233" s="2" t="n">
        <v>23.01020052348647</v>
      </c>
      <c r="AX2233" s="2" t="n">
        <v>0.1384811076710015</v>
      </c>
      <c r="AY2233" s="2" t="n">
        <v>17.14243935342953</v>
      </c>
      <c r="AZ2233" s="2" t="n">
        <v>17.52900950500364</v>
      </c>
      <c r="BA2233" s="2" t="n">
        <v>17.14422962094428</v>
      </c>
      <c r="BB2233" s="2" t="n">
        <v>17.53160671104294</v>
      </c>
      <c r="BC2233" s="2" t="n">
        <v>0.9801827324332523</v>
      </c>
      <c r="BD2233" s="2" t="n">
        <v>0.000437657061516839</v>
      </c>
      <c r="BE2233" s="2" t="n">
        <v>6.566596217713629e-05</v>
      </c>
      <c r="BF2233" s="2" t="n">
        <v>-0.008002808264951432</v>
      </c>
      <c r="BG2233" s="2" t="n">
        <v>35.59237484533323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36.7</v>
      </c>
      <c r="I2234" s="2" t="n">
        <v>35.5714188809806</v>
      </c>
      <c r="J2234" s="2" t="n">
        <v>1.128581119019394</v>
      </c>
      <c r="K2234" s="2" t="n">
        <v>-17.54321862592566</v>
      </c>
      <c r="L2234" s="2" t="n">
        <v>-17.30606364815849</v>
      </c>
      <c r="M2234" s="2" t="n">
        <v>-2.898513900009979</v>
      </c>
      <c r="N2234" s="2" t="n">
        <v>24.81261255046894</v>
      </c>
      <c r="O2234" s="2" t="n">
        <v>17.54321862592566</v>
      </c>
      <c r="P2234" s="2" t="n">
        <v>-0.1885389963112516</v>
      </c>
      <c r="Q2234" s="2" t="n">
        <v>-44.19060695696046</v>
      </c>
      <c r="R2234" s="2" t="n">
        <v>10.95411535176057</v>
      </c>
      <c r="S2234" s="2" t="n">
        <v>45.52842994566548</v>
      </c>
      <c r="T2234" s="2" t="n">
        <v>0.1885389963112516</v>
      </c>
      <c r="U2234" s="2" t="n">
        <v>17.34934640744787</v>
      </c>
      <c r="V2234" s="2" t="n">
        <v>4.625551029160646</v>
      </c>
      <c r="W2234" s="2" t="n">
        <v>-2.455716990320308</v>
      </c>
      <c r="X2234" s="2" t="n">
        <v>18.12252987376601</v>
      </c>
      <c r="Y2234" s="2" t="n">
        <v>17.34934640744787</v>
      </c>
      <c r="Z2234" s="2" t="n">
        <v>0.1585838330226288</v>
      </c>
      <c r="AA2234" s="2" t="n">
        <v>-26.3148244658082</v>
      </c>
      <c r="AB2234" s="2" t="n">
        <v>-11.10248449110808</v>
      </c>
      <c r="AC2234" s="2" t="n">
        <v>28.56151777083441</v>
      </c>
      <c r="AD2234" s="2" t="n">
        <v>0.1585838330226288</v>
      </c>
      <c r="AE2234" s="2" t="n">
        <v>-17.5406316681063</v>
      </c>
      <c r="AF2234" s="2" t="n">
        <v>-17.37001794597666</v>
      </c>
      <c r="AG2234" s="2" t="n">
        <v>-2.900443970581598</v>
      </c>
      <c r="AH2234" s="2" t="n">
        <v>24.85566048179384</v>
      </c>
      <c r="AI2234" s="2" t="n">
        <v>17.5406316681063</v>
      </c>
      <c r="AJ2234" s="2" t="n">
        <v>0.1089116339493188</v>
      </c>
      <c r="AK2234" s="2" t="n">
        <v>-48.68091373663319</v>
      </c>
      <c r="AL2234" s="2" t="n">
        <v>3.531016262548467</v>
      </c>
      <c r="AM2234" s="2" t="n">
        <v>48.80892643588786</v>
      </c>
      <c r="AN2234" s="2" t="n">
        <v>0.1089116339493188</v>
      </c>
      <c r="AO2234" s="2" t="n">
        <v>17.34748807671686</v>
      </c>
      <c r="AP2234" s="2" t="n">
        <v>4.689489252054427</v>
      </c>
      <c r="AQ2234" s="2" t="n">
        <v>-2.453843302027872</v>
      </c>
      <c r="AR2234" s="2" t="n">
        <v>18.13692363571823</v>
      </c>
      <c r="AS2234" s="2" t="n">
        <v>17.34748807671686</v>
      </c>
      <c r="AT2234" s="2" t="n">
        <v>-0.1717160551587575</v>
      </c>
      <c r="AU2234" s="2" t="n">
        <v>-21.84286578484016</v>
      </c>
      <c r="AV2234" s="2" t="n">
        <v>-3.762562363717342</v>
      </c>
      <c r="AW2234" s="2" t="n">
        <v>22.16522383462442</v>
      </c>
      <c r="AX2234" s="2" t="n">
        <v>0.1717160551587575</v>
      </c>
      <c r="AY2234" s="2" t="n">
        <v>17.18251728067915</v>
      </c>
      <c r="AZ2234" s="2" t="n">
        <v>17.51104319524807</v>
      </c>
      <c r="BA2234" s="2" t="n">
        <v>17.18386982566048</v>
      </c>
      <c r="BB2234" s="2" t="n">
        <v>17.51319484761034</v>
      </c>
      <c r="BC2234" s="2" t="n">
        <v>0.9801827809882094</v>
      </c>
      <c r="BD2234" s="2" t="n">
        <v>0.000437831583348318</v>
      </c>
      <c r="BE2234" s="2" t="n">
        <v>6.555678719865922e-05</v>
      </c>
      <c r="BF2234" s="2" t="n">
        <v>-0.008002813524187949</v>
      </c>
      <c r="BG2234" s="2" t="n">
        <v>35.63303873817877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36.7</v>
      </c>
      <c r="I2235" s="2" t="n">
        <v>35.61391143955483</v>
      </c>
      <c r="J2235" s="2" t="n">
        <v>1.086088560445162</v>
      </c>
      <c r="K2235" s="2" t="n">
        <v>-17.56393429824345</v>
      </c>
      <c r="L2235" s="2" t="n">
        <v>-18.32842548949623</v>
      </c>
      <c r="M2235" s="2" t="n">
        <v>-2.899353227467953</v>
      </c>
      <c r="N2235" s="2" t="n">
        <v>25.55052285364541</v>
      </c>
      <c r="O2235" s="2" t="n">
        <v>17.56393429824345</v>
      </c>
      <c r="P2235" s="2" t="n">
        <v>-0.2092546686290362</v>
      </c>
      <c r="Q2235" s="2" t="n">
        <v>-45.21296879829821</v>
      </c>
      <c r="R2235" s="2" t="n">
        <v>10.9532760243026</v>
      </c>
      <c r="S2235" s="2" t="n">
        <v>46.5212917999575</v>
      </c>
      <c r="T2235" s="2" t="n">
        <v>0.2092546686290362</v>
      </c>
      <c r="U2235" s="2" t="n">
        <v>17.32134694540667</v>
      </c>
      <c r="V2235" s="2" t="n">
        <v>5.34575695680371</v>
      </c>
      <c r="W2235" s="2" t="n">
        <v>-2.454880143279415</v>
      </c>
      <c r="X2235" s="2" t="n">
        <v>18.29296624285498</v>
      </c>
      <c r="Y2235" s="2" t="n">
        <v>17.32134694540667</v>
      </c>
      <c r="Z2235" s="2" t="n">
        <v>0.1305843709814312</v>
      </c>
      <c r="AA2235" s="2" t="n">
        <v>-25.59461853816514</v>
      </c>
      <c r="AB2235" s="2" t="n">
        <v>-11.10164764406719</v>
      </c>
      <c r="AC2235" s="2" t="n">
        <v>27.89889121103478</v>
      </c>
      <c r="AD2235" s="2" t="n">
        <v>0.1305843709814312</v>
      </c>
      <c r="AE2235" s="2" t="n">
        <v>-17.55857669584064</v>
      </c>
      <c r="AF2235" s="2" t="n">
        <v>-18.46112577911197</v>
      </c>
      <c r="AG2235" s="2" t="n">
        <v>-2.899945874057947</v>
      </c>
      <c r="AH2235" s="2" t="n">
        <v>25.6422788903088</v>
      </c>
      <c r="AI2235" s="2" t="n">
        <v>17.55857669584064</v>
      </c>
      <c r="AJ2235" s="2" t="n">
        <v>0.09096660621497321</v>
      </c>
      <c r="AK2235" s="2" t="n">
        <v>-49.7720215697685</v>
      </c>
      <c r="AL2235" s="2" t="n">
        <v>3.531514359072118</v>
      </c>
      <c r="AM2235" s="2" t="n">
        <v>49.89723438962604</v>
      </c>
      <c r="AN2235" s="2" t="n">
        <v>0.09096660621497321</v>
      </c>
      <c r="AO2235" s="2" t="n">
        <v>17.31685645576146</v>
      </c>
      <c r="AP2235" s="2" t="n">
        <v>5.478387420808221</v>
      </c>
      <c r="AQ2235" s="2" t="n">
        <v>-2.454339258010475</v>
      </c>
      <c r="AR2235" s="2" t="n">
        <v>18.3278484126023</v>
      </c>
      <c r="AS2235" s="2" t="n">
        <v>17.31685645576146</v>
      </c>
      <c r="AT2235" s="2" t="n">
        <v>-0.2023476761141545</v>
      </c>
      <c r="AU2235" s="2" t="n">
        <v>-21.05396761608636</v>
      </c>
      <c r="AV2235" s="2" t="n">
        <v>-3.763058319699946</v>
      </c>
      <c r="AW2235" s="2" t="n">
        <v>21.38857416656625</v>
      </c>
      <c r="AX2235" s="2" t="n">
        <v>0.2023476761141545</v>
      </c>
      <c r="AY2235" s="2" t="n">
        <v>17.22065898243558</v>
      </c>
      <c r="AZ2235" s="2" t="n">
        <v>17.49207357026393</v>
      </c>
      <c r="BA2235" s="2" t="n">
        <v>17.2213405126785</v>
      </c>
      <c r="BB2235" s="2" t="n">
        <v>17.49356100842545</v>
      </c>
      <c r="BC2235" s="2" t="n">
        <v>0.9801827156087809</v>
      </c>
      <c r="BD2235" s="2" t="n">
        <v>0.0004382573784271019</v>
      </c>
      <c r="BE2235" s="2" t="n">
        <v>6.541863160851662e-05</v>
      </c>
      <c r="BF2235" s="2" t="n">
        <v>-0.008002818719993181</v>
      </c>
      <c r="BG2235" s="2" t="n">
        <v>35.67215510316488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36.7</v>
      </c>
      <c r="I2236" s="2" t="n">
        <v>35.65389839428622</v>
      </c>
      <c r="J2236" s="2" t="n">
        <v>1.04610160571378</v>
      </c>
      <c r="K2236" s="2" t="n">
        <v>-17.58067581774821</v>
      </c>
      <c r="L2236" s="2" t="n">
        <v>-19.18085540510128</v>
      </c>
      <c r="M2236" s="2" t="n">
        <v>-2.900065982120548</v>
      </c>
      <c r="N2236" s="2" t="n">
        <v>26.18006415157939</v>
      </c>
      <c r="O2236" s="2" t="n">
        <v>17.58067581774821</v>
      </c>
      <c r="P2236" s="2" t="n">
        <v>-0.2259961881337951</v>
      </c>
      <c r="Q2236" s="2" t="n">
        <v>-46.06539871390326</v>
      </c>
      <c r="R2236" s="2" t="n">
        <v>10.95256326965</v>
      </c>
      <c r="S2236" s="2" t="n">
        <v>47.35008632646426</v>
      </c>
      <c r="T2236" s="2" t="n">
        <v>0.2259961881337951</v>
      </c>
      <c r="U2236" s="2" t="n">
        <v>17.29801798760325</v>
      </c>
      <c r="V2236" s="2" t="n">
        <v>5.944186939676196</v>
      </c>
      <c r="W2236" s="2" t="n">
        <v>-2.454170706147658</v>
      </c>
      <c r="X2236" s="2" t="n">
        <v>18.45474840056552</v>
      </c>
      <c r="Y2236" s="2" t="n">
        <v>17.29801798760325</v>
      </c>
      <c r="Z2236" s="2" t="n">
        <v>0.1072554131780024</v>
      </c>
      <c r="AA2236" s="2" t="n">
        <v>-24.99618855529265</v>
      </c>
      <c r="AB2236" s="2" t="n">
        <v>-11.10093820693543</v>
      </c>
      <c r="AC2236" s="2" t="n">
        <v>27.3505351883578</v>
      </c>
      <c r="AD2236" s="2" t="n">
        <v>0.1072554131780024</v>
      </c>
      <c r="AE2236" s="2" t="n">
        <v>-17.5733105119758</v>
      </c>
      <c r="AF2236" s="2" t="n">
        <v>-19.36853564203889</v>
      </c>
      <c r="AG2236" s="2" t="n">
        <v>-2.89951532502574</v>
      </c>
      <c r="AH2236" s="2" t="n">
        <v>26.31289806135594</v>
      </c>
      <c r="AI2236" s="2" t="n">
        <v>17.5733105119758</v>
      </c>
      <c r="AJ2236" s="2" t="n">
        <v>0.07623279007981765</v>
      </c>
      <c r="AK2236" s="2" t="n">
        <v>-50.67943143269541</v>
      </c>
      <c r="AL2236" s="2" t="n">
        <v>3.531944908104325</v>
      </c>
      <c r="AM2236" s="2" t="n">
        <v>50.80241349201278</v>
      </c>
      <c r="AN2236" s="2" t="n">
        <v>0.07623279007981765</v>
      </c>
      <c r="AO2236" s="2" t="n">
        <v>17.2914121831831</v>
      </c>
      <c r="AP2236" s="2" t="n">
        <v>6.131845169803679</v>
      </c>
      <c r="AQ2236" s="2" t="n">
        <v>-2.454766150480167</v>
      </c>
      <c r="AR2236" s="2" t="n">
        <v>18.50995238591177</v>
      </c>
      <c r="AS2236" s="2" t="n">
        <v>17.2914121831831</v>
      </c>
      <c r="AT2236" s="2" t="n">
        <v>-0.2277919486925164</v>
      </c>
      <c r="AU2236" s="2" t="n">
        <v>-20.40050986709091</v>
      </c>
      <c r="AV2236" s="2" t="n">
        <v>-3.763485212169638</v>
      </c>
      <c r="AW2236" s="2" t="n">
        <v>20.74599992652517</v>
      </c>
      <c r="AX2236" s="2" t="n">
        <v>0.2277919486925164</v>
      </c>
      <c r="AY2236" s="2" t="n">
        <v>17.25666066596684</v>
      </c>
      <c r="AZ2236" s="2" t="n">
        <v>17.47266801199786</v>
      </c>
      <c r="BA2236" s="2" t="n">
        <v>17.25653751260823</v>
      </c>
      <c r="BB2236" s="2" t="n">
        <v>17.47334612590122</v>
      </c>
      <c r="BC2236" s="2" t="n">
        <v>0.9801825261827858</v>
      </c>
      <c r="BD2236" s="2" t="n">
        <v>0.0004389943856659844</v>
      </c>
      <c r="BE2236" s="2" t="n">
        <v>6.521732217727521e-05</v>
      </c>
      <c r="BF2236" s="2" t="n">
        <v>-0.008002824335699632</v>
      </c>
      <c r="BG2236" s="2" t="n">
        <v>35.71349261152431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36.7</v>
      </c>
      <c r="I2237" s="2" t="n">
        <v>35.69151603660723</v>
      </c>
      <c r="J2237" s="2" t="n">
        <v>1.00848396339277</v>
      </c>
      <c r="K2237" s="2" t="n">
        <v>-17.59570713151991</v>
      </c>
      <c r="L2237" s="2" t="n">
        <v>-19.96790700351704</v>
      </c>
      <c r="M2237" s="2" t="n">
        <v>-2.900787979395405</v>
      </c>
      <c r="N2237" s="2" t="n">
        <v>26.77201506164096</v>
      </c>
      <c r="O2237" s="2" t="n">
        <v>17.59570713151991</v>
      </c>
      <c r="P2237" s="2" t="n">
        <v>-0.2410275019054993</v>
      </c>
      <c r="Q2237" s="2" t="n">
        <v>-46.85245031231902</v>
      </c>
      <c r="R2237" s="2" t="n">
        <v>10.95184127237514</v>
      </c>
      <c r="S2237" s="2" t="n">
        <v>48.11603705398333</v>
      </c>
      <c r="T2237" s="2" t="n">
        <v>0.2410275019054993</v>
      </c>
      <c r="U2237" s="2" t="n">
        <v>17.27629794126278</v>
      </c>
      <c r="V2237" s="2" t="n">
        <v>6.50024034078155</v>
      </c>
      <c r="W2237" s="2" t="n">
        <v>-2.453448354370323</v>
      </c>
      <c r="X2237" s="2" t="n">
        <v>18.62103659495805</v>
      </c>
      <c r="Y2237" s="2" t="n">
        <v>17.27629794126278</v>
      </c>
      <c r="Z2237" s="2" t="n">
        <v>0.08553536683753649</v>
      </c>
      <c r="AA2237" s="2" t="n">
        <v>-24.4401351541873</v>
      </c>
      <c r="AB2237" s="2" t="n">
        <v>-11.1002158551581</v>
      </c>
      <c r="AC2237" s="2" t="n">
        <v>26.84291926533001</v>
      </c>
      <c r="AD2237" s="2" t="n">
        <v>0.08553536683753649</v>
      </c>
      <c r="AE2237" s="2" t="n">
        <v>-17.58646001552682</v>
      </c>
      <c r="AF2237" s="2" t="n">
        <v>-20.20324949408966</v>
      </c>
      <c r="AG2237" s="2" t="n">
        <v>-2.899018814091827</v>
      </c>
      <c r="AH2237" s="2" t="n">
        <v>26.94177381099129</v>
      </c>
      <c r="AI2237" s="2" t="n">
        <v>17.58646001552682</v>
      </c>
      <c r="AJ2237" s="2" t="n">
        <v>0.0630832865287978</v>
      </c>
      <c r="AK2237" s="2" t="n">
        <v>-51.51414528474619</v>
      </c>
      <c r="AL2237" s="2" t="n">
        <v>3.532441419038238</v>
      </c>
      <c r="AM2237" s="2" t="n">
        <v>51.63515552700422</v>
      </c>
      <c r="AN2237" s="2" t="n">
        <v>0.0630832865287978</v>
      </c>
      <c r="AO2237" s="2" t="n">
        <v>17.2678575665804</v>
      </c>
      <c r="AP2237" s="2" t="n">
        <v>6.735557412644959</v>
      </c>
      <c r="AQ2237" s="2" t="n">
        <v>-2.455263020431735</v>
      </c>
      <c r="AR2237" s="2" t="n">
        <v>18.69692368006683</v>
      </c>
      <c r="AS2237" s="2" t="n">
        <v>17.2678575665804</v>
      </c>
      <c r="AT2237" s="2" t="n">
        <v>-0.2513465652952185</v>
      </c>
      <c r="AU2237" s="2" t="n">
        <v>-19.79679762424963</v>
      </c>
      <c r="AV2237" s="2" t="n">
        <v>-3.763982082121205</v>
      </c>
      <c r="AW2237" s="2" t="n">
        <v>20.15301298530597</v>
      </c>
      <c r="AX2237" s="2" t="n">
        <v>0.2513465652952185</v>
      </c>
      <c r="AY2237" s="2" t="n">
        <v>17.29056531252215</v>
      </c>
      <c r="AZ2237" s="2" t="n">
        <v>17.45303100492436</v>
      </c>
      <c r="BA2237" s="2" t="n">
        <v>17.28952976290009</v>
      </c>
      <c r="BB2237" s="2" t="n">
        <v>17.45279726996914</v>
      </c>
      <c r="BC2237" s="2" t="n">
        <v>0.9801823566494112</v>
      </c>
      <c r="BD2237" s="2" t="n">
        <v>0.0004396716902774825</v>
      </c>
      <c r="BE2237" s="2" t="n">
        <v>6.502302474231606e-05</v>
      </c>
      <c r="BF2237" s="2" t="n">
        <v>-0.008002828953664883</v>
      </c>
      <c r="BG2237" s="2" t="n">
        <v>35.74661387317461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36.77000000000002</v>
      </c>
      <c r="I2238" s="2" t="n">
        <v>35.72370882149123</v>
      </c>
      <c r="J2238" s="2" t="n">
        <v>1.046291178508788</v>
      </c>
      <c r="K2238" s="2" t="n">
        <v>-17.57165377449523</v>
      </c>
      <c r="L2238" s="2" t="n">
        <v>-19.00823428071579</v>
      </c>
      <c r="M2238" s="2" t="n">
        <v>-2.901227762416034</v>
      </c>
      <c r="N2238" s="2" t="n">
        <v>26.04790028717717</v>
      </c>
      <c r="O2238" s="2" t="n">
        <v>17.57165377449523</v>
      </c>
      <c r="P2238" s="2" t="n">
        <v>-0.2169741448808153</v>
      </c>
      <c r="Q2238" s="2" t="n">
        <v>-45.89277758951776</v>
      </c>
      <c r="R2238" s="2" t="n">
        <v>10.95140148935452</v>
      </c>
      <c r="S2238" s="2" t="n">
        <v>47.18185357996787</v>
      </c>
      <c r="T2238" s="2" t="n">
        <v>0.2169741448808153</v>
      </c>
      <c r="U2238" s="2" t="n">
        <v>17.30185720637086</v>
      </c>
      <c r="V2238" s="2" t="n">
        <v>5.832078777841108</v>
      </c>
      <c r="W2238" s="2" t="n">
        <v>-2.45298919899313</v>
      </c>
      <c r="X2238" s="2" t="n">
        <v>18.42239294095555</v>
      </c>
      <c r="Y2238" s="2" t="n">
        <v>17.30185720637086</v>
      </c>
      <c r="Z2238" s="2" t="n">
        <v>0.1110946319456154</v>
      </c>
      <c r="AA2238" s="2" t="n">
        <v>-25.10829671712774</v>
      </c>
      <c r="AB2238" s="2" t="n">
        <v>-11.09975669978091</v>
      </c>
      <c r="AC2238" s="2" t="n">
        <v>27.4525682741507</v>
      </c>
      <c r="AD2238" s="2" t="n">
        <v>0.1110946319456154</v>
      </c>
      <c r="AE2238" s="2" t="n">
        <v>-17.56678169542034</v>
      </c>
      <c r="AF2238" s="2" t="n">
        <v>-19.1484904391181</v>
      </c>
      <c r="AG2238" s="2" t="n">
        <v>-2.899323746188271</v>
      </c>
      <c r="AH2238" s="2" t="n">
        <v>26.14694214275855</v>
      </c>
      <c r="AI2238" s="2" t="n">
        <v>17.56678169542034</v>
      </c>
      <c r="AJ2238" s="2" t="n">
        <v>0.08276160663528032</v>
      </c>
      <c r="AK2238" s="2" t="n">
        <v>-50.45938622977462</v>
      </c>
      <c r="AL2238" s="2" t="n">
        <v>3.532136486941794</v>
      </c>
      <c r="AM2238" s="2" t="n">
        <v>50.58292692531233</v>
      </c>
      <c r="AN2238" s="2" t="n">
        <v>0.08276160663528032</v>
      </c>
      <c r="AO2238" s="2" t="n">
        <v>17.29703398252456</v>
      </c>
      <c r="AP2238" s="2" t="n">
        <v>5.97255755421985</v>
      </c>
      <c r="AQ2238" s="2" t="n">
        <v>-2.454977449017977</v>
      </c>
      <c r="AR2238" s="2" t="n">
        <v>18.4630913610442</v>
      </c>
      <c r="AS2238" s="2" t="n">
        <v>17.29703398252456</v>
      </c>
      <c r="AT2238" s="2" t="n">
        <v>-0.2221701493510544</v>
      </c>
      <c r="AU2238" s="2" t="n">
        <v>-20.55979748267474</v>
      </c>
      <c r="AV2238" s="2" t="n">
        <v>-3.763696510707447</v>
      </c>
      <c r="AW2238" s="2" t="n">
        <v>20.90263245451569</v>
      </c>
      <c r="AX2238" s="2" t="n">
        <v>0.2221701493510544</v>
      </c>
      <c r="AY2238" s="2" t="n">
        <v>17.31867415871946</v>
      </c>
      <c r="AZ2238" s="2" t="n">
        <v>17.437913625069</v>
      </c>
      <c r="BA2238" s="2" t="n">
        <v>17.31725495615211</v>
      </c>
      <c r="BB2238" s="2" t="n">
        <v>17.43722094122468</v>
      </c>
      <c r="BC2238" s="2" t="n">
        <v>0.9801822957965828</v>
      </c>
      <c r="BD2238" s="2" t="n">
        <v>0.0004402373710332558</v>
      </c>
      <c r="BE2238" s="2" t="n">
        <v>6.477152227066674e-05</v>
      </c>
      <c r="BF2238" s="2" t="n">
        <v>-0.008002834124385384</v>
      </c>
      <c r="BG2238" s="2" t="n">
        <v>35.78317148488794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36.87000000000001</v>
      </c>
      <c r="I2239" s="2" t="n">
        <v>35.76134334580805</v>
      </c>
      <c r="J2239" s="2" t="n">
        <v>1.108656654191961</v>
      </c>
      <c r="K2239" s="2" t="n">
        <v>-17.51364760918963</v>
      </c>
      <c r="L2239" s="2" t="n">
        <v>-16.37415511837576</v>
      </c>
      <c r="M2239" s="2" t="n">
        <v>-2.901872380856712</v>
      </c>
      <c r="N2239" s="2" t="n">
        <v>24.15081099537413</v>
      </c>
      <c r="O2239" s="2" t="n">
        <v>17.51364760918963</v>
      </c>
      <c r="P2239" s="2" t="n">
        <v>-0.1589679795752126</v>
      </c>
      <c r="Q2239" s="2" t="n">
        <v>-43.25869842717773</v>
      </c>
      <c r="R2239" s="2" t="n">
        <v>10.95075687091384</v>
      </c>
      <c r="S2239" s="2" t="n">
        <v>44.62352895589844</v>
      </c>
      <c r="T2239" s="2" t="n">
        <v>0.1589679795752126</v>
      </c>
      <c r="U2239" s="2" t="n">
        <v>17.37228480027302</v>
      </c>
      <c r="V2239" s="2" t="n">
        <v>4.003909673802482</v>
      </c>
      <c r="W2239" s="2" t="n">
        <v>-2.452271669661407</v>
      </c>
      <c r="X2239" s="2" t="n">
        <v>17.99558857608136</v>
      </c>
      <c r="Y2239" s="2" t="n">
        <v>17.37228480027302</v>
      </c>
      <c r="Z2239" s="2" t="n">
        <v>0.1815222258477789</v>
      </c>
      <c r="AA2239" s="2" t="n">
        <v>-26.93646582116637</v>
      </c>
      <c r="AB2239" s="2" t="n">
        <v>-11.09903917044918</v>
      </c>
      <c r="AC2239" s="2" t="n">
        <v>29.13408333482462</v>
      </c>
      <c r="AD2239" s="2" t="n">
        <v>0.1815222258477789</v>
      </c>
      <c r="AE2239" s="2" t="n">
        <v>-17.51371238654481</v>
      </c>
      <c r="AF2239" s="2" t="n">
        <v>-16.36375542102925</v>
      </c>
      <c r="AG2239" s="2" t="n">
        <v>-2.89957730253943</v>
      </c>
      <c r="AH2239" s="2" t="n">
        <v>24.1435324998493</v>
      </c>
      <c r="AI2239" s="2" t="n">
        <v>17.51371238654481</v>
      </c>
      <c r="AJ2239" s="2" t="n">
        <v>0.1358309155108017</v>
      </c>
      <c r="AK2239" s="2" t="n">
        <v>-47.67465121168577</v>
      </c>
      <c r="AL2239" s="2" t="n">
        <v>3.531882930590635</v>
      </c>
      <c r="AM2239" s="2" t="n">
        <v>47.80549147565473</v>
      </c>
      <c r="AN2239" s="2" t="n">
        <v>0.1358309155108017</v>
      </c>
      <c r="AO2239" s="2" t="n">
        <v>17.37323381333941</v>
      </c>
      <c r="AP2239" s="2" t="n">
        <v>3.993449078458287</v>
      </c>
      <c r="AQ2239" s="2" t="n">
        <v>-2.454796782780669</v>
      </c>
      <c r="AR2239" s="2" t="n">
        <v>17.99452460944577</v>
      </c>
      <c r="AS2239" s="2" t="n">
        <v>17.37323381333941</v>
      </c>
      <c r="AT2239" s="2" t="n">
        <v>-0.1459703185362109</v>
      </c>
      <c r="AU2239" s="2" t="n">
        <v>-22.5389059584363</v>
      </c>
      <c r="AV2239" s="2" t="n">
        <v>-3.763515844470139</v>
      </c>
      <c r="AW2239" s="2" t="n">
        <v>22.85142535267126</v>
      </c>
      <c r="AX2239" s="2" t="n">
        <v>0.1459703185362109</v>
      </c>
      <c r="AY2239" s="2" t="n">
        <v>17.33817150376647</v>
      </c>
      <c r="AZ2239" s="2" t="n">
        <v>17.43135074258941</v>
      </c>
      <c r="BA2239" s="2" t="n">
        <v>17.33690069919138</v>
      </c>
      <c r="BB2239" s="2" t="n">
        <v>17.43082222843615</v>
      </c>
      <c r="BC2239" s="2" t="n">
        <v>0.980182463833176</v>
      </c>
      <c r="BD2239" s="2" t="n">
        <v>0.0004402292185021922</v>
      </c>
      <c r="BE2239" s="2" t="n">
        <v>6.451558798525066e-05</v>
      </c>
      <c r="BF2239" s="2" t="n">
        <v>-0.008002839234737519</v>
      </c>
      <c r="BG2239" s="2" t="n">
        <v>35.82189668330718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36.97000000000001</v>
      </c>
      <c r="I2240" s="2" t="n">
        <v>35.80481250585411</v>
      </c>
      <c r="J2240" s="2" t="n">
        <v>1.165187494145897</v>
      </c>
      <c r="K2240" s="2" t="n">
        <v>-17.44834771448973</v>
      </c>
      <c r="L2240" s="2" t="n">
        <v>-13.73566526164959</v>
      </c>
      <c r="M2240" s="2" t="n">
        <v>-2.902080992276216</v>
      </c>
      <c r="N2240" s="2" t="n">
        <v>22.39498631907502</v>
      </c>
      <c r="O2240" s="2" t="n">
        <v>17.44834771448973</v>
      </c>
      <c r="P2240" s="2" t="n">
        <v>-0.09366808487531841</v>
      </c>
      <c r="Q2240" s="2" t="n">
        <v>-40.62020857045156</v>
      </c>
      <c r="R2240" s="2" t="n">
        <v>10.95054825949433</v>
      </c>
      <c r="S2240" s="2" t="n">
        <v>42.07047212951888</v>
      </c>
      <c r="T2240" s="2" t="n">
        <v>0.09366808487531841</v>
      </c>
      <c r="U2240" s="2" t="n">
        <v>17.43111451940162</v>
      </c>
      <c r="V2240" s="2" t="n">
        <v>2.477770736171808</v>
      </c>
      <c r="W2240" s="2" t="n">
        <v>-2.451987348555619</v>
      </c>
      <c r="X2240" s="2" t="n">
        <v>17.77625785048699</v>
      </c>
      <c r="Y2240" s="2" t="n">
        <v>17.43111451940162</v>
      </c>
      <c r="Z2240" s="2" t="n">
        <v>0.240351944976382</v>
      </c>
      <c r="AA2240" s="2" t="n">
        <v>-28.46260475879704</v>
      </c>
      <c r="AB2240" s="2" t="n">
        <v>-11.0987548493434</v>
      </c>
      <c r="AC2240" s="2" t="n">
        <v>30.55094103164047</v>
      </c>
      <c r="AD2240" s="2" t="n">
        <v>0.240351944976382</v>
      </c>
      <c r="AE2240" s="2" t="n">
        <v>-17.45437166824451</v>
      </c>
      <c r="AF2240" s="2" t="n">
        <v>-13.5733364323479</v>
      </c>
      <c r="AG2240" s="2" t="n">
        <v>-2.900189974386287</v>
      </c>
      <c r="AH2240" s="2" t="n">
        <v>22.30026130175273</v>
      </c>
      <c r="AI2240" s="2" t="n">
        <v>17.45437166824451</v>
      </c>
      <c r="AJ2240" s="2" t="n">
        <v>0.1951716338111034</v>
      </c>
      <c r="AK2240" s="2" t="n">
        <v>-44.88423222300442</v>
      </c>
      <c r="AL2240" s="2" t="n">
        <v>3.531270258743778</v>
      </c>
      <c r="AM2240" s="2" t="n">
        <v>45.02335242799587</v>
      </c>
      <c r="AN2240" s="2" t="n">
        <v>0.1951716338111034</v>
      </c>
      <c r="AO2240" s="2" t="n">
        <v>17.43787756566975</v>
      </c>
      <c r="AP2240" s="2" t="n">
        <v>2.315450989825103</v>
      </c>
      <c r="AQ2240" s="2" t="n">
        <v>-2.454259674801344</v>
      </c>
      <c r="AR2240" s="2" t="n">
        <v>17.76131407956422</v>
      </c>
      <c r="AS2240" s="2" t="n">
        <v>17.43787756566975</v>
      </c>
      <c r="AT2240" s="2" t="n">
        <v>-0.08132656620587042</v>
      </c>
      <c r="AU2240" s="2" t="n">
        <v>-24.21690404706948</v>
      </c>
      <c r="AV2240" s="2" t="n">
        <v>-3.762978736490814</v>
      </c>
      <c r="AW2240" s="2" t="n">
        <v>24.50765318439575</v>
      </c>
      <c r="AX2240" s="2" t="n">
        <v>0.08132656620587042</v>
      </c>
      <c r="AY2240" s="2" t="n">
        <v>17.3491891248388</v>
      </c>
      <c r="AZ2240" s="2" t="n">
        <v>17.43132712027063</v>
      </c>
      <c r="BA2240" s="2" t="n">
        <v>17.3486477960967</v>
      </c>
      <c r="BB2240" s="2" t="n">
        <v>17.43152776215951</v>
      </c>
      <c r="BC2240" s="2" t="n">
        <v>0.9801828692581205</v>
      </c>
      <c r="BD2240" s="2" t="n">
        <v>0.0004396569015982414</v>
      </c>
      <c r="BE2240" s="2" t="n">
        <v>6.425905240749956e-05</v>
      </c>
      <c r="BF2240" s="2" t="n">
        <v>-0.008002844418730474</v>
      </c>
      <c r="BG2240" s="2" t="n">
        <v>35.86409365194043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37.07</v>
      </c>
      <c r="I2241" s="2" t="n">
        <v>35.84072787308688</v>
      </c>
      <c r="J2241" s="2" t="n">
        <v>1.229272126913123</v>
      </c>
      <c r="K2241" s="2" t="n">
        <v>-17.34406999838432</v>
      </c>
      <c r="L2241" s="2" t="n">
        <v>-10.49220237256302</v>
      </c>
      <c r="M2241" s="2" t="n">
        <v>-2.902527078218732</v>
      </c>
      <c r="N2241" s="2" t="n">
        <v>20.47749345441149</v>
      </c>
      <c r="O2241" s="2" t="n">
        <v>17.34406999838432</v>
      </c>
      <c r="P2241" s="2" t="n">
        <v>0.01060963123008918</v>
      </c>
      <c r="Q2241" s="2" t="n">
        <v>-37.37674568136499</v>
      </c>
      <c r="R2241" s="2" t="n">
        <v>10.95010217355182</v>
      </c>
      <c r="S2241" s="2" t="n">
        <v>38.94773379678124</v>
      </c>
      <c r="T2241" s="2" t="n">
        <v>0.01060963123008918</v>
      </c>
      <c r="U2241" s="2" t="n">
        <v>17.45508249367369</v>
      </c>
      <c r="V2241" s="2" t="n">
        <v>1.854838228716105</v>
      </c>
      <c r="W2241" s="2" t="n">
        <v>-2.451360686731856</v>
      </c>
      <c r="X2241" s="2" t="n">
        <v>17.72369879376523</v>
      </c>
      <c r="Y2241" s="2" t="n">
        <v>17.45508249367369</v>
      </c>
      <c r="Z2241" s="2" t="n">
        <v>0.2643199192484502</v>
      </c>
      <c r="AA2241" s="2" t="n">
        <v>-29.08553726625274</v>
      </c>
      <c r="AB2241" s="2" t="n">
        <v>-11.09812818751963</v>
      </c>
      <c r="AC2241" s="2" t="n">
        <v>31.13208621909085</v>
      </c>
      <c r="AD2241" s="2" t="n">
        <v>0.2643199192484502</v>
      </c>
      <c r="AE2241" s="2" t="n">
        <v>-17.35026078908912</v>
      </c>
      <c r="AF2241" s="2" t="n">
        <v>-10.3293474533527</v>
      </c>
      <c r="AG2241" s="2" t="n">
        <v>-2.901221563812324</v>
      </c>
      <c r="AH2241" s="2" t="n">
        <v>20.39960918311469</v>
      </c>
      <c r="AI2241" s="2" t="n">
        <v>17.35026078908912</v>
      </c>
      <c r="AJ2241" s="2" t="n">
        <v>0.2992825129664922</v>
      </c>
      <c r="AK2241" s="2" t="n">
        <v>-41.64024324400923</v>
      </c>
      <c r="AL2241" s="2" t="n">
        <v>3.530238669317741</v>
      </c>
      <c r="AM2241" s="2" t="n">
        <v>41.79069289333655</v>
      </c>
      <c r="AN2241" s="2" t="n">
        <v>0.2992825129664922</v>
      </c>
      <c r="AO2241" s="2" t="n">
        <v>17.46184520328725</v>
      </c>
      <c r="AP2241" s="2" t="n">
        <v>1.692003862680823</v>
      </c>
      <c r="AQ2241" s="2" t="n">
        <v>-2.453408585922786</v>
      </c>
      <c r="AR2241" s="2" t="n">
        <v>17.7143481015919</v>
      </c>
      <c r="AS2241" s="2" t="n">
        <v>17.46184520328725</v>
      </c>
      <c r="AT2241" s="2" t="n">
        <v>-0.05735892858836777</v>
      </c>
      <c r="AU2241" s="2" t="n">
        <v>-24.84035117421376</v>
      </c>
      <c r="AV2241" s="2" t="n">
        <v>-3.762127647612256</v>
      </c>
      <c r="AW2241" s="2" t="n">
        <v>25.12369282056044</v>
      </c>
      <c r="AX2241" s="2" t="n">
        <v>0.05735892858836777</v>
      </c>
      <c r="AY2241" s="2" t="n">
        <v>17.34867721219335</v>
      </c>
      <c r="AZ2241" s="2" t="n">
        <v>17.43370265761093</v>
      </c>
      <c r="BA2241" s="2" t="n">
        <v>17.34880909539594</v>
      </c>
      <c r="BB2241" s="2" t="n">
        <v>17.43455950627229</v>
      </c>
      <c r="BC2241" s="2" t="n">
        <v>0.9801832787131882</v>
      </c>
      <c r="BD2241" s="2" t="n">
        <v>0.0004390161650430413</v>
      </c>
      <c r="BE2241" s="2" t="n">
        <v>6.404097731977173e-05</v>
      </c>
      <c r="BF2241" s="2" t="n">
        <v>-0.008002848929274907</v>
      </c>
      <c r="BG2241" s="2" t="n">
        <v>35.90373241948574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37.16999999999999</v>
      </c>
      <c r="I2242" s="2" t="n">
        <v>35.88935567619569</v>
      </c>
      <c r="J2242" s="2" t="n">
        <v>1.280644323804296</v>
      </c>
      <c r="K2242" s="2" t="n">
        <v>-17.2550162947651</v>
      </c>
      <c r="L2242" s="2" t="n">
        <v>-7.707786652659381</v>
      </c>
      <c r="M2242" s="2" t="n">
        <v>-2.902509099847944</v>
      </c>
      <c r="N2242" s="2" t="n">
        <v>19.11988811395672</v>
      </c>
      <c r="O2242" s="2" t="n">
        <v>17.2550162947651</v>
      </c>
      <c r="P2242" s="2" t="n">
        <v>0.09966333484931056</v>
      </c>
      <c r="Q2242" s="2" t="n">
        <v>-34.59232996146135</v>
      </c>
      <c r="R2242" s="2" t="n">
        <v>10.95012015192261</v>
      </c>
      <c r="S2242" s="2" t="n">
        <v>36.28421635207892</v>
      </c>
      <c r="T2242" s="2" t="n">
        <v>0.09966333484931056</v>
      </c>
      <c r="U2242" s="2" t="n">
        <v>17.4757765949881</v>
      </c>
      <c r="V2242" s="2" t="n">
        <v>1.317484109925142</v>
      </c>
      <c r="W2242" s="2" t="n">
        <v>-2.451225808339701</v>
      </c>
      <c r="X2242" s="2" t="n">
        <v>17.69596111945632</v>
      </c>
      <c r="Y2242" s="2" t="n">
        <v>17.4757765949881</v>
      </c>
      <c r="Z2242" s="2" t="n">
        <v>0.285014020562862</v>
      </c>
      <c r="AA2242" s="2" t="n">
        <v>-29.6228913850437</v>
      </c>
      <c r="AB2242" s="2" t="n">
        <v>-11.09799330912748</v>
      </c>
      <c r="AC2242" s="2" t="n">
        <v>31.63482863066358</v>
      </c>
      <c r="AD2242" s="2" t="n">
        <v>0.285014020562862</v>
      </c>
      <c r="AE2242" s="2" t="n">
        <v>-17.26125094042867</v>
      </c>
      <c r="AF2242" s="2" t="n">
        <v>-7.547494287624136</v>
      </c>
      <c r="AG2242" s="2" t="n">
        <v>-2.901859439064381</v>
      </c>
      <c r="AH2242" s="2" t="n">
        <v>19.06138091152516</v>
      </c>
      <c r="AI2242" s="2" t="n">
        <v>17.26125094042867</v>
      </c>
      <c r="AJ2242" s="2" t="n">
        <v>0.3882923616269416</v>
      </c>
      <c r="AK2242" s="2" t="n">
        <v>-38.85839007828066</v>
      </c>
      <c r="AL2242" s="2" t="n">
        <v>3.529600794065684</v>
      </c>
      <c r="AM2242" s="2" t="n">
        <v>39.02029385075652</v>
      </c>
      <c r="AN2242" s="2" t="n">
        <v>0.3882923616269416</v>
      </c>
      <c r="AO2242" s="2" t="n">
        <v>17.48242364641976</v>
      </c>
      <c r="AP2242" s="2" t="n">
        <v>1.157209140488472</v>
      </c>
      <c r="AQ2242" s="2" t="n">
        <v>-2.452923594644343</v>
      </c>
      <c r="AR2242" s="2" t="n">
        <v>17.69155458711557</v>
      </c>
      <c r="AS2242" s="2" t="n">
        <v>17.48242364641976</v>
      </c>
      <c r="AT2242" s="2" t="n">
        <v>-0.0367804854558571</v>
      </c>
      <c r="AU2242" s="2" t="n">
        <v>-25.37514589640611</v>
      </c>
      <c r="AV2242" s="2" t="n">
        <v>-3.761642656333813</v>
      </c>
      <c r="AW2242" s="2" t="n">
        <v>25.65247234755271</v>
      </c>
      <c r="AX2242" s="2" t="n">
        <v>0.0367804854558571</v>
      </c>
      <c r="AY2242" s="2" t="n">
        <v>17.33931112045053</v>
      </c>
      <c r="AZ2242" s="2" t="n">
        <v>17.43791005134865</v>
      </c>
      <c r="BA2242" s="2" t="n">
        <v>17.34005327989921</v>
      </c>
      <c r="BB2242" s="2" t="n">
        <v>17.43934592028704</v>
      </c>
      <c r="BC2242" s="2" t="n">
        <v>0.9801836759860095</v>
      </c>
      <c r="BD2242" s="2" t="n">
        <v>0.0004383868160457365</v>
      </c>
      <c r="BE2242" s="2" t="n">
        <v>6.380623116171557e-05</v>
      </c>
      <c r="BF2242" s="2" t="n">
        <v>-0.00800285393863685</v>
      </c>
      <c r="BG2242" s="2" t="n">
        <v>35.95096598240799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37.27000000000002</v>
      </c>
      <c r="I2243" s="2" t="n">
        <v>35.93870620494755</v>
      </c>
      <c r="J2243" s="2" t="n">
        <v>1.331293795052467</v>
      </c>
      <c r="K2243" s="2" t="n">
        <v>-17.16089496433841</v>
      </c>
      <c r="L2243" s="2" t="n">
        <v>-4.680777526951991</v>
      </c>
      <c r="M2243" s="2" t="n">
        <v>-2.902338311943125</v>
      </c>
      <c r="N2243" s="2" t="n">
        <v>18.02302865533002</v>
      </c>
      <c r="O2243" s="2" t="n">
        <v>17.16089496433841</v>
      </c>
      <c r="P2243" s="2" t="n">
        <v>0.1937846652760022</v>
      </c>
      <c r="Q2243" s="2" t="n">
        <v>-31.56532083575397</v>
      </c>
      <c r="R2243" s="2" t="n">
        <v>10.95029093982743</v>
      </c>
      <c r="S2243" s="2" t="n">
        <v>33.41131400629801</v>
      </c>
      <c r="T2243" s="2" t="n">
        <v>0.1937846652760022</v>
      </c>
      <c r="U2243" s="2" t="n">
        <v>17.50233428619427</v>
      </c>
      <c r="V2243" s="2" t="n">
        <v>0.6292360629731679</v>
      </c>
      <c r="W2243" s="2" t="n">
        <v>-2.451239723906507</v>
      </c>
      <c r="X2243" s="2" t="n">
        <v>17.6843495688333</v>
      </c>
      <c r="Y2243" s="2" t="n">
        <v>17.50233428619427</v>
      </c>
      <c r="Z2243" s="2" t="n">
        <v>0.3115717117690231</v>
      </c>
      <c r="AA2243" s="2" t="n">
        <v>-30.31113943199568</v>
      </c>
      <c r="AB2243" s="2" t="n">
        <v>-11.09800722469428</v>
      </c>
      <c r="AC2243" s="2" t="n">
        <v>32.28045871664194</v>
      </c>
      <c r="AD2243" s="2" t="n">
        <v>0.3115717117690231</v>
      </c>
      <c r="AE2243" s="2" t="n">
        <v>-17.16731631049042</v>
      </c>
      <c r="AF2243" s="2" t="n">
        <v>-4.517920819759454</v>
      </c>
      <c r="AG2243" s="2" t="n">
        <v>-2.90252335369911</v>
      </c>
      <c r="AH2243" s="2" t="n">
        <v>17.98757903823678</v>
      </c>
      <c r="AI2243" s="2" t="n">
        <v>17.16731631049042</v>
      </c>
      <c r="AJ2243" s="2" t="n">
        <v>0.4822269915651951</v>
      </c>
      <c r="AK2243" s="2" t="n">
        <v>-35.82881661041598</v>
      </c>
      <c r="AL2243" s="2" t="n">
        <v>3.528936879430955</v>
      </c>
      <c r="AM2243" s="2" t="n">
        <v>36.00541678793931</v>
      </c>
      <c r="AN2243" s="2" t="n">
        <v>0.4822269915651951</v>
      </c>
      <c r="AO2243" s="2" t="n">
        <v>17.50906019665622</v>
      </c>
      <c r="AP2243" s="2" t="n">
        <v>0.466411311563169</v>
      </c>
      <c r="AQ2243" s="2" t="n">
        <v>-2.452416372858813</v>
      </c>
      <c r="AR2243" s="2" t="n">
        <v>17.6861266123352</v>
      </c>
      <c r="AS2243" s="2" t="n">
        <v>17.50906019665622</v>
      </c>
      <c r="AT2243" s="2" t="n">
        <v>-0.01014393521939638</v>
      </c>
      <c r="AU2243" s="2" t="n">
        <v>-26.06594372533142</v>
      </c>
      <c r="AV2243" s="2" t="n">
        <v>-3.761135434548283</v>
      </c>
      <c r="AW2243" s="2" t="n">
        <v>26.3359006861087</v>
      </c>
      <c r="AX2243" s="2" t="n">
        <v>0.01014393521939638</v>
      </c>
      <c r="AY2243" s="2" t="n">
        <v>17.32146950483932</v>
      </c>
      <c r="AZ2243" s="2" t="n">
        <v>17.44435247483321</v>
      </c>
      <c r="BA2243" s="2" t="n">
        <v>17.32277958295833</v>
      </c>
      <c r="BB2243" s="2" t="n">
        <v>17.44631734792396</v>
      </c>
      <c r="BC2243" s="2" t="n">
        <v>0.9801839700235049</v>
      </c>
      <c r="BD2243" s="2" t="n">
        <v>0.0004379096814173122</v>
      </c>
      <c r="BE2243" s="2" t="n">
        <v>6.359196202083832e-05</v>
      </c>
      <c r="BF2243" s="2" t="n">
        <v>-0.008002858780303516</v>
      </c>
      <c r="BG2243" s="2" t="n">
        <v>35.99967057756889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37.37000000000001</v>
      </c>
      <c r="I2244" s="2" t="n">
        <v>35.98850072766716</v>
      </c>
      <c r="J2244" s="2" t="n">
        <v>1.381499272332853</v>
      </c>
      <c r="K2244" s="2" t="n">
        <v>-17.09324774597331</v>
      </c>
      <c r="L2244" s="2" t="n">
        <v>-2.34472034229321</v>
      </c>
      <c r="M2244" s="2" t="n">
        <v>-2.903712211403928</v>
      </c>
      <c r="N2244" s="2" t="n">
        <v>17.49595314909827</v>
      </c>
      <c r="O2244" s="2" t="n">
        <v>17.09324774597331</v>
      </c>
      <c r="P2244" s="2" t="n">
        <v>0.261431883641098</v>
      </c>
      <c r="Q2244" s="2" t="n">
        <v>-29.22926365109518</v>
      </c>
      <c r="R2244" s="2" t="n">
        <v>10.94891704036662</v>
      </c>
      <c r="S2244" s="2" t="n">
        <v>31.21373070576231</v>
      </c>
      <c r="T2244" s="2" t="n">
        <v>0.261431883641098</v>
      </c>
      <c r="U2244" s="2" t="n">
        <v>17.52781071193516</v>
      </c>
      <c r="V2244" s="2" t="n">
        <v>-0.03034989696909758</v>
      </c>
      <c r="W2244" s="2" t="n">
        <v>-2.449697100135398</v>
      </c>
      <c r="X2244" s="2" t="n">
        <v>17.69819440937653</v>
      </c>
      <c r="Y2244" s="2" t="n">
        <v>17.52781071193516</v>
      </c>
      <c r="Z2244" s="2" t="n">
        <v>0.3370481375099175</v>
      </c>
      <c r="AA2244" s="2" t="n">
        <v>-30.97072539193795</v>
      </c>
      <c r="AB2244" s="2" t="n">
        <v>-11.09646460092317</v>
      </c>
      <c r="AC2244" s="2" t="n">
        <v>32.90031853021137</v>
      </c>
      <c r="AD2244" s="2" t="n">
        <v>0.3370481375099175</v>
      </c>
      <c r="AE2244" s="2" t="n">
        <v>-17.09382079647057</v>
      </c>
      <c r="AF2244" s="2" t="n">
        <v>-2.177548580892406</v>
      </c>
      <c r="AG2244" s="2" t="n">
        <v>-2.900869965974072</v>
      </c>
      <c r="AH2244" s="2" t="n">
        <v>17.47442341834164</v>
      </c>
      <c r="AI2244" s="2" t="n">
        <v>17.09382079647057</v>
      </c>
      <c r="AJ2244" s="2" t="n">
        <v>0.5557225055850417</v>
      </c>
      <c r="AK2244" s="2" t="n">
        <v>-33.48844437154893</v>
      </c>
      <c r="AL2244" s="2" t="n">
        <v>3.530590267155993</v>
      </c>
      <c r="AM2244" s="2" t="n">
        <v>33.67862529207624</v>
      </c>
      <c r="AN2244" s="2" t="n">
        <v>0.5557225055850417</v>
      </c>
      <c r="AO2244" s="2" t="n">
        <v>17.53477388539708</v>
      </c>
      <c r="AP2244" s="2" t="n">
        <v>-0.1975133366202452</v>
      </c>
      <c r="AQ2244" s="2" t="n">
        <v>-2.454238043112748</v>
      </c>
      <c r="AR2244" s="2" t="n">
        <v>17.70679505450967</v>
      </c>
      <c r="AS2244" s="2" t="n">
        <v>17.53477388539708</v>
      </c>
      <c r="AT2244" s="2" t="n">
        <v>0.01556975352146139</v>
      </c>
      <c r="AU2244" s="2" t="n">
        <v>-26.72986837351483</v>
      </c>
      <c r="AV2244" s="2" t="n">
        <v>-3.762957104802219</v>
      </c>
      <c r="AW2244" s="2" t="n">
        <v>26.99344275662581</v>
      </c>
      <c r="AX2244" s="2" t="n">
        <v>0.01556975352146139</v>
      </c>
      <c r="AY2244" s="2" t="n">
        <v>17.29864732895272</v>
      </c>
      <c r="AZ2244" s="2" t="n">
        <v>17.45269829854341</v>
      </c>
      <c r="BA2244" s="2" t="n">
        <v>17.29988370430956</v>
      </c>
      <c r="BB2244" s="2" t="n">
        <v>17.45516300167127</v>
      </c>
      <c r="BC2244" s="2" t="n">
        <v>0.9801843143675556</v>
      </c>
      <c r="BD2244" s="2" t="n">
        <v>0.0004373637514423766</v>
      </c>
      <c r="BE2244" s="2" t="n">
        <v>6.339763372728629e-05</v>
      </c>
      <c r="BF2244" s="2" t="n">
        <v>-0.008002863563140719</v>
      </c>
      <c r="BG2244" s="2" t="n">
        <v>36.05072984838561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37.47000000000001</v>
      </c>
      <c r="I2245" s="2" t="n">
        <v>36.03713603186648</v>
      </c>
      <c r="J2245" s="2" t="n">
        <v>1.432863968133525</v>
      </c>
      <c r="K2245" s="2" t="n">
        <v>-17.01349446994945</v>
      </c>
      <c r="L2245" s="2" t="n">
        <v>-0.08403835854923031</v>
      </c>
      <c r="M2245" s="2" t="n">
        <v>-2.901409963614664</v>
      </c>
      <c r="N2245" s="2" t="n">
        <v>17.25932317043953</v>
      </c>
      <c r="O2245" s="2" t="n">
        <v>17.01349446994945</v>
      </c>
      <c r="P2245" s="2" t="n">
        <v>0.3411851596649598</v>
      </c>
      <c r="Q2245" s="2" t="n">
        <v>-26.9685816673512</v>
      </c>
      <c r="R2245" s="2" t="n">
        <v>10.95121928815589</v>
      </c>
      <c r="S2245" s="2" t="n">
        <v>29.1092770153957</v>
      </c>
      <c r="T2245" s="2" t="n">
        <v>0.3411851596649598</v>
      </c>
      <c r="U2245" s="2" t="n">
        <v>17.53437094855976</v>
      </c>
      <c r="V2245" s="2" t="n">
        <v>-0.2002596856404311</v>
      </c>
      <c r="W2245" s="2" t="n">
        <v>-2.451921290276192</v>
      </c>
      <c r="X2245" s="2" t="n">
        <v>17.70610591059194</v>
      </c>
      <c r="Y2245" s="2" t="n">
        <v>17.53437094855976</v>
      </c>
      <c r="Z2245" s="2" t="n">
        <v>0.3436083741345151</v>
      </c>
      <c r="AA2245" s="2" t="n">
        <v>-31.14063518060928</v>
      </c>
      <c r="AB2245" s="2" t="n">
        <v>-11.09868879106397</v>
      </c>
      <c r="AC2245" s="2" t="n">
        <v>33.0611270081264</v>
      </c>
      <c r="AD2245" s="2" t="n">
        <v>0.3436083741345151</v>
      </c>
      <c r="AE2245" s="2" t="n">
        <v>-17.01993808678856</v>
      </c>
      <c r="AF2245" s="2" t="n">
        <v>0.07294882550258593</v>
      </c>
      <c r="AG2245" s="2" t="n">
        <v>-2.903318750134471</v>
      </c>
      <c r="AH2245" s="2" t="n">
        <v>17.26594549319962</v>
      </c>
      <c r="AI2245" s="2" t="n">
        <v>17.01993808678856</v>
      </c>
      <c r="AJ2245" s="2" t="n">
        <v>0.629605215267059</v>
      </c>
      <c r="AK2245" s="2" t="n">
        <v>-31.23794696515394</v>
      </c>
      <c r="AL2245" s="2" t="n">
        <v>3.528141482995594</v>
      </c>
      <c r="AM2245" s="2" t="n">
        <v>31.44286112377333</v>
      </c>
      <c r="AN2245" s="2" t="n">
        <v>0.629605215267059</v>
      </c>
      <c r="AO2245" s="2" t="n">
        <v>17.54084647532864</v>
      </c>
      <c r="AP2245" s="2" t="n">
        <v>-0.3572031587583042</v>
      </c>
      <c r="AQ2245" s="2" t="n">
        <v>-2.451867542018403</v>
      </c>
      <c r="AR2245" s="2" t="n">
        <v>17.7149807680189</v>
      </c>
      <c r="AS2245" s="2" t="n">
        <v>17.54084647532864</v>
      </c>
      <c r="AT2245" s="2" t="n">
        <v>0.02164234345301708</v>
      </c>
      <c r="AU2245" s="2" t="n">
        <v>-26.88955819565289</v>
      </c>
      <c r="AV2245" s="2" t="n">
        <v>-3.760586603707873</v>
      </c>
      <c r="AW2245" s="2" t="n">
        <v>27.15125816518308</v>
      </c>
      <c r="AX2245" s="2" t="n">
        <v>0.02164234345301708</v>
      </c>
      <c r="AY2245" s="2" t="n">
        <v>17.2701320430524</v>
      </c>
      <c r="AZ2245" s="2" t="n">
        <v>17.46086556354504</v>
      </c>
      <c r="BA2245" s="2" t="n">
        <v>17.27188914255746</v>
      </c>
      <c r="BB2245" s="2" t="n">
        <v>17.463731349037</v>
      </c>
      <c r="BC2245" s="2" t="n">
        <v>0.9801845689506764</v>
      </c>
      <c r="BD2245" s="2" t="n">
        <v>0.000436952200620818</v>
      </c>
      <c r="BE2245" s="2" t="n">
        <v>6.323710723755373e-05</v>
      </c>
      <c r="BF2245" s="2" t="n">
        <v>-0.008002867936335058</v>
      </c>
      <c r="BG2245" s="2" t="n">
        <v>36.09961015849318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37.57</v>
      </c>
      <c r="I2246" s="2" t="n">
        <v>36.09734503980852</v>
      </c>
      <c r="J2246" s="2" t="n">
        <v>1.472654960191477</v>
      </c>
      <c r="K2246" s="2" t="n">
        <v>-16.9442387394312</v>
      </c>
      <c r="L2246" s="2" t="n">
        <v>2.10556256000163</v>
      </c>
      <c r="M2246" s="2" t="n">
        <v>-2.900856762370419</v>
      </c>
      <c r="N2246" s="2" t="n">
        <v>17.31922602510608</v>
      </c>
      <c r="O2246" s="2" t="n">
        <v>16.9442387394312</v>
      </c>
      <c r="P2246" s="2" t="n">
        <v>0.4104408901832137</v>
      </c>
      <c r="Q2246" s="2" t="n">
        <v>-24.77898074880034</v>
      </c>
      <c r="R2246" s="2" t="n">
        <v>10.95177248940013</v>
      </c>
      <c r="S2246" s="2" t="n">
        <v>27.09442136922901</v>
      </c>
      <c r="T2246" s="2" t="n">
        <v>0.4104408901832137</v>
      </c>
      <c r="U2246" s="2" t="n">
        <v>17.55109386698273</v>
      </c>
      <c r="V2246" s="2" t="n">
        <v>-0.6325236333634778</v>
      </c>
      <c r="W2246" s="2" t="n">
        <v>-2.45236174759847</v>
      </c>
      <c r="X2246" s="2" t="n">
        <v>17.73288076471181</v>
      </c>
      <c r="Y2246" s="2" t="n">
        <v>17.55109386698273</v>
      </c>
      <c r="Z2246" s="2" t="n">
        <v>0.3603312925574826</v>
      </c>
      <c r="AA2246" s="2" t="n">
        <v>-31.57289912833232</v>
      </c>
      <c r="AB2246" s="2" t="n">
        <v>-11.09912924838625</v>
      </c>
      <c r="AC2246" s="2" t="n">
        <v>33.46891794009223</v>
      </c>
      <c r="AD2246" s="2" t="n">
        <v>0.3603312925574826</v>
      </c>
      <c r="AE2246" s="2" t="n">
        <v>-16.95066622193151</v>
      </c>
      <c r="AF2246" s="2" t="n">
        <v>2.259675873176326</v>
      </c>
      <c r="AG2246" s="2" t="n">
        <v>-2.903738118238957</v>
      </c>
      <c r="AH2246" s="2" t="n">
        <v>17.34540041274514</v>
      </c>
      <c r="AI2246" s="2" t="n">
        <v>16.95066622193151</v>
      </c>
      <c r="AJ2246" s="2" t="n">
        <v>0.6988770801241024</v>
      </c>
      <c r="AK2246" s="2" t="n">
        <v>-29.0512199174802</v>
      </c>
      <c r="AL2246" s="2" t="n">
        <v>3.527722114891108</v>
      </c>
      <c r="AM2246" s="2" t="n">
        <v>29.2729675842203</v>
      </c>
      <c r="AN2246" s="2" t="n">
        <v>0.6988770801241024</v>
      </c>
      <c r="AO2246" s="2" t="n">
        <v>17.55744744937272</v>
      </c>
      <c r="AP2246" s="2" t="n">
        <v>-0.7865876432139882</v>
      </c>
      <c r="AQ2246" s="2" t="n">
        <v>-2.451560730983144</v>
      </c>
      <c r="AR2246" s="2" t="n">
        <v>17.74521995004965</v>
      </c>
      <c r="AS2246" s="2" t="n">
        <v>17.55744744937272</v>
      </c>
      <c r="AT2246" s="2" t="n">
        <v>0.03824331749710197</v>
      </c>
      <c r="AU2246" s="2" t="n">
        <v>-27.31894268010857</v>
      </c>
      <c r="AV2246" s="2" t="n">
        <v>-3.760279792672613</v>
      </c>
      <c r="AW2246" s="2" t="n">
        <v>27.57654430543415</v>
      </c>
      <c r="AX2246" s="2" t="n">
        <v>0.03824331749710197</v>
      </c>
      <c r="AY2246" s="2" t="n">
        <v>17.23754271269028</v>
      </c>
      <c r="AZ2246" s="2" t="n">
        <v>17.46988839388881</v>
      </c>
      <c r="BA2246" s="2" t="n">
        <v>17.23976685049487</v>
      </c>
      <c r="BB2246" s="2" t="n">
        <v>17.47310295907058</v>
      </c>
      <c r="BC2246" s="2" t="n">
        <v>0.9801847409657615</v>
      </c>
      <c r="BD2246" s="2" t="n">
        <v>0.0004366579251403786</v>
      </c>
      <c r="BE2246" s="2" t="n">
        <v>6.309168377613403e-05</v>
      </c>
      <c r="BF2246" s="2" t="n">
        <v>-0.008002872468541347</v>
      </c>
      <c r="BG2246" s="2" t="n">
        <v>36.15244287664644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37.66999999999999</v>
      </c>
      <c r="I2247" s="2" t="n">
        <v>36.15200851334008</v>
      </c>
      <c r="J2247" s="2" t="n">
        <v>1.517991486659916</v>
      </c>
      <c r="K2247" s="2" t="n">
        <v>-16.87933064066031</v>
      </c>
      <c r="L2247" s="2" t="n">
        <v>4.221011398629617</v>
      </c>
      <c r="M2247" s="2" t="n">
        <v>-2.900249217975265</v>
      </c>
      <c r="N2247" s="2" t="n">
        <v>17.63916623966284</v>
      </c>
      <c r="O2247" s="2" t="n">
        <v>16.87933064066031</v>
      </c>
      <c r="P2247" s="2" t="n">
        <v>0.4753489889541029</v>
      </c>
      <c r="Q2247" s="2" t="n">
        <v>-22.66353191017236</v>
      </c>
      <c r="R2247" s="2" t="n">
        <v>10.95238003379528</v>
      </c>
      <c r="S2247" s="2" t="n">
        <v>25.17570780950117</v>
      </c>
      <c r="T2247" s="2" t="n">
        <v>0.4753489889541029</v>
      </c>
      <c r="U2247" s="2" t="n">
        <v>17.57071873568858</v>
      </c>
      <c r="V2247" s="2" t="n">
        <v>-1.139441206539377</v>
      </c>
      <c r="W2247" s="2" t="n">
        <v>-2.452868177152382</v>
      </c>
      <c r="X2247" s="2" t="n">
        <v>17.77765579164824</v>
      </c>
      <c r="Y2247" s="2" t="n">
        <v>17.57071873568858</v>
      </c>
      <c r="Z2247" s="2" t="n">
        <v>0.3799561612633333</v>
      </c>
      <c r="AA2247" s="2" t="n">
        <v>-32.07981670150822</v>
      </c>
      <c r="AB2247" s="2" t="n">
        <v>-11.09963567794016</v>
      </c>
      <c r="AC2247" s="2" t="n">
        <v>33.94791478824362</v>
      </c>
      <c r="AD2247" s="2" t="n">
        <v>0.3799561612633333</v>
      </c>
      <c r="AE2247" s="2" t="n">
        <v>-16.88582791242154</v>
      </c>
      <c r="AF2247" s="2" t="n">
        <v>4.374894789505706</v>
      </c>
      <c r="AG2247" s="2" t="n">
        <v>-2.90417581977135</v>
      </c>
      <c r="AH2247" s="2" t="n">
        <v>17.68347041446625</v>
      </c>
      <c r="AI2247" s="2" t="n">
        <v>16.88582791242154</v>
      </c>
      <c r="AJ2247" s="2" t="n">
        <v>0.763715389634072</v>
      </c>
      <c r="AK2247" s="2" t="n">
        <v>-26.93600100115082</v>
      </c>
      <c r="AL2247" s="2" t="n">
        <v>3.527284413358715</v>
      </c>
      <c r="AM2247" s="2" t="n">
        <v>27.1767022735115</v>
      </c>
      <c r="AN2247" s="2" t="n">
        <v>0.763715389634072</v>
      </c>
      <c r="AO2247" s="2" t="n">
        <v>17.57704927081389</v>
      </c>
      <c r="AP2247" s="2" t="n">
        <v>-1.29326790243027</v>
      </c>
      <c r="AQ2247" s="2" t="n">
        <v>-2.451223857766921</v>
      </c>
      <c r="AR2247" s="2" t="n">
        <v>17.79420415014285</v>
      </c>
      <c r="AS2247" s="2" t="n">
        <v>17.57704927081389</v>
      </c>
      <c r="AT2247" s="2" t="n">
        <v>0.05784513893826926</v>
      </c>
      <c r="AU2247" s="2" t="n">
        <v>-27.82562293932486</v>
      </c>
      <c r="AV2247" s="2" t="n">
        <v>-3.759942919456391</v>
      </c>
      <c r="AW2247" s="2" t="n">
        <v>28.07856493446826</v>
      </c>
      <c r="AX2247" s="2" t="n">
        <v>0.05784513893826926</v>
      </c>
      <c r="AY2247" s="2" t="n">
        <v>17.20172150548728</v>
      </c>
      <c r="AZ2247" s="2" t="n">
        <v>17.47997142806879</v>
      </c>
      <c r="BA2247" s="2" t="n">
        <v>17.20437295668754</v>
      </c>
      <c r="BB2247" s="2" t="n">
        <v>17.48349759024491</v>
      </c>
      <c r="BC2247" s="2" t="n">
        <v>0.9801850319155754</v>
      </c>
      <c r="BD2247" s="2" t="n">
        <v>0.0004361988069801367</v>
      </c>
      <c r="BE2247" s="2" t="n">
        <v>6.296066177245879e-05</v>
      </c>
      <c r="BF2247" s="2" t="n">
        <v>-0.008002876963257417</v>
      </c>
      <c r="BG2247" s="2" t="n">
        <v>36.20710635019636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37.77000000000001</v>
      </c>
      <c r="I2248" s="2" t="n">
        <v>36.20731998039959</v>
      </c>
      <c r="J2248" s="2" t="n">
        <v>1.562680019600421</v>
      </c>
      <c r="K2248" s="2" t="n">
        <v>-16.81708611516266</v>
      </c>
      <c r="L2248" s="2" t="n">
        <v>6.214697896094461</v>
      </c>
      <c r="M2248" s="2" t="n">
        <v>-2.900245997994087</v>
      </c>
      <c r="N2248" s="2" t="n">
        <v>18.16172574931684</v>
      </c>
      <c r="O2248" s="2" t="n">
        <v>16.81708611516266</v>
      </c>
      <c r="P2248" s="2" t="n">
        <v>0.5375935144517499</v>
      </c>
      <c r="Q2248" s="2" t="n">
        <v>-20.66984541270751</v>
      </c>
      <c r="R2248" s="2" t="n">
        <v>10.95238325377646</v>
      </c>
      <c r="S2248" s="2" t="n">
        <v>23.39842334666183</v>
      </c>
      <c r="T2248" s="2" t="n">
        <v>0.5375935144517499</v>
      </c>
      <c r="U2248" s="2" t="n">
        <v>17.58659322219742</v>
      </c>
      <c r="V2248" s="2" t="n">
        <v>-1.549091300368048</v>
      </c>
      <c r="W2248" s="2" t="n">
        <v>-2.452755406582047</v>
      </c>
      <c r="X2248" s="2" t="n">
        <v>17.82425185258651</v>
      </c>
      <c r="Y2248" s="2" t="n">
        <v>17.58659322219742</v>
      </c>
      <c r="Z2248" s="2" t="n">
        <v>0.3958306477721791</v>
      </c>
      <c r="AA2248" s="2" t="n">
        <v>-32.4894667953369</v>
      </c>
      <c r="AB2248" s="2" t="n">
        <v>-11.09952290736982</v>
      </c>
      <c r="AC2248" s="2" t="n">
        <v>34.33542694241972</v>
      </c>
      <c r="AD2248" s="2" t="n">
        <v>0.3958306477721791</v>
      </c>
      <c r="AE2248" s="2" t="n">
        <v>-16.82179913205561</v>
      </c>
      <c r="AF2248" s="2" t="n">
        <v>6.366788602768469</v>
      </c>
      <c r="AG2248" s="2" t="n">
        <v>-2.904104817803058</v>
      </c>
      <c r="AH2248" s="2" t="n">
        <v>18.21929603317199</v>
      </c>
      <c r="AI2248" s="2" t="n">
        <v>16.82179913205561</v>
      </c>
      <c r="AJ2248" s="2" t="n">
        <v>0.8277441700000026</v>
      </c>
      <c r="AK2248" s="2" t="n">
        <v>-24.94410718788805</v>
      </c>
      <c r="AL2248" s="2" t="n">
        <v>3.527355415327007</v>
      </c>
      <c r="AM2248" s="2" t="n">
        <v>25.20586995201424</v>
      </c>
      <c r="AN2248" s="2" t="n">
        <v>0.8277441700000026</v>
      </c>
      <c r="AO2248" s="2" t="n">
        <v>17.59287069756354</v>
      </c>
      <c r="AP2248" s="2" t="n">
        <v>-1.701120084360317</v>
      </c>
      <c r="AQ2248" s="2" t="n">
        <v>-2.451410721960449</v>
      </c>
      <c r="AR2248" s="2" t="n">
        <v>17.84411173049381</v>
      </c>
      <c r="AS2248" s="2" t="n">
        <v>17.59287069756354</v>
      </c>
      <c r="AT2248" s="2" t="n">
        <v>0.07366656568792607</v>
      </c>
      <c r="AU2248" s="2" t="n">
        <v>-28.2334751212549</v>
      </c>
      <c r="AV2248" s="2" t="n">
        <v>-3.760129783649919</v>
      </c>
      <c r="AW2248" s="2" t="n">
        <v>28.48285660138939</v>
      </c>
      <c r="AX2248" s="2" t="n">
        <v>0.07366656568792607</v>
      </c>
      <c r="AY2248" s="2" t="n">
        <v>17.16325796645482</v>
      </c>
      <c r="AZ2248" s="2" t="n">
        <v>17.49063360748165</v>
      </c>
      <c r="BA2248" s="2" t="n">
        <v>17.16611557422434</v>
      </c>
      <c r="BB2248" s="2" t="n">
        <v>17.49443490097677</v>
      </c>
      <c r="BC2248" s="2" t="n">
        <v>0.980185170935835</v>
      </c>
      <c r="BD2248" s="2" t="n">
        <v>0.0004359484841081751</v>
      </c>
      <c r="BE2248" s="2" t="n">
        <v>6.286304056304573e-05</v>
      </c>
      <c r="BF2248" s="2" t="n">
        <v>-0.008002881864147939</v>
      </c>
      <c r="BG2248" s="2" t="n">
        <v>36.26828277886489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37.87000000000001</v>
      </c>
      <c r="I2249" s="2" t="n">
        <v>36.26784295265606</v>
      </c>
      <c r="J2249" s="2" t="n">
        <v>1.602157047343951</v>
      </c>
      <c r="K2249" s="2" t="n">
        <v>-16.76998764059982</v>
      </c>
      <c r="L2249" s="2" t="n">
        <v>7.72447286250251</v>
      </c>
      <c r="M2249" s="2" t="n">
        <v>-2.898961866882614</v>
      </c>
      <c r="N2249" s="2" t="n">
        <v>18.68967486006774</v>
      </c>
      <c r="O2249" s="2" t="n">
        <v>16.76998764059982</v>
      </c>
      <c r="P2249" s="2" t="n">
        <v>0.5846919890145941</v>
      </c>
      <c r="Q2249" s="2" t="n">
        <v>-19.16007044629946</v>
      </c>
      <c r="R2249" s="2" t="n">
        <v>10.95366738488794</v>
      </c>
      <c r="S2249" s="2" t="n">
        <v>22.07788471316792</v>
      </c>
      <c r="T2249" s="2" t="n">
        <v>0.5846919890145941</v>
      </c>
      <c r="U2249" s="2" t="n">
        <v>17.60044490959587</v>
      </c>
      <c r="V2249" s="2" t="n">
        <v>-1.906119362224456</v>
      </c>
      <c r="W2249" s="2" t="n">
        <v>-2.453988138747726</v>
      </c>
      <c r="X2249" s="2" t="n">
        <v>17.8726329852062</v>
      </c>
      <c r="Y2249" s="2" t="n">
        <v>17.60044490959587</v>
      </c>
      <c r="Z2249" s="2" t="n">
        <v>0.4096823351706256</v>
      </c>
      <c r="AA2249" s="2" t="n">
        <v>-32.84649485719331</v>
      </c>
      <c r="AB2249" s="2" t="n">
        <v>-11.1007556395355</v>
      </c>
      <c r="AC2249" s="2" t="n">
        <v>34.67400812983778</v>
      </c>
      <c r="AD2249" s="2" t="n">
        <v>0.4096823351706256</v>
      </c>
      <c r="AE2249" s="2" t="n">
        <v>-16.77642717946666</v>
      </c>
      <c r="AF2249" s="2" t="n">
        <v>7.873330697122991</v>
      </c>
      <c r="AG2249" s="2" t="n">
        <v>-2.904971620065947</v>
      </c>
      <c r="AH2249" s="2" t="n">
        <v>18.75837693638752</v>
      </c>
      <c r="AI2249" s="2" t="n">
        <v>16.77642717946666</v>
      </c>
      <c r="AJ2249" s="2" t="n">
        <v>0.8731161225889572</v>
      </c>
      <c r="AK2249" s="2" t="n">
        <v>-23.43756509353353</v>
      </c>
      <c r="AL2249" s="2" t="n">
        <v>3.526488613064118</v>
      </c>
      <c r="AM2249" s="2" t="n">
        <v>23.71746004982863</v>
      </c>
      <c r="AN2249" s="2" t="n">
        <v>0.8731161225889572</v>
      </c>
      <c r="AO2249" s="2" t="n">
        <v>17.60656245112029</v>
      </c>
      <c r="AP2249" s="2" t="n">
        <v>-2.054915877365998</v>
      </c>
      <c r="AQ2249" s="2" t="n">
        <v>-2.450595140877398</v>
      </c>
      <c r="AR2249" s="2" t="n">
        <v>17.89466784136385</v>
      </c>
      <c r="AS2249" s="2" t="n">
        <v>17.60656245112029</v>
      </c>
      <c r="AT2249" s="2" t="n">
        <v>0.08735831924466808</v>
      </c>
      <c r="AU2249" s="2" t="n">
        <v>-28.58727091426059</v>
      </c>
      <c r="AV2249" s="2" t="n">
        <v>-3.759314202566869</v>
      </c>
      <c r="AW2249" s="2" t="n">
        <v>28.83352446501973</v>
      </c>
      <c r="AX2249" s="2" t="n">
        <v>0.08735831924466808</v>
      </c>
      <c r="AY2249" s="2" t="n">
        <v>17.12393093386932</v>
      </c>
      <c r="AZ2249" s="2" t="n">
        <v>17.50161473769307</v>
      </c>
      <c r="BA2249" s="2" t="n">
        <v>17.12714673474857</v>
      </c>
      <c r="BB2249" s="2" t="n">
        <v>17.50564765599113</v>
      </c>
      <c r="BC2249" s="2" t="n">
        <v>0.9801853656502443</v>
      </c>
      <c r="BD2249" s="2" t="n">
        <v>0.0004356263273521608</v>
      </c>
      <c r="BE2249" s="2" t="n">
        <v>6.278978774452322e-05</v>
      </c>
      <c r="BF2249" s="2" t="n">
        <v>-0.008002886556175747</v>
      </c>
      <c r="BG2249" s="2" t="n">
        <v>36.32898060614688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37.97000000000001</v>
      </c>
      <c r="I2250" s="2" t="n">
        <v>36.32641376496731</v>
      </c>
      <c r="J2250" s="2" t="n">
        <v>1.6435862350327</v>
      </c>
      <c r="K2250" s="2" t="n">
        <v>-16.77197390591372</v>
      </c>
      <c r="L2250" s="2" t="n">
        <v>8.686689734324803</v>
      </c>
      <c r="M2250" s="2" t="n">
        <v>-2.904616409730354</v>
      </c>
      <c r="N2250" s="2" t="n">
        <v>19.11006236852066</v>
      </c>
      <c r="O2250" s="2" t="n">
        <v>16.77197390591372</v>
      </c>
      <c r="P2250" s="2" t="n">
        <v>0.5827057237006912</v>
      </c>
      <c r="Q2250" s="2" t="n">
        <v>-18.19785357447717</v>
      </c>
      <c r="R2250" s="2" t="n">
        <v>10.9480128420402</v>
      </c>
      <c r="S2250" s="2" t="n">
        <v>21.24524431179887</v>
      </c>
      <c r="T2250" s="2" t="n">
        <v>0.5827057237006912</v>
      </c>
      <c r="U2250" s="2" t="n">
        <v>17.63103081801114</v>
      </c>
      <c r="V2250" s="2" t="n">
        <v>-2.695844232009796</v>
      </c>
      <c r="W2250" s="2" t="n">
        <v>-2.448125847974797</v>
      </c>
      <c r="X2250" s="2" t="n">
        <v>18.00317038736348</v>
      </c>
      <c r="Y2250" s="2" t="n">
        <v>17.63103081801114</v>
      </c>
      <c r="Z2250" s="2" t="n">
        <v>0.4402682435858942</v>
      </c>
      <c r="AA2250" s="2" t="n">
        <v>-33.63621972697864</v>
      </c>
      <c r="AB2250" s="2" t="n">
        <v>-11.09489334876257</v>
      </c>
      <c r="AC2250" s="2" t="n">
        <v>35.42154389729947</v>
      </c>
      <c r="AD2250" s="2" t="n">
        <v>0.4402682435858942</v>
      </c>
      <c r="AE2250" s="2" t="n">
        <v>-16.73922176543078</v>
      </c>
      <c r="AF2250" s="2" t="n">
        <v>8.371484553569376</v>
      </c>
      <c r="AG2250" s="2" t="n">
        <v>-2.89810619441713</v>
      </c>
      <c r="AH2250" s="2" t="n">
        <v>18.93891017078441</v>
      </c>
      <c r="AI2250" s="2" t="n">
        <v>16.73922176543078</v>
      </c>
      <c r="AJ2250" s="2" t="n">
        <v>0.9103215366248385</v>
      </c>
      <c r="AK2250" s="2" t="n">
        <v>-22.93941123708715</v>
      </c>
      <c r="AL2250" s="2" t="n">
        <v>3.533354038712935</v>
      </c>
      <c r="AM2250" s="2" t="n">
        <v>23.2277821577337</v>
      </c>
      <c r="AN2250" s="2" t="n">
        <v>0.9103215366248385</v>
      </c>
      <c r="AO2250" s="2" t="n">
        <v>17.61951826087518</v>
      </c>
      <c r="AP2250" s="2" t="n">
        <v>-2.380748881693087</v>
      </c>
      <c r="AQ2250" s="2" t="n">
        <v>-2.457667708848425</v>
      </c>
      <c r="AR2250" s="2" t="n">
        <v>17.94869130466377</v>
      </c>
      <c r="AS2250" s="2" t="n">
        <v>17.61951826087518</v>
      </c>
      <c r="AT2250" s="2" t="n">
        <v>0.1003141289995568</v>
      </c>
      <c r="AU2250" s="2" t="n">
        <v>-28.91310391858767</v>
      </c>
      <c r="AV2250" s="2" t="n">
        <v>-3.766386770537896</v>
      </c>
      <c r="AW2250" s="2" t="n">
        <v>29.1575600905976</v>
      </c>
      <c r="AX2250" s="2" t="n">
        <v>0.1003141289995568</v>
      </c>
      <c r="AY2250" s="2" t="n">
        <v>17.08873523107376</v>
      </c>
      <c r="AZ2250" s="2" t="n">
        <v>17.51455634572488</v>
      </c>
      <c r="BA2250" s="2" t="n">
        <v>17.08835423781679</v>
      </c>
      <c r="BB2250" s="2" t="n">
        <v>17.51703471647953</v>
      </c>
      <c r="BC2250" s="2" t="n">
        <v>0.9801854617761019</v>
      </c>
      <c r="BD2250" s="2" t="n">
        <v>0.0004354263688618061</v>
      </c>
      <c r="BE2250" s="2" t="n">
        <v>6.27472193380796e-05</v>
      </c>
      <c r="BF2250" s="2" t="n">
        <v>-0.00800289118678961</v>
      </c>
      <c r="BG2250" s="2" t="n">
        <v>36.39019462002961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38.07</v>
      </c>
      <c r="I2251" s="2" t="n">
        <v>36.39527619098229</v>
      </c>
      <c r="J2251" s="2" t="n">
        <v>1.674723809017706</v>
      </c>
      <c r="K2251" s="2" t="n">
        <v>-16.73865824187781</v>
      </c>
      <c r="L2251" s="2" t="n">
        <v>9.481459864652349</v>
      </c>
      <c r="M2251" s="2" t="n">
        <v>-2.896512084787926</v>
      </c>
      <c r="N2251" s="2" t="n">
        <v>19.45431939597785</v>
      </c>
      <c r="O2251" s="2" t="n">
        <v>16.73865824187781</v>
      </c>
      <c r="P2251" s="2" t="n">
        <v>0.6160213877365983</v>
      </c>
      <c r="Q2251" s="2" t="n">
        <v>-17.40308344414962</v>
      </c>
      <c r="R2251" s="2" t="n">
        <v>10.95611716698262</v>
      </c>
      <c r="S2251" s="2" t="n">
        <v>20.57384988500779</v>
      </c>
      <c r="T2251" s="2" t="n">
        <v>0.6160213877365983</v>
      </c>
      <c r="U2251" s="2" t="n">
        <v>17.65558886728146</v>
      </c>
      <c r="V2251" s="2" t="n">
        <v>-3.329135181608979</v>
      </c>
      <c r="W2251" s="2" t="n">
        <v>-2.456446903933072</v>
      </c>
      <c r="X2251" s="2" t="n">
        <v>18.13386585093598</v>
      </c>
      <c r="Y2251" s="2" t="n">
        <v>17.65558886728146</v>
      </c>
      <c r="Z2251" s="2" t="n">
        <v>0.4648262928562197</v>
      </c>
      <c r="AA2251" s="2" t="n">
        <v>-34.26951067657782</v>
      </c>
      <c r="AB2251" s="2" t="n">
        <v>-11.10321440472085</v>
      </c>
      <c r="AC2251" s="2" t="n">
        <v>36.02633475128732</v>
      </c>
      <c r="AD2251" s="2" t="n">
        <v>0.4648262928562197</v>
      </c>
      <c r="AE2251" s="2" t="n">
        <v>-16.74637988519888</v>
      </c>
      <c r="AF2251" s="2" t="n">
        <v>9.613622701290481</v>
      </c>
      <c r="AG2251" s="2" t="n">
        <v>-2.905656380586582</v>
      </c>
      <c r="AH2251" s="2" t="n">
        <v>19.52705353360319</v>
      </c>
      <c r="AI2251" s="2" t="n">
        <v>16.74637988519888</v>
      </c>
      <c r="AJ2251" s="2" t="n">
        <v>0.9031634168567351</v>
      </c>
      <c r="AK2251" s="2" t="n">
        <v>-21.69727308936604</v>
      </c>
      <c r="AL2251" s="2" t="n">
        <v>3.525803852543483</v>
      </c>
      <c r="AM2251" s="2" t="n">
        <v>22.0004240067933</v>
      </c>
      <c r="AN2251" s="2" t="n">
        <v>0.9031634168567351</v>
      </c>
      <c r="AO2251" s="2" t="n">
        <v>17.66100612857976</v>
      </c>
      <c r="AP2251" s="2" t="n">
        <v>-3.461814169044593</v>
      </c>
      <c r="AQ2251" s="2" t="n">
        <v>-2.449901358161638</v>
      </c>
      <c r="AR2251" s="2" t="n">
        <v>18.16307549616673</v>
      </c>
      <c r="AS2251" s="2" t="n">
        <v>17.66100612857976</v>
      </c>
      <c r="AT2251" s="2" t="n">
        <v>0.1418019967041459</v>
      </c>
      <c r="AU2251" s="2" t="n">
        <v>-29.99416920593918</v>
      </c>
      <c r="AV2251" s="2" t="n">
        <v>-3.758620419851108</v>
      </c>
      <c r="AW2251" s="2" t="n">
        <v>30.22908403543351</v>
      </c>
      <c r="AX2251" s="2" t="n">
        <v>0.1418019967041459</v>
      </c>
      <c r="AY2251" s="2" t="n">
        <v>17.05372753215417</v>
      </c>
      <c r="AZ2251" s="2" t="n">
        <v>17.52865959788054</v>
      </c>
      <c r="BA2251" s="2" t="n">
        <v>17.054156802555</v>
      </c>
      <c r="BB2251" s="2" t="n">
        <v>17.53143185768955</v>
      </c>
      <c r="BC2251" s="2" t="n">
        <v>0.9801853436389854</v>
      </c>
      <c r="BD2251" s="2" t="n">
        <v>0.0004354122438229413</v>
      </c>
      <c r="BE2251" s="2" t="n">
        <v>6.27239223403661e-05</v>
      </c>
      <c r="BF2251" s="2" t="n">
        <v>-0.008002895673063044</v>
      </c>
      <c r="BG2251" s="2" t="n">
        <v>36.45037402787165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38.16999999999999</v>
      </c>
      <c r="I2252" s="2" t="n">
        <v>36.45174533143503</v>
      </c>
      <c r="J2252" s="2" t="n">
        <v>1.71825466856496</v>
      </c>
      <c r="K2252" s="2" t="n">
        <v>-16.74149288702977</v>
      </c>
      <c r="L2252" s="2" t="n">
        <v>10.16372050374475</v>
      </c>
      <c r="M2252" s="2" t="n">
        <v>-2.896234168841707</v>
      </c>
      <c r="N2252" s="2" t="n">
        <v>19.79815574556065</v>
      </c>
      <c r="O2252" s="2" t="n">
        <v>16.74149288702977</v>
      </c>
      <c r="P2252" s="2" t="n">
        <v>0.6131867425846416</v>
      </c>
      <c r="Q2252" s="2" t="n">
        <v>-16.72082280505722</v>
      </c>
      <c r="R2252" s="2" t="n">
        <v>10.95639508292884</v>
      </c>
      <c r="S2252" s="2" t="n">
        <v>20.00011266149845</v>
      </c>
      <c r="T2252" s="2" t="n">
        <v>0.6131867425846416</v>
      </c>
      <c r="U2252" s="2" t="n">
        <v>17.69074233964822</v>
      </c>
      <c r="V2252" s="2" t="n">
        <v>-4.237433205683882</v>
      </c>
      <c r="W2252" s="2" t="n">
        <v>-2.456746683245584</v>
      </c>
      <c r="X2252" s="2" t="n">
        <v>18.35630161459799</v>
      </c>
      <c r="Y2252" s="2" t="n">
        <v>17.69074233964822</v>
      </c>
      <c r="Z2252" s="2" t="n">
        <v>0.4999797652229745</v>
      </c>
      <c r="AA2252" s="2" t="n">
        <v>-35.17780870065273</v>
      </c>
      <c r="AB2252" s="2" t="n">
        <v>-11.10351418403336</v>
      </c>
      <c r="AC2252" s="2" t="n">
        <v>36.89195348555538</v>
      </c>
      <c r="AD2252" s="2" t="n">
        <v>0.4999797652229745</v>
      </c>
      <c r="AE2252" s="2" t="n">
        <v>-16.73900651925664</v>
      </c>
      <c r="AF2252" s="2" t="n">
        <v>10.0739338942706</v>
      </c>
      <c r="AG2252" s="2" t="n">
        <v>-2.90529452502934</v>
      </c>
      <c r="AH2252" s="2" t="n">
        <v>19.75143588793017</v>
      </c>
      <c r="AI2252" s="2" t="n">
        <v>16.73900651925664</v>
      </c>
      <c r="AJ2252" s="2" t="n">
        <v>0.9105367827989745</v>
      </c>
      <c r="AK2252" s="2" t="n">
        <v>-21.23696189638592</v>
      </c>
      <c r="AL2252" s="2" t="n">
        <v>3.526165708100725</v>
      </c>
      <c r="AM2252" s="2" t="n">
        <v>21.54695970252794</v>
      </c>
      <c r="AN2252" s="2" t="n">
        <v>0.9105367827989745</v>
      </c>
      <c r="AO2252" s="2" t="n">
        <v>17.68757592634588</v>
      </c>
      <c r="AP2252" s="2" t="n">
        <v>-4.147691567204112</v>
      </c>
      <c r="AQ2252" s="2" t="n">
        <v>-2.450241577553724</v>
      </c>
      <c r="AR2252" s="2" t="n">
        <v>18.33186764285841</v>
      </c>
      <c r="AS2252" s="2" t="n">
        <v>17.68757592634588</v>
      </c>
      <c r="AT2252" s="2" t="n">
        <v>0.1683717944702572</v>
      </c>
      <c r="AU2252" s="2" t="n">
        <v>-30.6800466040987</v>
      </c>
      <c r="AV2252" s="2" t="n">
        <v>-3.758960639243194</v>
      </c>
      <c r="AW2252" s="2" t="n">
        <v>30.90992387208711</v>
      </c>
      <c r="AX2252" s="2" t="n">
        <v>0.1683717944702572</v>
      </c>
      <c r="AY2252" s="2" t="n">
        <v>17.02250406764173</v>
      </c>
      <c r="AZ2252" s="2" t="n">
        <v>17.54486787205731</v>
      </c>
      <c r="BA2252" s="2" t="n">
        <v>17.02264177422517</v>
      </c>
      <c r="BB2252" s="2" t="n">
        <v>17.54704626455518</v>
      </c>
      <c r="BC2252" s="2" t="n">
        <v>0.9801850373956135</v>
      </c>
      <c r="BD2252" s="2" t="n">
        <v>0.0004355638667061529</v>
      </c>
      <c r="BE2252" s="2" t="n">
        <v>6.273803924666398e-05</v>
      </c>
      <c r="BF2252" s="2" t="n">
        <v>-0.008002900653146842</v>
      </c>
      <c r="BG2252" s="2" t="n">
        <v>36.51722429333916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38.27000000000001</v>
      </c>
      <c r="I2253" s="2" t="n">
        <v>36.51735275237575</v>
      </c>
      <c r="J2253" s="2" t="n">
        <v>1.75264724762426</v>
      </c>
      <c r="K2253" s="2" t="n">
        <v>-16.73453742760278</v>
      </c>
      <c r="L2253" s="2" t="n">
        <v>10.56835748804619</v>
      </c>
      <c r="M2253" s="2" t="n">
        <v>-2.89447340235023</v>
      </c>
      <c r="N2253" s="2" t="n">
        <v>20.00282228056563</v>
      </c>
      <c r="O2253" s="2" t="n">
        <v>16.73453742760278</v>
      </c>
      <c r="P2253" s="2" t="n">
        <v>0.6201422020116354</v>
      </c>
      <c r="Q2253" s="2" t="n">
        <v>-16.31618582075578</v>
      </c>
      <c r="R2253" s="2" t="n">
        <v>10.95815584942032</v>
      </c>
      <c r="S2253" s="2" t="n">
        <v>19.66427409563681</v>
      </c>
      <c r="T2253" s="2" t="n">
        <v>0.6201422020116354</v>
      </c>
      <c r="U2253" s="2" t="n">
        <v>17.71368883271758</v>
      </c>
      <c r="V2253" s="2" t="n">
        <v>-4.82822334179052</v>
      </c>
      <c r="W2253" s="2" t="n">
        <v>-2.458569771251785</v>
      </c>
      <c r="X2253" s="2" t="n">
        <v>18.52379761335853</v>
      </c>
      <c r="Y2253" s="2" t="n">
        <v>17.71368883271758</v>
      </c>
      <c r="Z2253" s="2" t="n">
        <v>0.5229262582923333</v>
      </c>
      <c r="AA2253" s="2" t="n">
        <v>-35.76859883675937</v>
      </c>
      <c r="AB2253" s="2" t="n">
        <v>-11.10533727203956</v>
      </c>
      <c r="AC2253" s="2" t="n">
        <v>37.45656992494623</v>
      </c>
      <c r="AD2253" s="2" t="n">
        <v>0.5229262582923333</v>
      </c>
      <c r="AE2253" s="2" t="n">
        <v>-16.74064481873832</v>
      </c>
      <c r="AF2253" s="2" t="n">
        <v>10.6101091259946</v>
      </c>
      <c r="AG2253" s="2" t="n">
        <v>-2.906646629476797</v>
      </c>
      <c r="AH2253" s="2" t="n">
        <v>20.03177973224828</v>
      </c>
      <c r="AI2253" s="2" t="n">
        <v>16.74064481873832</v>
      </c>
      <c r="AJ2253" s="2" t="n">
        <v>0.9088984833172944</v>
      </c>
      <c r="AK2253" s="2" t="n">
        <v>-20.70078666466192</v>
      </c>
      <c r="AL2253" s="2" t="n">
        <v>3.524813603653268</v>
      </c>
      <c r="AM2253" s="2" t="n">
        <v>21.01839613123038</v>
      </c>
      <c r="AN2253" s="2" t="n">
        <v>0.9088984833172944</v>
      </c>
      <c r="AO2253" s="2" t="n">
        <v>17.71552912368075</v>
      </c>
      <c r="AP2253" s="2" t="n">
        <v>-4.869850770276444</v>
      </c>
      <c r="AQ2253" s="2" t="n">
        <v>-2.448827228021625</v>
      </c>
      <c r="AR2253" s="2" t="n">
        <v>18.53516046462622</v>
      </c>
      <c r="AS2253" s="2" t="n">
        <v>17.71552912368075</v>
      </c>
      <c r="AT2253" s="2" t="n">
        <v>0.1963249918051311</v>
      </c>
      <c r="AU2253" s="2" t="n">
        <v>-31.40220580717103</v>
      </c>
      <c r="AV2253" s="2" t="n">
        <v>-3.757546289711096</v>
      </c>
      <c r="AW2253" s="2" t="n">
        <v>31.6268276496024</v>
      </c>
      <c r="AX2253" s="2" t="n">
        <v>0.1963249918051311</v>
      </c>
      <c r="AY2253" s="2" t="n">
        <v>16.99370740363783</v>
      </c>
      <c r="AZ2253" s="2" t="n">
        <v>17.56174996812333</v>
      </c>
      <c r="BA2253" s="2" t="n">
        <v>16.99444207867648</v>
      </c>
      <c r="BB2253" s="2" t="n">
        <v>17.56389455046774</v>
      </c>
      <c r="BC2253" s="2" t="n">
        <v>0.9801845825741432</v>
      </c>
      <c r="BD2253" s="2" t="n">
        <v>0.0004358091981998667</v>
      </c>
      <c r="BE2253" s="2" t="n">
        <v>6.277271038929351e-05</v>
      </c>
      <c r="BF2253" s="2" t="n">
        <v>-0.008002905497023741</v>
      </c>
      <c r="BG2253" s="2" t="n">
        <v>36.58306034480687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38.37</v>
      </c>
      <c r="I2254" s="2" t="n">
        <v>36.58702695144046</v>
      </c>
      <c r="J2254" s="2" t="n">
        <v>1.782973048559548</v>
      </c>
      <c r="K2254" s="2" t="n">
        <v>-16.7620883037827</v>
      </c>
      <c r="L2254" s="2" t="n">
        <v>10.16969655585892</v>
      </c>
      <c r="M2254" s="2" t="n">
        <v>-2.896492327904293</v>
      </c>
      <c r="N2254" s="2" t="n">
        <v>19.81867806256679</v>
      </c>
      <c r="O2254" s="2" t="n">
        <v>16.7620883037827</v>
      </c>
      <c r="P2254" s="2" t="n">
        <v>0.5925913258317159</v>
      </c>
      <c r="Q2254" s="2" t="n">
        <v>-16.71484675294305</v>
      </c>
      <c r="R2254" s="2" t="n">
        <v>10.95613692386626</v>
      </c>
      <c r="S2254" s="2" t="n">
        <v>19.99435427185202</v>
      </c>
      <c r="T2254" s="2" t="n">
        <v>0.5925913258317159</v>
      </c>
      <c r="U2254" s="2" t="n">
        <v>17.6909387387709</v>
      </c>
      <c r="V2254" s="2" t="n">
        <v>-4.235347964525506</v>
      </c>
      <c r="W2254" s="2" t="n">
        <v>-2.456474160497684</v>
      </c>
      <c r="X2254" s="2" t="n">
        <v>18.35597317335009</v>
      </c>
      <c r="Y2254" s="2" t="n">
        <v>17.6909387387709</v>
      </c>
      <c r="Z2254" s="2" t="n">
        <v>0.5001761643456604</v>
      </c>
      <c r="AA2254" s="2" t="n">
        <v>-35.17572345949435</v>
      </c>
      <c r="AB2254" s="2" t="n">
        <v>-11.10324166128546</v>
      </c>
      <c r="AC2254" s="2" t="n">
        <v>36.88988577487203</v>
      </c>
      <c r="AD2254" s="2" t="n">
        <v>0.5001761643456604</v>
      </c>
      <c r="AE2254" s="2" t="n">
        <v>-16.71992633275249</v>
      </c>
      <c r="AF2254" s="2" t="n">
        <v>9.148653176596305</v>
      </c>
      <c r="AG2254" s="2" t="n">
        <v>-2.904469989418813</v>
      </c>
      <c r="AH2254" s="2" t="n">
        <v>19.27925666196055</v>
      </c>
      <c r="AI2254" s="2" t="n">
        <v>16.71992633275249</v>
      </c>
      <c r="AJ2254" s="2" t="n">
        <v>0.929616969303126</v>
      </c>
      <c r="AK2254" s="2" t="n">
        <v>-22.16224261406022</v>
      </c>
      <c r="AL2254" s="2" t="n">
        <v>3.526990243711252</v>
      </c>
      <c r="AM2254" s="2" t="n">
        <v>22.46038391420141</v>
      </c>
      <c r="AN2254" s="2" t="n">
        <v>0.929616969303126</v>
      </c>
      <c r="AO2254" s="2" t="n">
        <v>17.65188321483736</v>
      </c>
      <c r="AP2254" s="2" t="n">
        <v>-3.214228786972805</v>
      </c>
      <c r="AQ2254" s="2" t="n">
        <v>-2.451081633409609</v>
      </c>
      <c r="AR2254" s="2" t="n">
        <v>18.10878374985188</v>
      </c>
      <c r="AS2254" s="2" t="n">
        <v>17.65188321483736</v>
      </c>
      <c r="AT2254" s="2" t="n">
        <v>0.1326790829617401</v>
      </c>
      <c r="AU2254" s="2" t="n">
        <v>-29.74658382386739</v>
      </c>
      <c r="AV2254" s="2" t="n">
        <v>-3.759800695099079</v>
      </c>
      <c r="AW2254" s="2" t="n">
        <v>29.98354472366955</v>
      </c>
      <c r="AX2254" s="2" t="n">
        <v>0.1326790829617401</v>
      </c>
      <c r="AY2254" s="2" t="n">
        <v>16.97054549365232</v>
      </c>
      <c r="AZ2254" s="2" t="n">
        <v>17.57466884518809</v>
      </c>
      <c r="BA2254" s="2" t="n">
        <v>16.96699050408408</v>
      </c>
      <c r="BB2254" s="2" t="n">
        <v>17.5726934169047</v>
      </c>
      <c r="BC2254" s="2" t="n">
        <v>0.9801841016314994</v>
      </c>
      <c r="BD2254" s="2" t="n">
        <v>0.0004360722755211004</v>
      </c>
      <c r="BE2254" s="2" t="n">
        <v>6.28350164922385e-05</v>
      </c>
      <c r="BF2254" s="2" t="n">
        <v>-0.008002910394720357</v>
      </c>
      <c r="BG2254" s="2" t="n">
        <v>36.65029542219865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38.47000000000001</v>
      </c>
      <c r="I2255" s="2" t="n">
        <v>36.65975673709974</v>
      </c>
      <c r="J2255" s="2" t="n">
        <v>1.810243262900265</v>
      </c>
      <c r="K2255" s="2" t="n">
        <v>-16.73958501576533</v>
      </c>
      <c r="L2255" s="2" t="n">
        <v>11.07070390838555</v>
      </c>
      <c r="M2255" s="2" t="n">
        <v>-2.894661762245784</v>
      </c>
      <c r="N2255" s="2" t="n">
        <v>20.27691441627612</v>
      </c>
      <c r="O2255" s="2" t="n">
        <v>16.73958501576533</v>
      </c>
      <c r="P2255" s="2" t="n">
        <v>0.6150946138490809</v>
      </c>
      <c r="Q2255" s="2" t="n">
        <v>-15.81383940041642</v>
      </c>
      <c r="R2255" s="2" t="n">
        <v>10.95796748952477</v>
      </c>
      <c r="S2255" s="2" t="n">
        <v>19.24923139939958</v>
      </c>
      <c r="T2255" s="2" t="n">
        <v>0.6150946138490809</v>
      </c>
      <c r="U2255" s="2" t="n">
        <v>17.73775024936167</v>
      </c>
      <c r="V2255" s="2" t="n">
        <v>-5.449049556455543</v>
      </c>
      <c r="W2255" s="2" t="n">
        <v>-2.458375516197261</v>
      </c>
      <c r="X2255" s="2" t="n">
        <v>18.71800029800397</v>
      </c>
      <c r="Y2255" s="2" t="n">
        <v>17.73775024936167</v>
      </c>
      <c r="Z2255" s="2" t="n">
        <v>0.5469876749364317</v>
      </c>
      <c r="AA2255" s="2" t="n">
        <v>-36.38942505142439</v>
      </c>
      <c r="AB2255" s="2" t="n">
        <v>-11.10514301698504</v>
      </c>
      <c r="AC2255" s="2" t="n">
        <v>38.0501465505385</v>
      </c>
      <c r="AD2255" s="2" t="n">
        <v>0.5469876749364317</v>
      </c>
      <c r="AE2255" s="2" t="n">
        <v>-16.73212820853292</v>
      </c>
      <c r="AF2255" s="2" t="n">
        <v>10.85134921892847</v>
      </c>
      <c r="AG2255" s="2" t="n">
        <v>-2.906150290960085</v>
      </c>
      <c r="AH2255" s="2" t="n">
        <v>20.15345141090156</v>
      </c>
      <c r="AI2255" s="2" t="n">
        <v>16.73212820853292</v>
      </c>
      <c r="AJ2255" s="2" t="n">
        <v>0.9174150935226955</v>
      </c>
      <c r="AK2255" s="2" t="n">
        <v>-20.45954657172805</v>
      </c>
      <c r="AL2255" s="2" t="n">
        <v>3.52530994216998</v>
      </c>
      <c r="AM2255" s="2" t="n">
        <v>20.78130184956888</v>
      </c>
      <c r="AN2255" s="2" t="n">
        <v>0.9174150935226955</v>
      </c>
      <c r="AO2255" s="2" t="n">
        <v>17.72954738188265</v>
      </c>
      <c r="AP2255" s="2" t="n">
        <v>-5.229699321826194</v>
      </c>
      <c r="AQ2255" s="2" t="n">
        <v>-2.449329352816009</v>
      </c>
      <c r="AR2255" s="2" t="n">
        <v>18.64633528717365</v>
      </c>
      <c r="AS2255" s="2" t="n">
        <v>17.72954738188265</v>
      </c>
      <c r="AT2255" s="2" t="n">
        <v>0.2103432500070284</v>
      </c>
      <c r="AU2255" s="2" t="n">
        <v>-31.76205435872078</v>
      </c>
      <c r="AV2255" s="2" t="n">
        <v>-3.758048414505479</v>
      </c>
      <c r="AW2255" s="2" t="n">
        <v>31.98429722934247</v>
      </c>
      <c r="AX2255" s="2" t="n">
        <v>0.2103432500070284</v>
      </c>
      <c r="AY2255" s="2" t="n">
        <v>16.94744944586362</v>
      </c>
      <c r="AZ2255" s="2" t="n">
        <v>17.59097698560545</v>
      </c>
      <c r="BA2255" s="2" t="n">
        <v>16.94350427452897</v>
      </c>
      <c r="BB2255" s="2" t="n">
        <v>17.5883788134025</v>
      </c>
      <c r="BC2255" s="2" t="n">
        <v>0.9801839405627908</v>
      </c>
      <c r="BD2255" s="2" t="n">
        <v>0.0004365409811042242</v>
      </c>
      <c r="BE2255" s="2" t="n">
        <v>6.29166555862702e-05</v>
      </c>
      <c r="BF2255" s="2" t="n">
        <v>-0.008002915583423581</v>
      </c>
      <c r="BG2255" s="2" t="n">
        <v>36.72176976047488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38.57</v>
      </c>
      <c r="I2256" s="2" t="n">
        <v>36.72282828968124</v>
      </c>
      <c r="J2256" s="2" t="n">
        <v>1.847171710318761</v>
      </c>
      <c r="K2256" s="2" t="n">
        <v>-16.741245672144</v>
      </c>
      <c r="L2256" s="2" t="n">
        <v>11.06330314915845</v>
      </c>
      <c r="M2256" s="2" t="n">
        <v>-2.894480809408998</v>
      </c>
      <c r="N2256" s="2" t="n">
        <v>20.27422014237036</v>
      </c>
      <c r="O2256" s="2" t="n">
        <v>16.741245672144</v>
      </c>
      <c r="P2256" s="2" t="n">
        <v>0.6134339574704164</v>
      </c>
      <c r="Q2256" s="2" t="n">
        <v>-15.82124015964353</v>
      </c>
      <c r="R2256" s="2" t="n">
        <v>10.95814844236155</v>
      </c>
      <c r="S2256" s="2" t="n">
        <v>19.25536181675447</v>
      </c>
      <c r="T2256" s="2" t="n">
        <v>0.6134339574704164</v>
      </c>
      <c r="U2256" s="2" t="n">
        <v>17.73706821179422</v>
      </c>
      <c r="V2256" s="2" t="n">
        <v>-5.429698632537975</v>
      </c>
      <c r="W2256" s="2" t="n">
        <v>-2.45856140685109</v>
      </c>
      <c r="X2256" s="2" t="n">
        <v>18.71175406479263</v>
      </c>
      <c r="Y2256" s="2" t="n">
        <v>17.73706821179422</v>
      </c>
      <c r="Z2256" s="2" t="n">
        <v>0.546305637368981</v>
      </c>
      <c r="AA2256" s="2" t="n">
        <v>-36.37007412750683</v>
      </c>
      <c r="AB2256" s="2" t="n">
        <v>-11.10532890763887</v>
      </c>
      <c r="AC2256" s="2" t="n">
        <v>38.03168510645567</v>
      </c>
      <c r="AD2256" s="2" t="n">
        <v>0.546305637368981</v>
      </c>
      <c r="AE2256" s="2" t="n">
        <v>-16.73022820384657</v>
      </c>
      <c r="AF2256" s="2" t="n">
        <v>10.76464032078723</v>
      </c>
      <c r="AG2256" s="2" t="n">
        <v>-2.906253773200096</v>
      </c>
      <c r="AH2256" s="2" t="n">
        <v>20.10533083495373</v>
      </c>
      <c r="AI2256" s="2" t="n">
        <v>16.73022820384657</v>
      </c>
      <c r="AJ2256" s="2" t="n">
        <v>0.9193150982090472</v>
      </c>
      <c r="AK2256" s="2" t="n">
        <v>-20.54625546986929</v>
      </c>
      <c r="AL2256" s="2" t="n">
        <v>3.525206459929969</v>
      </c>
      <c r="AM2256" s="2" t="n">
        <v>20.86673991470783</v>
      </c>
      <c r="AN2256" s="2" t="n">
        <v>0.9193150982090472</v>
      </c>
      <c r="AO2256" s="2" t="n">
        <v>17.72581243398917</v>
      </c>
      <c r="AP2256" s="2" t="n">
        <v>-5.130958756513261</v>
      </c>
      <c r="AQ2256" s="2" t="n">
        <v>-2.449220975940835</v>
      </c>
      <c r="AR2256" s="2" t="n">
        <v>18.61531218097063</v>
      </c>
      <c r="AS2256" s="2" t="n">
        <v>17.72581243398917</v>
      </c>
      <c r="AT2256" s="2" t="n">
        <v>0.2066083021135476</v>
      </c>
      <c r="AU2256" s="2" t="n">
        <v>-31.66331379340784</v>
      </c>
      <c r="AV2256" s="2" t="n">
        <v>-3.757940037630306</v>
      </c>
      <c r="AW2256" s="2" t="n">
        <v>31.88620768759964</v>
      </c>
      <c r="AX2256" s="2" t="n">
        <v>0.2066083021135476</v>
      </c>
      <c r="AY2256" s="2" t="n">
        <v>16.92682906849166</v>
      </c>
      <c r="AZ2256" s="2" t="n">
        <v>17.60558610822433</v>
      </c>
      <c r="BA2256" s="2" t="n">
        <v>16.92217666746073</v>
      </c>
      <c r="BB2256" s="2" t="n">
        <v>17.60212217546117</v>
      </c>
      <c r="BC2256" s="2" t="n">
        <v>0.9801839127760831</v>
      </c>
      <c r="BD2256" s="2" t="n">
        <v>0.00043686006686679</v>
      </c>
      <c r="BE2256" s="2" t="n">
        <v>6.300459643679699e-05</v>
      </c>
      <c r="BF2256" s="2" t="n">
        <v>-0.008002920092265706</v>
      </c>
      <c r="BG2256" s="2" t="n">
        <v>36.7849846026397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38.66999999999999</v>
      </c>
      <c r="I2257" s="2" t="n">
        <v>36.7969825998378</v>
      </c>
      <c r="J2257" s="2" t="n">
        <v>1.87301740016219</v>
      </c>
      <c r="K2257" s="2" t="n">
        <v>-16.74818742325849</v>
      </c>
      <c r="L2257" s="2" t="n">
        <v>10.55209169316924</v>
      </c>
      <c r="M2257" s="2" t="n">
        <v>-2.894646964329431</v>
      </c>
      <c r="N2257" s="2" t="n">
        <v>20.00568424507762</v>
      </c>
      <c r="O2257" s="2" t="n">
        <v>16.74818742325849</v>
      </c>
      <c r="P2257" s="2" t="n">
        <v>0.6064922063559237</v>
      </c>
      <c r="Q2257" s="2" t="n">
        <v>-16.33245161563273</v>
      </c>
      <c r="R2257" s="2" t="n">
        <v>10.95798228744112</v>
      </c>
      <c r="S2257" s="2" t="n">
        <v>19.67725042746643</v>
      </c>
      <c r="T2257" s="2" t="n">
        <v>0.6064922063559237</v>
      </c>
      <c r="U2257" s="2" t="n">
        <v>17.71139642459071</v>
      </c>
      <c r="V2257" s="2" t="n">
        <v>-4.761259021442662</v>
      </c>
      <c r="W2257" s="2" t="n">
        <v>-2.45838086273537</v>
      </c>
      <c r="X2257" s="2" t="n">
        <v>18.50423700790003</v>
      </c>
      <c r="Y2257" s="2" t="n">
        <v>17.71139642459071</v>
      </c>
      <c r="Z2257" s="2" t="n">
        <v>0.5206338501654635</v>
      </c>
      <c r="AA2257" s="2" t="n">
        <v>-35.70163451641151</v>
      </c>
      <c r="AB2257" s="2" t="n">
        <v>-11.10514836352315</v>
      </c>
      <c r="AC2257" s="2" t="n">
        <v>37.3925405251532</v>
      </c>
      <c r="AD2257" s="2" t="n">
        <v>0.5206338501654635</v>
      </c>
      <c r="AE2257" s="2" t="n">
        <v>-16.7270937692612</v>
      </c>
      <c r="AF2257" s="2" t="n">
        <v>10.02067788060813</v>
      </c>
      <c r="AG2257" s="2" t="n">
        <v>-2.906054832126083</v>
      </c>
      <c r="AH2257" s="2" t="n">
        <v>19.71432996172808</v>
      </c>
      <c r="AI2257" s="2" t="n">
        <v>16.7270937692612</v>
      </c>
      <c r="AJ2257" s="2" t="n">
        <v>0.9224495327944133</v>
      </c>
      <c r="AK2257" s="2" t="n">
        <v>-21.2902179100484</v>
      </c>
      <c r="AL2257" s="2" t="n">
        <v>3.525405401003982</v>
      </c>
      <c r="AM2257" s="2" t="n">
        <v>21.59983275489249</v>
      </c>
      <c r="AN2257" s="2" t="n">
        <v>0.9224495327944133</v>
      </c>
      <c r="AO2257" s="2" t="n">
        <v>17.69120088068611</v>
      </c>
      <c r="AP2257" s="2" t="n">
        <v>-4.229728966191844</v>
      </c>
      <c r="AQ2257" s="2" t="n">
        <v>-2.449435128942366</v>
      </c>
      <c r="AR2257" s="2" t="n">
        <v>18.35398943497375</v>
      </c>
      <c r="AS2257" s="2" t="n">
        <v>17.69120088068611</v>
      </c>
      <c r="AT2257" s="2" t="n">
        <v>0.1719967488104892</v>
      </c>
      <c r="AU2257" s="2" t="n">
        <v>-30.76208400308643</v>
      </c>
      <c r="AV2257" s="2" t="n">
        <v>-3.758154190631836</v>
      </c>
      <c r="AW2257" s="2" t="n">
        <v>30.99127486914843</v>
      </c>
      <c r="AX2257" s="2" t="n">
        <v>0.1719967488104892</v>
      </c>
      <c r="AY2257" s="2" t="n">
        <v>16.90896490396834</v>
      </c>
      <c r="AZ2257" s="2" t="n">
        <v>17.61616713986096</v>
      </c>
      <c r="BA2257" s="2" t="n">
        <v>16.90266837764077</v>
      </c>
      <c r="BB2257" s="2" t="n">
        <v>17.61103004598366</v>
      </c>
      <c r="BC2257" s="2" t="n">
        <v>0.9801840038963898</v>
      </c>
      <c r="BD2257" s="2" t="n">
        <v>0.0004371225371025279</v>
      </c>
      <c r="BE2257" s="2" t="n">
        <v>6.312550460354278e-05</v>
      </c>
      <c r="BF2257" s="2" t="n">
        <v>-0.008002925378145105</v>
      </c>
      <c r="BG2257" s="2" t="n">
        <v>36.85929639791863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38.77000000000001</v>
      </c>
      <c r="I2258" s="2" t="n">
        <v>36.86670423308583</v>
      </c>
      <c r="J2258" s="2" t="n">
        <v>1.903295766914177</v>
      </c>
      <c r="K2258" s="2" t="n">
        <v>-16.74003195987435</v>
      </c>
      <c r="L2258" s="2" t="n">
        <v>10.9913256648661</v>
      </c>
      <c r="M2258" s="2" t="n">
        <v>-2.89378841898712</v>
      </c>
      <c r="N2258" s="2" t="n">
        <v>20.23392995200445</v>
      </c>
      <c r="O2258" s="2" t="n">
        <v>16.74003195987435</v>
      </c>
      <c r="P2258" s="2" t="n">
        <v>0.6146476697400622</v>
      </c>
      <c r="Q2258" s="2" t="n">
        <v>-15.89321764393588</v>
      </c>
      <c r="R2258" s="2" t="n">
        <v>10.95884083278343</v>
      </c>
      <c r="S2258" s="2" t="n">
        <v>19.31497738113387</v>
      </c>
      <c r="T2258" s="2" t="n">
        <v>0.6146476697400622</v>
      </c>
      <c r="U2258" s="2" t="n">
        <v>17.7338811840198</v>
      </c>
      <c r="V2258" s="2" t="n">
        <v>-5.343568972867397</v>
      </c>
      <c r="W2258" s="2" t="n">
        <v>-2.459271326483729</v>
      </c>
      <c r="X2258" s="2" t="n">
        <v>18.68401152520484</v>
      </c>
      <c r="Y2258" s="2" t="n">
        <v>17.7338811840198</v>
      </c>
      <c r="Z2258" s="2" t="n">
        <v>0.5431186095945542</v>
      </c>
      <c r="AA2258" s="2" t="n">
        <v>-36.28394446783624</v>
      </c>
      <c r="AB2258" s="2" t="n">
        <v>-11.1060388272715</v>
      </c>
      <c r="AC2258" s="2" t="n">
        <v>37.94948882925796</v>
      </c>
      <c r="AD2258" s="2" t="n">
        <v>0.5431186095945542</v>
      </c>
      <c r="AE2258" s="2" t="n">
        <v>-16.73066587116362</v>
      </c>
      <c r="AF2258" s="2" t="n">
        <v>10.72820153075094</v>
      </c>
      <c r="AG2258" s="2" t="n">
        <v>-2.906833350828333</v>
      </c>
      <c r="AH2258" s="2" t="n">
        <v>20.0862930553752</v>
      </c>
      <c r="AI2258" s="2" t="n">
        <v>16.73066587116362</v>
      </c>
      <c r="AJ2258" s="2" t="n">
        <v>0.9188774308919925</v>
      </c>
      <c r="AK2258" s="2" t="n">
        <v>-20.58269425990558</v>
      </c>
      <c r="AL2258" s="2" t="n">
        <v>3.524626882301732</v>
      </c>
      <c r="AM2258" s="2" t="n">
        <v>20.90250304124358</v>
      </c>
      <c r="AN2258" s="2" t="n">
        <v>0.9188774308919925</v>
      </c>
      <c r="AO2258" s="2" t="n">
        <v>17.72399951441266</v>
      </c>
      <c r="AP2258" s="2" t="n">
        <v>-5.080402612551898</v>
      </c>
      <c r="AQ2258" s="2" t="n">
        <v>-2.448623910024369</v>
      </c>
      <c r="AR2258" s="2" t="n">
        <v>18.59963463472515</v>
      </c>
      <c r="AS2258" s="2" t="n">
        <v>17.72399951441266</v>
      </c>
      <c r="AT2258" s="2" t="n">
        <v>0.2047953825370428</v>
      </c>
      <c r="AU2258" s="2" t="n">
        <v>-31.61275764944649</v>
      </c>
      <c r="AV2258" s="2" t="n">
        <v>-3.75734297171384</v>
      </c>
      <c r="AW2258" s="2" t="n">
        <v>31.83592331876732</v>
      </c>
      <c r="AX2258" s="2" t="n">
        <v>0.2047953825370428</v>
      </c>
      <c r="AY2258" s="2" t="n">
        <v>16.89207160955894</v>
      </c>
      <c r="AZ2258" s="2" t="n">
        <v>17.62793854427685</v>
      </c>
      <c r="BA2258" s="2" t="n">
        <v>16.88546812699306</v>
      </c>
      <c r="BB2258" s="2" t="n">
        <v>17.62232699282656</v>
      </c>
      <c r="BC2258" s="2" t="n">
        <v>0.9801835611341784</v>
      </c>
      <c r="BD2258" s="2" t="n">
        <v>0.0004377064906155369</v>
      </c>
      <c r="BE2258" s="2" t="n">
        <v>6.325386193074352e-05</v>
      </c>
      <c r="BF2258" s="2" t="n">
        <v>-0.00800293039151582</v>
      </c>
      <c r="BG2258" s="2" t="n">
        <v>36.93057608306768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38.87</v>
      </c>
      <c r="I2259" s="2" t="n">
        <v>36.94487016052949</v>
      </c>
      <c r="J2259" s="2" t="n">
        <v>1.925129839470515</v>
      </c>
      <c r="K2259" s="2" t="n">
        <v>-16.74400139118066</v>
      </c>
      <c r="L2259" s="2" t="n">
        <v>10.91896801624944</v>
      </c>
      <c r="M2259" s="2" t="n">
        <v>-2.893893116985215</v>
      </c>
      <c r="N2259" s="2" t="n">
        <v>20.19802125209973</v>
      </c>
      <c r="O2259" s="2" t="n">
        <v>16.74400139118066</v>
      </c>
      <c r="P2259" s="2" t="n">
        <v>0.6106782384337528</v>
      </c>
      <c r="Q2259" s="2" t="n">
        <v>-15.96557529255254</v>
      </c>
      <c r="R2259" s="2" t="n">
        <v>10.95873613478533</v>
      </c>
      <c r="S2259" s="2" t="n">
        <v>19.37437534489591</v>
      </c>
      <c r="T2259" s="2" t="n">
        <v>0.6106782384337528</v>
      </c>
      <c r="U2259" s="2" t="n">
        <v>17.72938090913029</v>
      </c>
      <c r="V2259" s="2" t="n">
        <v>-5.22507518004919</v>
      </c>
      <c r="W2259" s="2" t="n">
        <v>-2.459162721783736</v>
      </c>
      <c r="X2259" s="2" t="n">
        <v>18.64617492544813</v>
      </c>
      <c r="Y2259" s="2" t="n">
        <v>17.72938090913029</v>
      </c>
      <c r="Z2259" s="2" t="n">
        <v>0.5386183347050491</v>
      </c>
      <c r="AA2259" s="2" t="n">
        <v>-36.16545067501804</v>
      </c>
      <c r="AB2259" s="2" t="n">
        <v>-11.10593022257151</v>
      </c>
      <c r="AC2259" s="2" t="n">
        <v>37.83611526499873</v>
      </c>
      <c r="AD2259" s="2" t="n">
        <v>0.5386183347050491</v>
      </c>
      <c r="AE2259" s="2" t="n">
        <v>-16.72695887527981</v>
      </c>
      <c r="AF2259" s="2" t="n">
        <v>10.48503334264762</v>
      </c>
      <c r="AG2259" s="2" t="n">
        <v>-2.906695732160106</v>
      </c>
      <c r="AH2259" s="2" t="n">
        <v>19.95434683198356</v>
      </c>
      <c r="AI2259" s="2" t="n">
        <v>16.72695887527981</v>
      </c>
      <c r="AJ2259" s="2" t="n">
        <v>0.9225844267758028</v>
      </c>
      <c r="AK2259" s="2" t="n">
        <v>-20.8258624480089</v>
      </c>
      <c r="AL2259" s="2" t="n">
        <v>3.524764500969959</v>
      </c>
      <c r="AM2259" s="2" t="n">
        <v>21.14217759634079</v>
      </c>
      <c r="AN2259" s="2" t="n">
        <v>0.9225844267758028</v>
      </c>
      <c r="AO2259" s="2" t="n">
        <v>17.71293042314545</v>
      </c>
      <c r="AP2259" s="2" t="n">
        <v>-4.790945573160196</v>
      </c>
      <c r="AQ2259" s="2" t="n">
        <v>-2.448765565009908</v>
      </c>
      <c r="AR2259" s="2" t="n">
        <v>18.51209108805791</v>
      </c>
      <c r="AS2259" s="2" t="n">
        <v>17.71293042314545</v>
      </c>
      <c r="AT2259" s="2" t="n">
        <v>0.1937262912698294</v>
      </c>
      <c r="AU2259" s="2" t="n">
        <v>-31.32330061005478</v>
      </c>
      <c r="AV2259" s="2" t="n">
        <v>-3.757484626699378</v>
      </c>
      <c r="AW2259" s="2" t="n">
        <v>31.54846084524045</v>
      </c>
      <c r="AX2259" s="2" t="n">
        <v>0.1937262912698294</v>
      </c>
      <c r="AY2259" s="2" t="n">
        <v>16.87726458772111</v>
      </c>
      <c r="AZ2259" s="2" t="n">
        <v>17.63808278076219</v>
      </c>
      <c r="BA2259" s="2" t="n">
        <v>16.86961720182173</v>
      </c>
      <c r="BB2259" s="2" t="n">
        <v>17.63138733585845</v>
      </c>
      <c r="BC2259" s="2" t="n">
        <v>0.9801830393803371</v>
      </c>
      <c r="BD2259" s="2" t="n">
        <v>0.0004382996870305249</v>
      </c>
      <c r="BE2259" s="2" t="n">
        <v>6.339279632042811e-05</v>
      </c>
      <c r="BF2259" s="2" t="n">
        <v>-0.008002935259530199</v>
      </c>
      <c r="BG2259" s="2" t="n">
        <v>36.99996799732489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38.97</v>
      </c>
      <c r="I2260" s="2" t="n">
        <v>37.01843869184165</v>
      </c>
      <c r="J2260" s="2" t="n">
        <v>1.951561308158347</v>
      </c>
      <c r="K2260" s="2" t="n">
        <v>-16.73728088713465</v>
      </c>
      <c r="L2260" s="2" t="n">
        <v>10.53894077853949</v>
      </c>
      <c r="M2260" s="2" t="n">
        <v>-2.893041887750313</v>
      </c>
      <c r="N2260" s="2" t="n">
        <v>19.98938557316566</v>
      </c>
      <c r="O2260" s="2" t="n">
        <v>16.73728088713465</v>
      </c>
      <c r="P2260" s="2" t="n">
        <v>0.6173987424797609</v>
      </c>
      <c r="Q2260" s="2" t="n">
        <v>-16.34560253026248</v>
      </c>
      <c r="R2260" s="2" t="n">
        <v>10.95958736402024</v>
      </c>
      <c r="S2260" s="2" t="n">
        <v>19.68939964737703</v>
      </c>
      <c r="T2260" s="2" t="n">
        <v>0.6173987424797609</v>
      </c>
      <c r="U2260" s="2" t="n">
        <v>17.71263618981481</v>
      </c>
      <c r="V2260" s="2" t="n">
        <v>-4.788160498745099</v>
      </c>
      <c r="W2260" s="2" t="n">
        <v>-2.46003160308209</v>
      </c>
      <c r="X2260" s="2" t="n">
        <v>18.5125826734857</v>
      </c>
      <c r="Y2260" s="2" t="n">
        <v>17.71263618981481</v>
      </c>
      <c r="Z2260" s="2" t="n">
        <v>0.5218736153895662</v>
      </c>
      <c r="AA2260" s="2" t="n">
        <v>-35.72853599371395</v>
      </c>
      <c r="AB2260" s="2" t="n">
        <v>-11.10679910386987</v>
      </c>
      <c r="AC2260" s="2" t="n">
        <v>37.41873357902799</v>
      </c>
      <c r="AD2260" s="2" t="n">
        <v>0.5218736153895662</v>
      </c>
      <c r="AE2260" s="2" t="n">
        <v>-16.73452754903207</v>
      </c>
      <c r="AF2260" s="2" t="n">
        <v>10.42184947239861</v>
      </c>
      <c r="AG2260" s="2" t="n">
        <v>-2.907518472923187</v>
      </c>
      <c r="AH2260" s="2" t="n">
        <v>19.92769485878982</v>
      </c>
      <c r="AI2260" s="2" t="n">
        <v>16.73452754903207</v>
      </c>
      <c r="AJ2260" s="2" t="n">
        <v>0.9150157530235496</v>
      </c>
      <c r="AK2260" s="2" t="n">
        <v>-20.88904631825791</v>
      </c>
      <c r="AL2260" s="2" t="n">
        <v>3.523941760206878</v>
      </c>
      <c r="AM2260" s="2" t="n">
        <v>21.20395424075273</v>
      </c>
      <c r="AN2260" s="2" t="n">
        <v>0.9150157530235496</v>
      </c>
      <c r="AO2260" s="2" t="n">
        <v>17.70839160294605</v>
      </c>
      <c r="AP2260" s="2" t="n">
        <v>-4.671114008824404</v>
      </c>
      <c r="AQ2260" s="2" t="n">
        <v>-2.447925359457915</v>
      </c>
      <c r="AR2260" s="2" t="n">
        <v>18.47697967234372</v>
      </c>
      <c r="AS2260" s="2" t="n">
        <v>17.70839160294605</v>
      </c>
      <c r="AT2260" s="2" t="n">
        <v>0.1891874710704329</v>
      </c>
      <c r="AU2260" s="2" t="n">
        <v>-31.20346904571899</v>
      </c>
      <c r="AV2260" s="2" t="n">
        <v>-3.756644421147385</v>
      </c>
      <c r="AW2260" s="2" t="n">
        <v>31.4293596767941</v>
      </c>
      <c r="AX2260" s="2" t="n">
        <v>0.1891874710704329</v>
      </c>
      <c r="AY2260" s="2" t="n">
        <v>16.86326621766246</v>
      </c>
      <c r="AZ2260" s="2" t="n">
        <v>17.64553812166746</v>
      </c>
      <c r="BA2260" s="2" t="n">
        <v>16.85610823654277</v>
      </c>
      <c r="BB2260" s="2" t="n">
        <v>17.63908776256721</v>
      </c>
      <c r="BC2260" s="2" t="n">
        <v>0.9801829301257614</v>
      </c>
      <c r="BD2260" s="2" t="n">
        <v>0.0004387399952476637</v>
      </c>
      <c r="BE2260" s="2" t="n">
        <v>6.356174341532303e-05</v>
      </c>
      <c r="BF2260" s="2" t="n">
        <v>-0.008002940771002222</v>
      </c>
      <c r="BG2260" s="2" t="n">
        <v>37.07959518580123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39.07</v>
      </c>
      <c r="I2261" s="2" t="n">
        <v>37.09450767122398</v>
      </c>
      <c r="J2261" s="2" t="n">
        <v>1.975492328776021</v>
      </c>
      <c r="K2261" s="2" t="n">
        <v>-16.74991724249265</v>
      </c>
      <c r="L2261" s="2" t="n">
        <v>10.087533520638</v>
      </c>
      <c r="M2261" s="2" t="n">
        <v>-2.893729354143724</v>
      </c>
      <c r="N2261" s="2" t="n">
        <v>19.76592344757464</v>
      </c>
      <c r="O2261" s="2" t="n">
        <v>16.74991724249265</v>
      </c>
      <c r="P2261" s="2" t="n">
        <v>0.6047623871217667</v>
      </c>
      <c r="Q2261" s="2" t="n">
        <v>-16.79700978816397</v>
      </c>
      <c r="R2261" s="2" t="n">
        <v>10.95889989762683</v>
      </c>
      <c r="S2261" s="2" t="n">
        <v>20.06496355179243</v>
      </c>
      <c r="T2261" s="2" t="n">
        <v>0.6047623871217667</v>
      </c>
      <c r="U2261" s="2" t="n">
        <v>17.68905270130502</v>
      </c>
      <c r="V2261" s="2" t="n">
        <v>-4.173230417886586</v>
      </c>
      <c r="W2261" s="2" t="n">
        <v>-2.459315834069514</v>
      </c>
      <c r="X2261" s="2" t="n">
        <v>18.34030185035201</v>
      </c>
      <c r="Y2261" s="2" t="n">
        <v>17.68905270130502</v>
      </c>
      <c r="Z2261" s="2" t="n">
        <v>0.4982901268797733</v>
      </c>
      <c r="AA2261" s="2" t="n">
        <v>-35.11360591285543</v>
      </c>
      <c r="AB2261" s="2" t="n">
        <v>-11.10608333485729</v>
      </c>
      <c r="AC2261" s="2" t="n">
        <v>36.83149060647229</v>
      </c>
      <c r="AD2261" s="2" t="n">
        <v>0.4982901268797733</v>
      </c>
      <c r="AE2261" s="2" t="n">
        <v>-16.72643942707045</v>
      </c>
      <c r="AF2261" s="2" t="n">
        <v>9.498536266531691</v>
      </c>
      <c r="AG2261" s="2" t="n">
        <v>-2.906812582690201</v>
      </c>
      <c r="AH2261" s="2" t="n">
        <v>19.45367642644857</v>
      </c>
      <c r="AI2261" s="2" t="n">
        <v>16.72643942707045</v>
      </c>
      <c r="AJ2261" s="2" t="n">
        <v>0.9231038749851628</v>
      </c>
      <c r="AK2261" s="2" t="n">
        <v>-21.81235952412483</v>
      </c>
      <c r="AL2261" s="2" t="n">
        <v>3.524647650439864</v>
      </c>
      <c r="AM2261" s="2" t="n">
        <v>22.11457188899309</v>
      </c>
      <c r="AN2261" s="2" t="n">
        <v>0.9231038749851628</v>
      </c>
      <c r="AO2261" s="2" t="n">
        <v>17.6666740327519</v>
      </c>
      <c r="AP2261" s="2" t="n">
        <v>-3.584116719554274</v>
      </c>
      <c r="AQ2261" s="2" t="n">
        <v>-2.44866031313024</v>
      </c>
      <c r="AR2261" s="2" t="n">
        <v>18.19211921047127</v>
      </c>
      <c r="AS2261" s="2" t="n">
        <v>17.6666740327519</v>
      </c>
      <c r="AT2261" s="2" t="n">
        <v>0.1474699008762812</v>
      </c>
      <c r="AU2261" s="2" t="n">
        <v>-30.11647175644886</v>
      </c>
      <c r="AV2261" s="2" t="n">
        <v>-3.75737937481971</v>
      </c>
      <c r="AW2261" s="2" t="n">
        <v>30.35031331296214</v>
      </c>
      <c r="AX2261" s="2" t="n">
        <v>0.1474699008762812</v>
      </c>
      <c r="AY2261" s="2" t="n">
        <v>16.85193132014548</v>
      </c>
      <c r="AZ2261" s="2" t="n">
        <v>17.64988957963121</v>
      </c>
      <c r="BA2261" s="2" t="n">
        <v>16.84314135559553</v>
      </c>
      <c r="BB2261" s="2" t="n">
        <v>17.64184638958568</v>
      </c>
      <c r="BC2261" s="2" t="n">
        <v>0.9801826629284798</v>
      </c>
      <c r="BD2261" s="2" t="n">
        <v>0.0004390324614659426</v>
      </c>
      <c r="BE2261" s="2" t="n">
        <v>6.37429910397425e-05</v>
      </c>
      <c r="BF2261" s="2" t="n">
        <v>-0.008002946086978591</v>
      </c>
      <c r="BG2261" s="2" t="n">
        <v>37.15727538121146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39.16999999999999</v>
      </c>
      <c r="I2262" s="2" t="n">
        <v>37.17159380028282</v>
      </c>
      <c r="J2262" s="2" t="n">
        <v>1.998406199717174</v>
      </c>
      <c r="K2262" s="2" t="n">
        <v>-16.75329973666027</v>
      </c>
      <c r="L2262" s="2" t="n">
        <v>10.18793352471588</v>
      </c>
      <c r="M2262" s="2" t="n">
        <v>-2.893702984484943</v>
      </c>
      <c r="N2262" s="2" t="n">
        <v>19.82020581459304</v>
      </c>
      <c r="O2262" s="2" t="n">
        <v>16.75329973666027</v>
      </c>
      <c r="P2262" s="2" t="n">
        <v>0.6013798929541423</v>
      </c>
      <c r="Q2262" s="2" t="n">
        <v>-16.69660978408609</v>
      </c>
      <c r="R2262" s="2" t="n">
        <v>10.95892626728561</v>
      </c>
      <c r="S2262" s="2" t="n">
        <v>19.98090340774139</v>
      </c>
      <c r="T2262" s="2" t="n">
        <v>0.6013798929541423</v>
      </c>
      <c r="U2262" s="2" t="n">
        <v>17.69351266051209</v>
      </c>
      <c r="V2262" s="2" t="n">
        <v>-4.287124797324721</v>
      </c>
      <c r="W2262" s="2" t="n">
        <v>-2.459342747568332</v>
      </c>
      <c r="X2262" s="2" t="n">
        <v>18.37085180511658</v>
      </c>
      <c r="Y2262" s="2" t="n">
        <v>17.69351266051209</v>
      </c>
      <c r="Z2262" s="2" t="n">
        <v>0.502750086086845</v>
      </c>
      <c r="AA2262" s="2" t="n">
        <v>-35.22750029229357</v>
      </c>
      <c r="AB2262" s="2" t="n">
        <v>-11.10611024835611</v>
      </c>
      <c r="AC2262" s="2" t="n">
        <v>36.94015727282769</v>
      </c>
      <c r="AD2262" s="2" t="n">
        <v>0.502750086086845</v>
      </c>
      <c r="AE2262" s="2" t="n">
        <v>-16.72280591955114</v>
      </c>
      <c r="AF2262" s="2" t="n">
        <v>9.434875230619962</v>
      </c>
      <c r="AG2262" s="2" t="n">
        <v>-2.906788147574061</v>
      </c>
      <c r="AH2262" s="2" t="n">
        <v>19.41953979308515</v>
      </c>
      <c r="AI2262" s="2" t="n">
        <v>16.72280591955114</v>
      </c>
      <c r="AJ2262" s="2" t="n">
        <v>0.9267373825044736</v>
      </c>
      <c r="AK2262" s="2" t="n">
        <v>-21.87602056003656</v>
      </c>
      <c r="AL2262" s="2" t="n">
        <v>3.524672085556004</v>
      </c>
      <c r="AM2262" s="2" t="n">
        <v>22.17752084949919</v>
      </c>
      <c r="AN2262" s="2" t="n">
        <v>0.9267373825044736</v>
      </c>
      <c r="AO2262" s="2" t="n">
        <v>17.66482134788253</v>
      </c>
      <c r="AP2262" s="2" t="n">
        <v>-3.533954580351439</v>
      </c>
      <c r="AQ2262" s="2" t="n">
        <v>-2.448684186919647</v>
      </c>
      <c r="AR2262" s="2" t="n">
        <v>18.18050611165332</v>
      </c>
      <c r="AS2262" s="2" t="n">
        <v>17.66482134788253</v>
      </c>
      <c r="AT2262" s="2" t="n">
        <v>0.1456172160069151</v>
      </c>
      <c r="AU2262" s="2" t="n">
        <v>-30.06630961724602</v>
      </c>
      <c r="AV2262" s="2" t="n">
        <v>-3.757403248609117</v>
      </c>
      <c r="AW2262" s="2" t="n">
        <v>30.30053229806956</v>
      </c>
      <c r="AX2262" s="2" t="n">
        <v>0.1456172160069151</v>
      </c>
      <c r="AY2262" s="2" t="n">
        <v>16.84206816179696</v>
      </c>
      <c r="AZ2262" s="2" t="n">
        <v>17.6542518877193</v>
      </c>
      <c r="BA2262" s="2" t="n">
        <v>16.8311078119911</v>
      </c>
      <c r="BB2262" s="2" t="n">
        <v>17.64414388541537</v>
      </c>
      <c r="BC2262" s="2" t="n">
        <v>0.980182750961319</v>
      </c>
      <c r="BD2262" s="2" t="n">
        <v>0.0004392801647356866</v>
      </c>
      <c r="BE2262" s="2" t="n">
        <v>6.393231298037172e-05</v>
      </c>
      <c r="BF2262" s="2" t="n">
        <v>-0.008002951363161656</v>
      </c>
      <c r="BG2262" s="2" t="n">
        <v>37.23446377175965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39.23</v>
      </c>
      <c r="I2263" s="2" t="n">
        <v>37.25439188531415</v>
      </c>
      <c r="J2263" s="2" t="n">
        <v>1.975608114685848</v>
      </c>
      <c r="K2263" s="2" t="n">
        <v>-16.72801396288169</v>
      </c>
      <c r="L2263" s="2" t="n">
        <v>10.99855267398044</v>
      </c>
      <c r="M2263" s="2" t="n">
        <v>-2.891906350673809</v>
      </c>
      <c r="N2263" s="2" t="n">
        <v>20.22764777243648</v>
      </c>
      <c r="O2263" s="2" t="n">
        <v>16.72801396288169</v>
      </c>
      <c r="P2263" s="2" t="n">
        <v>0.6266656667327233</v>
      </c>
      <c r="Q2263" s="2" t="n">
        <v>-15.88599063482153</v>
      </c>
      <c r="R2263" s="2" t="n">
        <v>10.96072290109674</v>
      </c>
      <c r="S2263" s="2" t="n">
        <v>19.3104856184956</v>
      </c>
      <c r="T2263" s="2" t="n">
        <v>0.6266656667327233</v>
      </c>
      <c r="U2263" s="2" t="n">
        <v>17.7390195303798</v>
      </c>
      <c r="V2263" s="2" t="n">
        <v>-5.468798825679205</v>
      </c>
      <c r="W2263" s="2" t="n">
        <v>-2.461218064047999</v>
      </c>
      <c r="X2263" s="2" t="n">
        <v>18.72533494636991</v>
      </c>
      <c r="Y2263" s="2" t="n">
        <v>17.7390195303798</v>
      </c>
      <c r="Z2263" s="2" t="n">
        <v>0.5482569559545567</v>
      </c>
      <c r="AA2263" s="2" t="n">
        <v>-36.40917432064806</v>
      </c>
      <c r="AB2263" s="2" t="n">
        <v>-11.10798556483578</v>
      </c>
      <c r="AC2263" s="2" t="n">
        <v>38.06988184522892</v>
      </c>
      <c r="AD2263" s="2" t="n">
        <v>0.5482569559545567</v>
      </c>
      <c r="AE2263" s="2" t="n">
        <v>-16.74046197003259</v>
      </c>
      <c r="AF2263" s="2" t="n">
        <v>11.25468722300705</v>
      </c>
      <c r="AG2263" s="2" t="n">
        <v>-2.908458209610148</v>
      </c>
      <c r="AH2263" s="2" t="n">
        <v>20.38063248809698</v>
      </c>
      <c r="AI2263" s="2" t="n">
        <v>16.74046197003259</v>
      </c>
      <c r="AJ2263" s="2" t="n">
        <v>0.9090813320230247</v>
      </c>
      <c r="AK2263" s="2" t="n">
        <v>-20.05620856764948</v>
      </c>
      <c r="AL2263" s="2" t="n">
        <v>3.523002023519917</v>
      </c>
      <c r="AM2263" s="2" t="n">
        <v>20.38355891975232</v>
      </c>
      <c r="AN2263" s="2" t="n">
        <v>0.9090813320230247</v>
      </c>
      <c r="AO2263" s="2" t="n">
        <v>17.74912163608858</v>
      </c>
      <c r="AP2263" s="2" t="n">
        <v>-5.724663553711157</v>
      </c>
      <c r="AQ2263" s="2" t="n">
        <v>-2.446934109653313</v>
      </c>
      <c r="AR2263" s="2" t="n">
        <v>18.80932157715534</v>
      </c>
      <c r="AS2263" s="2" t="n">
        <v>17.74912163608858</v>
      </c>
      <c r="AT2263" s="2" t="n">
        <v>0.2299175042129598</v>
      </c>
      <c r="AU2263" s="2" t="n">
        <v>-32.25701859060574</v>
      </c>
      <c r="AV2263" s="2" t="n">
        <v>-3.755653171342783</v>
      </c>
      <c r="AW2263" s="2" t="n">
        <v>32.4757300327005</v>
      </c>
      <c r="AX2263" s="2" t="n">
        <v>0.2299175042129598</v>
      </c>
      <c r="AY2263" s="2" t="n">
        <v>16.83066274190543</v>
      </c>
      <c r="AZ2263" s="2" t="n">
        <v>17.66272865198535</v>
      </c>
      <c r="BA2263" s="2" t="n">
        <v>16.82204322779524</v>
      </c>
      <c r="BB2263" s="2" t="n">
        <v>17.65464166048269</v>
      </c>
      <c r="BC2263" s="2" t="n">
        <v>0.9801826578121253</v>
      </c>
      <c r="BD2263" s="2" t="n">
        <v>0.0004397551690542177</v>
      </c>
      <c r="BE2263" s="2" t="n">
        <v>6.411934625358635e-05</v>
      </c>
      <c r="BF2263" s="2" t="n">
        <v>-0.008002956492574603</v>
      </c>
      <c r="BG2263" s="2" t="n">
        <v>37.30948972200758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39.23</v>
      </c>
      <c r="I2264" s="2" t="n">
        <v>37.32443354908278</v>
      </c>
      <c r="J2264" s="2" t="n">
        <v>1.90556645091722</v>
      </c>
      <c r="K2264" s="2" t="n">
        <v>-16.72795036932994</v>
      </c>
      <c r="L2264" s="2" t="n">
        <v>11.26201845303245</v>
      </c>
      <c r="M2264" s="2" t="n">
        <v>-2.891713765344976</v>
      </c>
      <c r="N2264" s="2" t="n">
        <v>20.37202473236017</v>
      </c>
      <c r="O2264" s="2" t="n">
        <v>16.72795036932994</v>
      </c>
      <c r="P2264" s="2" t="n">
        <v>0.6267292602844776</v>
      </c>
      <c r="Q2264" s="2" t="n">
        <v>-15.62252485576952</v>
      </c>
      <c r="R2264" s="2" t="n">
        <v>10.96091548642557</v>
      </c>
      <c r="S2264" s="2" t="n">
        <v>19.09444266626804</v>
      </c>
      <c r="T2264" s="2" t="n">
        <v>0.6267292602844776</v>
      </c>
      <c r="U2264" s="2" t="n">
        <v>17.75168343274834</v>
      </c>
      <c r="V2264" s="2" t="n">
        <v>-5.796329500001955</v>
      </c>
      <c r="W2264" s="2" t="n">
        <v>-2.461418315822885</v>
      </c>
      <c r="X2264" s="2" t="n">
        <v>18.83555893767353</v>
      </c>
      <c r="Y2264" s="2" t="n">
        <v>17.75168343274834</v>
      </c>
      <c r="Z2264" s="2" t="n">
        <v>0.5609208583231009</v>
      </c>
      <c r="AA2264" s="2" t="n">
        <v>-36.7367049949708</v>
      </c>
      <c r="AB2264" s="2" t="n">
        <v>-11.10818581661066</v>
      </c>
      <c r="AC2264" s="2" t="n">
        <v>38.38348496727681</v>
      </c>
      <c r="AD2264" s="2" t="n">
        <v>0.5609208583231009</v>
      </c>
      <c r="AE2264" s="2" t="n">
        <v>-16.73834155756911</v>
      </c>
      <c r="AF2264" s="2" t="n">
        <v>11.47452413641152</v>
      </c>
      <c r="AG2264" s="2" t="n">
        <v>-2.908569496220853</v>
      </c>
      <c r="AH2264" s="2" t="n">
        <v>20.5011355482881</v>
      </c>
      <c r="AI2264" s="2" t="n">
        <v>16.73834155756911</v>
      </c>
      <c r="AJ2264" s="2" t="n">
        <v>0.9112017444865046</v>
      </c>
      <c r="AK2264" s="2" t="n">
        <v>-19.83637165424501</v>
      </c>
      <c r="AL2264" s="2" t="n">
        <v>3.522890736909212</v>
      </c>
      <c r="AM2264" s="2" t="n">
        <v>20.16736691213532</v>
      </c>
      <c r="AN2264" s="2" t="n">
        <v>0.9112017444865046</v>
      </c>
      <c r="AO2264" s="2" t="n">
        <v>17.76010056214388</v>
      </c>
      <c r="AP2264" s="2" t="n">
        <v>-6.008568758936281</v>
      </c>
      <c r="AQ2264" s="2" t="n">
        <v>-2.446813979545385</v>
      </c>
      <c r="AR2264" s="2" t="n">
        <v>18.90796047062789</v>
      </c>
      <c r="AS2264" s="2" t="n">
        <v>17.76010056214388</v>
      </c>
      <c r="AT2264" s="2" t="n">
        <v>0.2408964302682577</v>
      </c>
      <c r="AU2264" s="2" t="n">
        <v>-32.54092379583086</v>
      </c>
      <c r="AV2264" s="2" t="n">
        <v>-3.755533041234855</v>
      </c>
      <c r="AW2264" s="2" t="n">
        <v>32.75780488677461</v>
      </c>
      <c r="AX2264" s="2" t="n">
        <v>0.2408964302682577</v>
      </c>
      <c r="AY2264" s="2" t="n">
        <v>16.82039150464788</v>
      </c>
      <c r="AZ2264" s="2" t="n">
        <v>17.67162413006165</v>
      </c>
      <c r="BA2264" s="2" t="n">
        <v>16.81367306077263</v>
      </c>
      <c r="BB2264" s="2" t="n">
        <v>17.66518755064881</v>
      </c>
      <c r="BC2264" s="2" t="n">
        <v>0.9801818355602708</v>
      </c>
      <c r="BD2264" s="2" t="n">
        <v>0.0004400877259678685</v>
      </c>
      <c r="BE2264" s="2" t="n">
        <v>6.435883285559103e-05</v>
      </c>
      <c r="BF2264" s="2" t="n">
        <v>-0.008002962268666121</v>
      </c>
      <c r="BG2264" s="2" t="n">
        <v>37.39138085961552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39.23</v>
      </c>
      <c r="I2265" s="2" t="n">
        <v>37.39828600449685</v>
      </c>
      <c r="J2265" s="2" t="n">
        <v>1.831713995503151</v>
      </c>
      <c r="K2265" s="2" t="n">
        <v>-16.73789581833622</v>
      </c>
      <c r="L2265" s="2" t="n">
        <v>10.66166677830645</v>
      </c>
      <c r="M2265" s="2" t="n">
        <v>-2.892269021063712</v>
      </c>
      <c r="N2265" s="2" t="n">
        <v>20.05476290080054</v>
      </c>
      <c r="O2265" s="2" t="n">
        <v>16.73789581833622</v>
      </c>
      <c r="P2265" s="2" t="n">
        <v>0.6167838112781894</v>
      </c>
      <c r="Q2265" s="2" t="n">
        <v>-16.22287653049552</v>
      </c>
      <c r="R2265" s="2" t="n">
        <v>10.96036023070684</v>
      </c>
      <c r="S2265" s="2" t="n">
        <v>19.58804843725932</v>
      </c>
      <c r="T2265" s="2" t="n">
        <v>0.6167838112781894</v>
      </c>
      <c r="U2265" s="2" t="n">
        <v>17.71870313751437</v>
      </c>
      <c r="V2265" s="2" t="n">
        <v>-4.937917189409261</v>
      </c>
      <c r="W2265" s="2" t="n">
        <v>-2.460827938438732</v>
      </c>
      <c r="X2265" s="2" t="n">
        <v>18.55777845506907</v>
      </c>
      <c r="Y2265" s="2" t="n">
        <v>17.71870313751437</v>
      </c>
      <c r="Z2265" s="2" t="n">
        <v>0.5279405630891283</v>
      </c>
      <c r="AA2265" s="2" t="n">
        <v>-35.87829268437811</v>
      </c>
      <c r="AB2265" s="2" t="n">
        <v>-11.10759543922651</v>
      </c>
      <c r="AC2265" s="2" t="n">
        <v>37.56207240855569</v>
      </c>
      <c r="AD2265" s="2" t="n">
        <v>0.5279405630891283</v>
      </c>
      <c r="AE2265" s="2" t="n">
        <v>-16.7323853698869</v>
      </c>
      <c r="AF2265" s="2" t="n">
        <v>10.50866734253855</v>
      </c>
      <c r="AG2265" s="2" t="n">
        <v>-2.908041240733872</v>
      </c>
      <c r="AH2265" s="2" t="n">
        <v>19.97151755226303</v>
      </c>
      <c r="AI2265" s="2" t="n">
        <v>16.7323853698869</v>
      </c>
      <c r="AJ2265" s="2" t="n">
        <v>0.9171579321687169</v>
      </c>
      <c r="AK2265" s="2" t="n">
        <v>-20.80222844811798</v>
      </c>
      <c r="AL2265" s="2" t="n">
        <v>3.523418992396193</v>
      </c>
      <c r="AM2265" s="2" t="n">
        <v>21.11843669584013</v>
      </c>
      <c r="AN2265" s="2" t="n">
        <v>0.9171579321687169</v>
      </c>
      <c r="AO2265" s="2" t="n">
        <v>17.71309833866679</v>
      </c>
      <c r="AP2265" s="2" t="n">
        <v>-4.784773969408626</v>
      </c>
      <c r="AQ2265" s="2" t="n">
        <v>-2.447378296489645</v>
      </c>
      <c r="AR2265" s="2" t="n">
        <v>18.51047204205607</v>
      </c>
      <c r="AS2265" s="2" t="n">
        <v>17.71309833866679</v>
      </c>
      <c r="AT2265" s="2" t="n">
        <v>0.1938942067911746</v>
      </c>
      <c r="AU2265" s="2" t="n">
        <v>-31.31712900630321</v>
      </c>
      <c r="AV2265" s="2" t="n">
        <v>-3.756097358179115</v>
      </c>
      <c r="AW2265" s="2" t="n">
        <v>31.54216909987304</v>
      </c>
      <c r="AX2265" s="2" t="n">
        <v>0.1938942067911746</v>
      </c>
      <c r="AY2265" s="2" t="n">
        <v>16.81214193601672</v>
      </c>
      <c r="AZ2265" s="2" t="n">
        <v>17.67633203080693</v>
      </c>
      <c r="BA2265" s="2" t="n">
        <v>16.80554429168406</v>
      </c>
      <c r="BB2265" s="2" t="n">
        <v>17.66997862945061</v>
      </c>
      <c r="BC2265" s="2" t="n">
        <v>0.9801811329341984</v>
      </c>
      <c r="BD2265" s="2" t="n">
        <v>0.0004404842813249518</v>
      </c>
      <c r="BE2265" s="2" t="n">
        <v>6.458267921781254e-05</v>
      </c>
      <c r="BF2265" s="2" t="n">
        <v>-0.008002967532218432</v>
      </c>
      <c r="BG2265" s="2" t="n">
        <v>37.46183331141371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39.23</v>
      </c>
      <c r="I2266" s="2" t="n">
        <v>37.4714165061871</v>
      </c>
      <c r="J2266" s="2" t="n">
        <v>1.7585834938129</v>
      </c>
      <c r="K2266" s="2" t="n">
        <v>-16.73916986031812</v>
      </c>
      <c r="L2266" s="2" t="n">
        <v>9.032624207334901</v>
      </c>
      <c r="M2266" s="2" t="n">
        <v>-2.892429431215386</v>
      </c>
      <c r="N2266" s="2" t="n">
        <v>19.23939332978241</v>
      </c>
      <c r="O2266" s="2" t="n">
        <v>16.73916986031812</v>
      </c>
      <c r="P2266" s="2" t="n">
        <v>0.6155097692962954</v>
      </c>
      <c r="Q2266" s="2" t="n">
        <v>-17.85191910146707</v>
      </c>
      <c r="R2266" s="2" t="n">
        <v>10.96019982055516</v>
      </c>
      <c r="S2266" s="2" t="n">
        <v>20.95699997585345</v>
      </c>
      <c r="T2266" s="2" t="n">
        <v>0.6155097692962954</v>
      </c>
      <c r="U2266" s="2" t="n">
        <v>17.63491284144398</v>
      </c>
      <c r="V2266" s="2" t="n">
        <v>-2.762480059564105</v>
      </c>
      <c r="W2266" s="2" t="n">
        <v>-2.460629567755707</v>
      </c>
      <c r="X2266" s="2" t="n">
        <v>18.01877201350105</v>
      </c>
      <c r="Y2266" s="2" t="n">
        <v>17.63491284144398</v>
      </c>
      <c r="Z2266" s="2" t="n">
        <v>0.4441502670187383</v>
      </c>
      <c r="AA2266" s="2" t="n">
        <v>-33.70285555453295</v>
      </c>
      <c r="AB2266" s="2" t="n">
        <v>-11.10739706854348</v>
      </c>
      <c r="AC2266" s="2" t="n">
        <v>35.48878712533994</v>
      </c>
      <c r="AD2266" s="2" t="n">
        <v>0.4441502670187383</v>
      </c>
      <c r="AE2266" s="2" t="n">
        <v>-16.74318912009805</v>
      </c>
      <c r="AF2266" s="2" t="n">
        <v>9.116032717111475</v>
      </c>
      <c r="AG2266" s="2" t="n">
        <v>-2.908059225182708</v>
      </c>
      <c r="AH2266" s="2" t="n">
        <v>19.28453377367435</v>
      </c>
      <c r="AI2266" s="2" t="n">
        <v>16.74318912009805</v>
      </c>
      <c r="AJ2266" s="2" t="n">
        <v>0.9063541819575676</v>
      </c>
      <c r="AK2266" s="2" t="n">
        <v>-22.19486307354505</v>
      </c>
      <c r="AL2266" s="2" t="n">
        <v>3.523401007947357</v>
      </c>
      <c r="AM2266" s="2" t="n">
        <v>22.49105998879044</v>
      </c>
      <c r="AN2266" s="2" t="n">
        <v>0.9063541819575676</v>
      </c>
      <c r="AO2266" s="2" t="n">
        <v>17.63847950256897</v>
      </c>
      <c r="AP2266" s="2" t="n">
        <v>-2.845811608719503</v>
      </c>
      <c r="AQ2266" s="2" t="n">
        <v>-2.44739867067834</v>
      </c>
      <c r="AR2266" s="2" t="n">
        <v>18.03342349993774</v>
      </c>
      <c r="AS2266" s="2" t="n">
        <v>17.63847950256897</v>
      </c>
      <c r="AT2266" s="2" t="n">
        <v>0.1192753706933551</v>
      </c>
      <c r="AU2266" s="2" t="n">
        <v>-29.37816664561409</v>
      </c>
      <c r="AV2266" s="2" t="n">
        <v>-3.75611773236781</v>
      </c>
      <c r="AW2266" s="2" t="n">
        <v>29.61755091986733</v>
      </c>
      <c r="AX2266" s="2" t="n">
        <v>0.1192753706933551</v>
      </c>
      <c r="AY2266" s="2" t="n">
        <v>16.80484472844686</v>
      </c>
      <c r="AZ2266" s="2" t="n">
        <v>17.67219011187063</v>
      </c>
      <c r="BA2266" s="2" t="n">
        <v>16.79930877452546</v>
      </c>
      <c r="BB2266" s="2" t="n">
        <v>17.66682871676245</v>
      </c>
      <c r="BC2266" s="2" t="n">
        <v>0.9801807521830052</v>
      </c>
      <c r="BD2266" s="2" t="n">
        <v>0.0004405726473200518</v>
      </c>
      <c r="BE2266" s="2" t="n">
        <v>6.479246610921965e-05</v>
      </c>
      <c r="BF2266" s="2" t="n">
        <v>-0.008002972546916219</v>
      </c>
      <c r="BG2266" s="2" t="n">
        <v>37.52651434278607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39.23</v>
      </c>
      <c r="I2267" s="2" t="n">
        <v>37.53220329475628</v>
      </c>
      <c r="J2267" s="2" t="n">
        <v>1.697796705243718</v>
      </c>
      <c r="K2267" s="2" t="n">
        <v>-16.79213501689362</v>
      </c>
      <c r="L2267" s="2" t="n">
        <v>6.553677726305644</v>
      </c>
      <c r="M2267" s="2" t="n">
        <v>-2.892181396093603</v>
      </c>
      <c r="N2267" s="2" t="n">
        <v>18.25626477113458</v>
      </c>
      <c r="O2267" s="2" t="n">
        <v>16.79213501689362</v>
      </c>
      <c r="P2267" s="2" t="n">
        <v>0.5625446127207887</v>
      </c>
      <c r="Q2267" s="2" t="n">
        <v>-20.33086558249633</v>
      </c>
      <c r="R2267" s="2" t="n">
        <v>10.96044785567695</v>
      </c>
      <c r="S2267" s="2" t="n">
        <v>23.10393838660085</v>
      </c>
      <c r="T2267" s="2" t="n">
        <v>0.5625446127207887</v>
      </c>
      <c r="U2267" s="2" t="n">
        <v>17.57728678816787</v>
      </c>
      <c r="V2267" s="2" t="n">
        <v>-1.265797416065726</v>
      </c>
      <c r="W2267" s="2" t="n">
        <v>-2.460941874300862</v>
      </c>
      <c r="X2267" s="2" t="n">
        <v>17.79380478820387</v>
      </c>
      <c r="Y2267" s="2" t="n">
        <v>17.57728678816787</v>
      </c>
      <c r="Z2267" s="2" t="n">
        <v>0.3865242137426286</v>
      </c>
      <c r="AA2267" s="2" t="n">
        <v>-32.20617291103457</v>
      </c>
      <c r="AB2267" s="2" t="n">
        <v>-11.10770937508864</v>
      </c>
      <c r="AC2267" s="2" t="n">
        <v>34.07004816704401</v>
      </c>
      <c r="AD2267" s="2" t="n">
        <v>0.3865242137426286</v>
      </c>
      <c r="AE2267" s="2" t="n">
        <v>-16.80083584179689</v>
      </c>
      <c r="AF2267" s="2" t="n">
        <v>6.759370156808377</v>
      </c>
      <c r="AG2267" s="2" t="n">
        <v>-2.907153206916915</v>
      </c>
      <c r="AH2267" s="2" t="n">
        <v>18.34144786183048</v>
      </c>
      <c r="AI2267" s="2" t="n">
        <v>16.80083584179689</v>
      </c>
      <c r="AJ2267" s="2" t="n">
        <v>0.8487074602587263</v>
      </c>
      <c r="AK2267" s="2" t="n">
        <v>-24.55152563384815</v>
      </c>
      <c r="AL2267" s="2" t="n">
        <v>3.52430702621315</v>
      </c>
      <c r="AM2267" s="2" t="n">
        <v>24.81770447317029</v>
      </c>
      <c r="AN2267" s="2" t="n">
        <v>0.8487074602587263</v>
      </c>
      <c r="AO2267" s="2" t="n">
        <v>17.58560956379935</v>
      </c>
      <c r="AP2267" s="2" t="n">
        <v>-1.471392927695419</v>
      </c>
      <c r="AQ2267" s="2" t="n">
        <v>-2.448240812455609</v>
      </c>
      <c r="AR2267" s="2" t="n">
        <v>17.81607543635344</v>
      </c>
      <c r="AS2267" s="2" t="n">
        <v>17.58560956379935</v>
      </c>
      <c r="AT2267" s="2" t="n">
        <v>0.06640543192373016</v>
      </c>
      <c r="AU2267" s="2" t="n">
        <v>-28.00374796459</v>
      </c>
      <c r="AV2267" s="2" t="n">
        <v>-3.756959874145079</v>
      </c>
      <c r="AW2267" s="2" t="n">
        <v>28.25471743340577</v>
      </c>
      <c r="AX2267" s="2" t="n">
        <v>0.06640543192373016</v>
      </c>
      <c r="AY2267" s="2" t="n">
        <v>16.80357375729153</v>
      </c>
      <c r="AZ2267" s="2" t="n">
        <v>17.66269977950035</v>
      </c>
      <c r="BA2267" s="2" t="n">
        <v>16.7994614812526</v>
      </c>
      <c r="BB2267" s="2" t="n">
        <v>17.65870680146614</v>
      </c>
      <c r="BC2267" s="2" t="n">
        <v>0.9801811009384469</v>
      </c>
      <c r="BD2267" s="2" t="n">
        <v>0.000440030063157579</v>
      </c>
      <c r="BE2267" s="2" t="n">
        <v>6.501965305337247e-05</v>
      </c>
      <c r="BF2267" s="2" t="n">
        <v>-0.008002978270282042</v>
      </c>
      <c r="BG2267" s="2" t="n">
        <v>37.59763468068292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39.23</v>
      </c>
      <c r="I2268" s="2" t="n">
        <v>37.59684055203198</v>
      </c>
      <c r="J2268" s="2" t="n">
        <v>1.633159447968012</v>
      </c>
      <c r="K2268" s="2" t="n">
        <v>-16.89950022901174</v>
      </c>
      <c r="L2268" s="2" t="n">
        <v>3.297877636985683</v>
      </c>
      <c r="M2268" s="2" t="n">
        <v>-2.891787531956001</v>
      </c>
      <c r="N2268" s="2" t="n">
        <v>17.45942553547723</v>
      </c>
      <c r="O2268" s="2" t="n">
        <v>16.89950022901174</v>
      </c>
      <c r="P2268" s="2" t="n">
        <v>0.4551794006026739</v>
      </c>
      <c r="Q2268" s="2" t="n">
        <v>-23.58666567181629</v>
      </c>
      <c r="R2268" s="2" t="n">
        <v>10.96084171981455</v>
      </c>
      <c r="S2268" s="2" t="n">
        <v>26.01303590524561</v>
      </c>
      <c r="T2268" s="2" t="n">
        <v>0.4551794006026739</v>
      </c>
      <c r="U2268" s="2" t="n">
        <v>17.55374949921768</v>
      </c>
      <c r="V2268" s="2" t="n">
        <v>-0.6540366757060481</v>
      </c>
      <c r="W2268" s="2" t="n">
        <v>-2.46151263051125</v>
      </c>
      <c r="X2268" s="2" t="n">
        <v>17.73755704387219</v>
      </c>
      <c r="Y2268" s="2" t="n">
        <v>17.55374949921768</v>
      </c>
      <c r="Z2268" s="2" t="n">
        <v>0.3629869247924375</v>
      </c>
      <c r="AA2268" s="2" t="n">
        <v>-31.5944121706749</v>
      </c>
      <c r="AB2268" s="2" t="n">
        <v>-11.10828013129903</v>
      </c>
      <c r="AC2268" s="2" t="n">
        <v>33.49227563772687</v>
      </c>
      <c r="AD2268" s="2" t="n">
        <v>0.3629869247924375</v>
      </c>
      <c r="AE2268" s="2" t="n">
        <v>-16.90774911280171</v>
      </c>
      <c r="AF2268" s="2" t="n">
        <v>3.496709294435863</v>
      </c>
      <c r="AG2268" s="2" t="n">
        <v>-2.905823119334041</v>
      </c>
      <c r="AH2268" s="2" t="n">
        <v>17.50836268621648</v>
      </c>
      <c r="AI2268" s="2" t="n">
        <v>16.90774911280171</v>
      </c>
      <c r="AJ2268" s="2" t="n">
        <v>0.7417941892539055</v>
      </c>
      <c r="AK2268" s="2" t="n">
        <v>-27.81418649622066</v>
      </c>
      <c r="AL2268" s="2" t="n">
        <v>3.525637113796024</v>
      </c>
      <c r="AM2268" s="2" t="n">
        <v>28.04655676057099</v>
      </c>
      <c r="AN2268" s="2" t="n">
        <v>0.7417941892539055</v>
      </c>
      <c r="AO2268" s="2" t="n">
        <v>17.56183154449619</v>
      </c>
      <c r="AP2268" s="2" t="n">
        <v>-0.8527873589826903</v>
      </c>
      <c r="AQ2268" s="2" t="n">
        <v>-2.4493941773161</v>
      </c>
      <c r="AR2268" s="2" t="n">
        <v>17.7523154915851</v>
      </c>
      <c r="AS2268" s="2" t="n">
        <v>17.56183154449619</v>
      </c>
      <c r="AT2268" s="2" t="n">
        <v>0.04262741262057546</v>
      </c>
      <c r="AU2268" s="2" t="n">
        <v>-27.38514239587728</v>
      </c>
      <c r="AV2268" s="2" t="n">
        <v>-3.758113239005571</v>
      </c>
      <c r="AW2268" s="2" t="n">
        <v>27.64183887254918</v>
      </c>
      <c r="AX2268" s="2" t="n">
        <v>0.04262741262057546</v>
      </c>
      <c r="AY2268" s="2" t="n">
        <v>16.81316640446355</v>
      </c>
      <c r="AZ2268" s="2" t="n">
        <v>17.65180475147209</v>
      </c>
      <c r="BA2268" s="2" t="n">
        <v>16.81029024440751</v>
      </c>
      <c r="BB2268" s="2" t="n">
        <v>17.64901927576914</v>
      </c>
      <c r="BC2268" s="2" t="n">
        <v>0.9801813768684106</v>
      </c>
      <c r="BD2268" s="2" t="n">
        <v>0.0004396561212671905</v>
      </c>
      <c r="BE2268" s="2" t="n">
        <v>6.520469707847659e-05</v>
      </c>
      <c r="BF2268" s="2" t="n">
        <v>-0.008002983422413703</v>
      </c>
      <c r="BG2268" s="2" t="n">
        <v>37.65812420995621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39.23</v>
      </c>
      <c r="I2269" s="2" t="n">
        <v>37.65992067739413</v>
      </c>
      <c r="J2269" s="2" t="n">
        <v>1.570079322605864</v>
      </c>
      <c r="K2269" s="2" t="n">
        <v>-16.99544447015185</v>
      </c>
      <c r="L2269" s="2" t="n">
        <v>0.4696929066981186</v>
      </c>
      <c r="M2269" s="2" t="n">
        <v>-2.891841718057013</v>
      </c>
      <c r="N2269" s="2" t="n">
        <v>17.24611529263656</v>
      </c>
      <c r="O2269" s="2" t="n">
        <v>16.99544447015185</v>
      </c>
      <c r="P2269" s="2" t="n">
        <v>0.3592351594625676</v>
      </c>
      <c r="Q2269" s="2" t="n">
        <v>-26.41485040210386</v>
      </c>
      <c r="R2269" s="2" t="n">
        <v>10.96078753371354</v>
      </c>
      <c r="S2269" s="2" t="n">
        <v>28.60091318515076</v>
      </c>
      <c r="T2269" s="2" t="n">
        <v>0.3592351594625676</v>
      </c>
      <c r="U2269" s="2" t="n">
        <v>17.53706176901902</v>
      </c>
      <c r="V2269" s="2" t="n">
        <v>-0.2205891315230258</v>
      </c>
      <c r="W2269" s="2" t="n">
        <v>-2.461616287499683</v>
      </c>
      <c r="X2269" s="2" t="n">
        <v>17.71035713367233</v>
      </c>
      <c r="Y2269" s="2" t="n">
        <v>17.53706176901902</v>
      </c>
      <c r="Z2269" s="2" t="n">
        <v>0.3462991945937794</v>
      </c>
      <c r="AA2269" s="2" t="n">
        <v>-31.16096462649188</v>
      </c>
      <c r="AB2269" s="2" t="n">
        <v>-11.10838378828746</v>
      </c>
      <c r="AC2269" s="2" t="n">
        <v>33.08355830278148</v>
      </c>
      <c r="AD2269" s="2" t="n">
        <v>0.3462991945937794</v>
      </c>
      <c r="AE2269" s="2" t="n">
        <v>-17.00304247950022</v>
      </c>
      <c r="AF2269" s="2" t="n">
        <v>0.6545721419046149</v>
      </c>
      <c r="AG2269" s="2" t="n">
        <v>-2.904933572749933</v>
      </c>
      <c r="AH2269" s="2" t="n">
        <v>17.26182369596956</v>
      </c>
      <c r="AI2269" s="2" t="n">
        <v>17.00304247950022</v>
      </c>
      <c r="AJ2269" s="2" t="n">
        <v>0.6465008225553923</v>
      </c>
      <c r="AK2269" s="2" t="n">
        <v>-30.65632364875191</v>
      </c>
      <c r="AL2269" s="2" t="n">
        <v>3.526526660380132</v>
      </c>
      <c r="AM2269" s="2" t="n">
        <v>30.86526418576329</v>
      </c>
      <c r="AN2269" s="2" t="n">
        <v>0.6465008225553923</v>
      </c>
      <c r="AO2269" s="2" t="n">
        <v>17.54462642284097</v>
      </c>
      <c r="AP2269" s="2" t="n">
        <v>-0.4054398638621064</v>
      </c>
      <c r="AQ2269" s="2" t="n">
        <v>-2.450125932360544</v>
      </c>
      <c r="AR2269" s="2" t="n">
        <v>17.71952072954242</v>
      </c>
      <c r="AS2269" s="2" t="n">
        <v>17.54462642284097</v>
      </c>
      <c r="AT2269" s="2" t="n">
        <v>0.02542229096535209</v>
      </c>
      <c r="AU2269" s="2" t="n">
        <v>-26.93779490075669</v>
      </c>
      <c r="AV2269" s="2" t="n">
        <v>-3.758844994050015</v>
      </c>
      <c r="AW2269" s="2" t="n">
        <v>27.19879328384636</v>
      </c>
      <c r="AX2269" s="2" t="n">
        <v>0.02542229096535209</v>
      </c>
      <c r="AY2269" s="2" t="n">
        <v>16.83139421103238</v>
      </c>
      <c r="AZ2269" s="2" t="n">
        <v>17.64033045322678</v>
      </c>
      <c r="BA2269" s="2" t="n">
        <v>16.82956546791679</v>
      </c>
      <c r="BB2269" s="2" t="n">
        <v>17.63857999047633</v>
      </c>
      <c r="BC2269" s="2" t="n">
        <v>0.9801816004227112</v>
      </c>
      <c r="BD2269" s="2" t="n">
        <v>0.000439353030821376</v>
      </c>
      <c r="BE2269" s="2" t="n">
        <v>6.538554910839002e-05</v>
      </c>
      <c r="BF2269" s="2" t="n">
        <v>-0.008002989180891207</v>
      </c>
      <c r="BG2269" s="2" t="n">
        <v>37.7221113292964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39.23</v>
      </c>
      <c r="I2270" s="2" t="n">
        <v>37.71912622927785</v>
      </c>
      <c r="J2270" s="2" t="n">
        <v>1.510873770722149</v>
      </c>
      <c r="K2270" s="2" t="n">
        <v>-17.0917443426406</v>
      </c>
      <c r="L2270" s="2" t="n">
        <v>-2.413502940431209</v>
      </c>
      <c r="M2270" s="2" t="n">
        <v>-2.89216515111712</v>
      </c>
      <c r="N2270" s="2" t="n">
        <v>17.50192390507379</v>
      </c>
      <c r="O2270" s="2" t="n">
        <v>17.0917443426406</v>
      </c>
      <c r="P2270" s="2" t="n">
        <v>0.2629352869738142</v>
      </c>
      <c r="Q2270" s="2" t="n">
        <v>-29.29804624923318</v>
      </c>
      <c r="R2270" s="2" t="n">
        <v>10.96046410065343</v>
      </c>
      <c r="S2270" s="2" t="n">
        <v>31.28220616083615</v>
      </c>
      <c r="T2270" s="2" t="n">
        <v>0.2629352869738142</v>
      </c>
      <c r="U2270" s="2" t="n">
        <v>17.51789303808901</v>
      </c>
      <c r="V2270" s="2" t="n">
        <v>0.2766457395581818</v>
      </c>
      <c r="W2270" s="2" t="n">
        <v>-2.461448420297878</v>
      </c>
      <c r="X2270" s="2" t="n">
        <v>17.69214056254726</v>
      </c>
      <c r="Y2270" s="2" t="n">
        <v>17.51789303808901</v>
      </c>
      <c r="Z2270" s="2" t="n">
        <v>0.3271304636637709</v>
      </c>
      <c r="AA2270" s="2" t="n">
        <v>-30.66372975541067</v>
      </c>
      <c r="AB2270" s="2" t="n">
        <v>-11.10821592108566</v>
      </c>
      <c r="AC2270" s="2" t="n">
        <v>32.61539203815547</v>
      </c>
      <c r="AD2270" s="2" t="n">
        <v>0.3271304636637709</v>
      </c>
      <c r="AE2270" s="2" t="n">
        <v>-17.09888494823555</v>
      </c>
      <c r="AF2270" s="2" t="n">
        <v>-2.2367173039632</v>
      </c>
      <c r="AG2270" s="2" t="n">
        <v>-2.90413299041925</v>
      </c>
      <c r="AH2270" s="2" t="n">
        <v>17.48738857568179</v>
      </c>
      <c r="AI2270" s="2" t="n">
        <v>17.09888494823555</v>
      </c>
      <c r="AJ2270" s="2" t="n">
        <v>0.5506583538200651</v>
      </c>
      <c r="AK2270" s="2" t="n">
        <v>-33.54761309461973</v>
      </c>
      <c r="AL2270" s="2" t="n">
        <v>3.527327242710815</v>
      </c>
      <c r="AM2270" s="2" t="n">
        <v>33.73703612420781</v>
      </c>
      <c r="AN2270" s="2" t="n">
        <v>0.5506583538200651</v>
      </c>
      <c r="AO2270" s="2" t="n">
        <v>17.52516663718624</v>
      </c>
      <c r="AP2270" s="2" t="n">
        <v>0.09987482940712632</v>
      </c>
      <c r="AQ2270" s="2" t="n">
        <v>-2.450771179826445</v>
      </c>
      <c r="AR2270" s="2" t="n">
        <v>17.69598033505244</v>
      </c>
      <c r="AS2270" s="2" t="n">
        <v>17.52516663718624</v>
      </c>
      <c r="AT2270" s="2" t="n">
        <v>0.005962505310620259</v>
      </c>
      <c r="AU2270" s="2" t="n">
        <v>-26.43248020748746</v>
      </c>
      <c r="AV2270" s="2" t="n">
        <v>-3.759490241515915</v>
      </c>
      <c r="AW2270" s="2" t="n">
        <v>26.69849831632369</v>
      </c>
      <c r="AX2270" s="2" t="n">
        <v>0.005962505310620259</v>
      </c>
      <c r="AY2270" s="2" t="n">
        <v>16.8574292241932</v>
      </c>
      <c r="AZ2270" s="2" t="n">
        <v>17.628086711713</v>
      </c>
      <c r="BA2270" s="2" t="n">
        <v>16.85649741594866</v>
      </c>
      <c r="BB2270" s="2" t="n">
        <v>17.62723865514732</v>
      </c>
      <c r="BC2270" s="2" t="n">
        <v>0.980181748207432</v>
      </c>
      <c r="BD2270" s="2" t="n">
        <v>0.0004391532874621705</v>
      </c>
      <c r="BE2270" s="2" t="n">
        <v>6.551712583809398e-05</v>
      </c>
      <c r="BF2270" s="2" t="n">
        <v>-0.008002994117543677</v>
      </c>
      <c r="BG2270" s="2" t="n">
        <v>37.77422406577513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39.23</v>
      </c>
      <c r="I2271" s="2" t="n">
        <v>37.77036791896714</v>
      </c>
      <c r="J2271" s="2" t="n">
        <v>1.459632081032858</v>
      </c>
      <c r="K2271" s="2" t="n">
        <v>-17.17806848680417</v>
      </c>
      <c r="L2271" s="2" t="n">
        <v>-5.062789458718051</v>
      </c>
      <c r="M2271" s="2" t="n">
        <v>-2.892720363010557</v>
      </c>
      <c r="N2271" s="2" t="n">
        <v>18.14071953201463</v>
      </c>
      <c r="O2271" s="2" t="n">
        <v>17.17806848680417</v>
      </c>
      <c r="P2271" s="2" t="n">
        <v>0.1766111428102413</v>
      </c>
      <c r="Q2271" s="2" t="n">
        <v>-31.94733276752002</v>
      </c>
      <c r="R2271" s="2" t="n">
        <v>10.95990888875999</v>
      </c>
      <c r="S2271" s="2" t="n">
        <v>33.77547727722501</v>
      </c>
      <c r="T2271" s="2" t="n">
        <v>0.1766111428102413</v>
      </c>
      <c r="U2271" s="2" t="n">
        <v>17.49687876184055</v>
      </c>
      <c r="V2271" s="2" t="n">
        <v>0.82117885913108</v>
      </c>
      <c r="W2271" s="2" t="n">
        <v>-2.461027600877693</v>
      </c>
      <c r="X2271" s="2" t="n">
        <v>17.68818130779738</v>
      </c>
      <c r="Y2271" s="2" t="n">
        <v>17.49687876184055</v>
      </c>
      <c r="Z2271" s="2" t="n">
        <v>0.3061161874153058</v>
      </c>
      <c r="AA2271" s="2" t="n">
        <v>-30.11919663583777</v>
      </c>
      <c r="AB2271" s="2" t="n">
        <v>-11.10779510166547</v>
      </c>
      <c r="AC2271" s="2" t="n">
        <v>32.10362635480674</v>
      </c>
      <c r="AD2271" s="2" t="n">
        <v>0.3061161874153058</v>
      </c>
      <c r="AE2271" s="2" t="n">
        <v>-17.18465048244581</v>
      </c>
      <c r="AF2271" s="2" t="n">
        <v>-4.897695521963291</v>
      </c>
      <c r="AG2271" s="2" t="n">
        <v>-2.903505697819613</v>
      </c>
      <c r="AH2271" s="2" t="n">
        <v>18.10331403271111</v>
      </c>
      <c r="AI2271" s="2" t="n">
        <v>17.18465048244581</v>
      </c>
      <c r="AJ2271" s="2" t="n">
        <v>0.4648928196098083</v>
      </c>
      <c r="AK2271" s="2" t="n">
        <v>-36.20859131261982</v>
      </c>
      <c r="AL2271" s="2" t="n">
        <v>3.527954535310452</v>
      </c>
      <c r="AM2271" s="2" t="n">
        <v>36.38302727071058</v>
      </c>
      <c r="AN2271" s="2" t="n">
        <v>0.4648928196098083</v>
      </c>
      <c r="AO2271" s="2" t="n">
        <v>17.50372411979274</v>
      </c>
      <c r="AP2271" s="2" t="n">
        <v>0.6560718467181808</v>
      </c>
      <c r="AQ2271" s="2" t="n">
        <v>-2.451264380203632</v>
      </c>
      <c r="AR2271" s="2" t="n">
        <v>17.68670363271589</v>
      </c>
      <c r="AS2271" s="2" t="n">
        <v>17.50372411979274</v>
      </c>
      <c r="AT2271" s="2" t="n">
        <v>-0.01548001208288241</v>
      </c>
      <c r="AU2271" s="2" t="n">
        <v>-25.87628319017641</v>
      </c>
      <c r="AV2271" s="2" t="n">
        <v>-3.759983441893103</v>
      </c>
      <c r="AW2271" s="2" t="n">
        <v>26.14803523885285</v>
      </c>
      <c r="AX2271" s="2" t="n">
        <v>0.01548001208288241</v>
      </c>
      <c r="AY2271" s="2" t="n">
        <v>16.8894931504543</v>
      </c>
      <c r="AZ2271" s="2" t="n">
        <v>17.61496591672576</v>
      </c>
      <c r="BA2271" s="2" t="n">
        <v>16.88931272259838</v>
      </c>
      <c r="BB2271" s="2" t="n">
        <v>17.61488720161186</v>
      </c>
      <c r="BC2271" s="2" t="n">
        <v>0.9801820117735026</v>
      </c>
      <c r="BD2271" s="2" t="n">
        <v>0.0004388011317453224</v>
      </c>
      <c r="BE2271" s="2" t="n">
        <v>6.564388720536092e-05</v>
      </c>
      <c r="BF2271" s="2" t="n">
        <v>-0.008002999971326448</v>
      </c>
      <c r="BG2271" s="2" t="n">
        <v>37.83311327231389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39.23</v>
      </c>
      <c r="I2272" s="2" t="n">
        <v>37.82392644736552</v>
      </c>
      <c r="J2272" s="2" t="n">
        <v>1.406073552634474</v>
      </c>
      <c r="K2272" s="2" t="n">
        <v>-17.25829600838338</v>
      </c>
      <c r="L2272" s="2" t="n">
        <v>-7.488160949666001</v>
      </c>
      <c r="M2272" s="2" t="n">
        <v>-2.893345225661677</v>
      </c>
      <c r="N2272" s="2" t="n">
        <v>19.03399017851863</v>
      </c>
      <c r="O2272" s="2" t="n">
        <v>17.25829600838338</v>
      </c>
      <c r="P2272" s="2" t="n">
        <v>0.09638362123103406</v>
      </c>
      <c r="Q2272" s="2" t="n">
        <v>-34.37270425846798</v>
      </c>
      <c r="R2272" s="2" t="n">
        <v>10.95928402610887</v>
      </c>
      <c r="S2272" s="2" t="n">
        <v>36.07766614136049</v>
      </c>
      <c r="T2272" s="2" t="n">
        <v>0.09638362123103406</v>
      </c>
      <c r="U2272" s="2" t="n">
        <v>17.48006939468291</v>
      </c>
      <c r="V2272" s="2" t="n">
        <v>1.255991155585766</v>
      </c>
      <c r="W2272" s="2" t="n">
        <v>-2.460529128358174</v>
      </c>
      <c r="X2272" s="2" t="n">
        <v>17.69702074975725</v>
      </c>
      <c r="Y2272" s="2" t="n">
        <v>17.48006939468291</v>
      </c>
      <c r="Z2272" s="2" t="n">
        <v>0.2893068202576643</v>
      </c>
      <c r="AA2272" s="2" t="n">
        <v>-29.68438433938308</v>
      </c>
      <c r="AB2272" s="2" t="n">
        <v>-11.10729662914595</v>
      </c>
      <c r="AC2272" s="2" t="n">
        <v>31.69571596371182</v>
      </c>
      <c r="AD2272" s="2" t="n">
        <v>0.2893068202576643</v>
      </c>
      <c r="AE2272" s="2" t="n">
        <v>-17.26462534403471</v>
      </c>
      <c r="AF2272" s="2" t="n">
        <v>-7.327691613067087</v>
      </c>
      <c r="AG2272" s="2" t="n">
        <v>-2.902931377749795</v>
      </c>
      <c r="AH2272" s="2" t="n">
        <v>18.97865546423202</v>
      </c>
      <c r="AI2272" s="2" t="n">
        <v>17.26462534403471</v>
      </c>
      <c r="AJ2272" s="2" t="n">
        <v>0.3849179580209032</v>
      </c>
      <c r="AK2272" s="2" t="n">
        <v>-38.63858740372361</v>
      </c>
      <c r="AL2272" s="2" t="n">
        <v>3.52852885538027</v>
      </c>
      <c r="AM2272" s="2" t="n">
        <v>38.80127722476217</v>
      </c>
      <c r="AN2272" s="2" t="n">
        <v>0.3849179580209032</v>
      </c>
      <c r="AO2272" s="2" t="n">
        <v>17.4867527798261</v>
      </c>
      <c r="AP2272" s="2" t="n">
        <v>1.095523471962052</v>
      </c>
      <c r="AQ2272" s="2" t="n">
        <v>-2.45171227329597</v>
      </c>
      <c r="AR2272" s="2" t="n">
        <v>17.69173783242917</v>
      </c>
      <c r="AS2272" s="2" t="n">
        <v>17.4867527798261</v>
      </c>
      <c r="AT2272" s="2" t="n">
        <v>-0.03245135204952021</v>
      </c>
      <c r="AU2272" s="2" t="n">
        <v>-25.43683156493253</v>
      </c>
      <c r="AV2272" s="2" t="n">
        <v>-3.760431334985441</v>
      </c>
      <c r="AW2272" s="2" t="n">
        <v>25.71330972430695</v>
      </c>
      <c r="AX2272" s="2" t="n">
        <v>0.03245135204952021</v>
      </c>
      <c r="AY2272" s="2" t="n">
        <v>16.92637343624721</v>
      </c>
      <c r="AZ2272" s="2" t="n">
        <v>17.60147626452147</v>
      </c>
      <c r="BA2272" s="2" t="n">
        <v>16.92684398474201</v>
      </c>
      <c r="BB2272" s="2" t="n">
        <v>17.60207375943329</v>
      </c>
      <c r="BC2272" s="2" t="n">
        <v>0.9801822067252157</v>
      </c>
      <c r="BD2272" s="2" t="n">
        <v>0.0004385405198157092</v>
      </c>
      <c r="BE2272" s="2" t="n">
        <v>6.573660473361663e-05</v>
      </c>
      <c r="BF2272" s="2" t="n">
        <v>-0.008003005307171358</v>
      </c>
      <c r="BG2272" s="2" t="n">
        <v>37.88427105065634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39.23</v>
      </c>
      <c r="I2273" s="2" t="n">
        <v>37.87625538627525</v>
      </c>
      <c r="J2273" s="2" t="n">
        <v>1.35374461372475</v>
      </c>
      <c r="K2273" s="2" t="n">
        <v>-17.33256483951031</v>
      </c>
      <c r="L2273" s="2" t="n">
        <v>-9.754598402917289</v>
      </c>
      <c r="M2273" s="2" t="n">
        <v>-2.894056636889014</v>
      </c>
      <c r="N2273" s="2" t="n">
        <v>20.09839689466667</v>
      </c>
      <c r="O2273" s="2" t="n">
        <v>17.33256483951031</v>
      </c>
      <c r="P2273" s="2" t="n">
        <v>0.02211479010410144</v>
      </c>
      <c r="Q2273" s="2" t="n">
        <v>-36.63914171171926</v>
      </c>
      <c r="R2273" s="2" t="n">
        <v>10.95857261488154</v>
      </c>
      <c r="S2273" s="2" t="n">
        <v>38.2428752605112</v>
      </c>
      <c r="T2273" s="2" t="n">
        <v>0.02211479010410144</v>
      </c>
      <c r="U2273" s="2" t="n">
        <v>17.46355030342617</v>
      </c>
      <c r="V2273" s="2" t="n">
        <v>1.682648390296439</v>
      </c>
      <c r="W2273" s="2" t="n">
        <v>-2.459931997081177</v>
      </c>
      <c r="X2273" s="2" t="n">
        <v>17.71604245411281</v>
      </c>
      <c r="Y2273" s="2" t="n">
        <v>17.46355030342617</v>
      </c>
      <c r="Z2273" s="2" t="n">
        <v>0.2727877290009282</v>
      </c>
      <c r="AA2273" s="2" t="n">
        <v>-29.25772710467241</v>
      </c>
      <c r="AB2273" s="2" t="n">
        <v>-11.10669949786895</v>
      </c>
      <c r="AC2273" s="2" t="n">
        <v>31.29613046708073</v>
      </c>
      <c r="AD2273" s="2" t="n">
        <v>0.2727877290009282</v>
      </c>
      <c r="AE2273" s="2" t="n">
        <v>-17.3385526254288</v>
      </c>
      <c r="AF2273" s="2" t="n">
        <v>-9.60079037630512</v>
      </c>
      <c r="AG2273" s="2" t="n">
        <v>-2.902382173484626</v>
      </c>
      <c r="AH2273" s="2" t="n">
        <v>20.03058674316552</v>
      </c>
      <c r="AI2273" s="2" t="n">
        <v>17.3385526254288</v>
      </c>
      <c r="AJ2273" s="2" t="n">
        <v>0.3109906766268153</v>
      </c>
      <c r="AK2273" s="2" t="n">
        <v>-40.91168616696164</v>
      </c>
      <c r="AL2273" s="2" t="n">
        <v>3.529078059645439</v>
      </c>
      <c r="AM2273" s="2" t="n">
        <v>41.06479236737939</v>
      </c>
      <c r="AN2273" s="2" t="n">
        <v>0.3109906766268153</v>
      </c>
      <c r="AO2273" s="2" t="n">
        <v>17.4699940965883</v>
      </c>
      <c r="AP2273" s="2" t="n">
        <v>1.528835448442941</v>
      </c>
      <c r="AQ2273" s="2" t="n">
        <v>-2.452147293977909</v>
      </c>
      <c r="AR2273" s="2" t="n">
        <v>17.70737298174433</v>
      </c>
      <c r="AS2273" s="2" t="n">
        <v>17.4699940965883</v>
      </c>
      <c r="AT2273" s="2" t="n">
        <v>-0.0492100352873166</v>
      </c>
      <c r="AU2273" s="2" t="n">
        <v>-25.00351958845165</v>
      </c>
      <c r="AV2273" s="2" t="n">
        <v>-3.760866355667379</v>
      </c>
      <c r="AW2273" s="2" t="n">
        <v>25.28482804337117</v>
      </c>
      <c r="AX2273" s="2" t="n">
        <v>0.0492100352873166</v>
      </c>
      <c r="AY2273" s="2" t="n">
        <v>16.96699257657352</v>
      </c>
      <c r="AZ2273" s="2" t="n">
        <v>17.58768366841194</v>
      </c>
      <c r="BA2273" s="2" t="n">
        <v>16.96801484881069</v>
      </c>
      <c r="BB2273" s="2" t="n">
        <v>17.58886579314879</v>
      </c>
      <c r="BC2273" s="2" t="n">
        <v>0.9801823926927608</v>
      </c>
      <c r="BD2273" s="2" t="n">
        <v>0.0004382945883437637</v>
      </c>
      <c r="BE2273" s="2" t="n">
        <v>6.579243181294304e-05</v>
      </c>
      <c r="BF2273" s="2" t="n">
        <v>-0.008003011182138468</v>
      </c>
      <c r="BG2273" s="2" t="n">
        <v>37.93836411463773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39.23</v>
      </c>
      <c r="I2274" s="2" t="n">
        <v>37.92157192685523</v>
      </c>
      <c r="J2274" s="2" t="n">
        <v>1.308428073144768</v>
      </c>
      <c r="K2274" s="2" t="n">
        <v>-17.39685753403748</v>
      </c>
      <c r="L2274" s="2" t="n">
        <v>-11.69578941243712</v>
      </c>
      <c r="M2274" s="2" t="n">
        <v>-2.894842543239366</v>
      </c>
      <c r="N2274" s="2" t="n">
        <v>21.16181125021725</v>
      </c>
      <c r="O2274" s="2" t="n">
        <v>17.39685753403748</v>
      </c>
      <c r="P2274" s="2" t="n">
        <v>-0.04217790442306679</v>
      </c>
      <c r="Q2274" s="2" t="n">
        <v>-38.58033272123909</v>
      </c>
      <c r="R2274" s="2" t="n">
        <v>10.95778670853118</v>
      </c>
      <c r="S2274" s="2" t="n">
        <v>40.10632046706349</v>
      </c>
      <c r="T2274" s="2" t="n">
        <v>0.04217790442306679</v>
      </c>
      <c r="U2274" s="2" t="n">
        <v>17.45122385460596</v>
      </c>
      <c r="V2274" s="2" t="n">
        <v>1.999943709339337</v>
      </c>
      <c r="W2274" s="2" t="n">
        <v>-2.459244576822431</v>
      </c>
      <c r="X2274" s="2" t="n">
        <v>17.73676613006792</v>
      </c>
      <c r="Y2274" s="2" t="n">
        <v>17.45122385460596</v>
      </c>
      <c r="Z2274" s="2" t="n">
        <v>0.2604612801807171</v>
      </c>
      <c r="AA2274" s="2" t="n">
        <v>-28.94043178562951</v>
      </c>
      <c r="AB2274" s="2" t="n">
        <v>-11.10601207761021</v>
      </c>
      <c r="AC2274" s="2" t="n">
        <v>30.99935380431618</v>
      </c>
      <c r="AD2274" s="2" t="n">
        <v>0.2604612801807171</v>
      </c>
      <c r="AE2274" s="2" t="n">
        <v>-17.40274351011994</v>
      </c>
      <c r="AF2274" s="2" t="n">
        <v>-11.54130742592897</v>
      </c>
      <c r="AG2274" s="2" t="n">
        <v>-2.90189427629487</v>
      </c>
      <c r="AH2274" s="2" t="n">
        <v>21.08265280199856</v>
      </c>
      <c r="AI2274" s="2" t="n">
        <v>17.40274351011994</v>
      </c>
      <c r="AJ2274" s="2" t="n">
        <v>0.2467997919356755</v>
      </c>
      <c r="AK2274" s="2" t="n">
        <v>-42.85220321658549</v>
      </c>
      <c r="AL2274" s="2" t="n">
        <v>3.529565956835195</v>
      </c>
      <c r="AM2274" s="2" t="n">
        <v>42.99802398362615</v>
      </c>
      <c r="AN2274" s="2" t="n">
        <v>0.2467997919356755</v>
      </c>
      <c r="AO2274" s="2" t="n">
        <v>17.45770574611388</v>
      </c>
      <c r="AP2274" s="2" t="n">
        <v>1.845457678384317</v>
      </c>
      <c r="AQ2274" s="2" t="n">
        <v>-2.452536720383672</v>
      </c>
      <c r="AR2274" s="2" t="n">
        <v>17.72546587047673</v>
      </c>
      <c r="AS2274" s="2" t="n">
        <v>17.45770574611388</v>
      </c>
      <c r="AT2274" s="2" t="n">
        <v>-0.06149838576174105</v>
      </c>
      <c r="AU2274" s="2" t="n">
        <v>-24.68689735851027</v>
      </c>
      <c r="AV2274" s="2" t="n">
        <v>-3.761255782073142</v>
      </c>
      <c r="AW2274" s="2" t="n">
        <v>24.97185872736051</v>
      </c>
      <c r="AX2274" s="2" t="n">
        <v>0.06149838576174105</v>
      </c>
      <c r="AY2274" s="2" t="n">
        <v>17.00997907231991</v>
      </c>
      <c r="AZ2274" s="2" t="n">
        <v>17.57403768703135</v>
      </c>
      <c r="BA2274" s="2" t="n">
        <v>17.01148771494162</v>
      </c>
      <c r="BB2274" s="2" t="n">
        <v>17.5757497884453</v>
      </c>
      <c r="BC2274" s="2" t="n">
        <v>0.9801825904102355</v>
      </c>
      <c r="BD2274" s="2" t="n">
        <v>0.0004380325093271094</v>
      </c>
      <c r="BE2274" s="2" t="n">
        <v>6.581742724412456e-05</v>
      </c>
      <c r="BF2274" s="2" t="n">
        <v>-0.008003016514991544</v>
      </c>
      <c r="BG2274" s="2" t="n">
        <v>37.98532954357147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39.23</v>
      </c>
      <c r="I2275" s="2" t="n">
        <v>37.97076468673068</v>
      </c>
      <c r="J2275" s="2" t="n">
        <v>1.259235313269315</v>
      </c>
      <c r="K2275" s="2" t="n">
        <v>-17.45912129731356</v>
      </c>
      <c r="L2275" s="2" t="n">
        <v>-13.64804692713373</v>
      </c>
      <c r="M2275" s="2" t="n">
        <v>-2.895627112057318</v>
      </c>
      <c r="N2275" s="2" t="n">
        <v>22.34893191567852</v>
      </c>
      <c r="O2275" s="2" t="n">
        <v>17.45912129731356</v>
      </c>
      <c r="P2275" s="2" t="n">
        <v>-0.1044416676991489</v>
      </c>
      <c r="Q2275" s="2" t="n">
        <v>-40.5325902359357</v>
      </c>
      <c r="R2275" s="2" t="n">
        <v>10.95700213971323</v>
      </c>
      <c r="S2275" s="2" t="n">
        <v>41.98758953769438</v>
      </c>
      <c r="T2275" s="2" t="n">
        <v>0.1044416676991489</v>
      </c>
      <c r="U2275" s="2" t="n">
        <v>17.43548154284785</v>
      </c>
      <c r="V2275" s="2" t="n">
        <v>2.405267532823125</v>
      </c>
      <c r="W2275" s="2" t="n">
        <v>-2.458552724941056</v>
      </c>
      <c r="X2275" s="2" t="n">
        <v>17.77148868375286</v>
      </c>
      <c r="Y2275" s="2" t="n">
        <v>17.43548154284785</v>
      </c>
      <c r="Z2275" s="2" t="n">
        <v>0.2447189684226032</v>
      </c>
      <c r="AA2275" s="2" t="n">
        <v>-28.53510796214572</v>
      </c>
      <c r="AB2275" s="2" t="n">
        <v>-11.10532022572883</v>
      </c>
      <c r="AC2275" s="2" t="n">
        <v>30.6209146026176</v>
      </c>
      <c r="AD2275" s="2" t="n">
        <v>0.2447189684226032</v>
      </c>
      <c r="AE2275" s="2" t="n">
        <v>-17.46489590633224</v>
      </c>
      <c r="AF2275" s="2" t="n">
        <v>-13.4939758697136</v>
      </c>
      <c r="AG2275" s="2" t="n">
        <v>-2.901346928108761</v>
      </c>
      <c r="AH2275" s="2" t="n">
        <v>22.26045344975434</v>
      </c>
      <c r="AI2275" s="2" t="n">
        <v>17.46489590633224</v>
      </c>
      <c r="AJ2275" s="2" t="n">
        <v>0.1846473957233741</v>
      </c>
      <c r="AK2275" s="2" t="n">
        <v>-44.80487166037013</v>
      </c>
      <c r="AL2275" s="2" t="n">
        <v>3.530113305021304</v>
      </c>
      <c r="AM2275" s="2" t="n">
        <v>44.94410216156592</v>
      </c>
      <c r="AN2275" s="2" t="n">
        <v>0.1846473957233741</v>
      </c>
      <c r="AO2275" s="2" t="n">
        <v>17.44196121719566</v>
      </c>
      <c r="AP2275" s="2" t="n">
        <v>2.251214301754764</v>
      </c>
      <c r="AQ2275" s="2" t="n">
        <v>-2.452991497677722</v>
      </c>
      <c r="AR2275" s="2" t="n">
        <v>17.7568900492812</v>
      </c>
      <c r="AS2275" s="2" t="n">
        <v>17.44196121719566</v>
      </c>
      <c r="AT2275" s="2" t="n">
        <v>-0.07724291467996025</v>
      </c>
      <c r="AU2275" s="2" t="n">
        <v>-24.28114073513982</v>
      </c>
      <c r="AV2275" s="2" t="n">
        <v>-3.761710559367192</v>
      </c>
      <c r="AW2275" s="2" t="n">
        <v>24.5709224124775</v>
      </c>
      <c r="AX2275" s="2" t="n">
        <v>0.07724291467996025</v>
      </c>
      <c r="AY2275" s="2" t="n">
        <v>17.05489329481928</v>
      </c>
      <c r="AZ2275" s="2" t="n">
        <v>17.560182072613</v>
      </c>
      <c r="BA2275" s="2" t="n">
        <v>17.05682853408068</v>
      </c>
      <c r="BB2275" s="2" t="n">
        <v>17.56237093132033</v>
      </c>
      <c r="BC2275" s="2" t="n">
        <v>0.9801828164641401</v>
      </c>
      <c r="BD2275" s="2" t="n">
        <v>0.0004377336286654218</v>
      </c>
      <c r="BE2275" s="2" t="n">
        <v>6.5810819487842e-05</v>
      </c>
      <c r="BF2275" s="2" t="n">
        <v>-0.008003022170226767</v>
      </c>
      <c r="BG2275" s="2" t="n">
        <v>38.03325340824598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39.23</v>
      </c>
      <c r="I2276" s="2" t="n">
        <v>38.0178610733458</v>
      </c>
      <c r="J2276" s="2" t="n">
        <v>1.212138926654198</v>
      </c>
      <c r="K2276" s="2" t="n">
        <v>-17.49839323356501</v>
      </c>
      <c r="L2276" s="2" t="n">
        <v>-15.14750821430209</v>
      </c>
      <c r="M2276" s="2" t="n">
        <v>-2.896615251558561</v>
      </c>
      <c r="N2276" s="2" t="n">
        <v>23.3244753590383</v>
      </c>
      <c r="O2276" s="2" t="n">
        <v>17.49839323356501</v>
      </c>
      <c r="P2276" s="2" t="n">
        <v>-0.1437136039506015</v>
      </c>
      <c r="Q2276" s="2" t="n">
        <v>-42.03205152310407</v>
      </c>
      <c r="R2276" s="2" t="n">
        <v>10.95601400021199</v>
      </c>
      <c r="S2276" s="2" t="n">
        <v>43.43671547911601</v>
      </c>
      <c r="T2276" s="2" t="n">
        <v>0.1437136039506015</v>
      </c>
      <c r="U2276" s="2" t="n">
        <v>17.40811384337146</v>
      </c>
      <c r="V2276" s="2" t="n">
        <v>3.111413107621187</v>
      </c>
      <c r="W2276" s="2" t="n">
        <v>-2.457605095594305</v>
      </c>
      <c r="X2276" s="2" t="n">
        <v>17.85393911482699</v>
      </c>
      <c r="Y2276" s="2" t="n">
        <v>17.40811384337146</v>
      </c>
      <c r="Z2276" s="2" t="n">
        <v>0.2173512689462207</v>
      </c>
      <c r="AA2276" s="2" t="n">
        <v>-27.82896238734766</v>
      </c>
      <c r="AB2276" s="2" t="n">
        <v>-11.10437259638208</v>
      </c>
      <c r="AC2276" s="2" t="n">
        <v>29.96340234168684</v>
      </c>
      <c r="AD2276" s="2" t="n">
        <v>0.2173512689462207</v>
      </c>
      <c r="AE2276" s="2" t="n">
        <v>-17.50181220268228</v>
      </c>
      <c r="AF2276" s="2" t="n">
        <v>-15.05694819707347</v>
      </c>
      <c r="AG2276" s="2" t="n">
        <v>-2.901106152081503</v>
      </c>
      <c r="AH2276" s="2" t="n">
        <v>23.2688963273499</v>
      </c>
      <c r="AI2276" s="2" t="n">
        <v>17.50181220268228</v>
      </c>
      <c r="AJ2276" s="2" t="n">
        <v>0.1477310993733312</v>
      </c>
      <c r="AK2276" s="2" t="n">
        <v>-46.36784398772999</v>
      </c>
      <c r="AL2276" s="2" t="n">
        <v>3.530354081048562</v>
      </c>
      <c r="AM2276" s="2" t="n">
        <v>46.50228145463151</v>
      </c>
      <c r="AN2276" s="2" t="n">
        <v>0.1477310993733312</v>
      </c>
      <c r="AO2276" s="2" t="n">
        <v>17.41216799743439</v>
      </c>
      <c r="AP2276" s="2" t="n">
        <v>3.020887726987115</v>
      </c>
      <c r="AQ2276" s="2" t="n">
        <v>-2.453191586105258</v>
      </c>
      <c r="AR2276" s="2" t="n">
        <v>17.84173494893581</v>
      </c>
      <c r="AS2276" s="2" t="n">
        <v>17.41216799743439</v>
      </c>
      <c r="AT2276" s="2" t="n">
        <v>-0.1070361344412234</v>
      </c>
      <c r="AU2276" s="2" t="n">
        <v>-23.51146730990747</v>
      </c>
      <c r="AV2276" s="2" t="n">
        <v>-3.761910647794728</v>
      </c>
      <c r="AW2276" s="2" t="n">
        <v>23.81076486635646</v>
      </c>
      <c r="AX2276" s="2" t="n">
        <v>0.1070361344412234</v>
      </c>
      <c r="AY2276" s="2" t="n">
        <v>17.09924328869385</v>
      </c>
      <c r="AZ2276" s="2" t="n">
        <v>17.54497524968884</v>
      </c>
      <c r="BA2276" s="2" t="n">
        <v>17.10132690094084</v>
      </c>
      <c r="BB2276" s="2" t="n">
        <v>17.54735063793174</v>
      </c>
      <c r="BC2276" s="2" t="n">
        <v>0.9801830024043986</v>
      </c>
      <c r="BD2276" s="2" t="n">
        <v>0.00043750882836277</v>
      </c>
      <c r="BE2276" s="2" t="n">
        <v>6.57701014464356e-05</v>
      </c>
      <c r="BF2276" s="2" t="n">
        <v>-0.00800302768392421</v>
      </c>
      <c r="BG2276" s="2" t="n">
        <v>38.07826000619801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39.23</v>
      </c>
      <c r="I2277" s="2" t="n">
        <v>38.06386299271929</v>
      </c>
      <c r="J2277" s="2" t="n">
        <v>1.166137007280703</v>
      </c>
      <c r="K2277" s="2" t="n">
        <v>-17.52173847242194</v>
      </c>
      <c r="L2277" s="2" t="n">
        <v>-16.25797356136226</v>
      </c>
      <c r="M2277" s="2" t="n">
        <v>-2.897628478507555</v>
      </c>
      <c r="N2277" s="2" t="n">
        <v>24.07756786341519</v>
      </c>
      <c r="O2277" s="2" t="n">
        <v>17.52173847242194</v>
      </c>
      <c r="P2277" s="2" t="n">
        <v>-0.1670588428075312</v>
      </c>
      <c r="Q2277" s="2" t="n">
        <v>-43.14251687016424</v>
      </c>
      <c r="R2277" s="2" t="n">
        <v>10.955000773263</v>
      </c>
      <c r="S2277" s="2" t="n">
        <v>44.51198391996878</v>
      </c>
      <c r="T2277" s="2" t="n">
        <v>0.1670588428075312</v>
      </c>
      <c r="U2277" s="2" t="n">
        <v>17.37793103845888</v>
      </c>
      <c r="V2277" s="2" t="n">
        <v>3.889793565307927</v>
      </c>
      <c r="W2277" s="2" t="n">
        <v>-2.456597857521357</v>
      </c>
      <c r="X2277" s="2" t="n">
        <v>17.97659184027167</v>
      </c>
      <c r="Y2277" s="2" t="n">
        <v>17.37793103845888</v>
      </c>
      <c r="Z2277" s="2" t="n">
        <v>0.1871684640336326</v>
      </c>
      <c r="AA2277" s="2" t="n">
        <v>-27.05058192966092</v>
      </c>
      <c r="AB2277" s="2" t="n">
        <v>-11.10336535830913</v>
      </c>
      <c r="AC2277" s="2" t="n">
        <v>29.24130190411032</v>
      </c>
      <c r="AD2277" s="2" t="n">
        <v>0.1871684640336326</v>
      </c>
      <c r="AE2277" s="2" t="n">
        <v>-17.52190105767523</v>
      </c>
      <c r="AF2277" s="2" t="n">
        <v>-16.25170474444484</v>
      </c>
      <c r="AG2277" s="2" t="n">
        <v>-2.90086188382939</v>
      </c>
      <c r="AH2277" s="2" t="n">
        <v>24.07384313824084</v>
      </c>
      <c r="AI2277" s="2" t="n">
        <v>17.52190105767523</v>
      </c>
      <c r="AJ2277" s="2" t="n">
        <v>0.1276422443803824</v>
      </c>
      <c r="AK2277" s="2" t="n">
        <v>-47.56260053510137</v>
      </c>
      <c r="AL2277" s="2" t="n">
        <v>3.530598349300675</v>
      </c>
      <c r="AM2277" s="2" t="n">
        <v>47.69363046475137</v>
      </c>
      <c r="AN2277" s="2" t="n">
        <v>0.1276422443803824</v>
      </c>
      <c r="AO2277" s="2" t="n">
        <v>17.37876247872356</v>
      </c>
      <c r="AP2277" s="2" t="n">
        <v>3.883513409531889</v>
      </c>
      <c r="AQ2277" s="2" t="n">
        <v>-2.453429936746287</v>
      </c>
      <c r="AR2277" s="2" t="n">
        <v>17.97560513997864</v>
      </c>
      <c r="AS2277" s="2" t="n">
        <v>17.37876247872356</v>
      </c>
      <c r="AT2277" s="2" t="n">
        <v>-0.1404416531520631</v>
      </c>
      <c r="AU2277" s="2" t="n">
        <v>-22.6488416273627</v>
      </c>
      <c r="AV2277" s="2" t="n">
        <v>-3.762148998435757</v>
      </c>
      <c r="AW2277" s="2" t="n">
        <v>22.95960618141628</v>
      </c>
      <c r="AX2277" s="2" t="n">
        <v>0.1404416531520631</v>
      </c>
      <c r="AY2277" s="2" t="n">
        <v>17.14149280706666</v>
      </c>
      <c r="AZ2277" s="2" t="n">
        <v>17.52827082856585</v>
      </c>
      <c r="BA2277" s="2" t="n">
        <v>17.14338431661428</v>
      </c>
      <c r="BB2277" s="2" t="n">
        <v>17.53049182201092</v>
      </c>
      <c r="BC2277" s="2" t="n">
        <v>0.9801830243570402</v>
      </c>
      <c r="BD2277" s="2" t="n">
        <v>0.0004375932510204393</v>
      </c>
      <c r="BE2277" s="2" t="n">
        <v>6.569994645987243e-05</v>
      </c>
      <c r="BF2277" s="2" t="n">
        <v>-0.008003032802838298</v>
      </c>
      <c r="BG2277" s="2" t="n">
        <v>38.1189608291908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39.23</v>
      </c>
      <c r="I2278" s="2" t="n">
        <v>38.10384199986222</v>
      </c>
      <c r="J2278" s="2" t="n">
        <v>1.126158000137778</v>
      </c>
      <c r="K2278" s="2" t="n">
        <v>-17.54230831754793</v>
      </c>
      <c r="L2278" s="2" t="n">
        <v>-17.26167484658512</v>
      </c>
      <c r="M2278" s="2" t="n">
        <v>-2.898529480039013</v>
      </c>
      <c r="N2278" s="2" t="n">
        <v>24.78103050245885</v>
      </c>
      <c r="O2278" s="2" t="n">
        <v>17.54230831754793</v>
      </c>
      <c r="P2278" s="2" t="n">
        <v>-0.1876286879335218</v>
      </c>
      <c r="Q2278" s="2" t="n">
        <v>-44.14621815538709</v>
      </c>
      <c r="R2278" s="2" t="n">
        <v>10.95409977173154</v>
      </c>
      <c r="S2278" s="2" t="n">
        <v>45.48533921778107</v>
      </c>
      <c r="T2278" s="2" t="n">
        <v>0.1876286879335218</v>
      </c>
      <c r="U2278" s="2" t="n">
        <v>17.35058828179193</v>
      </c>
      <c r="V2278" s="2" t="n">
        <v>4.593777226946729</v>
      </c>
      <c r="W2278" s="2" t="n">
        <v>-2.455700965102656</v>
      </c>
      <c r="X2278" s="2" t="n">
        <v>18.11563330841833</v>
      </c>
      <c r="Y2278" s="2" t="n">
        <v>17.35058828179193</v>
      </c>
      <c r="Z2278" s="2" t="n">
        <v>0.1598257073666822</v>
      </c>
      <c r="AA2278" s="2" t="n">
        <v>-26.34659826802212</v>
      </c>
      <c r="AB2278" s="2" t="n">
        <v>-11.10246846589043</v>
      </c>
      <c r="AC2278" s="2" t="n">
        <v>28.59079555712595</v>
      </c>
      <c r="AD2278" s="2" t="n">
        <v>0.1598257073666822</v>
      </c>
      <c r="AE2278" s="2" t="n">
        <v>-17.53981686865325</v>
      </c>
      <c r="AF2278" s="2" t="n">
        <v>-17.32333830755681</v>
      </c>
      <c r="AG2278" s="2" t="n">
        <v>-2.900494918352833</v>
      </c>
      <c r="AH2278" s="2" t="n">
        <v>24.82249174993012</v>
      </c>
      <c r="AI2278" s="2" t="n">
        <v>17.53981686865325</v>
      </c>
      <c r="AJ2278" s="2" t="n">
        <v>0.1097264334023684</v>
      </c>
      <c r="AK2278" s="2" t="n">
        <v>-48.63423409821333</v>
      </c>
      <c r="AL2278" s="2" t="n">
        <v>3.530965314777232</v>
      </c>
      <c r="AM2278" s="2" t="n">
        <v>48.76236748009845</v>
      </c>
      <c r="AN2278" s="2" t="n">
        <v>0.1097264334023684</v>
      </c>
      <c r="AO2278" s="2" t="n">
        <v>17.3488192121191</v>
      </c>
      <c r="AP2278" s="2" t="n">
        <v>4.655424566404161</v>
      </c>
      <c r="AQ2278" s="2" t="n">
        <v>-2.453792800118025</v>
      </c>
      <c r="AR2278" s="2" t="n">
        <v>18.12941270571617</v>
      </c>
      <c r="AS2278" s="2" t="n">
        <v>17.3488192121191</v>
      </c>
      <c r="AT2278" s="2" t="n">
        <v>-0.1703849197565219</v>
      </c>
      <c r="AU2278" s="2" t="n">
        <v>-21.87693047049043</v>
      </c>
      <c r="AV2278" s="2" t="n">
        <v>-3.762511861807496</v>
      </c>
      <c r="AW2278" s="2" t="n">
        <v>22.19877504147008</v>
      </c>
      <c r="AX2278" s="2" t="n">
        <v>0.1703849197565219</v>
      </c>
      <c r="AY2278" s="2" t="n">
        <v>17.18157435811479</v>
      </c>
      <c r="AZ2278" s="2" t="n">
        <v>17.51050257388846</v>
      </c>
      <c r="BA2278" s="2" t="n">
        <v>17.18302757181818</v>
      </c>
      <c r="BB2278" s="2" t="n">
        <v>17.51232456102174</v>
      </c>
      <c r="BC2278" s="2" t="n">
        <v>0.9801830081960138</v>
      </c>
      <c r="BD2278" s="2" t="n">
        <v>0.0004378516785249124</v>
      </c>
      <c r="BE2278" s="2" t="n">
        <v>6.55807187337247e-05</v>
      </c>
      <c r="BF2278" s="2" t="n">
        <v>-0.008003038601916281</v>
      </c>
      <c r="BG2278" s="2" t="n">
        <v>38.16382944347678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39.23</v>
      </c>
      <c r="I2279" s="2" t="n">
        <v>38.14388552510994</v>
      </c>
      <c r="J2279" s="2" t="n">
        <v>1.08611447489006</v>
      </c>
      <c r="K2279" s="2" t="n">
        <v>-17.56202917428326</v>
      </c>
      <c r="L2279" s="2" t="n">
        <v>-18.23841356437482</v>
      </c>
      <c r="M2279" s="2" t="n">
        <v>-2.899336549163622</v>
      </c>
      <c r="N2279" s="2" t="n">
        <v>25.48471601742628</v>
      </c>
      <c r="O2279" s="2" t="n">
        <v>17.56202917428326</v>
      </c>
      <c r="P2279" s="2" t="n">
        <v>-0.2073495446688511</v>
      </c>
      <c r="Q2279" s="2" t="n">
        <v>-45.12295687317679</v>
      </c>
      <c r="R2279" s="2" t="n">
        <v>10.95329270260693</v>
      </c>
      <c r="S2279" s="2" t="n">
        <v>46.43381151533039</v>
      </c>
      <c r="T2279" s="2" t="n">
        <v>0.2073495446688511</v>
      </c>
      <c r="U2279" s="2" t="n">
        <v>17.32386175775506</v>
      </c>
      <c r="V2279" s="2" t="n">
        <v>5.281015373826384</v>
      </c>
      <c r="W2279" s="2" t="n">
        <v>-2.454897496190867</v>
      </c>
      <c r="X2279" s="2" t="n">
        <v>18.27653772729406</v>
      </c>
      <c r="Y2279" s="2" t="n">
        <v>17.32386175775506</v>
      </c>
      <c r="Z2279" s="2" t="n">
        <v>0.1330991833298221</v>
      </c>
      <c r="AA2279" s="2" t="n">
        <v>-25.65936012114246</v>
      </c>
      <c r="AB2279" s="2" t="n">
        <v>-11.10166499697864</v>
      </c>
      <c r="AC2279" s="2" t="n">
        <v>27.95831616754164</v>
      </c>
      <c r="AD2279" s="2" t="n">
        <v>0.1330991833298221</v>
      </c>
      <c r="AE2279" s="2" t="n">
        <v>-17.55698417812514</v>
      </c>
      <c r="AF2279" s="2" t="n">
        <v>-18.3662213237868</v>
      </c>
      <c r="AG2279" s="2" t="n">
        <v>-2.900049791232989</v>
      </c>
      <c r="AH2279" s="2" t="n">
        <v>25.57295579194724</v>
      </c>
      <c r="AI2279" s="2" t="n">
        <v>17.55698417812514</v>
      </c>
      <c r="AJ2279" s="2" t="n">
        <v>0.09255912393047794</v>
      </c>
      <c r="AK2279" s="2" t="n">
        <v>-49.67711711444332</v>
      </c>
      <c r="AL2279" s="2" t="n">
        <v>3.531410441897076</v>
      </c>
      <c r="AM2279" s="2" t="n">
        <v>49.80256410771116</v>
      </c>
      <c r="AN2279" s="2" t="n">
        <v>0.09255912393047794</v>
      </c>
      <c r="AO2279" s="2" t="n">
        <v>17.31955711763225</v>
      </c>
      <c r="AP2279" s="2" t="n">
        <v>5.408804616192688</v>
      </c>
      <c r="AQ2279" s="2" t="n">
        <v>-2.454234325007048</v>
      </c>
      <c r="AR2279" s="2" t="n">
        <v>18.30971032673964</v>
      </c>
      <c r="AS2279" s="2" t="n">
        <v>17.31955711763225</v>
      </c>
      <c r="AT2279" s="2" t="n">
        <v>-0.1996470142433644</v>
      </c>
      <c r="AU2279" s="2" t="n">
        <v>-21.1235504207019</v>
      </c>
      <c r="AV2279" s="2" t="n">
        <v>-3.762953386696518</v>
      </c>
      <c r="AW2279" s="2" t="n">
        <v>21.4570282074821</v>
      </c>
      <c r="AX2279" s="2" t="n">
        <v>0.1996470142433644</v>
      </c>
      <c r="AY2279" s="2" t="n">
        <v>17.21961983973164</v>
      </c>
      <c r="AZ2279" s="2" t="n">
        <v>17.49183849227512</v>
      </c>
      <c r="BA2279" s="2" t="n">
        <v>17.22042323244887</v>
      </c>
      <c r="BB2279" s="2" t="n">
        <v>17.49304781668279</v>
      </c>
      <c r="BC2279" s="2" t="n">
        <v>0.9801828475562064</v>
      </c>
      <c r="BD2279" s="2" t="n">
        <v>0.0004383606626058705</v>
      </c>
      <c r="BE2279" s="2" t="n">
        <v>6.544026383625564e-05</v>
      </c>
      <c r="BF2279" s="2" t="n">
        <v>-0.00800304368016486</v>
      </c>
      <c r="BG2279" s="2" t="n">
        <v>38.2021152567751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39.23</v>
      </c>
      <c r="I2280" s="2" t="n">
        <v>38.18013062533122</v>
      </c>
      <c r="J2280" s="2" t="n">
        <v>1.049869374668781</v>
      </c>
      <c r="K2280" s="2" t="n">
        <v>-17.58084071193951</v>
      </c>
      <c r="L2280" s="2" t="n">
        <v>-19.18340767381368</v>
      </c>
      <c r="M2280" s="2" t="n">
        <v>-2.900084533296953</v>
      </c>
      <c r="N2280" s="2" t="n">
        <v>26.18204691040392</v>
      </c>
      <c r="O2280" s="2" t="n">
        <v>17.58084071193951</v>
      </c>
      <c r="P2280" s="2" t="n">
        <v>-0.226161082325099</v>
      </c>
      <c r="Q2280" s="2" t="n">
        <v>-46.06795098261566</v>
      </c>
      <c r="R2280" s="2" t="n">
        <v>10.9525447184736</v>
      </c>
      <c r="S2280" s="2" t="n">
        <v>47.35256584792424</v>
      </c>
      <c r="T2280" s="2" t="n">
        <v>0.226161082325099</v>
      </c>
      <c r="U2280" s="2" t="n">
        <v>17.29796464385805</v>
      </c>
      <c r="V2280" s="2" t="n">
        <v>5.946014117553695</v>
      </c>
      <c r="W2280" s="2" t="n">
        <v>-2.454152456744909</v>
      </c>
      <c r="X2280" s="2" t="n">
        <v>18.45528458158416</v>
      </c>
      <c r="Y2280" s="2" t="n">
        <v>17.29796464385805</v>
      </c>
      <c r="Z2280" s="2" t="n">
        <v>0.1072020694328089</v>
      </c>
      <c r="AA2280" s="2" t="n">
        <v>-24.99436137741515</v>
      </c>
      <c r="AB2280" s="2" t="n">
        <v>-11.10091995753269</v>
      </c>
      <c r="AC2280" s="2" t="n">
        <v>27.34885768824834</v>
      </c>
      <c r="AD2280" s="2" t="n">
        <v>0.1072020694328089</v>
      </c>
      <c r="AE2280" s="2" t="n">
        <v>-17.57335947738743</v>
      </c>
      <c r="AF2280" s="2" t="n">
        <v>-19.37409586767752</v>
      </c>
      <c r="AG2280" s="2" t="n">
        <v>-2.899550041577681</v>
      </c>
      <c r="AH2280" s="2" t="n">
        <v>26.31702765235951</v>
      </c>
      <c r="AI2280" s="2" t="n">
        <v>17.57335947738743</v>
      </c>
      <c r="AJ2280" s="2" t="n">
        <v>0.07618382466818474</v>
      </c>
      <c r="AK2280" s="2" t="n">
        <v>-50.68499165833404</v>
      </c>
      <c r="AL2280" s="2" t="n">
        <v>3.531910191552384</v>
      </c>
      <c r="AM2280" s="2" t="n">
        <v>50.80795777220064</v>
      </c>
      <c r="AN2280" s="2" t="n">
        <v>0.07618382466818474</v>
      </c>
      <c r="AO2280" s="2" t="n">
        <v>17.29124525104063</v>
      </c>
      <c r="AP2280" s="2" t="n">
        <v>6.136680622162814</v>
      </c>
      <c r="AQ2280" s="2" t="n">
        <v>-2.454731132219859</v>
      </c>
      <c r="AR2280" s="2" t="n">
        <v>18.51139422954287</v>
      </c>
      <c r="AS2280" s="2" t="n">
        <v>17.29124525104063</v>
      </c>
      <c r="AT2280" s="2" t="n">
        <v>-0.2279588808349899</v>
      </c>
      <c r="AU2280" s="2" t="n">
        <v>-20.39567441473177</v>
      </c>
      <c r="AV2280" s="2" t="n">
        <v>-3.763450193909329</v>
      </c>
      <c r="AW2280" s="2" t="n">
        <v>20.74124049918741</v>
      </c>
      <c r="AX2280" s="2" t="n">
        <v>0.2279588808349899</v>
      </c>
      <c r="AY2280" s="2" t="n">
        <v>17.25574192695243</v>
      </c>
      <c r="AZ2280" s="2" t="n">
        <v>17.47245110743341</v>
      </c>
      <c r="BA2280" s="2" t="n">
        <v>17.25571685694273</v>
      </c>
      <c r="BB2280" s="2" t="n">
        <v>17.47286756011857</v>
      </c>
      <c r="BC2280" s="2" t="n">
        <v>0.9801826822035318</v>
      </c>
      <c r="BD2280" s="2" t="n">
        <v>0.0004389599505627484</v>
      </c>
      <c r="BE2280" s="2" t="n">
        <v>6.525211978166314e-05</v>
      </c>
      <c r="BF2280" s="2" t="n">
        <v>-0.00800304909896337</v>
      </c>
      <c r="BG2280" s="2" t="n">
        <v>38.24199696293819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39.23</v>
      </c>
      <c r="I2281" s="2" t="n">
        <v>38.22079621136452</v>
      </c>
      <c r="J2281" s="2" t="n">
        <v>1.009203788635475</v>
      </c>
      <c r="K2281" s="2" t="n">
        <v>-17.596243466298</v>
      </c>
      <c r="L2281" s="2" t="n">
        <v>-19.98621977220422</v>
      </c>
      <c r="M2281" s="2" t="n">
        <v>-2.900805514470626</v>
      </c>
      <c r="N2281" s="2" t="n">
        <v>26.78603064175178</v>
      </c>
      <c r="O2281" s="2" t="n">
        <v>17.596243466298</v>
      </c>
      <c r="P2281" s="2" t="n">
        <v>-0.2415638366835857</v>
      </c>
      <c r="Q2281" s="2" t="n">
        <v>-46.8707630810062</v>
      </c>
      <c r="R2281" s="2" t="n">
        <v>10.95182373729992</v>
      </c>
      <c r="S2281" s="2" t="n">
        <v>48.13386778616375</v>
      </c>
      <c r="T2281" s="2" t="n">
        <v>0.2415638366835857</v>
      </c>
      <c r="U2281" s="2" t="n">
        <v>17.27583124357839</v>
      </c>
      <c r="V2281" s="2" t="n">
        <v>6.512774238081877</v>
      </c>
      <c r="W2281" s="2" t="n">
        <v>-2.453431464136127</v>
      </c>
      <c r="X2281" s="2" t="n">
        <v>18.62498052031291</v>
      </c>
      <c r="Y2281" s="2" t="n">
        <v>17.27583124357839</v>
      </c>
      <c r="Z2281" s="2" t="n">
        <v>0.08506866915314859</v>
      </c>
      <c r="AA2281" s="2" t="n">
        <v>-24.42760125688697</v>
      </c>
      <c r="AB2281" s="2" t="n">
        <v>-11.1001989649239</v>
      </c>
      <c r="AC2281" s="2" t="n">
        <v>26.83149934134943</v>
      </c>
      <c r="AD2281" s="2" t="n">
        <v>0.08506866915314859</v>
      </c>
      <c r="AE2281" s="2" t="n">
        <v>-17.58681893777064</v>
      </c>
      <c r="AF2281" s="2" t="n">
        <v>-20.22658231466662</v>
      </c>
      <c r="AG2281" s="2" t="n">
        <v>-2.899050847420515</v>
      </c>
      <c r="AH2281" s="2" t="n">
        <v>26.95951276076485</v>
      </c>
      <c r="AI2281" s="2" t="n">
        <v>17.58681893777064</v>
      </c>
      <c r="AJ2281" s="2" t="n">
        <v>0.0627243642849713</v>
      </c>
      <c r="AK2281" s="2" t="n">
        <v>-51.53747810532315</v>
      </c>
      <c r="AL2281" s="2" t="n">
        <v>3.53240938570955</v>
      </c>
      <c r="AM2281" s="2" t="n">
        <v>51.65843106280703</v>
      </c>
      <c r="AN2281" s="2" t="n">
        <v>0.0627243642849713</v>
      </c>
      <c r="AO2281" s="2" t="n">
        <v>17.26720041631324</v>
      </c>
      <c r="AP2281" s="2" t="n">
        <v>6.753111562266422</v>
      </c>
      <c r="AQ2281" s="2" t="n">
        <v>-2.455230341699853</v>
      </c>
      <c r="AR2281" s="2" t="n">
        <v>18.70264371740926</v>
      </c>
      <c r="AS2281" s="2" t="n">
        <v>17.26720041631324</v>
      </c>
      <c r="AT2281" s="2" t="n">
        <v>-0.2520037155623776</v>
      </c>
      <c r="AU2281" s="2" t="n">
        <v>-19.77924347462816</v>
      </c>
      <c r="AV2281" s="2" t="n">
        <v>-3.763949403389323</v>
      </c>
      <c r="AW2281" s="2" t="n">
        <v>20.13577148789072</v>
      </c>
      <c r="AX2281" s="2" t="n">
        <v>0.2520037155623776</v>
      </c>
      <c r="AY2281" s="2" t="n">
        <v>17.28979208088699</v>
      </c>
      <c r="AZ2281" s="2" t="n">
        <v>17.45278912104791</v>
      </c>
      <c r="BA2281" s="2" t="n">
        <v>17.28882706502552</v>
      </c>
      <c r="BB2281" s="2" t="n">
        <v>17.45230084573804</v>
      </c>
      <c r="BC2281" s="2" t="n">
        <v>0.9801824090548601</v>
      </c>
      <c r="BD2281" s="2" t="n">
        <v>0.0004397274862672884</v>
      </c>
      <c r="BE2281" s="2" t="n">
        <v>6.505435667476523e-05</v>
      </c>
      <c r="BF2281" s="2" t="n">
        <v>-0.008003053823785175</v>
      </c>
      <c r="BG2281" s="2" t="n">
        <v>38.27589404792648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39.29999999999998</v>
      </c>
      <c r="I2282" s="2" t="n">
        <v>38.25591910302034</v>
      </c>
      <c r="J2282" s="2" t="n">
        <v>1.044080896979644</v>
      </c>
      <c r="K2282" s="2" t="n">
        <v>-17.57161058168999</v>
      </c>
      <c r="L2282" s="2" t="n">
        <v>-18.98991156703971</v>
      </c>
      <c r="M2282" s="2" t="n">
        <v>-2.901255584148761</v>
      </c>
      <c r="N2282" s="2" t="n">
        <v>26.03450640444529</v>
      </c>
      <c r="O2282" s="2" t="n">
        <v>17.57161058168999</v>
      </c>
      <c r="P2282" s="2" t="n">
        <v>-0.2169309520755789</v>
      </c>
      <c r="Q2282" s="2" t="n">
        <v>-45.87445487584169</v>
      </c>
      <c r="R2282" s="2" t="n">
        <v>10.95137366762179</v>
      </c>
      <c r="S2282" s="2" t="n">
        <v>47.16402500212936</v>
      </c>
      <c r="T2282" s="2" t="n">
        <v>0.2169309520755789</v>
      </c>
      <c r="U2282" s="2" t="n">
        <v>17.30241370387695</v>
      </c>
      <c r="V2282" s="2" t="n">
        <v>5.818104243389722</v>
      </c>
      <c r="W2282" s="2" t="n">
        <v>-2.452960961549626</v>
      </c>
      <c r="X2282" s="2" t="n">
        <v>18.41849273002394</v>
      </c>
      <c r="Y2282" s="2" t="n">
        <v>17.30241370387695</v>
      </c>
      <c r="Z2282" s="2" t="n">
        <v>0.1116511294517046</v>
      </c>
      <c r="AA2282" s="2" t="n">
        <v>-25.12227125157913</v>
      </c>
      <c r="AB2282" s="2" t="n">
        <v>-11.0997284623374</v>
      </c>
      <c r="AC2282" s="2" t="n">
        <v>27.46534089994606</v>
      </c>
      <c r="AD2282" s="2" t="n">
        <v>0.1116511294517046</v>
      </c>
      <c r="AE2282" s="2" t="n">
        <v>-17.56635209325806</v>
      </c>
      <c r="AF2282" s="2" t="n">
        <v>-19.13990476244518</v>
      </c>
      <c r="AG2282" s="2" t="n">
        <v>-2.899359124307309</v>
      </c>
      <c r="AH2282" s="2" t="n">
        <v>26.14037037823848</v>
      </c>
      <c r="AI2282" s="2" t="n">
        <v>17.56635209325806</v>
      </c>
      <c r="AJ2282" s="2" t="n">
        <v>0.08319120879755104</v>
      </c>
      <c r="AK2282" s="2" t="n">
        <v>-50.45080055310171</v>
      </c>
      <c r="AL2282" s="2" t="n">
        <v>3.532101108822756</v>
      </c>
      <c r="AM2282" s="2" t="n">
        <v>50.5743604553633</v>
      </c>
      <c r="AN2282" s="2" t="n">
        <v>0.08319120879755104</v>
      </c>
      <c r="AO2282" s="2" t="n">
        <v>17.29721745371753</v>
      </c>
      <c r="AP2282" s="2" t="n">
        <v>5.968311087211755</v>
      </c>
      <c r="AQ2282" s="2" t="n">
        <v>-2.454942484272845</v>
      </c>
      <c r="AR2282" s="2" t="n">
        <v>18.46188537165186</v>
      </c>
      <c r="AS2282" s="2" t="n">
        <v>17.29721745371753</v>
      </c>
      <c r="AT2282" s="2" t="n">
        <v>-0.2219866781580855</v>
      </c>
      <c r="AU2282" s="2" t="n">
        <v>-20.56404394968283</v>
      </c>
      <c r="AV2282" s="2" t="n">
        <v>-3.763661545962315</v>
      </c>
      <c r="AW2282" s="2" t="n">
        <v>20.90680104373508</v>
      </c>
      <c r="AX2282" s="2" t="n">
        <v>0.2219866781580855</v>
      </c>
      <c r="AY2282" s="2" t="n">
        <v>17.31797393096729</v>
      </c>
      <c r="AZ2282" s="2" t="n">
        <v>17.43775157933081</v>
      </c>
      <c r="BA2282" s="2" t="n">
        <v>17.31657956784878</v>
      </c>
      <c r="BB2282" s="2" t="n">
        <v>17.43679250653599</v>
      </c>
      <c r="BC2282" s="2" t="n">
        <v>0.9801823138327596</v>
      </c>
      <c r="BD2282" s="2" t="n">
        <v>0.0004403046733237587</v>
      </c>
      <c r="BE2282" s="2" t="n">
        <v>6.478414757368898e-05</v>
      </c>
      <c r="BF2282" s="2" t="n">
        <v>-0.008003059391794676</v>
      </c>
      <c r="BG2282" s="2" t="n">
        <v>38.31542223229977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39.40000000000001</v>
      </c>
      <c r="I2283" s="2" t="n">
        <v>38.29222029172682</v>
      </c>
      <c r="J2283" s="2" t="n">
        <v>1.107779708273192</v>
      </c>
      <c r="K2283" s="2" t="n">
        <v>-17.5176170679642</v>
      </c>
      <c r="L2283" s="2" t="n">
        <v>-16.07007924546225</v>
      </c>
      <c r="M2283" s="2" t="n">
        <v>-2.906245150556823</v>
      </c>
      <c r="N2283" s="2" t="n">
        <v>23.94912557005792</v>
      </c>
      <c r="O2283" s="2" t="n">
        <v>17.5176170679642</v>
      </c>
      <c r="P2283" s="2" t="n">
        <v>-0.1629374383497861</v>
      </c>
      <c r="Q2283" s="2" t="n">
        <v>-42.95462255426422</v>
      </c>
      <c r="R2283" s="2" t="n">
        <v>10.94638410121373</v>
      </c>
      <c r="S2283" s="2" t="n">
        <v>44.32775058898687</v>
      </c>
      <c r="T2283" s="2" t="n">
        <v>0.1629374383497861</v>
      </c>
      <c r="U2283" s="2" t="n">
        <v>17.37984249356152</v>
      </c>
      <c r="V2283" s="2" t="n">
        <v>3.801237573982909</v>
      </c>
      <c r="W2283" s="2" t="n">
        <v>-2.447748749557177</v>
      </c>
      <c r="X2283" s="2" t="n">
        <v>17.95827959844218</v>
      </c>
      <c r="Y2283" s="2" t="n">
        <v>17.37984249356152</v>
      </c>
      <c r="Z2283" s="2" t="n">
        <v>0.1890799191362724</v>
      </c>
      <c r="AA2283" s="2" t="n">
        <v>-27.13913792098594</v>
      </c>
      <c r="AB2283" s="2" t="n">
        <v>-11.09451625034495</v>
      </c>
      <c r="AC2283" s="2" t="n">
        <v>29.31990533987594</v>
      </c>
      <c r="AD2283" s="2" t="n">
        <v>0.1890799191362724</v>
      </c>
      <c r="AE2283" s="2" t="n">
        <v>-17.50283251573616</v>
      </c>
      <c r="AF2283" s="2" t="n">
        <v>-16.05915209332585</v>
      </c>
      <c r="AG2283" s="2" t="n">
        <v>-2.894694500486157</v>
      </c>
      <c r="AH2283" s="2" t="n">
        <v>23.92957935864372</v>
      </c>
      <c r="AI2283" s="2" t="n">
        <v>17.50283251573616</v>
      </c>
      <c r="AJ2283" s="2" t="n">
        <v>0.1467107863194528</v>
      </c>
      <c r="AK2283" s="2" t="n">
        <v>-47.37004788398237</v>
      </c>
      <c r="AL2283" s="2" t="n">
        <v>3.536765732643908</v>
      </c>
      <c r="AM2283" s="2" t="n">
        <v>47.50212282028256</v>
      </c>
      <c r="AN2283" s="2" t="n">
        <v>0.1467107863194528</v>
      </c>
      <c r="AO2283" s="2" t="n">
        <v>17.38110135523259</v>
      </c>
      <c r="AP2283" s="2" t="n">
        <v>3.790136967469507</v>
      </c>
      <c r="AQ2283" s="2" t="n">
        <v>-2.459829386040727</v>
      </c>
      <c r="AR2283" s="2" t="n">
        <v>17.95880238661467</v>
      </c>
      <c r="AS2283" s="2" t="n">
        <v>17.38110135523259</v>
      </c>
      <c r="AT2283" s="2" t="n">
        <v>-0.1381027766430236</v>
      </c>
      <c r="AU2283" s="2" t="n">
        <v>-22.74221806942508</v>
      </c>
      <c r="AV2283" s="2" t="n">
        <v>-3.768548447730197</v>
      </c>
      <c r="AW2283" s="2" t="n">
        <v>23.05275498713962</v>
      </c>
      <c r="AX2283" s="2" t="n">
        <v>0.1381027766430236</v>
      </c>
      <c r="AY2283" s="2" t="n">
        <v>17.33793824466698</v>
      </c>
      <c r="AZ2283" s="2" t="n">
        <v>17.43196067075388</v>
      </c>
      <c r="BA2283" s="2" t="n">
        <v>17.33520486263751</v>
      </c>
      <c r="BB2283" s="2" t="n">
        <v>17.43122339140565</v>
      </c>
      <c r="BC2283" s="2" t="n">
        <v>0.9801824244887449</v>
      </c>
      <c r="BD2283" s="2" t="n">
        <v>0.0004403339698821873</v>
      </c>
      <c r="BE2283" s="2" t="n">
        <v>6.455361959707583e-05</v>
      </c>
      <c r="BF2283" s="2" t="n">
        <v>-0.008003064117907313</v>
      </c>
      <c r="BG2283" s="2" t="n">
        <v>38.35123724454785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39.50000000000001</v>
      </c>
      <c r="I2284" s="2" t="n">
        <v>38.33504359701827</v>
      </c>
      <c r="J2284" s="2" t="n">
        <v>1.164956402981737</v>
      </c>
      <c r="K2284" s="2" t="n">
        <v>-17.44680604942748</v>
      </c>
      <c r="L2284" s="2" t="n">
        <v>-13.69475242872276</v>
      </c>
      <c r="M2284" s="2" t="n">
        <v>-2.902112582505529</v>
      </c>
      <c r="N2284" s="2" t="n">
        <v>22.36871795279927</v>
      </c>
      <c r="O2284" s="2" t="n">
        <v>17.44680604942748</v>
      </c>
      <c r="P2284" s="2" t="n">
        <v>-0.09212641981306646</v>
      </c>
      <c r="Q2284" s="2" t="n">
        <v>-40.57929573752473</v>
      </c>
      <c r="R2284" s="2" t="n">
        <v>10.95051666926502</v>
      </c>
      <c r="S2284" s="2" t="n">
        <v>42.03095936514621</v>
      </c>
      <c r="T2284" s="2" t="n">
        <v>0.09212641981306646</v>
      </c>
      <c r="U2284" s="2" t="n">
        <v>17.43082054733348</v>
      </c>
      <c r="V2284" s="2" t="n">
        <v>2.485726491482836</v>
      </c>
      <c r="W2284" s="2" t="n">
        <v>-2.451952608558635</v>
      </c>
      <c r="X2284" s="2" t="n">
        <v>17.77707548328521</v>
      </c>
      <c r="Y2284" s="2" t="n">
        <v>17.43082054733348</v>
      </c>
      <c r="Z2284" s="2" t="n">
        <v>0.2400579729082324</v>
      </c>
      <c r="AA2284" s="2" t="n">
        <v>-28.45464900348601</v>
      </c>
      <c r="AB2284" s="2" t="n">
        <v>-11.09872010934641</v>
      </c>
      <c r="AC2284" s="2" t="n">
        <v>30.54351430021691</v>
      </c>
      <c r="AD2284" s="2" t="n">
        <v>0.2400579729082324</v>
      </c>
      <c r="AE2284" s="2" t="n">
        <v>-17.45266931011456</v>
      </c>
      <c r="AF2284" s="2" t="n">
        <v>-13.53740808551502</v>
      </c>
      <c r="AG2284" s="2" t="n">
        <v>-2.900251347540274</v>
      </c>
      <c r="AH2284" s="2" t="n">
        <v>22.27708557241928</v>
      </c>
      <c r="AI2284" s="2" t="n">
        <v>17.45266931011456</v>
      </c>
      <c r="AJ2284" s="2" t="n">
        <v>0.1968739919410538</v>
      </c>
      <c r="AK2284" s="2" t="n">
        <v>-44.84830387617155</v>
      </c>
      <c r="AL2284" s="2" t="n">
        <v>3.531208885589791</v>
      </c>
      <c r="AM2284" s="2" t="n">
        <v>44.9875377869449</v>
      </c>
      <c r="AN2284" s="2" t="n">
        <v>0.1968739919410538</v>
      </c>
      <c r="AO2284" s="2" t="n">
        <v>17.43739472854264</v>
      </c>
      <c r="AP2284" s="2" t="n">
        <v>2.328386865663836</v>
      </c>
      <c r="AQ2284" s="2" t="n">
        <v>-2.45420149744955</v>
      </c>
      <c r="AR2284" s="2" t="n">
        <v>17.76252305572849</v>
      </c>
      <c r="AS2284" s="2" t="n">
        <v>17.43739472854264</v>
      </c>
      <c r="AT2284" s="2" t="n">
        <v>-0.08180940333298281</v>
      </c>
      <c r="AU2284" s="2" t="n">
        <v>-24.20396817123075</v>
      </c>
      <c r="AV2284" s="2" t="n">
        <v>-3.76292055913902</v>
      </c>
      <c r="AW2284" s="2" t="n">
        <v>24.49486352578467</v>
      </c>
      <c r="AX2284" s="2" t="n">
        <v>0.08180940333298281</v>
      </c>
      <c r="AY2284" s="2" t="n">
        <v>17.34882502514303</v>
      </c>
      <c r="AZ2284" s="2" t="n">
        <v>17.43184665841184</v>
      </c>
      <c r="BA2284" s="2" t="n">
        <v>17.34695130738522</v>
      </c>
      <c r="BB2284" s="2" t="n">
        <v>17.43184052511935</v>
      </c>
      <c r="BC2284" s="2" t="n">
        <v>0.9801827430893266</v>
      </c>
      <c r="BD2284" s="2" t="n">
        <v>0.0004399249534214684</v>
      </c>
      <c r="BE2284" s="2" t="n">
        <v>6.431145103605803e-05</v>
      </c>
      <c r="BF2284" s="2" t="n">
        <v>-0.008003068893652109</v>
      </c>
      <c r="BG2284" s="2" t="n">
        <v>38.39014143368431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39.6</v>
      </c>
      <c r="I2285" s="2" t="n">
        <v>38.3772020702035</v>
      </c>
      <c r="J2285" s="2" t="n">
        <v>1.222797929796499</v>
      </c>
      <c r="K2285" s="2" t="n">
        <v>-17.34701552151939</v>
      </c>
      <c r="L2285" s="2" t="n">
        <v>-10.57569527888734</v>
      </c>
      <c r="M2285" s="2" t="n">
        <v>-2.902512322489109</v>
      </c>
      <c r="N2285" s="2" t="n">
        <v>20.52288614980641</v>
      </c>
      <c r="O2285" s="2" t="n">
        <v>17.34701552151939</v>
      </c>
      <c r="P2285" s="2" t="n">
        <v>0.007664108095021049</v>
      </c>
      <c r="Q2285" s="2" t="n">
        <v>-37.46023858768932</v>
      </c>
      <c r="R2285" s="2" t="n">
        <v>10.95011692928144</v>
      </c>
      <c r="S2285" s="2" t="n">
        <v>39.02786945952978</v>
      </c>
      <c r="T2285" s="2" t="n">
        <v>0.007664108095021049</v>
      </c>
      <c r="U2285" s="2" t="n">
        <v>17.45467027869143</v>
      </c>
      <c r="V2285" s="2" t="n">
        <v>1.865828977526149</v>
      </c>
      <c r="W2285" s="2" t="n">
        <v>-2.451380652517583</v>
      </c>
      <c r="X2285" s="2" t="n">
        <v>17.72444919919228</v>
      </c>
      <c r="Y2285" s="2" t="n">
        <v>17.45467027869143</v>
      </c>
      <c r="Z2285" s="2" t="n">
        <v>0.2639077042661881</v>
      </c>
      <c r="AA2285" s="2" t="n">
        <v>-29.0745465174427</v>
      </c>
      <c r="AB2285" s="2" t="n">
        <v>-11.09814815330536</v>
      </c>
      <c r="AC2285" s="2" t="n">
        <v>31.12182184423055</v>
      </c>
      <c r="AD2285" s="2" t="n">
        <v>0.2639077042661881</v>
      </c>
      <c r="AE2285" s="2" t="n">
        <v>-17.35297199447365</v>
      </c>
      <c r="AF2285" s="2" t="n">
        <v>-10.41953253274043</v>
      </c>
      <c r="AG2285" s="2" t="n">
        <v>-2.901212323079206</v>
      </c>
      <c r="AH2285" s="2" t="n">
        <v>20.44772183362757</v>
      </c>
      <c r="AI2285" s="2" t="n">
        <v>17.35297199447365</v>
      </c>
      <c r="AJ2285" s="2" t="n">
        <v>0.2965713075819636</v>
      </c>
      <c r="AK2285" s="2" t="n">
        <v>-41.73042832339695</v>
      </c>
      <c r="AL2285" s="2" t="n">
        <v>3.530247910050859</v>
      </c>
      <c r="AM2285" s="2" t="n">
        <v>41.88053548966477</v>
      </c>
      <c r="AN2285" s="2" t="n">
        <v>0.2965713075819636</v>
      </c>
      <c r="AO2285" s="2" t="n">
        <v>17.46117920232621</v>
      </c>
      <c r="AP2285" s="2" t="n">
        <v>1.709683840015761</v>
      </c>
      <c r="AQ2285" s="2" t="n">
        <v>-2.453412638552466</v>
      </c>
      <c r="AR2285" s="2" t="n">
        <v>17.7153896808275</v>
      </c>
      <c r="AS2285" s="2" t="n">
        <v>17.46117920232621</v>
      </c>
      <c r="AT2285" s="2" t="n">
        <v>-0.05802492954940774</v>
      </c>
      <c r="AU2285" s="2" t="n">
        <v>-24.82267119687883</v>
      </c>
      <c r="AV2285" s="2" t="n">
        <v>-3.762131700241937</v>
      </c>
      <c r="AW2285" s="2" t="n">
        <v>25.10621451296018</v>
      </c>
      <c r="AX2285" s="2" t="n">
        <v>0.05802492954940774</v>
      </c>
      <c r="AY2285" s="2" t="n">
        <v>17.34864407478067</v>
      </c>
      <c r="AZ2285" s="2" t="n">
        <v>17.4341290204398</v>
      </c>
      <c r="BA2285" s="2" t="n">
        <v>17.34755337609406</v>
      </c>
      <c r="BB2285" s="2" t="n">
        <v>17.43477439284004</v>
      </c>
      <c r="BC2285" s="2" t="n">
        <v>0.9801831183678504</v>
      </c>
      <c r="BD2285" s="2" t="n">
        <v>0.0004393557634621457</v>
      </c>
      <c r="BE2285" s="2" t="n">
        <v>6.405600175284834e-05</v>
      </c>
      <c r="BF2285" s="2" t="n">
        <v>-0.008003074190134404</v>
      </c>
      <c r="BG2285" s="2" t="n">
        <v>38.43673321581029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39.7</v>
      </c>
      <c r="I2286" s="2" t="n">
        <v>38.41879529556344</v>
      </c>
      <c r="J2286" s="2" t="n">
        <v>1.281204704436554</v>
      </c>
      <c r="K2286" s="2" t="n">
        <v>-17.25662143053201</v>
      </c>
      <c r="L2286" s="2" t="n">
        <v>-7.737046524069177</v>
      </c>
      <c r="M2286" s="2" t="n">
        <v>-2.902523147314566</v>
      </c>
      <c r="N2286" s="2" t="n">
        <v>19.13315219019084</v>
      </c>
      <c r="O2286" s="2" t="n">
        <v>17.25662143053201</v>
      </c>
      <c r="P2286" s="2" t="n">
        <v>0.09805819908239854</v>
      </c>
      <c r="Q2286" s="2" t="n">
        <v>-34.62158983287115</v>
      </c>
      <c r="R2286" s="2" t="n">
        <v>10.95010610445598</v>
      </c>
      <c r="S2286" s="2" t="n">
        <v>36.31210434090565</v>
      </c>
      <c r="T2286" s="2" t="n">
        <v>0.09805819908239854</v>
      </c>
      <c r="U2286" s="2" t="n">
        <v>17.47650682633531</v>
      </c>
      <c r="V2286" s="2" t="n">
        <v>1.298900548584228</v>
      </c>
      <c r="W2286" s="2" t="n">
        <v>-2.451215252417681</v>
      </c>
      <c r="X2286" s="2" t="n">
        <v>17.69530699648192</v>
      </c>
      <c r="Y2286" s="2" t="n">
        <v>17.47650682633531</v>
      </c>
      <c r="Z2286" s="2" t="n">
        <v>0.2857442519100637</v>
      </c>
      <c r="AA2286" s="2" t="n">
        <v>-29.64147494638462</v>
      </c>
      <c r="AB2286" s="2" t="n">
        <v>-11.09798275320546</v>
      </c>
      <c r="AC2286" s="2" t="n">
        <v>31.65223385426521</v>
      </c>
      <c r="AD2286" s="2" t="n">
        <v>0.2857442519100637</v>
      </c>
      <c r="AE2286" s="2" t="n">
        <v>-17.2626766487108</v>
      </c>
      <c r="AF2286" s="2" t="n">
        <v>-7.58157122714904</v>
      </c>
      <c r="AG2286" s="2" t="n">
        <v>-2.901876844087758</v>
      </c>
      <c r="AH2286" s="2" t="n">
        <v>19.07619240227284</v>
      </c>
      <c r="AI2286" s="2" t="n">
        <v>17.2626766487108</v>
      </c>
      <c r="AJ2286" s="2" t="n">
        <v>0.3868666533448142</v>
      </c>
      <c r="AK2286" s="2" t="n">
        <v>-38.89246701780556</v>
      </c>
      <c r="AL2286" s="2" t="n">
        <v>3.529583389042307</v>
      </c>
      <c r="AM2286" s="2" t="n">
        <v>39.05421379875374</v>
      </c>
      <c r="AN2286" s="2" t="n">
        <v>0.3868666533448142</v>
      </c>
      <c r="AO2286" s="2" t="n">
        <v>17.48297107148393</v>
      </c>
      <c r="AP2286" s="2" t="n">
        <v>1.143449119697066</v>
      </c>
      <c r="AQ2286" s="2" t="n">
        <v>-2.452902634773988</v>
      </c>
      <c r="AR2286" s="2" t="n">
        <v>17.69119794449661</v>
      </c>
      <c r="AS2286" s="2" t="n">
        <v>17.48297107148393</v>
      </c>
      <c r="AT2286" s="2" t="n">
        <v>-0.03623306039168384</v>
      </c>
      <c r="AU2286" s="2" t="n">
        <v>-25.38890591719752</v>
      </c>
      <c r="AV2286" s="2" t="n">
        <v>-3.761621696463458</v>
      </c>
      <c r="AW2286" s="2" t="n">
        <v>25.66607983885106</v>
      </c>
      <c r="AX2286" s="2" t="n">
        <v>0.03623306039168384</v>
      </c>
      <c r="AY2286" s="2" t="n">
        <v>17.3394418103558</v>
      </c>
      <c r="AZ2286" s="2" t="n">
        <v>17.43836680102935</v>
      </c>
      <c r="BA2286" s="2" t="n">
        <v>17.33906570335574</v>
      </c>
      <c r="BB2286" s="2" t="n">
        <v>17.43959406070443</v>
      </c>
      <c r="BC2286" s="2" t="n">
        <v>0.9801835131297622</v>
      </c>
      <c r="BD2286" s="2" t="n">
        <v>0.0004387735013474961</v>
      </c>
      <c r="BE2286" s="2" t="n">
        <v>6.384005564841041e-05</v>
      </c>
      <c r="BF2286" s="2" t="n">
        <v>-0.008003078814854384</v>
      </c>
      <c r="BG2286" s="2" t="n">
        <v>38.48038697990502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39.79999999999998</v>
      </c>
      <c r="I2287" s="2" t="n">
        <v>38.46908440763605</v>
      </c>
      <c r="J2287" s="2" t="n">
        <v>1.330915592363937</v>
      </c>
      <c r="K2287" s="2" t="n">
        <v>-17.16676570810336</v>
      </c>
      <c r="L2287" s="2" t="n">
        <v>-4.900964504547418</v>
      </c>
      <c r="M2287" s="2" t="n">
        <v>-2.902329987724805</v>
      </c>
      <c r="N2287" s="2" t="n">
        <v>18.08703450843709</v>
      </c>
      <c r="O2287" s="2" t="n">
        <v>17.16676570810336</v>
      </c>
      <c r="P2287" s="2" t="n">
        <v>0.1879139215110506</v>
      </c>
      <c r="Q2287" s="2" t="n">
        <v>-31.78550781334939</v>
      </c>
      <c r="R2287" s="2" t="n">
        <v>10.95029926404574</v>
      </c>
      <c r="S2287" s="2" t="n">
        <v>33.61938239418674</v>
      </c>
      <c r="T2287" s="2" t="n">
        <v>0.1879139215110506</v>
      </c>
      <c r="U2287" s="2" t="n">
        <v>17.49861885997623</v>
      </c>
      <c r="V2287" s="2" t="n">
        <v>0.7256165196919812</v>
      </c>
      <c r="W2287" s="2" t="n">
        <v>-2.451256723979871</v>
      </c>
      <c r="X2287" s="2" t="n">
        <v>17.68436713222223</v>
      </c>
      <c r="Y2287" s="2" t="n">
        <v>17.49861885997623</v>
      </c>
      <c r="Z2287" s="2" t="n">
        <v>0.307856285550983</v>
      </c>
      <c r="AA2287" s="2" t="n">
        <v>-30.21475897527687</v>
      </c>
      <c r="AB2287" s="2" t="n">
        <v>-11.09802422476765</v>
      </c>
      <c r="AC2287" s="2" t="n">
        <v>32.18994527985652</v>
      </c>
      <c r="AD2287" s="2" t="n">
        <v>0.307856285550983</v>
      </c>
      <c r="AE2287" s="2" t="n">
        <v>-17.17295112699147</v>
      </c>
      <c r="AF2287" s="2" t="n">
        <v>-4.745186979143054</v>
      </c>
      <c r="AG2287" s="2" t="n">
        <v>-2.902488079904153</v>
      </c>
      <c r="AH2287" s="2" t="n">
        <v>18.05135692769527</v>
      </c>
      <c r="AI2287" s="2" t="n">
        <v>17.17295112699147</v>
      </c>
      <c r="AJ2287" s="2" t="n">
        <v>0.4765921750641411</v>
      </c>
      <c r="AK2287" s="2" t="n">
        <v>-36.05608276979958</v>
      </c>
      <c r="AL2287" s="2" t="n">
        <v>3.528972153225912</v>
      </c>
      <c r="AM2287" s="2" t="n">
        <v>36.23150409881178</v>
      </c>
      <c r="AN2287" s="2" t="n">
        <v>0.4765921750641411</v>
      </c>
      <c r="AO2287" s="2" t="n">
        <v>17.50507688924342</v>
      </c>
      <c r="AP2287" s="2" t="n">
        <v>0.5698729413685991</v>
      </c>
      <c r="AQ2287" s="2" t="n">
        <v>-2.452442970657863</v>
      </c>
      <c r="AR2287" s="2" t="n">
        <v>17.68521836427126</v>
      </c>
      <c r="AS2287" s="2" t="n">
        <v>17.50507688924342</v>
      </c>
      <c r="AT2287" s="2" t="n">
        <v>-0.01412724263219545</v>
      </c>
      <c r="AU2287" s="2" t="n">
        <v>-25.96248209552599</v>
      </c>
      <c r="AV2287" s="2" t="n">
        <v>-3.761162032347333</v>
      </c>
      <c r="AW2287" s="2" t="n">
        <v>26.23350941016209</v>
      </c>
      <c r="AX2287" s="2" t="n">
        <v>0.01412724263219545</v>
      </c>
      <c r="AY2287" s="2" t="n">
        <v>17.32217420013056</v>
      </c>
      <c r="AZ2287" s="2" t="n">
        <v>17.44439200692404</v>
      </c>
      <c r="BA2287" s="2" t="n">
        <v>17.32245424571931</v>
      </c>
      <c r="BB2287" s="2" t="n">
        <v>17.44614234355833</v>
      </c>
      <c r="BC2287" s="2" t="n">
        <v>0.9801839068903876</v>
      </c>
      <c r="BD2287" s="2" t="n">
        <v>0.0004381911105488595</v>
      </c>
      <c r="BE2287" s="2" t="n">
        <v>6.362611458624023e-05</v>
      </c>
      <c r="BF2287" s="2" t="n">
        <v>-0.008003083657783541</v>
      </c>
      <c r="BG2287" s="2" t="n">
        <v>38.52907114591185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39.90000000000001</v>
      </c>
      <c r="I2288" s="2" t="n">
        <v>38.51775961859146</v>
      </c>
      <c r="J2288" s="2" t="n">
        <v>1.382240381408558</v>
      </c>
      <c r="K2288" s="2" t="n">
        <v>-17.10315223115971</v>
      </c>
      <c r="L2288" s="2" t="n">
        <v>-2.479685323348881</v>
      </c>
      <c r="M2288" s="2" t="n">
        <v>-2.905482636785022</v>
      </c>
      <c r="N2288" s="2" t="n">
        <v>17.52451097456686</v>
      </c>
      <c r="O2288" s="2" t="n">
        <v>17.10315223115971</v>
      </c>
      <c r="P2288" s="2" t="n">
        <v>0.2515273984547051</v>
      </c>
      <c r="Q2288" s="2" t="n">
        <v>-29.36422863215085</v>
      </c>
      <c r="R2288" s="2" t="n">
        <v>10.94714661498553</v>
      </c>
      <c r="S2288" s="2" t="n">
        <v>31.339451306674</v>
      </c>
      <c r="T2288" s="2" t="n">
        <v>0.2515273984547051</v>
      </c>
      <c r="U2288" s="2" t="n">
        <v>17.53310286098495</v>
      </c>
      <c r="V2288" s="2" t="n">
        <v>-0.1669674837260129</v>
      </c>
      <c r="W2288" s="2" t="n">
        <v>-2.44788944482907</v>
      </c>
      <c r="X2288" s="2" t="n">
        <v>17.70394692741159</v>
      </c>
      <c r="Y2288" s="2" t="n">
        <v>17.53310286098495</v>
      </c>
      <c r="Z2288" s="2" t="n">
        <v>0.3423402865597112</v>
      </c>
      <c r="AA2288" s="2" t="n">
        <v>-31.10734297869486</v>
      </c>
      <c r="AB2288" s="2" t="n">
        <v>-11.09465694561685</v>
      </c>
      <c r="AC2288" s="2" t="n">
        <v>33.0284028800498</v>
      </c>
      <c r="AD2288" s="2" t="n">
        <v>0.3423402865597112</v>
      </c>
      <c r="AE2288" s="2" t="n">
        <v>-17.09786195235302</v>
      </c>
      <c r="AF2288" s="2" t="n">
        <v>-2.314316103421493</v>
      </c>
      <c r="AG2288" s="2" t="n">
        <v>-2.898971191264433</v>
      </c>
      <c r="AH2288" s="2" t="n">
        <v>17.49562734902804</v>
      </c>
      <c r="AI2288" s="2" t="n">
        <v>17.09786195235302</v>
      </c>
      <c r="AJ2288" s="2" t="n">
        <v>0.5516813497025979</v>
      </c>
      <c r="AK2288" s="2" t="n">
        <v>-33.62521189407801</v>
      </c>
      <c r="AL2288" s="2" t="n">
        <v>3.532489041865632</v>
      </c>
      <c r="AM2288" s="2" t="n">
        <v>33.81475574455855</v>
      </c>
      <c r="AN2288" s="2" t="n">
        <v>0.5516813497025979</v>
      </c>
      <c r="AO2288" s="2" t="n">
        <v>17.54008053046394</v>
      </c>
      <c r="AP2288" s="2" t="n">
        <v>-0.332362096222574</v>
      </c>
      <c r="AQ2288" s="2" t="n">
        <v>-2.456173816059541</v>
      </c>
      <c r="AR2288" s="2" t="n">
        <v>17.71433542058132</v>
      </c>
      <c r="AS2288" s="2" t="n">
        <v>17.54008053046394</v>
      </c>
      <c r="AT2288" s="2" t="n">
        <v>0.02087639858832091</v>
      </c>
      <c r="AU2288" s="2" t="n">
        <v>-26.86471713311716</v>
      </c>
      <c r="AV2288" s="2" t="n">
        <v>-3.764892877749011</v>
      </c>
      <c r="AW2288" s="2" t="n">
        <v>27.12725347040024</v>
      </c>
      <c r="AX2288" s="2" t="n">
        <v>0.02087639858832091</v>
      </c>
      <c r="AY2288" s="2" t="n">
        <v>17.30027200323347</v>
      </c>
      <c r="AZ2288" s="2" t="n">
        <v>17.45326309233013</v>
      </c>
      <c r="BA2288" s="2" t="n">
        <v>17.29999501638268</v>
      </c>
      <c r="BB2288" s="2" t="n">
        <v>17.45553616224889</v>
      </c>
      <c r="BC2288" s="2" t="n">
        <v>0.9801842965948784</v>
      </c>
      <c r="BD2288" s="2" t="n">
        <v>0.0004376250616633859</v>
      </c>
      <c r="BE2288" s="2" t="n">
        <v>6.34286038050664e-05</v>
      </c>
      <c r="BF2288" s="2" t="n">
        <v>-0.008003088135264371</v>
      </c>
      <c r="BG2288" s="2" t="n">
        <v>38.57690920933108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40.00000000000001</v>
      </c>
      <c r="I2289" s="2" t="n">
        <v>38.57066803416097</v>
      </c>
      <c r="J2289" s="2" t="n">
        <v>1.42933196583904</v>
      </c>
      <c r="K2289" s="2" t="n">
        <v>-17.00762182734489</v>
      </c>
      <c r="L2289" s="2" t="n">
        <v>0.09138094457399883</v>
      </c>
      <c r="M2289" s="2" t="n">
        <v>-2.901516061428888</v>
      </c>
      <c r="N2289" s="2" t="n">
        <v>17.2535893701496</v>
      </c>
      <c r="O2289" s="2" t="n">
        <v>17.00762182734489</v>
      </c>
      <c r="P2289" s="2" t="n">
        <v>0.347057802269525</v>
      </c>
      <c r="Q2289" s="2" t="n">
        <v>-26.79316236422797</v>
      </c>
      <c r="R2289" s="2" t="n">
        <v>10.95111319034166</v>
      </c>
      <c r="S2289" s="2" t="n">
        <v>28.94686302005234</v>
      </c>
      <c r="T2289" s="2" t="n">
        <v>0.347057802269525</v>
      </c>
      <c r="U2289" s="2" t="n">
        <v>17.53506237889915</v>
      </c>
      <c r="V2289" s="2" t="n">
        <v>-0.2179110858212805</v>
      </c>
      <c r="W2289" s="2" t="n">
        <v>-2.451804372455673</v>
      </c>
      <c r="X2289" s="2" t="n">
        <v>17.7069828755212</v>
      </c>
      <c r="Y2289" s="2" t="n">
        <v>17.53506237889915</v>
      </c>
      <c r="Z2289" s="2" t="n">
        <v>0.3442998044739092</v>
      </c>
      <c r="AA2289" s="2" t="n">
        <v>-31.15828658079013</v>
      </c>
      <c r="AB2289" s="2" t="n">
        <v>-11.09857187324345</v>
      </c>
      <c r="AC2289" s="2" t="n">
        <v>33.07772154534767</v>
      </c>
      <c r="AD2289" s="2" t="n">
        <v>0.3442998044739092</v>
      </c>
      <c r="AE2289" s="2" t="n">
        <v>-17.01386933699983</v>
      </c>
      <c r="AF2289" s="2" t="n">
        <v>0.2427359656162759</v>
      </c>
      <c r="AG2289" s="2" t="n">
        <v>-2.903471149544023</v>
      </c>
      <c r="AH2289" s="2" t="n">
        <v>17.26154150942903</v>
      </c>
      <c r="AI2289" s="2" t="n">
        <v>17.01386933699983</v>
      </c>
      <c r="AJ2289" s="2" t="n">
        <v>0.6356739650557834</v>
      </c>
      <c r="AK2289" s="2" t="n">
        <v>-31.06815982504025</v>
      </c>
      <c r="AL2289" s="2" t="n">
        <v>3.527989083586042</v>
      </c>
      <c r="AM2289" s="2" t="n">
        <v>31.27429205078825</v>
      </c>
      <c r="AN2289" s="2" t="n">
        <v>0.6356739650557834</v>
      </c>
      <c r="AO2289" s="2" t="n">
        <v>17.54132295177467</v>
      </c>
      <c r="AP2289" s="2" t="n">
        <v>-0.3692297843211534</v>
      </c>
      <c r="AQ2289" s="2" t="n">
        <v>-2.451726010212337</v>
      </c>
      <c r="AR2289" s="2" t="n">
        <v>17.7156795512122</v>
      </c>
      <c r="AS2289" s="2" t="n">
        <v>17.54132295177467</v>
      </c>
      <c r="AT2289" s="2" t="n">
        <v>0.02211881989904896</v>
      </c>
      <c r="AU2289" s="2" t="n">
        <v>-26.90158482121574</v>
      </c>
      <c r="AV2289" s="2" t="n">
        <v>-3.760445071901808</v>
      </c>
      <c r="AW2289" s="2" t="n">
        <v>27.16314971195441</v>
      </c>
      <c r="AX2289" s="2" t="n">
        <v>0.02211881989904896</v>
      </c>
      <c r="AY2289" s="2" t="n">
        <v>17.27100698564461</v>
      </c>
      <c r="AZ2289" s="2" t="n">
        <v>17.46144302098703</v>
      </c>
      <c r="BA2289" s="2" t="n">
        <v>17.2713824484444</v>
      </c>
      <c r="BB2289" s="2" t="n">
        <v>17.46411484120147</v>
      </c>
      <c r="BC2289" s="2" t="n">
        <v>0.9801844817867381</v>
      </c>
      <c r="BD2289" s="2" t="n">
        <v>0.0004373148341699436</v>
      </c>
      <c r="BE2289" s="2" t="n">
        <v>6.326705995583465e-05</v>
      </c>
      <c r="BF2289" s="2" t="n">
        <v>-0.008003092912788253</v>
      </c>
      <c r="BG2289" s="2" t="n">
        <v>38.63001679405247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40.1</v>
      </c>
      <c r="I2290" s="2" t="n">
        <v>38.62673407533202</v>
      </c>
      <c r="J2290" s="2" t="n">
        <v>1.473265924667977</v>
      </c>
      <c r="K2290" s="2" t="n">
        <v>-16.94215619483719</v>
      </c>
      <c r="L2290" s="2" t="n">
        <v>2.143968766297462</v>
      </c>
      <c r="M2290" s="2" t="n">
        <v>-2.900926449754424</v>
      </c>
      <c r="N2290" s="2" t="n">
        <v>17.32191192876826</v>
      </c>
      <c r="O2290" s="2" t="n">
        <v>16.94215619483719</v>
      </c>
      <c r="P2290" s="2" t="n">
        <v>0.4125234347772206</v>
      </c>
      <c r="Q2290" s="2" t="n">
        <v>-24.74057454250451</v>
      </c>
      <c r="R2290" s="2" t="n">
        <v>10.95170280201613</v>
      </c>
      <c r="S2290" s="2" t="n">
        <v>27.05930521172246</v>
      </c>
      <c r="T2290" s="2" t="n">
        <v>0.4125234347772206</v>
      </c>
      <c r="U2290" s="2" t="n">
        <v>17.54990846980643</v>
      </c>
      <c r="V2290" s="2" t="n">
        <v>-0.6016335074355166</v>
      </c>
      <c r="W2290" s="2" t="n">
        <v>-2.452287224495471</v>
      </c>
      <c r="X2290" s="2" t="n">
        <v>17.7306221776698</v>
      </c>
      <c r="Y2290" s="2" t="n">
        <v>17.54990846980643</v>
      </c>
      <c r="Z2290" s="2" t="n">
        <v>0.3591458953811859</v>
      </c>
      <c r="AA2290" s="2" t="n">
        <v>-31.54200900240436</v>
      </c>
      <c r="AB2290" s="2" t="n">
        <v>-11.09905472528325</v>
      </c>
      <c r="AC2290" s="2" t="n">
        <v>33.43974182730422</v>
      </c>
      <c r="AD2290" s="2" t="n">
        <v>0.3591458953811859</v>
      </c>
      <c r="AE2290" s="2" t="n">
        <v>-16.94843689676308</v>
      </c>
      <c r="AF2290" s="2" t="n">
        <v>2.293839172591044</v>
      </c>
      <c r="AG2290" s="2" t="n">
        <v>-2.903823317496726</v>
      </c>
      <c r="AH2290" s="2" t="n">
        <v>17.34772034742637</v>
      </c>
      <c r="AI2290" s="2" t="n">
        <v>16.94843689676308</v>
      </c>
      <c r="AJ2290" s="2" t="n">
        <v>0.7011064052925313</v>
      </c>
      <c r="AK2290" s="2" t="n">
        <v>-29.01705661806548</v>
      </c>
      <c r="AL2290" s="2" t="n">
        <v>3.527636915633339</v>
      </c>
      <c r="AM2290" s="2" t="n">
        <v>29.23910647020697</v>
      </c>
      <c r="AN2290" s="2" t="n">
        <v>0.7011064052925313</v>
      </c>
      <c r="AO2290" s="2" t="n">
        <v>17.55610112612133</v>
      </c>
      <c r="AP2290" s="2" t="n">
        <v>-0.7514647070743633</v>
      </c>
      <c r="AQ2290" s="2" t="n">
        <v>-2.451480485535095</v>
      </c>
      <c r="AR2290" s="2" t="n">
        <v>17.74235448094577</v>
      </c>
      <c r="AS2290" s="2" t="n">
        <v>17.55610112612133</v>
      </c>
      <c r="AT2290" s="2" t="n">
        <v>0.03689699424571202</v>
      </c>
      <c r="AU2290" s="2" t="n">
        <v>-27.28381974396895</v>
      </c>
      <c r="AV2290" s="2" t="n">
        <v>-3.760199547224565</v>
      </c>
      <c r="AW2290" s="2" t="n">
        <v>27.54173708836322</v>
      </c>
      <c r="AX2290" s="2" t="n">
        <v>0.03689699424571202</v>
      </c>
      <c r="AY2290" s="2" t="n">
        <v>17.23812190656387</v>
      </c>
      <c r="AZ2290" s="2" t="n">
        <v>17.47028956586897</v>
      </c>
      <c r="BA2290" s="2" t="n">
        <v>17.23908789327626</v>
      </c>
      <c r="BB2290" s="2" t="n">
        <v>17.47331346969345</v>
      </c>
      <c r="BC2290" s="2" t="n">
        <v>0.9801847864998624</v>
      </c>
      <c r="BD2290" s="2" t="n">
        <v>0.0004368547717852954</v>
      </c>
      <c r="BE2290" s="2" t="n">
        <v>6.311078724455161e-05</v>
      </c>
      <c r="BF2290" s="2" t="n">
        <v>-0.008003097810915514</v>
      </c>
      <c r="BG2290" s="2" t="n">
        <v>38.68732873481095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40.2</v>
      </c>
      <c r="I2291" s="2" t="n">
        <v>38.67923172688047</v>
      </c>
      <c r="J2291" s="2" t="n">
        <v>1.520768273119522</v>
      </c>
      <c r="K2291" s="2" t="n">
        <v>-16.87402078374468</v>
      </c>
      <c r="L2291" s="2" t="n">
        <v>4.378793555864674</v>
      </c>
      <c r="M2291" s="2" t="n">
        <v>-2.900619884765792</v>
      </c>
      <c r="N2291" s="2" t="n">
        <v>17.67257780096125</v>
      </c>
      <c r="O2291" s="2" t="n">
        <v>16.87402078374468</v>
      </c>
      <c r="P2291" s="2" t="n">
        <v>0.4806588458697298</v>
      </c>
      <c r="Q2291" s="2" t="n">
        <v>-22.5057497529373</v>
      </c>
      <c r="R2291" s="2" t="n">
        <v>10.95200936700476</v>
      </c>
      <c r="S2291" s="2" t="n">
        <v>25.03370356225603</v>
      </c>
      <c r="T2291" s="2" t="n">
        <v>0.4806588458697298</v>
      </c>
      <c r="U2291" s="2" t="n">
        <v>17.57091823245146</v>
      </c>
      <c r="V2291" s="2" t="n">
        <v>-1.144387425068647</v>
      </c>
      <c r="W2291" s="2" t="n">
        <v>-2.452478685577044</v>
      </c>
      <c r="X2291" s="2" t="n">
        <v>17.77811693665446</v>
      </c>
      <c r="Y2291" s="2" t="n">
        <v>17.57091823245146</v>
      </c>
      <c r="Z2291" s="2" t="n">
        <v>0.3801556580262186</v>
      </c>
      <c r="AA2291" s="2" t="n">
        <v>-32.08476292003749</v>
      </c>
      <c r="AB2291" s="2" t="n">
        <v>-11.09924618636482</v>
      </c>
      <c r="AC2291" s="2" t="n">
        <v>33.9524637672272</v>
      </c>
      <c r="AD2291" s="2" t="n">
        <v>0.3801556580262186</v>
      </c>
      <c r="AE2291" s="2" t="n">
        <v>-16.8794732519589</v>
      </c>
      <c r="AF2291" s="2" t="n">
        <v>4.529059832527021</v>
      </c>
      <c r="AG2291" s="2" t="n">
        <v>-2.904014716503944</v>
      </c>
      <c r="AH2291" s="2" t="n">
        <v>17.71615933840846</v>
      </c>
      <c r="AI2291" s="2" t="n">
        <v>16.8794732519589</v>
      </c>
      <c r="AJ2291" s="2" t="n">
        <v>0.770070050096713</v>
      </c>
      <c r="AK2291" s="2" t="n">
        <v>-26.7818359581295</v>
      </c>
      <c r="AL2291" s="2" t="n">
        <v>3.527445516626121</v>
      </c>
      <c r="AM2291" s="2" t="n">
        <v>27.02411177158243</v>
      </c>
      <c r="AN2291" s="2" t="n">
        <v>0.770070050096713</v>
      </c>
      <c r="AO2291" s="2" t="n">
        <v>17.57712477128279</v>
      </c>
      <c r="AP2291" s="2" t="n">
        <v>-1.294583008407355</v>
      </c>
      <c r="AQ2291" s="2" t="n">
        <v>-2.451403778683957</v>
      </c>
      <c r="AR2291" s="2" t="n">
        <v>17.79439914346775</v>
      </c>
      <c r="AS2291" s="2" t="n">
        <v>17.57712477128279</v>
      </c>
      <c r="AT2291" s="2" t="n">
        <v>0.0579206394071683</v>
      </c>
      <c r="AU2291" s="2" t="n">
        <v>-27.82693804530194</v>
      </c>
      <c r="AV2291" s="2" t="n">
        <v>-3.760122840373428</v>
      </c>
      <c r="AW2291" s="2" t="n">
        <v>28.07989244196352</v>
      </c>
      <c r="AX2291" s="2" t="n">
        <v>0.0579206394071683</v>
      </c>
      <c r="AY2291" s="2" t="n">
        <v>17.20171179428196</v>
      </c>
      <c r="AZ2291" s="2" t="n">
        <v>17.48035243252722</v>
      </c>
      <c r="BA2291" s="2" t="n">
        <v>17.20312642914453</v>
      </c>
      <c r="BB2291" s="2" t="n">
        <v>17.48369459985239</v>
      </c>
      <c r="BC2291" s="2" t="n">
        <v>0.9801848968878338</v>
      </c>
      <c r="BD2291" s="2" t="n">
        <v>0.0004366537662502775</v>
      </c>
      <c r="BE2291" s="2" t="n">
        <v>6.299268377387817e-05</v>
      </c>
      <c r="BF2291" s="2" t="n">
        <v>-0.008003102231822705</v>
      </c>
      <c r="BG2291" s="2" t="n">
        <v>38.74115641969192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40.29999999999999</v>
      </c>
      <c r="I2292" s="2" t="n">
        <v>38.73805783121152</v>
      </c>
      <c r="J2292" s="2" t="n">
        <v>1.56194216878847</v>
      </c>
      <c r="K2292" s="2" t="n">
        <v>-16.8191839024586</v>
      </c>
      <c r="L2292" s="2" t="n">
        <v>6.085153709156629</v>
      </c>
      <c r="M2292" s="2" t="n">
        <v>-2.899677659788324</v>
      </c>
      <c r="N2292" s="2" t="n">
        <v>18.11966261660136</v>
      </c>
      <c r="O2292" s="2" t="n">
        <v>16.8191839024586</v>
      </c>
      <c r="P2292" s="2" t="n">
        <v>0.5354957271558085</v>
      </c>
      <c r="Q2292" s="2" t="n">
        <v>-20.79938959964534</v>
      </c>
      <c r="R2292" s="2" t="n">
        <v>10.95295159198223</v>
      </c>
      <c r="S2292" s="2" t="n">
        <v>23.51315614646284</v>
      </c>
      <c r="T2292" s="2" t="n">
        <v>0.5354957271558085</v>
      </c>
      <c r="U2292" s="2" t="n">
        <v>17.58302829458972</v>
      </c>
      <c r="V2292" s="2" t="n">
        <v>-1.456647777393576</v>
      </c>
      <c r="W2292" s="2" t="n">
        <v>-2.45334331097957</v>
      </c>
      <c r="X2292" s="2" t="n">
        <v>17.81301771618881</v>
      </c>
      <c r="Y2292" s="2" t="n">
        <v>17.58302829458972</v>
      </c>
      <c r="Z2292" s="2" t="n">
        <v>0.3922657201644739</v>
      </c>
      <c r="AA2292" s="2" t="n">
        <v>-32.39702327236242</v>
      </c>
      <c r="AB2292" s="2" t="n">
        <v>-11.10011081176735</v>
      </c>
      <c r="AC2292" s="2" t="n">
        <v>34.24811599692344</v>
      </c>
      <c r="AD2292" s="2" t="n">
        <v>0.3922657201644739</v>
      </c>
      <c r="AE2292" s="2" t="n">
        <v>-16.82537888002933</v>
      </c>
      <c r="AF2292" s="2" t="n">
        <v>6.228914098590322</v>
      </c>
      <c r="AG2292" s="2" t="n">
        <v>-2.904653225598831</v>
      </c>
      <c r="AH2292" s="2" t="n">
        <v>18.17497608430713</v>
      </c>
      <c r="AI2292" s="2" t="n">
        <v>16.82537888002933</v>
      </c>
      <c r="AJ2292" s="2" t="n">
        <v>0.824164422026282</v>
      </c>
      <c r="AK2292" s="2" t="n">
        <v>-25.0819816920662</v>
      </c>
      <c r="AL2292" s="2" t="n">
        <v>3.526807007531234</v>
      </c>
      <c r="AM2292" s="2" t="n">
        <v>25.3421273823657</v>
      </c>
      <c r="AN2292" s="2" t="n">
        <v>0.824164422026282</v>
      </c>
      <c r="AO2292" s="2" t="n">
        <v>17.58896380419995</v>
      </c>
      <c r="AP2292" s="2" t="n">
        <v>-1.600361733420775</v>
      </c>
      <c r="AQ2292" s="2" t="n">
        <v>-2.450842989890916</v>
      </c>
      <c r="AR2292" s="2" t="n">
        <v>17.83085630990141</v>
      </c>
      <c r="AS2292" s="2" t="n">
        <v>17.58896380419995</v>
      </c>
      <c r="AT2292" s="2" t="n">
        <v>0.06975967232432723</v>
      </c>
      <c r="AU2292" s="2" t="n">
        <v>-28.13271677031536</v>
      </c>
      <c r="AV2292" s="2" t="n">
        <v>-3.759562051580386</v>
      </c>
      <c r="AW2292" s="2" t="n">
        <v>28.38289847972453</v>
      </c>
      <c r="AX2292" s="2" t="n">
        <v>0.06975967232432723</v>
      </c>
      <c r="AY2292" s="2" t="n">
        <v>17.16345900509962</v>
      </c>
      <c r="AZ2292" s="2" t="n">
        <v>17.49062001873347</v>
      </c>
      <c r="BA2292" s="2" t="n">
        <v>17.16535167423301</v>
      </c>
      <c r="BB2292" s="2" t="n">
        <v>17.49422152028714</v>
      </c>
      <c r="BC2292" s="2" t="n">
        <v>0.9801850338941493</v>
      </c>
      <c r="BD2292" s="2" t="n">
        <v>0.0004364239442712884</v>
      </c>
      <c r="BE2292" s="2" t="n">
        <v>6.290358697841618e-05</v>
      </c>
      <c r="BF2292" s="2" t="n">
        <v>-0.008003106373031135</v>
      </c>
      <c r="BG2292" s="2" t="n">
        <v>38.79315566807477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40.40000000000001</v>
      </c>
      <c r="I2293" s="2" t="n">
        <v>38.79738418708338</v>
      </c>
      <c r="J2293" s="2" t="n">
        <v>1.602615812916625</v>
      </c>
      <c r="K2293" s="2" t="n">
        <v>-16.76586679926656</v>
      </c>
      <c r="L2293" s="2" t="n">
        <v>7.793983658601615</v>
      </c>
      <c r="M2293" s="2" t="n">
        <v>-2.899053200534198</v>
      </c>
      <c r="N2293" s="2" t="n">
        <v>18.71483316144777</v>
      </c>
      <c r="O2293" s="2" t="n">
        <v>16.76586679926656</v>
      </c>
      <c r="P2293" s="2" t="n">
        <v>0.5888128303478553</v>
      </c>
      <c r="Q2293" s="2" t="n">
        <v>-19.09055965020036</v>
      </c>
      <c r="R2293" s="2" t="n">
        <v>10.95357605123635</v>
      </c>
      <c r="S2293" s="2" t="n">
        <v>22.01765193242138</v>
      </c>
      <c r="T2293" s="2" t="n">
        <v>0.5888128303478553</v>
      </c>
      <c r="U2293" s="2" t="n">
        <v>17.5977270543261</v>
      </c>
      <c r="V2293" s="2" t="n">
        <v>-1.835611643333043</v>
      </c>
      <c r="W2293" s="2" t="n">
        <v>-2.453887083988133</v>
      </c>
      <c r="X2293" s="2" t="n">
        <v>17.86255943040259</v>
      </c>
      <c r="Y2293" s="2" t="n">
        <v>17.5977270543261</v>
      </c>
      <c r="Z2293" s="2" t="n">
        <v>0.4069644799008572</v>
      </c>
      <c r="AA2293" s="2" t="n">
        <v>-32.77598713830189</v>
      </c>
      <c r="AB2293" s="2" t="n">
        <v>-11.10065458477591</v>
      </c>
      <c r="AC2293" s="2" t="n">
        <v>34.60715944986728</v>
      </c>
      <c r="AD2293" s="2" t="n">
        <v>0.4069644799008572</v>
      </c>
      <c r="AE2293" s="2" t="n">
        <v>-16.77208091198566</v>
      </c>
      <c r="AF2293" s="2" t="n">
        <v>7.936693809989237</v>
      </c>
      <c r="AG2293" s="2" t="n">
        <v>-2.905081271799289</v>
      </c>
      <c r="AH2293" s="2" t="n">
        <v>18.78119548770723</v>
      </c>
      <c r="AI2293" s="2" t="n">
        <v>16.77208091198566</v>
      </c>
      <c r="AJ2293" s="2" t="n">
        <v>0.877462390069951</v>
      </c>
      <c r="AK2293" s="2" t="n">
        <v>-23.37420198066729</v>
      </c>
      <c r="AL2293" s="2" t="n">
        <v>3.526378961330776</v>
      </c>
      <c r="AM2293" s="2" t="n">
        <v>23.65499116588155</v>
      </c>
      <c r="AN2293" s="2" t="n">
        <v>0.877462390069951</v>
      </c>
      <c r="AO2293" s="2" t="n">
        <v>17.60361209203205</v>
      </c>
      <c r="AP2293" s="2" t="n">
        <v>-1.97826995567095</v>
      </c>
      <c r="AQ2293" s="2" t="n">
        <v>-2.450495459890571</v>
      </c>
      <c r="AR2293" s="2" t="n">
        <v>17.88311043144318</v>
      </c>
      <c r="AS2293" s="2" t="n">
        <v>17.60361209203205</v>
      </c>
      <c r="AT2293" s="2" t="n">
        <v>0.0844079601564367</v>
      </c>
      <c r="AU2293" s="2" t="n">
        <v>-28.51062499256554</v>
      </c>
      <c r="AV2293" s="2" t="n">
        <v>-3.759214521580041</v>
      </c>
      <c r="AW2293" s="2" t="n">
        <v>28.75751303554775</v>
      </c>
      <c r="AX2293" s="2" t="n">
        <v>0.0844079601564367</v>
      </c>
      <c r="AY2293" s="2" t="n">
        <v>17.12369978451632</v>
      </c>
      <c r="AZ2293" s="2" t="n">
        <v>17.50133072229274</v>
      </c>
      <c r="BA2293" s="2" t="n">
        <v>17.12602459800828</v>
      </c>
      <c r="BB2293" s="2" t="n">
        <v>17.50516057746164</v>
      </c>
      <c r="BC2293" s="2" t="n">
        <v>0.9801852669543312</v>
      </c>
      <c r="BD2293" s="2" t="n">
        <v>0.0004360620521871507</v>
      </c>
      <c r="BE2293" s="2" t="n">
        <v>6.282364861181166e-05</v>
      </c>
      <c r="BF2293" s="2" t="n">
        <v>-0.00800311143866572</v>
      </c>
      <c r="BG2293" s="2" t="n">
        <v>38.85851883365058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40.50000000000001</v>
      </c>
      <c r="I2294" s="2" t="n">
        <v>38.85974288758866</v>
      </c>
      <c r="J2294" s="2" t="n">
        <v>1.640257112411348</v>
      </c>
      <c r="K2294" s="2" t="n">
        <v>-16.7442042256952</v>
      </c>
      <c r="L2294" s="2" t="n">
        <v>8.810015382180092</v>
      </c>
      <c r="M2294" s="2" t="n">
        <v>-2.898136642759926</v>
      </c>
      <c r="N2294" s="2" t="n">
        <v>19.14115832926906</v>
      </c>
      <c r="O2294" s="2" t="n">
        <v>16.7442042256952</v>
      </c>
      <c r="P2294" s="2" t="n">
        <v>0.6104754039192173</v>
      </c>
      <c r="Q2294" s="2" t="n">
        <v>-18.07452792662188</v>
      </c>
      <c r="R2294" s="2" t="n">
        <v>10.95449260901062</v>
      </c>
      <c r="S2294" s="2" t="n">
        <v>21.143844217878</v>
      </c>
      <c r="T2294" s="2" t="n">
        <v>0.6104754039192173</v>
      </c>
      <c r="U2294" s="2" t="n">
        <v>17.62095611119769</v>
      </c>
      <c r="V2294" s="2" t="n">
        <v>-2.435022227008179</v>
      </c>
      <c r="W2294" s="2" t="n">
        <v>-2.454786495849725</v>
      </c>
      <c r="X2294" s="2" t="n">
        <v>17.95698761649585</v>
      </c>
      <c r="Y2294" s="2" t="n">
        <v>17.62095611119769</v>
      </c>
      <c r="Z2294" s="2" t="n">
        <v>0.4301935367724496</v>
      </c>
      <c r="AA2294" s="2" t="n">
        <v>-33.37539772197702</v>
      </c>
      <c r="AB2294" s="2" t="n">
        <v>-11.1015539966375</v>
      </c>
      <c r="AC2294" s="2" t="n">
        <v>35.17593979866761</v>
      </c>
      <c r="AD2294" s="2" t="n">
        <v>0.4301935367724496</v>
      </c>
      <c r="AE2294" s="2" t="n">
        <v>-16.74834446203763</v>
      </c>
      <c r="AF2294" s="2" t="n">
        <v>8.899200054623721</v>
      </c>
      <c r="AG2294" s="2" t="n">
        <v>-2.905113860211598</v>
      </c>
      <c r="AH2294" s="2" t="n">
        <v>19.18703964586707</v>
      </c>
      <c r="AI2294" s="2" t="n">
        <v>16.74834446203763</v>
      </c>
      <c r="AJ2294" s="2" t="n">
        <v>0.9011988400179867</v>
      </c>
      <c r="AK2294" s="2" t="n">
        <v>-22.4116957360328</v>
      </c>
      <c r="AL2294" s="2" t="n">
        <v>3.526346372918467</v>
      </c>
      <c r="AM2294" s="2" t="n">
        <v>22.70531620250103</v>
      </c>
      <c r="AN2294" s="2" t="n">
        <v>0.9011988400179867</v>
      </c>
      <c r="AO2294" s="2" t="n">
        <v>17.62475761427509</v>
      </c>
      <c r="AP2294" s="2" t="n">
        <v>-2.524154194384364</v>
      </c>
      <c r="AQ2294" s="2" t="n">
        <v>-2.450479964896064</v>
      </c>
      <c r="AR2294" s="2" t="n">
        <v>17.97243131625025</v>
      </c>
      <c r="AS2294" s="2" t="n">
        <v>17.62475761427509</v>
      </c>
      <c r="AT2294" s="2" t="n">
        <v>0.1055534823994684</v>
      </c>
      <c r="AU2294" s="2" t="n">
        <v>-29.05650923127895</v>
      </c>
      <c r="AV2294" s="2" t="n">
        <v>-3.759199026585534</v>
      </c>
      <c r="AW2294" s="2" t="n">
        <v>29.29886427093254</v>
      </c>
      <c r="AX2294" s="2" t="n">
        <v>0.1055534823994684</v>
      </c>
      <c r="AY2294" s="2" t="n">
        <v>17.0857502286342</v>
      </c>
      <c r="AZ2294" s="2" t="n">
        <v>17.51329326118323</v>
      </c>
      <c r="BA2294" s="2" t="n">
        <v>17.08825658441121</v>
      </c>
      <c r="BB2294" s="2" t="n">
        <v>17.51712028114298</v>
      </c>
      <c r="BC2294" s="2" t="n">
        <v>0.9801853756379392</v>
      </c>
      <c r="BD2294" s="2" t="n">
        <v>0.0004358412288928582</v>
      </c>
      <c r="BE2294" s="2" t="n">
        <v>6.27789875219392e-05</v>
      </c>
      <c r="BF2294" s="2" t="n">
        <v>-0.00800311616010212</v>
      </c>
      <c r="BG2294" s="2" t="n">
        <v>38.92102648976775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40.6</v>
      </c>
      <c r="I2295" s="2" t="n">
        <v>38.92235427523731</v>
      </c>
      <c r="J2295" s="2" t="n">
        <v>1.677645724762691</v>
      </c>
      <c r="K2295" s="2" t="n">
        <v>-16.74191223489592</v>
      </c>
      <c r="L2295" s="2" t="n">
        <v>9.553168871893778</v>
      </c>
      <c r="M2295" s="2" t="n">
        <v>-2.897071500639875</v>
      </c>
      <c r="N2295" s="2" t="n">
        <v>19.49224676777148</v>
      </c>
      <c r="O2295" s="2" t="n">
        <v>16.74191223489592</v>
      </c>
      <c r="P2295" s="2" t="n">
        <v>0.612767394718496</v>
      </c>
      <c r="Q2295" s="2" t="n">
        <v>-17.3313744369082</v>
      </c>
      <c r="R2295" s="2" t="n">
        <v>10.95555775113067</v>
      </c>
      <c r="S2295" s="2" t="n">
        <v>20.51283182280556</v>
      </c>
      <c r="T2295" s="2" t="n">
        <v>0.612767394718496</v>
      </c>
      <c r="U2295" s="2" t="n">
        <v>17.65943972914415</v>
      </c>
      <c r="V2295" s="2" t="n">
        <v>-3.429024662034874</v>
      </c>
      <c r="W2295" s="2" t="n">
        <v>-2.455882938206776</v>
      </c>
      <c r="X2295" s="2" t="n">
        <v>18.15613898069447</v>
      </c>
      <c r="Y2295" s="2" t="n">
        <v>17.65943972914415</v>
      </c>
      <c r="Z2295" s="2" t="n">
        <v>0.4686771547189039</v>
      </c>
      <c r="AA2295" s="2" t="n">
        <v>-34.36940015700372</v>
      </c>
      <c r="AB2295" s="2" t="n">
        <v>-11.10265043899455</v>
      </c>
      <c r="AC2295" s="2" t="n">
        <v>36.12124267239582</v>
      </c>
      <c r="AD2295" s="2" t="n">
        <v>0.4686771547189039</v>
      </c>
      <c r="AE2295" s="2" t="n">
        <v>-16.74380514370737</v>
      </c>
      <c r="AF2295" s="2" t="n">
        <v>9.578553746929124</v>
      </c>
      <c r="AG2295" s="2" t="n">
        <v>-2.905153012136045</v>
      </c>
      <c r="AH2295" s="2" t="n">
        <v>19.5075271779171</v>
      </c>
      <c r="AI2295" s="2" t="n">
        <v>16.74380514370737</v>
      </c>
      <c r="AJ2295" s="2" t="n">
        <v>0.905738158348246</v>
      </c>
      <c r="AK2295" s="2" t="n">
        <v>-21.7323420437274</v>
      </c>
      <c r="AL2295" s="2" t="n">
        <v>3.52630722099402</v>
      </c>
      <c r="AM2295" s="2" t="n">
        <v>22.03519673009261</v>
      </c>
      <c r="AN2295" s="2" t="n">
        <v>0.905738158348246</v>
      </c>
      <c r="AO2295" s="2" t="n">
        <v>17.66074436306932</v>
      </c>
      <c r="AP2295" s="2" t="n">
        <v>-3.454410524985508</v>
      </c>
      <c r="AQ2295" s="2" t="n">
        <v>-2.450409302262132</v>
      </c>
      <c r="AR2295" s="2" t="n">
        <v>18.16147982080282</v>
      </c>
      <c r="AS2295" s="2" t="n">
        <v>17.66074436306932</v>
      </c>
      <c r="AT2295" s="2" t="n">
        <v>0.1415402311937015</v>
      </c>
      <c r="AU2295" s="2" t="n">
        <v>-29.98676556188009</v>
      </c>
      <c r="AV2295" s="2" t="n">
        <v>-3.759128363951603</v>
      </c>
      <c r="AW2295" s="2" t="n">
        <v>30.22179988943196</v>
      </c>
      <c r="AX2295" s="2" t="n">
        <v>0.1415402311937015</v>
      </c>
      <c r="AY2295" s="2" t="n">
        <v>17.05136642926038</v>
      </c>
      <c r="AZ2295" s="2" t="n">
        <v>17.52790790797932</v>
      </c>
      <c r="BA2295" s="2" t="n">
        <v>17.05381144034083</v>
      </c>
      <c r="BB2295" s="2" t="n">
        <v>17.53148268933562</v>
      </c>
      <c r="BC2295" s="2" t="n">
        <v>0.9801852992094713</v>
      </c>
      <c r="BD2295" s="2" t="n">
        <v>0.0004357468941629764</v>
      </c>
      <c r="BE2295" s="2" t="n">
        <v>6.276233725471758e-05</v>
      </c>
      <c r="BF2295" s="2" t="n">
        <v>-0.008003120856624413</v>
      </c>
      <c r="BG2295" s="2" t="n">
        <v>38.98380950734624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40.7</v>
      </c>
      <c r="I2296" s="2" t="n">
        <v>38.98518505972351</v>
      </c>
      <c r="J2296" s="2" t="n">
        <v>1.71481494027649</v>
      </c>
      <c r="K2296" s="2" t="n">
        <v>-16.74213626151723</v>
      </c>
      <c r="L2296" s="2" t="n">
        <v>10.32469237456479</v>
      </c>
      <c r="M2296" s="2" t="n">
        <v>-2.897431885451233</v>
      </c>
      <c r="N2296" s="2" t="n">
        <v>19.88198960766844</v>
      </c>
      <c r="O2296" s="2" t="n">
        <v>16.74213626151723</v>
      </c>
      <c r="P2296" s="2" t="n">
        <v>0.6125433680971852</v>
      </c>
      <c r="Q2296" s="2" t="n">
        <v>-16.55985093423718</v>
      </c>
      <c r="R2296" s="2" t="n">
        <v>10.95519736631932</v>
      </c>
      <c r="S2296" s="2" t="n">
        <v>19.8650502560896</v>
      </c>
      <c r="T2296" s="2" t="n">
        <v>0.6125433680971852</v>
      </c>
      <c r="U2296" s="2" t="n">
        <v>17.70114785738142</v>
      </c>
      <c r="V2296" s="2" t="n">
        <v>-4.506538120280377</v>
      </c>
      <c r="W2296" s="2" t="n">
        <v>-2.455516490211378</v>
      </c>
      <c r="X2296" s="2" t="n">
        <v>18.43011347040812</v>
      </c>
      <c r="Y2296" s="2" t="n">
        <v>17.70114785738142</v>
      </c>
      <c r="Z2296" s="2" t="n">
        <v>0.5103852829561752</v>
      </c>
      <c r="AA2296" s="2" t="n">
        <v>-35.44691361524922</v>
      </c>
      <c r="AB2296" s="2" t="n">
        <v>-11.10228399099915</v>
      </c>
      <c r="AC2296" s="2" t="n">
        <v>37.14841702954239</v>
      </c>
      <c r="AD2296" s="2" t="n">
        <v>0.5103852829561752</v>
      </c>
      <c r="AE2296" s="2" t="n">
        <v>-16.73717745988746</v>
      </c>
      <c r="AF2296" s="2" t="n">
        <v>10.27298119969507</v>
      </c>
      <c r="AG2296" s="2" t="n">
        <v>-2.90406772881124</v>
      </c>
      <c r="AH2296" s="2" t="n">
        <v>19.85197374133303</v>
      </c>
      <c r="AI2296" s="2" t="n">
        <v>16.73717745988746</v>
      </c>
      <c r="AJ2296" s="2" t="n">
        <v>0.9123658421681569</v>
      </c>
      <c r="AK2296" s="2" t="n">
        <v>-21.03791459096145</v>
      </c>
      <c r="AL2296" s="2" t="n">
        <v>3.527392504318825</v>
      </c>
      <c r="AM2296" s="2" t="n">
        <v>21.35108333659134</v>
      </c>
      <c r="AN2296" s="2" t="n">
        <v>0.9123658421681569</v>
      </c>
      <c r="AO2296" s="2" t="n">
        <v>17.69950349955653</v>
      </c>
      <c r="AP2296" s="2" t="n">
        <v>-4.45503389812283</v>
      </c>
      <c r="AQ2296" s="2" t="n">
        <v>-2.451501120832661</v>
      </c>
      <c r="AR2296" s="2" t="n">
        <v>18.41547199801517</v>
      </c>
      <c r="AS2296" s="2" t="n">
        <v>17.69950349955653</v>
      </c>
      <c r="AT2296" s="2" t="n">
        <v>0.1802993676809095</v>
      </c>
      <c r="AU2296" s="2" t="n">
        <v>-30.98738893501741</v>
      </c>
      <c r="AV2296" s="2" t="n">
        <v>-3.760220182522131</v>
      </c>
      <c r="AW2296" s="2" t="n">
        <v>31.21522123408823</v>
      </c>
      <c r="AX2296" s="2" t="n">
        <v>0.1802993676809095</v>
      </c>
      <c r="AY2296" s="2" t="n">
        <v>17.02044341248606</v>
      </c>
      <c r="AZ2296" s="2" t="n">
        <v>17.54523190291953</v>
      </c>
      <c r="BA2296" s="2" t="n">
        <v>17.02214804229549</v>
      </c>
      <c r="BB2296" s="2" t="n">
        <v>17.54828477035771</v>
      </c>
      <c r="BC2296" s="2" t="n">
        <v>0.9801850513713269</v>
      </c>
      <c r="BD2296" s="2" t="n">
        <v>0.0004357938770498092</v>
      </c>
      <c r="BE2296" s="2" t="n">
        <v>6.277170711711323e-05</v>
      </c>
      <c r="BF2296" s="2" t="n">
        <v>-0.008003125627380389</v>
      </c>
      <c r="BG2296" s="2" t="n">
        <v>39.0481312005117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40.79999999999999</v>
      </c>
      <c r="I2297" s="2" t="n">
        <v>39.04694776677093</v>
      </c>
      <c r="J2297" s="2" t="n">
        <v>1.753052233229056</v>
      </c>
      <c r="K2297" s="2" t="n">
        <v>-16.73713154202381</v>
      </c>
      <c r="L2297" s="2" t="n">
        <v>10.68539432705625</v>
      </c>
      <c r="M2297" s="2" t="n">
        <v>-2.89566979241687</v>
      </c>
      <c r="N2297" s="2" t="n">
        <v>20.06724016217501</v>
      </c>
      <c r="O2297" s="2" t="n">
        <v>16.73713154202381</v>
      </c>
      <c r="P2297" s="2" t="n">
        <v>0.6175480875906025</v>
      </c>
      <c r="Q2297" s="2" t="n">
        <v>-16.19914898174572</v>
      </c>
      <c r="R2297" s="2" t="n">
        <v>10.95695945935368</v>
      </c>
      <c r="S2297" s="2" t="n">
        <v>19.56652125359028</v>
      </c>
      <c r="T2297" s="2" t="n">
        <v>0.6175480875906025</v>
      </c>
      <c r="U2297" s="2" t="n">
        <v>17.71900130058603</v>
      </c>
      <c r="V2297" s="2" t="n">
        <v>-4.966473474918264</v>
      </c>
      <c r="W2297" s="2" t="n">
        <v>-2.457326772022295</v>
      </c>
      <c r="X2297" s="2" t="n">
        <v>18.56521803620237</v>
      </c>
      <c r="Y2297" s="2" t="n">
        <v>17.71900130058603</v>
      </c>
      <c r="Z2297" s="2" t="n">
        <v>0.5282387261607902</v>
      </c>
      <c r="AA2297" s="2" t="n">
        <v>-35.90684896988711</v>
      </c>
      <c r="AB2297" s="2" t="n">
        <v>-11.10409427281007</v>
      </c>
      <c r="AC2297" s="2" t="n">
        <v>37.58831931222188</v>
      </c>
      <c r="AD2297" s="2" t="n">
        <v>0.5282387261607902</v>
      </c>
      <c r="AE2297" s="2" t="n">
        <v>-16.7373840624776</v>
      </c>
      <c r="AF2297" s="2" t="n">
        <v>10.67256152795219</v>
      </c>
      <c r="AG2297" s="2" t="n">
        <v>-2.905512714054551</v>
      </c>
      <c r="AH2297" s="2" t="n">
        <v>20.0620437382221</v>
      </c>
      <c r="AI2297" s="2" t="n">
        <v>16.7373840624776</v>
      </c>
      <c r="AJ2297" s="2" t="n">
        <v>0.9121592395780205</v>
      </c>
      <c r="AK2297" s="2" t="n">
        <v>-20.63833426270433</v>
      </c>
      <c r="AL2297" s="2" t="n">
        <v>3.525947519075514</v>
      </c>
      <c r="AM2297" s="2" t="n">
        <v>20.95722265770772</v>
      </c>
      <c r="AN2297" s="2" t="n">
        <v>0.9121592395780205</v>
      </c>
      <c r="AO2297" s="2" t="n">
        <v>17.71879829536813</v>
      </c>
      <c r="AP2297" s="2" t="n">
        <v>-4.954182167034016</v>
      </c>
      <c r="AQ2297" s="2" t="n">
        <v>-2.450007758482642</v>
      </c>
      <c r="AR2297" s="2" t="n">
        <v>18.56077239752494</v>
      </c>
      <c r="AS2297" s="2" t="n">
        <v>17.71879829536813</v>
      </c>
      <c r="AT2297" s="2" t="n">
        <v>0.1995941634925131</v>
      </c>
      <c r="AU2297" s="2" t="n">
        <v>-31.4865372039286</v>
      </c>
      <c r="AV2297" s="2" t="n">
        <v>-3.758726820172112</v>
      </c>
      <c r="AW2297" s="2" t="n">
        <v>31.71072200744034</v>
      </c>
      <c r="AX2297" s="2" t="n">
        <v>0.1995941634925131</v>
      </c>
      <c r="AY2297" s="2" t="n">
        <v>16.99211222543984</v>
      </c>
      <c r="AZ2297" s="2" t="n">
        <v>17.56260884268618</v>
      </c>
      <c r="BA2297" s="2" t="n">
        <v>16.9936716443137</v>
      </c>
      <c r="BB2297" s="2" t="n">
        <v>17.56533612285875</v>
      </c>
      <c r="BC2297" s="2" t="n">
        <v>0.9801845722796679</v>
      </c>
      <c r="BD2297" s="2" t="n">
        <v>0.0004360309230167932</v>
      </c>
      <c r="BE2297" s="2" t="n">
        <v>6.280671508319022e-05</v>
      </c>
      <c r="BF2297" s="2" t="n">
        <v>-0.008003130373902764</v>
      </c>
      <c r="BG2297" s="2" t="n">
        <v>39.11266181884322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40.90000000000001</v>
      </c>
      <c r="I2298" s="2" t="n">
        <v>39.1139661359524</v>
      </c>
      <c r="J2298" s="2" t="n">
        <v>1.78603386404761</v>
      </c>
      <c r="K2298" s="2" t="n">
        <v>-16.74046658647585</v>
      </c>
      <c r="L2298" s="2" t="n">
        <v>10.94237350727539</v>
      </c>
      <c r="M2298" s="2" t="n">
        <v>-2.89531911667683</v>
      </c>
      <c r="N2298" s="2" t="n">
        <v>20.20795962716254</v>
      </c>
      <c r="O2298" s="2" t="n">
        <v>16.74046658647585</v>
      </c>
      <c r="P2298" s="2" t="n">
        <v>0.6142130431385588</v>
      </c>
      <c r="Q2298" s="2" t="n">
        <v>-15.94216980152658</v>
      </c>
      <c r="R2298" s="2" t="n">
        <v>10.95731013509372</v>
      </c>
      <c r="S2298" s="2" t="n">
        <v>19.3543969433226</v>
      </c>
      <c r="T2298" s="2" t="n">
        <v>0.6142130431385588</v>
      </c>
      <c r="U2298" s="2" t="n">
        <v>17.73113452669909</v>
      </c>
      <c r="V2298" s="2" t="n">
        <v>-5.279170223856823</v>
      </c>
      <c r="W2298" s="2" t="n">
        <v>-2.45769551362689</v>
      </c>
      <c r="X2298" s="2" t="n">
        <v>18.66287858541814</v>
      </c>
      <c r="Y2298" s="2" t="n">
        <v>17.73113452669909</v>
      </c>
      <c r="Z2298" s="2" t="n">
        <v>0.5403719522738513</v>
      </c>
      <c r="AA2298" s="2" t="n">
        <v>-36.21954571882567</v>
      </c>
      <c r="AB2298" s="2" t="n">
        <v>-11.10446301441467</v>
      </c>
      <c r="AC2298" s="2" t="n">
        <v>37.88741998029703</v>
      </c>
      <c r="AD2298" s="2" t="n">
        <v>0.5403719522738513</v>
      </c>
      <c r="AE2298" s="2" t="n">
        <v>-16.73244183075365</v>
      </c>
      <c r="AF2298" s="2" t="n">
        <v>10.72581005532664</v>
      </c>
      <c r="AG2298" s="2" t="n">
        <v>-2.905675567490618</v>
      </c>
      <c r="AH2298" s="2" t="n">
        <v>20.0863277247488</v>
      </c>
      <c r="AI2298" s="2" t="n">
        <v>16.73244183075365</v>
      </c>
      <c r="AJ2298" s="2" t="n">
        <v>0.9171014713019687</v>
      </c>
      <c r="AK2298" s="2" t="n">
        <v>-20.58508573532988</v>
      </c>
      <c r="AL2298" s="2" t="n">
        <v>3.525784665639447</v>
      </c>
      <c r="AM2298" s="2" t="n">
        <v>20.90497518171223</v>
      </c>
      <c r="AN2298" s="2" t="n">
        <v>0.9171014713019687</v>
      </c>
      <c r="AO2298" s="2" t="n">
        <v>17.72305774431405</v>
      </c>
      <c r="AP2298" s="2" t="n">
        <v>-5.062771142588719</v>
      </c>
      <c r="AQ2298" s="2" t="n">
        <v>-2.449826783843509</v>
      </c>
      <c r="AR2298" s="2" t="n">
        <v>18.59408719785288</v>
      </c>
      <c r="AS2298" s="2" t="n">
        <v>17.72305774431405</v>
      </c>
      <c r="AT2298" s="2" t="n">
        <v>0.2038536124384294</v>
      </c>
      <c r="AU2298" s="2" t="n">
        <v>-31.59512617948331</v>
      </c>
      <c r="AV2298" s="2" t="n">
        <v>-3.758545845532979</v>
      </c>
      <c r="AW2298" s="2" t="n">
        <v>31.81855152997617</v>
      </c>
      <c r="AX2298" s="2" t="n">
        <v>0.2038536124384294</v>
      </c>
      <c r="AY2298" s="2" t="n">
        <v>16.96694766154344</v>
      </c>
      <c r="AZ2298" s="2" t="n">
        <v>17.57946141108747</v>
      </c>
      <c r="BA2298" s="2" t="n">
        <v>16.9675486629577</v>
      </c>
      <c r="BB2298" s="2" t="n">
        <v>17.58110828500428</v>
      </c>
      <c r="BC2298" s="2" t="n">
        <v>0.9801841866173363</v>
      </c>
      <c r="BD2298" s="2" t="n">
        <v>0.0004362617158228872</v>
      </c>
      <c r="BE2298" s="2" t="n">
        <v>6.286625437009552e-05</v>
      </c>
      <c r="BF2298" s="2" t="n">
        <v>-0.008003135275646835</v>
      </c>
      <c r="BG2298" s="2" t="n">
        <v>39.1799112721939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41</v>
      </c>
      <c r="I2299" s="2" t="n">
        <v>39.18800942949118</v>
      </c>
      <c r="J2299" s="2" t="n">
        <v>1.811990570508819</v>
      </c>
      <c r="K2299" s="2" t="n">
        <v>-16.74764941768266</v>
      </c>
      <c r="L2299" s="2" t="n">
        <v>10.96737612889363</v>
      </c>
      <c r="M2299" s="2" t="n">
        <v>-2.895387835015101</v>
      </c>
      <c r="N2299" s="2" t="n">
        <v>20.22746575538778</v>
      </c>
      <c r="O2299" s="2" t="n">
        <v>16.74764941768266</v>
      </c>
      <c r="P2299" s="2" t="n">
        <v>0.6070302119317574</v>
      </c>
      <c r="Q2299" s="2" t="n">
        <v>-15.91716717990835</v>
      </c>
      <c r="R2299" s="2" t="n">
        <v>10.95724141675545</v>
      </c>
      <c r="S2299" s="2" t="n">
        <v>19.33354173907125</v>
      </c>
      <c r="T2299" s="2" t="n">
        <v>0.6070302119317574</v>
      </c>
      <c r="U2299" s="2" t="n">
        <v>17.73090953909056</v>
      </c>
      <c r="V2299" s="2" t="n">
        <v>-5.271448964320161</v>
      </c>
      <c r="W2299" s="2" t="n">
        <v>-2.457628308967585</v>
      </c>
      <c r="X2299" s="2" t="n">
        <v>18.66047331050002</v>
      </c>
      <c r="Y2299" s="2" t="n">
        <v>17.73090953909056</v>
      </c>
      <c r="Z2299" s="2" t="n">
        <v>0.5401469646653219</v>
      </c>
      <c r="AA2299" s="2" t="n">
        <v>-36.21182445928901</v>
      </c>
      <c r="AB2299" s="2" t="n">
        <v>-11.10439580975536</v>
      </c>
      <c r="AC2299" s="2" t="n">
        <v>37.88001578291001</v>
      </c>
      <c r="AD2299" s="2" t="n">
        <v>0.5401469646653219</v>
      </c>
      <c r="AE2299" s="2" t="n">
        <v>-16.72547604610359</v>
      </c>
      <c r="AF2299" s="2" t="n">
        <v>10.41927646897437</v>
      </c>
      <c r="AG2299" s="2" t="n">
        <v>-2.905500952849978</v>
      </c>
      <c r="AH2299" s="2" t="n">
        <v>19.91845392827265</v>
      </c>
      <c r="AI2299" s="2" t="n">
        <v>16.72547604610359</v>
      </c>
      <c r="AJ2299" s="2" t="n">
        <v>0.9240672559520249</v>
      </c>
      <c r="AK2299" s="2" t="n">
        <v>-20.89161932168216</v>
      </c>
      <c r="AL2299" s="2" t="n">
        <v>3.525959280280087</v>
      </c>
      <c r="AM2299" s="2" t="n">
        <v>21.20721686176192</v>
      </c>
      <c r="AN2299" s="2" t="n">
        <v>0.9240672559520249</v>
      </c>
      <c r="AO2299" s="2" t="n">
        <v>17.71005117919869</v>
      </c>
      <c r="AP2299" s="2" t="n">
        <v>-4.723113381430485</v>
      </c>
      <c r="AQ2299" s="2" t="n">
        <v>-2.450000040600128</v>
      </c>
      <c r="AR2299" s="2" t="n">
        <v>18.49205810564701</v>
      </c>
      <c r="AS2299" s="2" t="n">
        <v>17.71005117919869</v>
      </c>
      <c r="AT2299" s="2" t="n">
        <v>0.1908470473230715</v>
      </c>
      <c r="AU2299" s="2" t="n">
        <v>-31.25546841832507</v>
      </c>
      <c r="AV2299" s="2" t="n">
        <v>-3.758719102289598</v>
      </c>
      <c r="AW2299" s="2" t="n">
        <v>31.48124358938675</v>
      </c>
      <c r="AX2299" s="2" t="n">
        <v>0.1908470473230715</v>
      </c>
      <c r="AY2299" s="2" t="n">
        <v>16.94501783715737</v>
      </c>
      <c r="AZ2299" s="2" t="n">
        <v>17.59460622388778</v>
      </c>
      <c r="BA2299" s="2" t="n">
        <v>16.94334140127228</v>
      </c>
      <c r="BB2299" s="2" t="n">
        <v>17.59400257442373</v>
      </c>
      <c r="BC2299" s="2" t="n">
        <v>0.9801842404914015</v>
      </c>
      <c r="BD2299" s="2" t="n">
        <v>0.000436449244526993</v>
      </c>
      <c r="BE2299" s="2" t="n">
        <v>6.291916765547411e-05</v>
      </c>
      <c r="BF2299" s="2" t="n">
        <v>-0.008003139830616986</v>
      </c>
      <c r="BG2299" s="2" t="n">
        <v>39.24310726635208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41.1</v>
      </c>
      <c r="I2300" s="2" t="n">
        <v>39.2539118350526</v>
      </c>
      <c r="J2300" s="2" t="n">
        <v>1.846088164947403</v>
      </c>
      <c r="K2300" s="2" t="n">
        <v>-16.74895861341072</v>
      </c>
      <c r="L2300" s="2" t="n">
        <v>10.52222836558479</v>
      </c>
      <c r="M2300" s="2" t="n">
        <v>-2.895035885602797</v>
      </c>
      <c r="N2300" s="2" t="n">
        <v>19.99065124477416</v>
      </c>
      <c r="O2300" s="2" t="n">
        <v>16.74895861341072</v>
      </c>
      <c r="P2300" s="2" t="n">
        <v>0.6057210162036881</v>
      </c>
      <c r="Q2300" s="2" t="n">
        <v>-16.36231494321718</v>
      </c>
      <c r="R2300" s="2" t="n">
        <v>10.95759336616775</v>
      </c>
      <c r="S2300" s="2" t="n">
        <v>19.70180450184152</v>
      </c>
      <c r="T2300" s="2" t="n">
        <v>0.6057210162036881</v>
      </c>
      <c r="U2300" s="2" t="n">
        <v>17.70979337687969</v>
      </c>
      <c r="V2300" s="2" t="n">
        <v>-4.721252692483001</v>
      </c>
      <c r="W2300" s="2" t="n">
        <v>-2.457981436432017</v>
      </c>
      <c r="X2300" s="2" t="n">
        <v>18.49239522560272</v>
      </c>
      <c r="Y2300" s="2" t="n">
        <v>17.70979337687969</v>
      </c>
      <c r="Z2300" s="2" t="n">
        <v>0.5190308024544485</v>
      </c>
      <c r="AA2300" s="2" t="n">
        <v>-35.66162818745185</v>
      </c>
      <c r="AB2300" s="2" t="n">
        <v>-11.10474893721979</v>
      </c>
      <c r="AC2300" s="2" t="n">
        <v>37.35420413973025</v>
      </c>
      <c r="AD2300" s="2" t="n">
        <v>0.5190308024544485</v>
      </c>
      <c r="AE2300" s="2" t="n">
        <v>-16.72696789708197</v>
      </c>
      <c r="AF2300" s="2" t="n">
        <v>9.970251965810014</v>
      </c>
      <c r="AG2300" s="2" t="n">
        <v>-2.905792316841364</v>
      </c>
      <c r="AH2300" s="2" t="n">
        <v>19.68860097316119</v>
      </c>
      <c r="AI2300" s="2" t="n">
        <v>16.72696789708197</v>
      </c>
      <c r="AJ2300" s="2" t="n">
        <v>0.9225754049736459</v>
      </c>
      <c r="AK2300" s="2" t="n">
        <v>-21.34064382484651</v>
      </c>
      <c r="AL2300" s="2" t="n">
        <v>3.525667916288701</v>
      </c>
      <c r="AM2300" s="2" t="n">
        <v>21.6495856425191</v>
      </c>
      <c r="AN2300" s="2" t="n">
        <v>0.9225754049736459</v>
      </c>
      <c r="AO2300" s="2" t="n">
        <v>17.68880554019504</v>
      </c>
      <c r="AP2300" s="2" t="n">
        <v>-4.169166172886333</v>
      </c>
      <c r="AQ2300" s="2" t="n">
        <v>-2.449708168031867</v>
      </c>
      <c r="AR2300" s="2" t="n">
        <v>18.33785314927831</v>
      </c>
      <c r="AS2300" s="2" t="n">
        <v>17.68880554019504</v>
      </c>
      <c r="AT2300" s="2" t="n">
        <v>0.1696014083194193</v>
      </c>
      <c r="AU2300" s="2" t="n">
        <v>-30.70152120978092</v>
      </c>
      <c r="AV2300" s="2" t="n">
        <v>-3.758427229721337</v>
      </c>
      <c r="AW2300" s="2" t="n">
        <v>30.9311807804591</v>
      </c>
      <c r="AX2300" s="2" t="n">
        <v>0.1696014083194193</v>
      </c>
      <c r="AY2300" s="2" t="n">
        <v>16.9254119147827</v>
      </c>
      <c r="AZ2300" s="2" t="n">
        <v>17.60612493918697</v>
      </c>
      <c r="BA2300" s="2" t="n">
        <v>16.92170405085325</v>
      </c>
      <c r="BB2300" s="2" t="n">
        <v>17.60348287100086</v>
      </c>
      <c r="BC2300" s="2" t="n">
        <v>0.9801841860428472</v>
      </c>
      <c r="BD2300" s="2" t="n">
        <v>0.0004368875600384671</v>
      </c>
      <c r="BE2300" s="2" t="n">
        <v>6.304719020749354e-05</v>
      </c>
      <c r="BF2300" s="2" t="n">
        <v>-0.008003145382737513</v>
      </c>
      <c r="BG2300" s="2" t="n">
        <v>39.32036337517845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41.2</v>
      </c>
      <c r="I2301" s="2" t="n">
        <v>39.32243899362948</v>
      </c>
      <c r="J2301" s="2" t="n">
        <v>1.877561006370513</v>
      </c>
      <c r="K2301" s="2" t="n">
        <v>-16.74054453212708</v>
      </c>
      <c r="L2301" s="2" t="n">
        <v>11.08393315205176</v>
      </c>
      <c r="M2301" s="2" t="n">
        <v>-2.894151774286395</v>
      </c>
      <c r="N2301" s="2" t="n">
        <v>20.28485937451594</v>
      </c>
      <c r="O2301" s="2" t="n">
        <v>16.74054453212708</v>
      </c>
      <c r="P2301" s="2" t="n">
        <v>0.6141350974873312</v>
      </c>
      <c r="Q2301" s="2" t="n">
        <v>-15.80061015675022</v>
      </c>
      <c r="R2301" s="2" t="n">
        <v>10.95847747748416</v>
      </c>
      <c r="S2301" s="2" t="n">
        <v>19.23862447962669</v>
      </c>
      <c r="T2301" s="2" t="n">
        <v>0.6141350974873312</v>
      </c>
      <c r="U2301" s="2" t="n">
        <v>17.73826652400009</v>
      </c>
      <c r="V2301" s="2" t="n">
        <v>-5.458975901700162</v>
      </c>
      <c r="W2301" s="2" t="n">
        <v>-2.458900762853972</v>
      </c>
      <c r="X2301" s="2" t="n">
        <v>18.72145053497109</v>
      </c>
      <c r="Y2301" s="2" t="n">
        <v>17.73826652400009</v>
      </c>
      <c r="Z2301" s="2" t="n">
        <v>0.5475039495748462</v>
      </c>
      <c r="AA2301" s="2" t="n">
        <v>-36.39935139666901</v>
      </c>
      <c r="AB2301" s="2" t="n">
        <v>-11.10566826364175</v>
      </c>
      <c r="AC2301" s="2" t="n">
        <v>38.05980044949067</v>
      </c>
      <c r="AD2301" s="2" t="n">
        <v>0.5475039495748462</v>
      </c>
      <c r="AE2301" s="2" t="n">
        <v>-16.73009267751485</v>
      </c>
      <c r="AF2301" s="2" t="n">
        <v>10.79737715237022</v>
      </c>
      <c r="AG2301" s="2" t="n">
        <v>-2.906581801413854</v>
      </c>
      <c r="AH2301" s="2" t="n">
        <v>20.12281223231665</v>
      </c>
      <c r="AI2301" s="2" t="n">
        <v>16.73009267751485</v>
      </c>
      <c r="AJ2301" s="2" t="n">
        <v>0.9194506245407652</v>
      </c>
      <c r="AK2301" s="2" t="n">
        <v>-20.51351863828631</v>
      </c>
      <c r="AL2301" s="2" t="n">
        <v>3.524878431716211</v>
      </c>
      <c r="AM2301" s="2" t="n">
        <v>20.83445714034004</v>
      </c>
      <c r="AN2301" s="2" t="n">
        <v>0.9194506245407652</v>
      </c>
      <c r="AO2301" s="2" t="n">
        <v>17.72747876690497</v>
      </c>
      <c r="AP2301" s="2" t="n">
        <v>-5.172344876130072</v>
      </c>
      <c r="AQ2301" s="2" t="n">
        <v>-2.448882596853737</v>
      </c>
      <c r="AR2301" s="2" t="n">
        <v>18.62830322176093</v>
      </c>
      <c r="AS2301" s="2" t="n">
        <v>17.72747876690497</v>
      </c>
      <c r="AT2301" s="2" t="n">
        <v>0.2082746350293512</v>
      </c>
      <c r="AU2301" s="2" t="n">
        <v>-31.70469991302466</v>
      </c>
      <c r="AV2301" s="2" t="n">
        <v>-3.757601658543207</v>
      </c>
      <c r="AW2301" s="2" t="n">
        <v>31.92727588008142</v>
      </c>
      <c r="AX2301" s="2" t="n">
        <v>0.2082746350293512</v>
      </c>
      <c r="AY2301" s="2" t="n">
        <v>16.90692517651714</v>
      </c>
      <c r="AZ2301" s="2" t="n">
        <v>17.61933909766828</v>
      </c>
      <c r="BA2301" s="2" t="n">
        <v>16.90254291351942</v>
      </c>
      <c r="BB2301" s="2" t="n">
        <v>17.61588246059127</v>
      </c>
      <c r="BC2301" s="2" t="n">
        <v>0.9801841050565172</v>
      </c>
      <c r="BD2301" s="2" t="n">
        <v>0.000437263204722014</v>
      </c>
      <c r="BE2301" s="2" t="n">
        <v>6.315857669794967e-05</v>
      </c>
      <c r="BF2301" s="2" t="n">
        <v>-0.008003150255200252</v>
      </c>
      <c r="BG2301" s="2" t="n">
        <v>39.3890551886367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41.29999999999999</v>
      </c>
      <c r="I2302" s="2" t="n">
        <v>39.39791618157798</v>
      </c>
      <c r="J2302" s="2" t="n">
        <v>1.902083818422007</v>
      </c>
      <c r="K2302" s="2" t="n">
        <v>-16.73845512168611</v>
      </c>
      <c r="L2302" s="2" t="n">
        <v>10.59958134604549</v>
      </c>
      <c r="M2302" s="2" t="n">
        <v>-2.893675879925753</v>
      </c>
      <c r="N2302" s="2" t="n">
        <v>20.02249646448214</v>
      </c>
      <c r="O2302" s="2" t="n">
        <v>16.73845512168611</v>
      </c>
      <c r="P2302" s="2" t="n">
        <v>0.6162245079283011</v>
      </c>
      <c r="Q2302" s="2" t="n">
        <v>-16.28496196275648</v>
      </c>
      <c r="R2302" s="2" t="n">
        <v>10.9589533718448</v>
      </c>
      <c r="S2302" s="2" t="n">
        <v>19.63869592867269</v>
      </c>
      <c r="T2302" s="2" t="n">
        <v>0.6162245079283011</v>
      </c>
      <c r="U2302" s="2" t="n">
        <v>17.71523214931621</v>
      </c>
      <c r="V2302" s="2" t="n">
        <v>-4.859040812973362</v>
      </c>
      <c r="W2302" s="2" t="n">
        <v>-2.459381664509666</v>
      </c>
      <c r="X2302" s="2" t="n">
        <v>18.53343696938142</v>
      </c>
      <c r="Y2302" s="2" t="n">
        <v>17.71523214931621</v>
      </c>
      <c r="Z2302" s="2" t="n">
        <v>0.5244695748909685</v>
      </c>
      <c r="AA2302" s="2" t="n">
        <v>-35.79941630794221</v>
      </c>
      <c r="AB2302" s="2" t="n">
        <v>-11.10614916529744</v>
      </c>
      <c r="AC2302" s="2" t="n">
        <v>37.48626182491636</v>
      </c>
      <c r="AD2302" s="2" t="n">
        <v>0.5244695748909685</v>
      </c>
      <c r="AE2302" s="2" t="n">
        <v>-16.73401920830953</v>
      </c>
      <c r="AF2302" s="2" t="n">
        <v>10.44500237755786</v>
      </c>
      <c r="AG2302" s="2" t="n">
        <v>-2.907035663502359</v>
      </c>
      <c r="AH2302" s="2" t="n">
        <v>19.93931618386489</v>
      </c>
      <c r="AI2302" s="2" t="n">
        <v>16.73401920830953</v>
      </c>
      <c r="AJ2302" s="2" t="n">
        <v>0.9155240937460896</v>
      </c>
      <c r="AK2302" s="2" t="n">
        <v>-20.86589341309866</v>
      </c>
      <c r="AL2302" s="2" t="n">
        <v>3.524424569627706</v>
      </c>
      <c r="AM2302" s="2" t="n">
        <v>21.18124785842466</v>
      </c>
      <c r="AN2302" s="2" t="n">
        <v>0.9155240937460896</v>
      </c>
      <c r="AO2302" s="2" t="n">
        <v>17.70954307191707</v>
      </c>
      <c r="AP2302" s="2" t="n">
        <v>-4.704499372832636</v>
      </c>
      <c r="AQ2302" s="2" t="n">
        <v>-2.448424084952145</v>
      </c>
      <c r="AR2302" s="2" t="n">
        <v>18.48661706924343</v>
      </c>
      <c r="AS2302" s="2" t="n">
        <v>17.70954307191707</v>
      </c>
      <c r="AT2302" s="2" t="n">
        <v>0.1903389400414532</v>
      </c>
      <c r="AU2302" s="2" t="n">
        <v>-31.23685440972722</v>
      </c>
      <c r="AV2302" s="2" t="n">
        <v>-3.757143146641615</v>
      </c>
      <c r="AW2302" s="2" t="n">
        <v>31.46257184260287</v>
      </c>
      <c r="AX2302" s="2" t="n">
        <v>0.1903389400414532</v>
      </c>
      <c r="AY2302" s="2" t="n">
        <v>16.89007817103403</v>
      </c>
      <c r="AZ2302" s="2" t="n">
        <v>17.62892840283308</v>
      </c>
      <c r="BA2302" s="2" t="n">
        <v>16.88569054299843</v>
      </c>
      <c r="BB2302" s="2" t="n">
        <v>17.62524852172385</v>
      </c>
      <c r="BC2302" s="2" t="n">
        <v>0.9801838963511442</v>
      </c>
      <c r="BD2302" s="2" t="n">
        <v>0.0004377242731898747</v>
      </c>
      <c r="BE2302" s="2" t="n">
        <v>6.32903947805495e-05</v>
      </c>
      <c r="BF2302" s="2" t="n">
        <v>-0.008003155407129509</v>
      </c>
      <c r="BG2302" s="2" t="n">
        <v>39.46183407017082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41.40000000000001</v>
      </c>
      <c r="I2303" s="2" t="n">
        <v>39.47321335549265</v>
      </c>
      <c r="J2303" s="2" t="n">
        <v>1.926786644507352</v>
      </c>
      <c r="K2303" s="2" t="n">
        <v>-16.74007876451764</v>
      </c>
      <c r="L2303" s="2" t="n">
        <v>11.05506018061458</v>
      </c>
      <c r="M2303" s="2" t="n">
        <v>-2.893573165858584</v>
      </c>
      <c r="N2303" s="2" t="n">
        <v>20.26862990696316</v>
      </c>
      <c r="O2303" s="2" t="n">
        <v>16.74007876451764</v>
      </c>
      <c r="P2303" s="2" t="n">
        <v>0.6146008650967723</v>
      </c>
      <c r="Q2303" s="2" t="n">
        <v>-15.82948312818739</v>
      </c>
      <c r="R2303" s="2" t="n">
        <v>10.95905608591197</v>
      </c>
      <c r="S2303" s="2" t="n">
        <v>19.26268882121889</v>
      </c>
      <c r="T2303" s="2" t="n">
        <v>0.6146008650967723</v>
      </c>
      <c r="U2303" s="2" t="n">
        <v>17.73704715262875</v>
      </c>
      <c r="V2303" s="2" t="n">
        <v>-5.42392089594861</v>
      </c>
      <c r="W2303" s="2" t="n">
        <v>-2.459494773345233</v>
      </c>
      <c r="X2303" s="2" t="n">
        <v>18.71018102852551</v>
      </c>
      <c r="Y2303" s="2" t="n">
        <v>17.73704715262875</v>
      </c>
      <c r="Z2303" s="2" t="n">
        <v>0.5462845782035046</v>
      </c>
      <c r="AA2303" s="2" t="n">
        <v>-36.36429639091746</v>
      </c>
      <c r="AB2303" s="2" t="n">
        <v>-11.10626227413301</v>
      </c>
      <c r="AC2303" s="2" t="n">
        <v>38.02643213014739</v>
      </c>
      <c r="AD2303" s="2" t="n">
        <v>0.5462845782035046</v>
      </c>
      <c r="AE2303" s="2" t="n">
        <v>-16.72965754890865</v>
      </c>
      <c r="AF2303" s="2" t="n">
        <v>10.76878633741679</v>
      </c>
      <c r="AG2303" s="2" t="n">
        <v>-2.907061824705031</v>
      </c>
      <c r="AH2303" s="2" t="n">
        <v>20.10719297508601</v>
      </c>
      <c r="AI2303" s="2" t="n">
        <v>16.72965754890865</v>
      </c>
      <c r="AJ2303" s="2" t="n">
        <v>0.9198857531469606</v>
      </c>
      <c r="AK2303" s="2" t="n">
        <v>-20.54210945323974</v>
      </c>
      <c r="AL2303" s="2" t="n">
        <v>3.524398408425034</v>
      </c>
      <c r="AM2303" s="2" t="n">
        <v>20.86254621873929</v>
      </c>
      <c r="AN2303" s="2" t="n">
        <v>0.9198857531469606</v>
      </c>
      <c r="AO2303" s="2" t="n">
        <v>17.72627487381181</v>
      </c>
      <c r="AP2303" s="2" t="n">
        <v>-5.13757290249514</v>
      </c>
      <c r="AQ2303" s="2" t="n">
        <v>-2.448387211233577</v>
      </c>
      <c r="AR2303" s="2" t="n">
        <v>18.61746696429233</v>
      </c>
      <c r="AS2303" s="2" t="n">
        <v>17.72627487381181</v>
      </c>
      <c r="AT2303" s="2" t="n">
        <v>0.2070707419361888</v>
      </c>
      <c r="AU2303" s="2" t="n">
        <v>-31.66992793938973</v>
      </c>
      <c r="AV2303" s="2" t="n">
        <v>-3.757106272923047</v>
      </c>
      <c r="AW2303" s="2" t="n">
        <v>31.89268037535167</v>
      </c>
      <c r="AX2303" s="2" t="n">
        <v>0.2070707419361888</v>
      </c>
      <c r="AY2303" s="2" t="n">
        <v>16.87507823038239</v>
      </c>
      <c r="AZ2303" s="2" t="n">
        <v>17.63974027781264</v>
      </c>
      <c r="BA2303" s="2" t="n">
        <v>16.87008724358945</v>
      </c>
      <c r="BB2303" s="2" t="n">
        <v>17.63535115693265</v>
      </c>
      <c r="BC2303" s="2" t="n">
        <v>0.9801835011083837</v>
      </c>
      <c r="BD2303" s="2" t="n">
        <v>0.0004381094870729586</v>
      </c>
      <c r="BE2303" s="2" t="n">
        <v>6.344516663391935e-05</v>
      </c>
      <c r="BF2303" s="2" t="n">
        <v>-0.00800316073901183</v>
      </c>
      <c r="BG2303" s="2" t="n">
        <v>39.53869590111797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41.5</v>
      </c>
      <c r="I2304" s="2" t="n">
        <v>39.54658084551806</v>
      </c>
      <c r="J2304" s="2" t="n">
        <v>1.953419154481935</v>
      </c>
      <c r="K2304" s="2" t="n">
        <v>-16.73986023127941</v>
      </c>
      <c r="L2304" s="2" t="n">
        <v>11.00775135530565</v>
      </c>
      <c r="M2304" s="2" t="n">
        <v>-2.893322091200827</v>
      </c>
      <c r="N2304" s="2" t="n">
        <v>20.24264862083107</v>
      </c>
      <c r="O2304" s="2" t="n">
        <v>16.73986023127941</v>
      </c>
      <c r="P2304" s="2" t="n">
        <v>0.6148193983350012</v>
      </c>
      <c r="Q2304" s="2" t="n">
        <v>-15.87679195349632</v>
      </c>
      <c r="R2304" s="2" t="n">
        <v>10.95930716056972</v>
      </c>
      <c r="S2304" s="2" t="n">
        <v>19.30173409481359</v>
      </c>
      <c r="T2304" s="2" t="n">
        <v>0.6148193983350012</v>
      </c>
      <c r="U2304" s="2" t="n">
        <v>17.73475931209406</v>
      </c>
      <c r="V2304" s="2" t="n">
        <v>-5.362810411811622</v>
      </c>
      <c r="W2304" s="2" t="n">
        <v>-2.459751755404928</v>
      </c>
      <c r="X2304" s="2" t="n">
        <v>18.69042006133516</v>
      </c>
      <c r="Y2304" s="2" t="n">
        <v>17.73475931209406</v>
      </c>
      <c r="Z2304" s="2" t="n">
        <v>0.5439967376688166</v>
      </c>
      <c r="AA2304" s="2" t="n">
        <v>-36.30318590678047</v>
      </c>
      <c r="AB2304" s="2" t="n">
        <v>-11.1065192561927</v>
      </c>
      <c r="AC2304" s="2" t="n">
        <v>37.96803931494274</v>
      </c>
      <c r="AD2304" s="2" t="n">
        <v>0.5439967376688166</v>
      </c>
      <c r="AE2304" s="2" t="n">
        <v>-16.72952525267443</v>
      </c>
      <c r="AF2304" s="2" t="n">
        <v>10.72342261743929</v>
      </c>
      <c r="AG2304" s="2" t="n">
        <v>-2.907271957059723</v>
      </c>
      <c r="AH2304" s="2" t="n">
        <v>20.0828543301092</v>
      </c>
      <c r="AI2304" s="2" t="n">
        <v>16.72952525267443</v>
      </c>
      <c r="AJ2304" s="2" t="n">
        <v>0.9200180493811878</v>
      </c>
      <c r="AK2304" s="2" t="n">
        <v>-20.58747317321723</v>
      </c>
      <c r="AL2304" s="2" t="n">
        <v>3.524188276070342</v>
      </c>
      <c r="AM2304" s="2" t="n">
        <v>20.9071850777267</v>
      </c>
      <c r="AN2304" s="2" t="n">
        <v>0.9200180493811878</v>
      </c>
      <c r="AO2304" s="2" t="n">
        <v>17.72406573725941</v>
      </c>
      <c r="AP2304" s="2" t="n">
        <v>-5.078412092915126</v>
      </c>
      <c r="AQ2304" s="2" t="n">
        <v>-2.448171191338095</v>
      </c>
      <c r="AR2304" s="2" t="n">
        <v>18.59909454318294</v>
      </c>
      <c r="AS2304" s="2" t="n">
        <v>17.72406573725941</v>
      </c>
      <c r="AT2304" s="2" t="n">
        <v>0.2048616053837904</v>
      </c>
      <c r="AU2304" s="2" t="n">
        <v>-31.61076712980971</v>
      </c>
      <c r="AV2304" s="2" t="n">
        <v>-3.756890253027565</v>
      </c>
      <c r="AW2304" s="2" t="n">
        <v>31.83389374842028</v>
      </c>
      <c r="AX2304" s="2" t="n">
        <v>0.2048616053837904</v>
      </c>
      <c r="AY2304" s="2" t="n">
        <v>16.8615564304721</v>
      </c>
      <c r="AZ2304" s="2" t="n">
        <v>17.64924218124078</v>
      </c>
      <c r="BA2304" s="2" t="n">
        <v>16.85603104449795</v>
      </c>
      <c r="BB2304" s="2" t="n">
        <v>17.64422261496532</v>
      </c>
      <c r="BC2304" s="2" t="n">
        <v>0.9801829999531759</v>
      </c>
      <c r="BD2304" s="2" t="n">
        <v>0.0004385909643252163</v>
      </c>
      <c r="BE2304" s="2" t="n">
        <v>6.360790453019505e-05</v>
      </c>
      <c r="BF2304" s="2" t="n">
        <v>-0.00800316594648339</v>
      </c>
      <c r="BG2304" s="2" t="n">
        <v>39.61374134583563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41.59999999999999</v>
      </c>
      <c r="I2305" s="2" t="n">
        <v>39.61950586579394</v>
      </c>
      <c r="J2305" s="2" t="n">
        <v>1.980494134206054</v>
      </c>
      <c r="K2305" s="2" t="n">
        <v>-16.7403091344024</v>
      </c>
      <c r="L2305" s="2" t="n">
        <v>11.02732081385037</v>
      </c>
      <c r="M2305" s="2" t="n">
        <v>-2.893137705764116</v>
      </c>
      <c r="N2305" s="2" t="n">
        <v>20.25364164863811</v>
      </c>
      <c r="O2305" s="2" t="n">
        <v>16.7403091344024</v>
      </c>
      <c r="P2305" s="2" t="n">
        <v>0.614370495212011</v>
      </c>
      <c r="Q2305" s="2" t="n">
        <v>-15.8572224949516</v>
      </c>
      <c r="R2305" s="2" t="n">
        <v>10.95949154600643</v>
      </c>
      <c r="S2305" s="2" t="n">
        <v>19.28573076932198</v>
      </c>
      <c r="T2305" s="2" t="n">
        <v>0.614370495212011</v>
      </c>
      <c r="U2305" s="2" t="n">
        <v>17.73566317843747</v>
      </c>
      <c r="V2305" s="2" t="n">
        <v>-5.384604071251299</v>
      </c>
      <c r="W2305" s="2" t="n">
        <v>-2.459941645443867</v>
      </c>
      <c r="X2305" s="2" t="n">
        <v>18.69756728245971</v>
      </c>
      <c r="Y2305" s="2" t="n">
        <v>17.73566317843747</v>
      </c>
      <c r="Z2305" s="2" t="n">
        <v>0.5449006040122235</v>
      </c>
      <c r="AA2305" s="2" t="n">
        <v>-36.32497956622015</v>
      </c>
      <c r="AB2305" s="2" t="n">
        <v>-11.10670914623164</v>
      </c>
      <c r="AC2305" s="2" t="n">
        <v>37.98894635566443</v>
      </c>
      <c r="AD2305" s="2" t="n">
        <v>0.5449006040122235</v>
      </c>
      <c r="AE2305" s="2" t="n">
        <v>-16.72854750405908</v>
      </c>
      <c r="AF2305" s="2" t="n">
        <v>10.7111958285424</v>
      </c>
      <c r="AG2305" s="2" t="n">
        <v>-2.907411434209947</v>
      </c>
      <c r="AH2305" s="2" t="n">
        <v>20.07553383899716</v>
      </c>
      <c r="AI2305" s="2" t="n">
        <v>16.72854750405908</v>
      </c>
      <c r="AJ2305" s="2" t="n">
        <v>0.920995797996536</v>
      </c>
      <c r="AK2305" s="2" t="n">
        <v>-20.59969996211412</v>
      </c>
      <c r="AL2305" s="2" t="n">
        <v>3.524048798920118</v>
      </c>
      <c r="AM2305" s="2" t="n">
        <v>20.9192445304849</v>
      </c>
      <c r="AN2305" s="2" t="n">
        <v>0.920995797996536</v>
      </c>
      <c r="AO2305" s="2" t="n">
        <v>17.72374724122351</v>
      </c>
      <c r="AP2305" s="2" t="n">
        <v>-5.068376230418207</v>
      </c>
      <c r="AQ2305" s="2" t="n">
        <v>-2.448026206630961</v>
      </c>
      <c r="AR2305" s="2" t="n">
        <v>18.59603415226479</v>
      </c>
      <c r="AS2305" s="2" t="n">
        <v>17.72374724122351</v>
      </c>
      <c r="AT2305" s="2" t="n">
        <v>0.2045431093478918</v>
      </c>
      <c r="AU2305" s="2" t="n">
        <v>-31.60073126731279</v>
      </c>
      <c r="AV2305" s="2" t="n">
        <v>-3.756745268320431</v>
      </c>
      <c r="AW2305" s="2" t="n">
        <v>31.82390908615015</v>
      </c>
      <c r="AX2305" s="2" t="n">
        <v>0.2045431093478918</v>
      </c>
      <c r="AY2305" s="2" t="n">
        <v>16.84943170086513</v>
      </c>
      <c r="AZ2305" s="2" t="n">
        <v>17.65788428096045</v>
      </c>
      <c r="BA2305" s="2" t="n">
        <v>16.84328269045406</v>
      </c>
      <c r="BB2305" s="2" t="n">
        <v>17.65217507759114</v>
      </c>
      <c r="BC2305" s="2" t="n">
        <v>0.9801830656186802</v>
      </c>
      <c r="BD2305" s="2" t="n">
        <v>0.0004387932910629537</v>
      </c>
      <c r="BE2305" s="2" t="n">
        <v>6.376906837326729e-05</v>
      </c>
      <c r="BF2305" s="2" t="n">
        <v>-0.008003170752773476</v>
      </c>
      <c r="BG2305" s="2" t="n">
        <v>39.68379027912815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41.7</v>
      </c>
      <c r="I2306" s="2" t="n">
        <v>39.69657345146946</v>
      </c>
      <c r="J2306" s="2" t="n">
        <v>2.003426548530534</v>
      </c>
      <c r="K2306" s="2" t="n">
        <v>-16.7391090171949</v>
      </c>
      <c r="L2306" s="2" t="n">
        <v>11.08083595988931</v>
      </c>
      <c r="M2306" s="2" t="n">
        <v>-2.892818897583724</v>
      </c>
      <c r="N2306" s="2" t="n">
        <v>20.28179226384417</v>
      </c>
      <c r="O2306" s="2" t="n">
        <v>16.7391090171949</v>
      </c>
      <c r="P2306" s="2" t="n">
        <v>0.6155706124195106</v>
      </c>
      <c r="Q2306" s="2" t="n">
        <v>-15.80370734891266</v>
      </c>
      <c r="R2306" s="2" t="n">
        <v>10.95981035418682</v>
      </c>
      <c r="S2306" s="2" t="n">
        <v>19.24197329144522</v>
      </c>
      <c r="T2306" s="2" t="n">
        <v>0.6155706124195106</v>
      </c>
      <c r="U2306" s="2" t="n">
        <v>17.7386231526722</v>
      </c>
      <c r="V2306" s="2" t="n">
        <v>-5.459802818405362</v>
      </c>
      <c r="W2306" s="2" t="n">
        <v>-2.460270227600488</v>
      </c>
      <c r="X2306" s="2" t="n">
        <v>18.72220947861664</v>
      </c>
      <c r="Y2306" s="2" t="n">
        <v>17.7386231526722</v>
      </c>
      <c r="Z2306" s="2" t="n">
        <v>0.5478605782469579</v>
      </c>
      <c r="AA2306" s="2" t="n">
        <v>-36.40017831337421</v>
      </c>
      <c r="AB2306" s="2" t="n">
        <v>-11.10703772838826</v>
      </c>
      <c r="AC2306" s="2" t="n">
        <v>38.06099604002075</v>
      </c>
      <c r="AD2306" s="2" t="n">
        <v>0.5478605782469579</v>
      </c>
      <c r="AE2306" s="2" t="n">
        <v>-16.72887148449397</v>
      </c>
      <c r="AF2306" s="2" t="n">
        <v>10.79840431756902</v>
      </c>
      <c r="AG2306" s="2" t="n">
        <v>-2.907684295764362</v>
      </c>
      <c r="AH2306" s="2" t="n">
        <v>20.12250742115016</v>
      </c>
      <c r="AI2306" s="2" t="n">
        <v>16.72887148449397</v>
      </c>
      <c r="AJ2306" s="2" t="n">
        <v>0.9206718175616473</v>
      </c>
      <c r="AK2306" s="2" t="n">
        <v>-20.51249147308751</v>
      </c>
      <c r="AL2306" s="2" t="n">
        <v>3.523775937365702</v>
      </c>
      <c r="AM2306" s="2" t="n">
        <v>20.8333132239185</v>
      </c>
      <c r="AN2306" s="2" t="n">
        <v>0.9206718175616473</v>
      </c>
      <c r="AO2306" s="2" t="n">
        <v>17.72800251485824</v>
      </c>
      <c r="AP2306" s="2" t="n">
        <v>-5.177290005541357</v>
      </c>
      <c r="AQ2306" s="2" t="n">
        <v>-2.447743508364947</v>
      </c>
      <c r="AR2306" s="2" t="n">
        <v>18.63002558374629</v>
      </c>
      <c r="AS2306" s="2" t="n">
        <v>17.72800251485824</v>
      </c>
      <c r="AT2306" s="2" t="n">
        <v>0.208798382982625</v>
      </c>
      <c r="AU2306" s="2" t="n">
        <v>-31.70964504243594</v>
      </c>
      <c r="AV2306" s="2" t="n">
        <v>-3.756462570054417</v>
      </c>
      <c r="AW2306" s="2" t="n">
        <v>31.93205593948248</v>
      </c>
      <c r="AX2306" s="2" t="n">
        <v>0.208798382982625</v>
      </c>
      <c r="AY2306" s="2" t="n">
        <v>16.8383994324981</v>
      </c>
      <c r="AZ2306" s="2" t="n">
        <v>17.66595816813163</v>
      </c>
      <c r="BA2306" s="2" t="n">
        <v>16.83184156985805</v>
      </c>
      <c r="BB2306" s="2" t="n">
        <v>17.65975782131785</v>
      </c>
      <c r="BC2306" s="2" t="n">
        <v>0.980183072066905</v>
      </c>
      <c r="BD2306" s="2" t="n">
        <v>0.0004391094307396416</v>
      </c>
      <c r="BE2306" s="2" t="n">
        <v>6.396428089502294e-05</v>
      </c>
      <c r="BF2306" s="2" t="n">
        <v>-0.008003176238364135</v>
      </c>
      <c r="BG2306" s="2" t="n">
        <v>39.76409343344476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41.73999999999999</v>
      </c>
      <c r="I2307" s="2" t="n">
        <v>39.77902439137462</v>
      </c>
      <c r="J2307" s="2" t="n">
        <v>1.960975608625368</v>
      </c>
      <c r="K2307" s="2" t="n">
        <v>-16.71876000872849</v>
      </c>
      <c r="L2307" s="2" t="n">
        <v>11.47159120713412</v>
      </c>
      <c r="M2307" s="2" t="n">
        <v>-2.891408744715525</v>
      </c>
      <c r="N2307" s="2" t="n">
        <v>20.48107872115318</v>
      </c>
      <c r="O2307" s="2" t="n">
        <v>16.71876000872849</v>
      </c>
      <c r="P2307" s="2" t="n">
        <v>0.6359196208859181</v>
      </c>
      <c r="Q2307" s="2" t="n">
        <v>-15.41295210166785</v>
      </c>
      <c r="R2307" s="2" t="n">
        <v>10.96122050705502</v>
      </c>
      <c r="S2307" s="2" t="n">
        <v>18.92384319467953</v>
      </c>
      <c r="T2307" s="2" t="n">
        <v>0.6359196208859181</v>
      </c>
      <c r="U2307" s="2" t="n">
        <v>17.76485362468973</v>
      </c>
      <c r="V2307" s="2" t="n">
        <v>-6.14052986412803</v>
      </c>
      <c r="W2307" s="2" t="n">
        <v>-2.461745822484853</v>
      </c>
      <c r="X2307" s="2" t="n">
        <v>18.95669601521904</v>
      </c>
      <c r="Y2307" s="2" t="n">
        <v>17.76485362468973</v>
      </c>
      <c r="Z2307" s="2" t="n">
        <v>0.5740910502644851</v>
      </c>
      <c r="AA2307" s="2" t="n">
        <v>-37.08090535909687</v>
      </c>
      <c r="AB2307" s="2" t="n">
        <v>-11.10851332327263</v>
      </c>
      <c r="AC2307" s="2" t="n">
        <v>38.7133335045901</v>
      </c>
      <c r="AD2307" s="2" t="n">
        <v>0.5740910502644851</v>
      </c>
      <c r="AE2307" s="2" t="n">
        <v>-16.74659752616947</v>
      </c>
      <c r="AF2307" s="2" t="n">
        <v>12.0972598543371</v>
      </c>
      <c r="AG2307" s="2" t="n">
        <v>-2.90895314909914</v>
      </c>
      <c r="AH2307" s="2" t="n">
        <v>20.8627474966869</v>
      </c>
      <c r="AI2307" s="2" t="n">
        <v>16.74659752616947</v>
      </c>
      <c r="AJ2307" s="2" t="n">
        <v>0.9029457758861419</v>
      </c>
      <c r="AK2307" s="2" t="n">
        <v>-19.21363593631942</v>
      </c>
      <c r="AL2307" s="2" t="n">
        <v>3.522507084030925</v>
      </c>
      <c r="AM2307" s="2" t="n">
        <v>19.55472252742707</v>
      </c>
      <c r="AN2307" s="2" t="n">
        <v>0.9029457758861419</v>
      </c>
      <c r="AO2307" s="2" t="n">
        <v>17.78915272294176</v>
      </c>
      <c r="AP2307" s="2" t="n">
        <v>-6.765752863223312</v>
      </c>
      <c r="AQ2307" s="2" t="n">
        <v>-2.446406949022657</v>
      </c>
      <c r="AR2307" s="2" t="n">
        <v>19.18891016620244</v>
      </c>
      <c r="AS2307" s="2" t="n">
        <v>17.78915272294176</v>
      </c>
      <c r="AT2307" s="2" t="n">
        <v>0.2699485910661465</v>
      </c>
      <c r="AU2307" s="2" t="n">
        <v>-33.2981079001179</v>
      </c>
      <c r="AV2307" s="2" t="n">
        <v>-3.755126010712128</v>
      </c>
      <c r="AW2307" s="2" t="n">
        <v>33.51026459647908</v>
      </c>
      <c r="AX2307" s="2" t="n">
        <v>0.2699485910661465</v>
      </c>
      <c r="AY2307" s="2" t="n">
        <v>16.82643549012114</v>
      </c>
      <c r="AZ2307" s="2" t="n">
        <v>17.67584771378744</v>
      </c>
      <c r="BA2307" s="2" t="n">
        <v>16.8233171654892</v>
      </c>
      <c r="BB2307" s="2" t="n">
        <v>17.67269731148025</v>
      </c>
      <c r="BC2307" s="2" t="n">
        <v>0.980183008005079</v>
      </c>
      <c r="BD2307" s="2" t="n">
        <v>0.000439446704004853</v>
      </c>
      <c r="BE2307" s="2" t="n">
        <v>6.416986052343261e-05</v>
      </c>
      <c r="BF2307" s="2" t="n">
        <v>-0.008003181706008876</v>
      </c>
      <c r="BG2307" s="2" t="n">
        <v>39.84332773741217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41.73999999999999</v>
      </c>
      <c r="I2308" s="2" t="n">
        <v>39.85130040516724</v>
      </c>
      <c r="J2308" s="2" t="n">
        <v>1.888699594832744</v>
      </c>
      <c r="K2308" s="2" t="n">
        <v>-16.73371691136299</v>
      </c>
      <c r="L2308" s="2" t="n">
        <v>11.00352595420352</v>
      </c>
      <c r="M2308" s="2" t="n">
        <v>-2.892008394006305</v>
      </c>
      <c r="N2308" s="2" t="n">
        <v>20.23508284256502</v>
      </c>
      <c r="O2308" s="2" t="n">
        <v>16.73371691136299</v>
      </c>
      <c r="P2308" s="2" t="n">
        <v>0.6209627182514232</v>
      </c>
      <c r="Q2308" s="2" t="n">
        <v>-15.88101735459845</v>
      </c>
      <c r="R2308" s="2" t="n">
        <v>10.96062085776424</v>
      </c>
      <c r="S2308" s="2" t="n">
        <v>19.30615229666885</v>
      </c>
      <c r="T2308" s="2" t="n">
        <v>0.6209627182514232</v>
      </c>
      <c r="U2308" s="2" t="n">
        <v>17.73703328604337</v>
      </c>
      <c r="V2308" s="2" t="n">
        <v>-5.415005422928027</v>
      </c>
      <c r="W2308" s="2" t="n">
        <v>-2.461106299142841</v>
      </c>
      <c r="X2308" s="2" t="n">
        <v>18.70779724436393</v>
      </c>
      <c r="Y2308" s="2" t="n">
        <v>17.73703328604337</v>
      </c>
      <c r="Z2308" s="2" t="n">
        <v>0.5462707116181242</v>
      </c>
      <c r="AA2308" s="2" t="n">
        <v>-36.35538091789687</v>
      </c>
      <c r="AB2308" s="2" t="n">
        <v>-11.10787379993062</v>
      </c>
      <c r="AC2308" s="2" t="n">
        <v>38.01837705282719</v>
      </c>
      <c r="AD2308" s="2" t="n">
        <v>0.5462707116181242</v>
      </c>
      <c r="AE2308" s="2" t="n">
        <v>-16.73381438149179</v>
      </c>
      <c r="AF2308" s="2" t="n">
        <v>10.96361713257594</v>
      </c>
      <c r="AG2308" s="2" t="n">
        <v>-2.908366204586371</v>
      </c>
      <c r="AH2308" s="2" t="n">
        <v>20.21583632610619</v>
      </c>
      <c r="AI2308" s="2" t="n">
        <v>16.73381438149179</v>
      </c>
      <c r="AJ2308" s="2" t="n">
        <v>0.9157289205638222</v>
      </c>
      <c r="AK2308" s="2" t="n">
        <v>-20.34727865808059</v>
      </c>
      <c r="AL2308" s="2" t="n">
        <v>3.523094028543694</v>
      </c>
      <c r="AM2308" s="2" t="n">
        <v>20.67032897124521</v>
      </c>
      <c r="AN2308" s="2" t="n">
        <v>0.9157289205638222</v>
      </c>
      <c r="AO2308" s="2" t="n">
        <v>17.73574928760291</v>
      </c>
      <c r="AP2308" s="2" t="n">
        <v>-5.374963955727459</v>
      </c>
      <c r="AQ2308" s="2" t="n">
        <v>-2.447035981479553</v>
      </c>
      <c r="AR2308" s="2" t="n">
        <v>18.69318125447705</v>
      </c>
      <c r="AS2308" s="2" t="n">
        <v>17.73574928760291</v>
      </c>
      <c r="AT2308" s="2" t="n">
        <v>0.2165451557272888</v>
      </c>
      <c r="AU2308" s="2" t="n">
        <v>-31.90731899262205</v>
      </c>
      <c r="AV2308" s="2" t="n">
        <v>-3.755755043169023</v>
      </c>
      <c r="AW2308" s="2" t="n">
        <v>32.12833006935931</v>
      </c>
      <c r="AX2308" s="2" t="n">
        <v>0.2165451557272888</v>
      </c>
      <c r="AY2308" s="2" t="n">
        <v>16.81716363224533</v>
      </c>
      <c r="AZ2308" s="2" t="n">
        <v>17.68196627101303</v>
      </c>
      <c r="BA2308" s="2" t="n">
        <v>16.81436688708946</v>
      </c>
      <c r="BB2308" s="2" t="n">
        <v>17.67900250909251</v>
      </c>
      <c r="BC2308" s="2" t="n">
        <v>0.980182559975359</v>
      </c>
      <c r="BD2308" s="2" t="n">
        <v>0.000439490271237308</v>
      </c>
      <c r="BE2308" s="2" t="n">
        <v>6.4354692819819e-05</v>
      </c>
      <c r="BF2308" s="2" t="n">
        <v>-0.008003186144084743</v>
      </c>
      <c r="BG2308" s="2" t="n">
        <v>39.90639824182662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41.73999999999999</v>
      </c>
      <c r="I2309" s="2" t="n">
        <v>39.92433396004285</v>
      </c>
      <c r="J2309" s="2" t="n">
        <v>1.815666039957136</v>
      </c>
      <c r="K2309" s="2" t="n">
        <v>-16.73500265566915</v>
      </c>
      <c r="L2309" s="2" t="n">
        <v>10.26268779881625</v>
      </c>
      <c r="M2309" s="2" t="n">
        <v>-2.891880244152706</v>
      </c>
      <c r="N2309" s="2" t="n">
        <v>19.84303520351023</v>
      </c>
      <c r="O2309" s="2" t="n">
        <v>16.73500265566915</v>
      </c>
      <c r="P2309" s="2" t="n">
        <v>0.6196769739452641</v>
      </c>
      <c r="Q2309" s="2" t="n">
        <v>-16.62185550998572</v>
      </c>
      <c r="R2309" s="2" t="n">
        <v>10.96074900761784</v>
      </c>
      <c r="S2309" s="2" t="n">
        <v>19.92004264440406</v>
      </c>
      <c r="T2309" s="2" t="n">
        <v>0.6196769739452641</v>
      </c>
      <c r="U2309" s="2" t="n">
        <v>17.69792670464849</v>
      </c>
      <c r="V2309" s="2" t="n">
        <v>-4.398426437775526</v>
      </c>
      <c r="W2309" s="2" t="n">
        <v>-2.461213835241137</v>
      </c>
      <c r="X2309" s="2" t="n">
        <v>18.4016395550618</v>
      </c>
      <c r="Y2309" s="2" t="n">
        <v>17.69792670464849</v>
      </c>
      <c r="Z2309" s="2" t="n">
        <v>0.507164130223245</v>
      </c>
      <c r="AA2309" s="2" t="n">
        <v>-35.33880193274437</v>
      </c>
      <c r="AB2309" s="2" t="n">
        <v>-11.10798133602891</v>
      </c>
      <c r="AC2309" s="2" t="n">
        <v>37.04693491853664</v>
      </c>
      <c r="AD2309" s="2" t="n">
        <v>0.507164130223245</v>
      </c>
      <c r="AE2309" s="2" t="n">
        <v>-16.73680087823114</v>
      </c>
      <c r="AF2309" s="2" t="n">
        <v>10.25532888057728</v>
      </c>
      <c r="AG2309" s="2" t="n">
        <v>-2.908565902731517</v>
      </c>
      <c r="AH2309" s="2" t="n">
        <v>19.84318597647297</v>
      </c>
      <c r="AI2309" s="2" t="n">
        <v>16.73680087823114</v>
      </c>
      <c r="AJ2309" s="2" t="n">
        <v>0.9127424238244792</v>
      </c>
      <c r="AK2309" s="2" t="n">
        <v>-21.05556691007924</v>
      </c>
      <c r="AL2309" s="2" t="n">
        <v>3.522894330398548</v>
      </c>
      <c r="AM2309" s="2" t="n">
        <v>21.36775096027252</v>
      </c>
      <c r="AN2309" s="2" t="n">
        <v>0.9127424238244792</v>
      </c>
      <c r="AO2309" s="2" t="n">
        <v>17.69793060744347</v>
      </c>
      <c r="AP2309" s="2" t="n">
        <v>-4.39135136584794</v>
      </c>
      <c r="AQ2309" s="2" t="n">
        <v>-2.446856946203641</v>
      </c>
      <c r="AR2309" s="2" t="n">
        <v>18.39803857804968</v>
      </c>
      <c r="AS2309" s="2" t="n">
        <v>17.69793060744347</v>
      </c>
      <c r="AT2309" s="2" t="n">
        <v>0.1787264755678564</v>
      </c>
      <c r="AU2309" s="2" t="n">
        <v>-30.92370640274252</v>
      </c>
      <c r="AV2309" s="2" t="n">
        <v>-3.755576007893112</v>
      </c>
      <c r="AW2309" s="2" t="n">
        <v>31.15143515132409</v>
      </c>
      <c r="AX2309" s="2" t="n">
        <v>0.1787264755678564</v>
      </c>
      <c r="AY2309" s="2" t="n">
        <v>16.80894753458771</v>
      </c>
      <c r="AZ2309" s="2" t="n">
        <v>17.68356231437658</v>
      </c>
      <c r="BA2309" s="2" t="n">
        <v>16.80661028620363</v>
      </c>
      <c r="BB2309" s="2" t="n">
        <v>17.68089531892761</v>
      </c>
      <c r="BC2309" s="2" t="n">
        <v>0.9801815816658478</v>
      </c>
      <c r="BD2309" s="2" t="n">
        <v>0.000439990130819234</v>
      </c>
      <c r="BE2309" s="2" t="n">
        <v>6.46215127971385e-05</v>
      </c>
      <c r="BF2309" s="2" t="n">
        <v>-0.008003192517870827</v>
      </c>
      <c r="BG2309" s="2" t="n">
        <v>39.99056837687052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41.73999999999999</v>
      </c>
      <c r="I2310" s="2" t="n">
        <v>39.99137837133308</v>
      </c>
      <c r="J2310" s="2" t="n">
        <v>1.748621628666911</v>
      </c>
      <c r="K2310" s="2" t="n">
        <v>-16.73958015498007</v>
      </c>
      <c r="L2310" s="2" t="n">
        <v>8.658005802989944</v>
      </c>
      <c r="M2310" s="2" t="n">
        <v>-2.892566186125557</v>
      </c>
      <c r="N2310" s="2" t="n">
        <v>19.06676551989684</v>
      </c>
      <c r="O2310" s="2" t="n">
        <v>16.73958015498007</v>
      </c>
      <c r="P2310" s="2" t="n">
        <v>0.6150994746343414</v>
      </c>
      <c r="Q2310" s="2" t="n">
        <v>-18.22653750581203</v>
      </c>
      <c r="R2310" s="2" t="n">
        <v>10.96006306564499</v>
      </c>
      <c r="S2310" s="2" t="n">
        <v>21.27693585123064</v>
      </c>
      <c r="T2310" s="2" t="n">
        <v>0.6150994746343414</v>
      </c>
      <c r="U2310" s="2" t="n">
        <v>17.61572738971056</v>
      </c>
      <c r="V2310" s="2" t="n">
        <v>-2.264639287306189</v>
      </c>
      <c r="W2310" s="2" t="n">
        <v>-2.460482295175925</v>
      </c>
      <c r="X2310" s="2" t="n">
        <v>17.93032112637929</v>
      </c>
      <c r="Y2310" s="2" t="n">
        <v>17.61572738971056</v>
      </c>
      <c r="Z2310" s="2" t="n">
        <v>0.424964815285314</v>
      </c>
      <c r="AA2310" s="2" t="n">
        <v>-33.20501478227504</v>
      </c>
      <c r="AB2310" s="2" t="n">
        <v>-11.1072497959637</v>
      </c>
      <c r="AC2310" s="2" t="n">
        <v>35.01606202609411</v>
      </c>
      <c r="AD2310" s="2" t="n">
        <v>0.424964815285314</v>
      </c>
      <c r="AE2310" s="2" t="n">
        <v>-16.7456472787048</v>
      </c>
      <c r="AF2310" s="2" t="n">
        <v>8.793823921534051</v>
      </c>
      <c r="AG2310" s="2" t="n">
        <v>-2.908018665784127</v>
      </c>
      <c r="AH2310" s="2" t="n">
        <v>19.13647340829253</v>
      </c>
      <c r="AI2310" s="2" t="n">
        <v>16.7456472787048</v>
      </c>
      <c r="AJ2310" s="2" t="n">
        <v>0.9038960233508107</v>
      </c>
      <c r="AK2310" s="2" t="n">
        <v>-22.51707186912247</v>
      </c>
      <c r="AL2310" s="2" t="n">
        <v>3.523441567345938</v>
      </c>
      <c r="AM2310" s="2" t="n">
        <v>22.80899370991095</v>
      </c>
      <c r="AN2310" s="2" t="n">
        <v>0.9038960233508107</v>
      </c>
      <c r="AO2310" s="2" t="n">
        <v>17.62132824681302</v>
      </c>
      <c r="AP2310" s="2" t="n">
        <v>-2.400382917398942</v>
      </c>
      <c r="AQ2310" s="2" t="n">
        <v>-2.447449737956236</v>
      </c>
      <c r="AR2310" s="2" t="n">
        <v>17.95168676063319</v>
      </c>
      <c r="AS2310" s="2" t="n">
        <v>17.62132824681302</v>
      </c>
      <c r="AT2310" s="2" t="n">
        <v>0.1021241149373999</v>
      </c>
      <c r="AU2310" s="2" t="n">
        <v>-28.93273795429353</v>
      </c>
      <c r="AV2310" s="2" t="n">
        <v>-3.756168799645706</v>
      </c>
      <c r="AW2310" s="2" t="n">
        <v>29.17571865298439</v>
      </c>
      <c r="AX2310" s="2" t="n">
        <v>0.1021241149373999</v>
      </c>
      <c r="AY2310" s="2" t="n">
        <v>16.80201079662694</v>
      </c>
      <c r="AZ2310" s="2" t="n">
        <v>17.67677882190998</v>
      </c>
      <c r="BA2310" s="2" t="n">
        <v>16.80051398545374</v>
      </c>
      <c r="BB2310" s="2" t="n">
        <v>17.67493861171615</v>
      </c>
      <c r="BC2310" s="2" t="n">
        <v>0.9801813571722935</v>
      </c>
      <c r="BD2310" s="2" t="n">
        <v>0.0004399301742224003</v>
      </c>
      <c r="BE2310" s="2" t="n">
        <v>6.484320183212429e-05</v>
      </c>
      <c r="BF2310" s="2" t="n">
        <v>-0.008003197937693428</v>
      </c>
      <c r="BG2310" s="2" t="n">
        <v>40.05980214198935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41.73999999999999</v>
      </c>
      <c r="I2311" s="2" t="n">
        <v>40.05687662029329</v>
      </c>
      <c r="J2311" s="2" t="n">
        <v>1.6831233797067</v>
      </c>
      <c r="K2311" s="2" t="n">
        <v>-16.81747341615538</v>
      </c>
      <c r="L2311" s="2" t="n">
        <v>5.832961797555707</v>
      </c>
      <c r="M2311" s="2" t="n">
        <v>-2.892085698934354</v>
      </c>
      <c r="N2311" s="2" t="n">
        <v>18.03371883791078</v>
      </c>
      <c r="O2311" s="2" t="n">
        <v>16.81747341615538</v>
      </c>
      <c r="P2311" s="2" t="n">
        <v>0.5372062134590294</v>
      </c>
      <c r="Q2311" s="2" t="n">
        <v>-21.05158151124627</v>
      </c>
      <c r="R2311" s="2" t="n">
        <v>10.9605435528362</v>
      </c>
      <c r="S2311" s="2" t="n">
        <v>23.74007560253429</v>
      </c>
      <c r="T2311" s="2" t="n">
        <v>0.5372062134590294</v>
      </c>
      <c r="U2311" s="2" t="n">
        <v>17.57427903611302</v>
      </c>
      <c r="V2311" s="2" t="n">
        <v>-1.187812929552742</v>
      </c>
      <c r="W2311" s="2" t="n">
        <v>-2.461079466117443</v>
      </c>
      <c r="X2311" s="2" t="n">
        <v>17.78547427912225</v>
      </c>
      <c r="Y2311" s="2" t="n">
        <v>17.57427903611302</v>
      </c>
      <c r="Z2311" s="2" t="n">
        <v>0.3835164616877762</v>
      </c>
      <c r="AA2311" s="2" t="n">
        <v>-32.12818842452159</v>
      </c>
      <c r="AB2311" s="2" t="n">
        <v>-11.10784696690522</v>
      </c>
      <c r="AC2311" s="2" t="n">
        <v>33.99635040056703</v>
      </c>
      <c r="AD2311" s="2" t="n">
        <v>0.3835164616877762</v>
      </c>
      <c r="AE2311" s="2" t="n">
        <v>-16.82575285947535</v>
      </c>
      <c r="AF2311" s="2" t="n">
        <v>6.027387960606348</v>
      </c>
      <c r="AG2311" s="2" t="n">
        <v>-2.906835529235551</v>
      </c>
      <c r="AH2311" s="2" t="n">
        <v>18.10759668508859</v>
      </c>
      <c r="AI2311" s="2" t="n">
        <v>16.82575285947535</v>
      </c>
      <c r="AJ2311" s="2" t="n">
        <v>0.8237904425802682</v>
      </c>
      <c r="AK2311" s="2" t="n">
        <v>-25.28350783005018</v>
      </c>
      <c r="AL2311" s="2" t="n">
        <v>3.524624703894514</v>
      </c>
      <c r="AM2311" s="2" t="n">
        <v>25.54128771594726</v>
      </c>
      <c r="AN2311" s="2" t="n">
        <v>0.8237904425802682</v>
      </c>
      <c r="AO2311" s="2" t="n">
        <v>17.58217356753104</v>
      </c>
      <c r="AP2311" s="2" t="n">
        <v>-1.382196519384363</v>
      </c>
      <c r="AQ2311" s="2" t="n">
        <v>-2.448516493338995</v>
      </c>
      <c r="AR2311" s="2" t="n">
        <v>17.8055757445565</v>
      </c>
      <c r="AS2311" s="2" t="n">
        <v>17.58217356753104</v>
      </c>
      <c r="AT2311" s="2" t="n">
        <v>0.06296943565542534</v>
      </c>
      <c r="AU2311" s="2" t="n">
        <v>-27.91455155627895</v>
      </c>
      <c r="AV2311" s="2" t="n">
        <v>-3.757235555028465</v>
      </c>
      <c r="AW2311" s="2" t="n">
        <v>28.16634468215484</v>
      </c>
      <c r="AX2311" s="2" t="n">
        <v>0.06296943565542534</v>
      </c>
      <c r="AY2311" s="2" t="n">
        <v>16.80355705857979</v>
      </c>
      <c r="AZ2311" s="2" t="n">
        <v>17.66652884333028</v>
      </c>
      <c r="BA2311" s="2" t="n">
        <v>16.80303787285591</v>
      </c>
      <c r="BB2311" s="2" t="n">
        <v>17.66566210729764</v>
      </c>
      <c r="BC2311" s="2" t="n">
        <v>0.9801816507184691</v>
      </c>
      <c r="BD2311" s="2" t="n">
        <v>0.0004395306877804541</v>
      </c>
      <c r="BE2311" s="2" t="n">
        <v>6.503504108038913e-05</v>
      </c>
      <c r="BF2311" s="2" t="n">
        <v>-0.008003202921755782</v>
      </c>
      <c r="BG2311" s="2" t="n">
        <v>40.12092581915184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41.73999999999999</v>
      </c>
      <c r="I2312" s="2" t="n">
        <v>40.11720416152757</v>
      </c>
      <c r="J2312" s="2" t="n">
        <v>1.62279583847242</v>
      </c>
      <c r="K2312" s="2" t="n">
        <v>-16.91784699446238</v>
      </c>
      <c r="L2312" s="2" t="n">
        <v>2.798676521917349</v>
      </c>
      <c r="M2312" s="2" t="n">
        <v>-2.891852912556037</v>
      </c>
      <c r="N2312" s="2" t="n">
        <v>17.38990944399165</v>
      </c>
      <c r="O2312" s="2" t="n">
        <v>16.91784699446238</v>
      </c>
      <c r="P2312" s="2" t="n">
        <v>0.4368326351520366</v>
      </c>
      <c r="Q2312" s="2" t="n">
        <v>-24.08586678688462</v>
      </c>
      <c r="R2312" s="2" t="n">
        <v>10.96077633921451</v>
      </c>
      <c r="S2312" s="2" t="n">
        <v>26.46617500858351</v>
      </c>
      <c r="T2312" s="2" t="n">
        <v>0.4368326351520366</v>
      </c>
      <c r="U2312" s="2" t="n">
        <v>17.55281891469973</v>
      </c>
      <c r="V2312" s="2" t="n">
        <v>-0.6301082675315909</v>
      </c>
      <c r="W2312" s="2" t="n">
        <v>-2.461477450919502</v>
      </c>
      <c r="X2312" s="2" t="n">
        <v>17.73576498272453</v>
      </c>
      <c r="Y2312" s="2" t="n">
        <v>17.55281891469973</v>
      </c>
      <c r="Z2312" s="2" t="n">
        <v>0.3620563402744885</v>
      </c>
      <c r="AA2312" s="2" t="n">
        <v>-31.57048376250044</v>
      </c>
      <c r="AB2312" s="2" t="n">
        <v>-11.10824495170728</v>
      </c>
      <c r="AC2312" s="2" t="n">
        <v>33.46968233639164</v>
      </c>
      <c r="AD2312" s="2" t="n">
        <v>0.3620563402744885</v>
      </c>
      <c r="AE2312" s="2" t="n">
        <v>-16.92569406029985</v>
      </c>
      <c r="AF2312" s="2" t="n">
        <v>2.986723615897126</v>
      </c>
      <c r="AG2312" s="2" t="n">
        <v>-2.905680455978968</v>
      </c>
      <c r="AH2312" s="2" t="n">
        <v>17.43108190253506</v>
      </c>
      <c r="AI2312" s="2" t="n">
        <v>16.92569406029985</v>
      </c>
      <c r="AJ2312" s="2" t="n">
        <v>0.7238492417557687</v>
      </c>
      <c r="AK2312" s="2" t="n">
        <v>-28.3241721747594</v>
      </c>
      <c r="AL2312" s="2" t="n">
        <v>3.525779777151097</v>
      </c>
      <c r="AM2312" s="2" t="n">
        <v>28.55194932307026</v>
      </c>
      <c r="AN2312" s="2" t="n">
        <v>0.7238492417557687</v>
      </c>
      <c r="AO2312" s="2" t="n">
        <v>17.56049009130411</v>
      </c>
      <c r="AP2312" s="2" t="n">
        <v>-0.818117217520122</v>
      </c>
      <c r="AQ2312" s="2" t="n">
        <v>-2.449506505812523</v>
      </c>
      <c r="AR2312" s="2" t="n">
        <v>17.74937210580731</v>
      </c>
      <c r="AS2312" s="2" t="n">
        <v>17.56049009130411</v>
      </c>
      <c r="AT2312" s="2" t="n">
        <v>0.04128595942849245</v>
      </c>
      <c r="AU2312" s="2" t="n">
        <v>-27.35047225441471</v>
      </c>
      <c r="AV2312" s="2" t="n">
        <v>-3.758225567501993</v>
      </c>
      <c r="AW2312" s="2" t="n">
        <v>27.60750435092206</v>
      </c>
      <c r="AX2312" s="2" t="n">
        <v>0.04128595942849245</v>
      </c>
      <c r="AY2312" s="2" t="n">
        <v>16.81498605216805</v>
      </c>
      <c r="AZ2312" s="2" t="n">
        <v>17.65515785046723</v>
      </c>
      <c r="BA2312" s="2" t="n">
        <v>16.8153034916003</v>
      </c>
      <c r="BB2312" s="2" t="n">
        <v>17.65514490569829</v>
      </c>
      <c r="BC2312" s="2" t="n">
        <v>0.9801818290157092</v>
      </c>
      <c r="BD2312" s="2" t="n">
        <v>0.0004392870367072092</v>
      </c>
      <c r="BE2312" s="2" t="n">
        <v>6.521785467603392e-05</v>
      </c>
      <c r="BF2312" s="2" t="n">
        <v>-0.008003208188913716</v>
      </c>
      <c r="BG2312" s="2" t="n">
        <v>40.18211316414267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41.73999999999999</v>
      </c>
      <c r="I2313" s="2" t="n">
        <v>40.17983081614451</v>
      </c>
      <c r="J2313" s="2" t="n">
        <v>1.560169183855479</v>
      </c>
      <c r="K2313" s="2" t="n">
        <v>-17.02165998019363</v>
      </c>
      <c r="L2313" s="2" t="n">
        <v>-0.3085798366262114</v>
      </c>
      <c r="M2313" s="2" t="n">
        <v>-2.891937107455016</v>
      </c>
      <c r="N2313" s="2" t="n">
        <v>17.26833605853132</v>
      </c>
      <c r="O2313" s="2" t="n">
        <v>17.02165998019363</v>
      </c>
      <c r="P2313" s="2" t="n">
        <v>0.3330196494207804</v>
      </c>
      <c r="Q2313" s="2" t="n">
        <v>-27.19312314542818</v>
      </c>
      <c r="R2313" s="2" t="n">
        <v>10.96069214431553</v>
      </c>
      <c r="S2313" s="2" t="n">
        <v>29.32087346536223</v>
      </c>
      <c r="T2313" s="2" t="n">
        <v>0.3330196494207804</v>
      </c>
      <c r="U2313" s="2" t="n">
        <v>17.5322750863049</v>
      </c>
      <c r="V2313" s="2" t="n">
        <v>-0.09674953975565201</v>
      </c>
      <c r="W2313" s="2" t="n">
        <v>-2.461563077953952</v>
      </c>
      <c r="X2313" s="2" t="n">
        <v>17.7045000765923</v>
      </c>
      <c r="Y2313" s="2" t="n">
        <v>17.5322750863049</v>
      </c>
      <c r="Z2313" s="2" t="n">
        <v>0.3415125118796603</v>
      </c>
      <c r="AA2313" s="2" t="n">
        <v>-31.0371250347245</v>
      </c>
      <c r="AB2313" s="2" t="n">
        <v>-11.10833057874173</v>
      </c>
      <c r="AC2313" s="2" t="n">
        <v>32.96687381999545</v>
      </c>
      <c r="AD2313" s="2" t="n">
        <v>0.3415125118796603</v>
      </c>
      <c r="AE2313" s="2" t="n">
        <v>-17.02904491365268</v>
      </c>
      <c r="AF2313" s="2" t="n">
        <v>-0.1280807597606309</v>
      </c>
      <c r="AG2313" s="2" t="n">
        <v>-2.904685883203209</v>
      </c>
      <c r="AH2313" s="2" t="n">
        <v>17.27547323323738</v>
      </c>
      <c r="AI2313" s="2" t="n">
        <v>17.02904491365268</v>
      </c>
      <c r="AJ2313" s="2" t="n">
        <v>0.6204983884029325</v>
      </c>
      <c r="AK2313" s="2" t="n">
        <v>-31.43897655041716</v>
      </c>
      <c r="AL2313" s="2" t="n">
        <v>3.526774349926856</v>
      </c>
      <c r="AM2313" s="2" t="n">
        <v>31.64225658993038</v>
      </c>
      <c r="AN2313" s="2" t="n">
        <v>0.6204983884029325</v>
      </c>
      <c r="AO2313" s="2" t="n">
        <v>17.53967744635973</v>
      </c>
      <c r="AP2313" s="2" t="n">
        <v>-0.277220972804577</v>
      </c>
      <c r="AQ2313" s="2" t="n">
        <v>-2.450331474090031</v>
      </c>
      <c r="AR2313" s="2" t="n">
        <v>17.71217831671246</v>
      </c>
      <c r="AS2313" s="2" t="n">
        <v>17.53967744635973</v>
      </c>
      <c r="AT2313" s="2" t="n">
        <v>0.02047331448411072</v>
      </c>
      <c r="AU2313" s="2" t="n">
        <v>-26.80957600969916</v>
      </c>
      <c r="AV2313" s="2" t="n">
        <v>-3.759050535779502</v>
      </c>
      <c r="AW2313" s="2" t="n">
        <v>27.07183491946911</v>
      </c>
      <c r="AX2313" s="2" t="n">
        <v>0.02047331448411072</v>
      </c>
      <c r="AY2313" s="2" t="n">
        <v>16.8356534449706</v>
      </c>
      <c r="AZ2313" s="2" t="n">
        <v>17.64286957405099</v>
      </c>
      <c r="BA2313" s="2" t="n">
        <v>16.83667763380554</v>
      </c>
      <c r="BB2313" s="2" t="n">
        <v>17.64359815976443</v>
      </c>
      <c r="BC2313" s="2" t="n">
        <v>0.9801820036448412</v>
      </c>
      <c r="BD2313" s="2" t="n">
        <v>0.000439049893564275</v>
      </c>
      <c r="BE2313" s="2" t="n">
        <v>6.538535876549749e-05</v>
      </c>
      <c r="BF2313" s="2" t="n">
        <v>-0.008003213736584138</v>
      </c>
      <c r="BG2313" s="2" t="n">
        <v>40.24313201524352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41.73999999999999</v>
      </c>
      <c r="I2314" s="2" t="n">
        <v>40.2386306869216</v>
      </c>
      <c r="J2314" s="2" t="n">
        <v>1.501369313078385</v>
      </c>
      <c r="K2314" s="2" t="n">
        <v>-17.1139257377334</v>
      </c>
      <c r="L2314" s="2" t="n">
        <v>-3.107221297532591</v>
      </c>
      <c r="M2314" s="2" t="n">
        <v>-2.892345004712268</v>
      </c>
      <c r="N2314" s="2" t="n">
        <v>17.63255335947627</v>
      </c>
      <c r="O2314" s="2" t="n">
        <v>17.1139257377334</v>
      </c>
      <c r="P2314" s="2" t="n">
        <v>0.2407538918810133</v>
      </c>
      <c r="Q2314" s="2" t="n">
        <v>-29.99176460633456</v>
      </c>
      <c r="R2314" s="2" t="n">
        <v>10.96028424705828</v>
      </c>
      <c r="S2314" s="2" t="n">
        <v>31.93261244268236</v>
      </c>
      <c r="T2314" s="2" t="n">
        <v>0.2407538918810133</v>
      </c>
      <c r="U2314" s="2" t="n">
        <v>17.51213068035602</v>
      </c>
      <c r="V2314" s="2" t="n">
        <v>0.4256710060605173</v>
      </c>
      <c r="W2314" s="2" t="n">
        <v>-2.461303247899832</v>
      </c>
      <c r="X2314" s="2" t="n">
        <v>17.68937337639153</v>
      </c>
      <c r="Y2314" s="2" t="n">
        <v>17.51213068035602</v>
      </c>
      <c r="Z2314" s="2" t="n">
        <v>0.3213681059307802</v>
      </c>
      <c r="AA2314" s="2" t="n">
        <v>-30.51470448890833</v>
      </c>
      <c r="AB2314" s="2" t="n">
        <v>-11.10807074868761</v>
      </c>
      <c r="AC2314" s="2" t="n">
        <v>32.47521675466941</v>
      </c>
      <c r="AD2314" s="2" t="n">
        <v>0.3213681059307802</v>
      </c>
      <c r="AE2314" s="2" t="n">
        <v>-17.12114440418795</v>
      </c>
      <c r="AF2314" s="2" t="n">
        <v>-2.926237221144593</v>
      </c>
      <c r="AG2314" s="2" t="n">
        <v>-2.903932900383027</v>
      </c>
      <c r="AH2314" s="2" t="n">
        <v>17.61048767846579</v>
      </c>
      <c r="AI2314" s="2" t="n">
        <v>17.12114440418795</v>
      </c>
      <c r="AJ2314" s="2" t="n">
        <v>0.5283988978676639</v>
      </c>
      <c r="AK2314" s="2" t="n">
        <v>-34.23713301180112</v>
      </c>
      <c r="AL2314" s="2" t="n">
        <v>3.527527332747038</v>
      </c>
      <c r="AM2314" s="2" t="n">
        <v>34.42243354770704</v>
      </c>
      <c r="AN2314" s="2" t="n">
        <v>0.5283988978676639</v>
      </c>
      <c r="AO2314" s="2" t="n">
        <v>17.51957076541317</v>
      </c>
      <c r="AP2314" s="2" t="n">
        <v>0.2447419146276619</v>
      </c>
      <c r="AQ2314" s="2" t="n">
        <v>-2.450936723827873</v>
      </c>
      <c r="AR2314" s="2" t="n">
        <v>17.69187240608816</v>
      </c>
      <c r="AS2314" s="2" t="n">
        <v>17.51957076541317</v>
      </c>
      <c r="AT2314" s="2" t="n">
        <v>0.0003666335375562824</v>
      </c>
      <c r="AU2314" s="2" t="n">
        <v>-26.28761312226693</v>
      </c>
      <c r="AV2314" s="2" t="n">
        <v>-3.759655785517343</v>
      </c>
      <c r="AW2314" s="2" t="n">
        <v>26.55510526105996</v>
      </c>
      <c r="AX2314" s="2" t="n">
        <v>0.0003666335375562824</v>
      </c>
      <c r="AY2314" s="2" t="n">
        <v>16.86348067424688</v>
      </c>
      <c r="AZ2314" s="2" t="n">
        <v>17.6297956846815</v>
      </c>
      <c r="BA2314" s="2" t="n">
        <v>16.86512431084378</v>
      </c>
      <c r="BB2314" s="2" t="n">
        <v>17.63119542032931</v>
      </c>
      <c r="BC2314" s="2" t="n">
        <v>0.9801822766138389</v>
      </c>
      <c r="BD2314" s="2" t="n">
        <v>0.0004386944993002427</v>
      </c>
      <c r="BE2314" s="2" t="n">
        <v>6.552941767994336e-05</v>
      </c>
      <c r="BF2314" s="2" t="n">
        <v>-0.00800321944566389</v>
      </c>
      <c r="BG2314" s="2" t="n">
        <v>40.30272757122757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41.73999999999999</v>
      </c>
      <c r="I2315" s="2" t="n">
        <v>40.2959934530164</v>
      </c>
      <c r="J2315" s="2" t="n">
        <v>1.444006546983587</v>
      </c>
      <c r="K2315" s="2" t="n">
        <v>-17.19606972704988</v>
      </c>
      <c r="L2315" s="2" t="n">
        <v>-5.551370100900975</v>
      </c>
      <c r="M2315" s="2" t="n">
        <v>-2.892921222721916</v>
      </c>
      <c r="N2315" s="2" t="n">
        <v>18.30004145502446</v>
      </c>
      <c r="O2315" s="2" t="n">
        <v>17.19606972704988</v>
      </c>
      <c r="P2315" s="2" t="n">
        <v>0.1586099025645282</v>
      </c>
      <c r="Q2315" s="2" t="n">
        <v>-32.43591340970295</v>
      </c>
      <c r="R2315" s="2" t="n">
        <v>10.95970802904863</v>
      </c>
      <c r="S2315" s="2" t="n">
        <v>34.23782755819844</v>
      </c>
      <c r="T2315" s="2" t="n">
        <v>0.1586099025645282</v>
      </c>
      <c r="U2315" s="2" t="n">
        <v>17.49680964679158</v>
      </c>
      <c r="V2315" s="2" t="n">
        <v>0.8223164080488222</v>
      </c>
      <c r="W2315" s="2" t="n">
        <v>-2.460857585809381</v>
      </c>
      <c r="X2315" s="2" t="n">
        <v>17.68814213388847</v>
      </c>
      <c r="Y2315" s="2" t="n">
        <v>17.49680964679158</v>
      </c>
      <c r="Z2315" s="2" t="n">
        <v>0.3060470723663329</v>
      </c>
      <c r="AA2315" s="2" t="n">
        <v>-30.11805908692002</v>
      </c>
      <c r="AB2315" s="2" t="n">
        <v>-11.10762508659716</v>
      </c>
      <c r="AC2315" s="2" t="n">
        <v>32.10249963847227</v>
      </c>
      <c r="AD2315" s="2" t="n">
        <v>0.3060470723663329</v>
      </c>
      <c r="AE2315" s="2" t="n">
        <v>-17.20279623972058</v>
      </c>
      <c r="AF2315" s="2" t="n">
        <v>-5.381163917123811</v>
      </c>
      <c r="AG2315" s="2" t="n">
        <v>-2.903391525696312</v>
      </c>
      <c r="AH2315" s="2" t="n">
        <v>18.25713027613554</v>
      </c>
      <c r="AI2315" s="2" t="n">
        <v>17.20279623972058</v>
      </c>
      <c r="AJ2315" s="2" t="n">
        <v>0.4467470623350387</v>
      </c>
      <c r="AK2315" s="2" t="n">
        <v>-36.69205970778034</v>
      </c>
      <c r="AL2315" s="2" t="n">
        <v>3.528068707433753</v>
      </c>
      <c r="AM2315" s="2" t="n">
        <v>36.86399459284623</v>
      </c>
      <c r="AN2315" s="2" t="n">
        <v>0.4467470623350387</v>
      </c>
      <c r="AO2315" s="2" t="n">
        <v>17.50385159455062</v>
      </c>
      <c r="AP2315" s="2" t="n">
        <v>0.6521247341479778</v>
      </c>
      <c r="AQ2315" s="2" t="n">
        <v>-2.451347508765505</v>
      </c>
      <c r="AR2315" s="2" t="n">
        <v>17.68669533637278</v>
      </c>
      <c r="AS2315" s="2" t="n">
        <v>17.50385159455062</v>
      </c>
      <c r="AT2315" s="2" t="n">
        <v>-0.01535253732500053</v>
      </c>
      <c r="AU2315" s="2" t="n">
        <v>-25.88023030274661</v>
      </c>
      <c r="AV2315" s="2" t="n">
        <v>-3.760066570454975</v>
      </c>
      <c r="AW2315" s="2" t="n">
        <v>26.15195321267341</v>
      </c>
      <c r="AX2315" s="2" t="n">
        <v>0.01535253732500053</v>
      </c>
      <c r="AY2315" s="2" t="n">
        <v>16.89673957952718</v>
      </c>
      <c r="AZ2315" s="2" t="n">
        <v>17.61649708089251</v>
      </c>
      <c r="BA2315" s="2" t="n">
        <v>16.89889150373146</v>
      </c>
      <c r="BB2315" s="2" t="n">
        <v>17.61846103775144</v>
      </c>
      <c r="BC2315" s="2" t="n">
        <v>0.9801825210355604</v>
      </c>
      <c r="BD2315" s="2" t="n">
        <v>0.0004383763490918827</v>
      </c>
      <c r="BE2315" s="2" t="n">
        <v>6.563719362664486e-05</v>
      </c>
      <c r="BF2315" s="2" t="n">
        <v>-0.008003224862510622</v>
      </c>
      <c r="BG2315" s="2" t="n">
        <v>40.35647033379356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41.73999999999999</v>
      </c>
      <c r="I2316" s="2" t="n">
        <v>40.34886073472949</v>
      </c>
      <c r="J2316" s="2" t="n">
        <v>1.391139265270496</v>
      </c>
      <c r="K2316" s="2" t="n">
        <v>-17.27020400338178</v>
      </c>
      <c r="L2316" s="2" t="n">
        <v>-7.816958430174264</v>
      </c>
      <c r="M2316" s="2" t="n">
        <v>-2.893621106776669</v>
      </c>
      <c r="N2316" s="2" t="n">
        <v>19.17649155938281</v>
      </c>
      <c r="O2316" s="2" t="n">
        <v>17.27020400338178</v>
      </c>
      <c r="P2316" s="2" t="n">
        <v>0.08447562623263138</v>
      </c>
      <c r="Q2316" s="2" t="n">
        <v>-34.70150173897623</v>
      </c>
      <c r="R2316" s="2" t="n">
        <v>10.95900814499388</v>
      </c>
      <c r="S2316" s="2" t="n">
        <v>36.39094967974373</v>
      </c>
      <c r="T2316" s="2" t="n">
        <v>0.08447562623263138</v>
      </c>
      <c r="U2316" s="2" t="n">
        <v>17.47986709314805</v>
      </c>
      <c r="V2316" s="2" t="n">
        <v>1.260431752247016</v>
      </c>
      <c r="W2316" s="2" t="n">
        <v>-2.460272061362825</v>
      </c>
      <c r="X2316" s="2" t="n">
        <v>17.69710090416267</v>
      </c>
      <c r="Y2316" s="2" t="n">
        <v>17.47986709314805</v>
      </c>
      <c r="Z2316" s="2" t="n">
        <v>0.2891045187228087</v>
      </c>
      <c r="AA2316" s="2" t="n">
        <v>-29.67994374272183</v>
      </c>
      <c r="AB2316" s="2" t="n">
        <v>-11.1070395621506</v>
      </c>
      <c r="AC2316" s="2" t="n">
        <v>31.69146525216304</v>
      </c>
      <c r="AD2316" s="2" t="n">
        <v>0.2891045187228087</v>
      </c>
      <c r="AE2316" s="2" t="n">
        <v>-17.27658878629277</v>
      </c>
      <c r="AF2316" s="2" t="n">
        <v>-7.653294177346519</v>
      </c>
      <c r="AG2316" s="2" t="n">
        <v>-2.902893964945827</v>
      </c>
      <c r="AH2316" s="2" t="n">
        <v>19.1175371119656</v>
      </c>
      <c r="AI2316" s="2" t="n">
        <v>17.27658878629277</v>
      </c>
      <c r="AJ2316" s="2" t="n">
        <v>0.3729545157628458</v>
      </c>
      <c r="AK2316" s="2" t="n">
        <v>-38.96418996800304</v>
      </c>
      <c r="AL2316" s="2" t="n">
        <v>3.528566268184238</v>
      </c>
      <c r="AM2316" s="2" t="n">
        <v>39.12541341433244</v>
      </c>
      <c r="AN2316" s="2" t="n">
        <v>0.3729545157628458</v>
      </c>
      <c r="AO2316" s="2" t="n">
        <v>17.48667471193363</v>
      </c>
      <c r="AP2316" s="2" t="n">
        <v>1.096774220808477</v>
      </c>
      <c r="AQ2316" s="2" t="n">
        <v>-2.451730829923304</v>
      </c>
      <c r="AR2316" s="2" t="n">
        <v>17.69174073500982</v>
      </c>
      <c r="AS2316" s="2" t="n">
        <v>17.48667471193363</v>
      </c>
      <c r="AT2316" s="2" t="n">
        <v>-0.03252941994198366</v>
      </c>
      <c r="AU2316" s="2" t="n">
        <v>-25.43558081608611</v>
      </c>
      <c r="AV2316" s="2" t="n">
        <v>-3.760449891612774</v>
      </c>
      <c r="AW2316" s="2" t="n">
        <v>25.71207523717485</v>
      </c>
      <c r="AX2316" s="2" t="n">
        <v>0.03252941994198366</v>
      </c>
      <c r="AY2316" s="2" t="n">
        <v>16.93408602191264</v>
      </c>
      <c r="AZ2316" s="2" t="n">
        <v>17.60283408211806</v>
      </c>
      <c r="BA2316" s="2" t="n">
        <v>16.93666123198759</v>
      </c>
      <c r="BB2316" s="2" t="n">
        <v>17.60528240516966</v>
      </c>
      <c r="BC2316" s="2" t="n">
        <v>0.9801826760999892</v>
      </c>
      <c r="BD2316" s="2" t="n">
        <v>0.0004381705343315229</v>
      </c>
      <c r="BE2316" s="2" t="n">
        <v>6.57112026267031e-05</v>
      </c>
      <c r="BF2316" s="2" t="n">
        <v>-0.008003229852470843</v>
      </c>
      <c r="BG2316" s="2" t="n">
        <v>40.40395857119847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41.73999999999999</v>
      </c>
      <c r="I2317" s="2" t="n">
        <v>40.39758589381908</v>
      </c>
      <c r="J2317" s="2" t="n">
        <v>1.342414106180911</v>
      </c>
      <c r="K2317" s="2" t="n">
        <v>-17.34809185060664</v>
      </c>
      <c r="L2317" s="2" t="n">
        <v>-10.2148151915634</v>
      </c>
      <c r="M2317" s="2" t="n">
        <v>-2.894309776467126</v>
      </c>
      <c r="N2317" s="2" t="n">
        <v>20.33902085492397</v>
      </c>
      <c r="O2317" s="2" t="n">
        <v>17.34809185060664</v>
      </c>
      <c r="P2317" s="2" t="n">
        <v>0.006587779007777073</v>
      </c>
      <c r="Q2317" s="2" t="n">
        <v>-37.09935850036538</v>
      </c>
      <c r="R2317" s="2" t="n">
        <v>10.95831947530342</v>
      </c>
      <c r="S2317" s="2" t="n">
        <v>38.68393995265063</v>
      </c>
      <c r="T2317" s="2" t="n">
        <v>0.006587779007777073</v>
      </c>
      <c r="U2317" s="2" t="n">
        <v>17.46159422041502</v>
      </c>
      <c r="V2317" s="2" t="n">
        <v>1.732456727321274</v>
      </c>
      <c r="W2317" s="2" t="n">
        <v>-2.459703382999451</v>
      </c>
      <c r="X2317" s="2" t="n">
        <v>17.71888314095476</v>
      </c>
      <c r="Y2317" s="2" t="n">
        <v>17.46159422041502</v>
      </c>
      <c r="Z2317" s="2" t="n">
        <v>0.2708316459897766</v>
      </c>
      <c r="AA2317" s="2" t="n">
        <v>-29.20791876764757</v>
      </c>
      <c r="AB2317" s="2" t="n">
        <v>-11.10647088378723</v>
      </c>
      <c r="AC2317" s="2" t="n">
        <v>31.24947301972279</v>
      </c>
      <c r="AD2317" s="2" t="n">
        <v>0.2708316459897766</v>
      </c>
      <c r="AE2317" s="2" t="n">
        <v>-17.35429356264468</v>
      </c>
      <c r="AF2317" s="2" t="n">
        <v>-10.05269786036865</v>
      </c>
      <c r="AG2317" s="2" t="n">
        <v>-2.902248053654012</v>
      </c>
      <c r="AH2317" s="2" t="n">
        <v>20.2645326394479</v>
      </c>
      <c r="AI2317" s="2" t="n">
        <v>17.35429356264468</v>
      </c>
      <c r="AJ2317" s="2" t="n">
        <v>0.2952497394109379</v>
      </c>
      <c r="AK2317" s="2" t="n">
        <v>-41.36359365102517</v>
      </c>
      <c r="AL2317" s="2" t="n">
        <v>3.529212179476053</v>
      </c>
      <c r="AM2317" s="2" t="n">
        <v>41.51492973309137</v>
      </c>
      <c r="AN2317" s="2" t="n">
        <v>0.2952497394109379</v>
      </c>
      <c r="AO2317" s="2" t="n">
        <v>17.46835919296958</v>
      </c>
      <c r="AP2317" s="2" t="n">
        <v>1.57036477300953</v>
      </c>
      <c r="AQ2317" s="2" t="n">
        <v>-2.452256939156017</v>
      </c>
      <c r="AR2317" s="2" t="n">
        <v>17.70940943426836</v>
      </c>
      <c r="AS2317" s="2" t="n">
        <v>17.46835919296958</v>
      </c>
      <c r="AT2317" s="2" t="n">
        <v>-0.05084493890603525</v>
      </c>
      <c r="AU2317" s="2" t="n">
        <v>-24.96199026388506</v>
      </c>
      <c r="AV2317" s="2" t="n">
        <v>-3.760976000845488</v>
      </c>
      <c r="AW2317" s="2" t="n">
        <v>25.24378108804306</v>
      </c>
      <c r="AX2317" s="2" t="n">
        <v>0.05084493890603525</v>
      </c>
      <c r="AY2317" s="2" t="n">
        <v>16.97548660478204</v>
      </c>
      <c r="AZ2317" s="2" t="n">
        <v>17.58871009594776</v>
      </c>
      <c r="BA2317" s="2" t="n">
        <v>16.9784244650533</v>
      </c>
      <c r="BB2317" s="2" t="n">
        <v>17.59159008394965</v>
      </c>
      <c r="BC2317" s="2" t="n">
        <v>0.980182886439215</v>
      </c>
      <c r="BD2317" s="2" t="n">
        <v>0.0004378958528181132</v>
      </c>
      <c r="BE2317" s="2" t="n">
        <v>6.576681849087514e-05</v>
      </c>
      <c r="BF2317" s="2" t="n">
        <v>-0.008003235846907061</v>
      </c>
      <c r="BG2317" s="2" t="n">
        <v>40.45863721086166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41.73999999999999</v>
      </c>
      <c r="I2318" s="2" t="n">
        <v>40.44534300100926</v>
      </c>
      <c r="J2318" s="2" t="n">
        <v>1.294656998990732</v>
      </c>
      <c r="K2318" s="2" t="n">
        <v>-17.41294812104292</v>
      </c>
      <c r="L2318" s="2" t="n">
        <v>-12.19710925897913</v>
      </c>
      <c r="M2318" s="2" t="n">
        <v>-2.895063145187773</v>
      </c>
      <c r="N2318" s="2" t="n">
        <v>21.45603940983124</v>
      </c>
      <c r="O2318" s="2" t="n">
        <v>17.41294812104292</v>
      </c>
      <c r="P2318" s="2" t="n">
        <v>-0.05826849142851032</v>
      </c>
      <c r="Q2318" s="2" t="n">
        <v>-39.08165256778111</v>
      </c>
      <c r="R2318" s="2" t="n">
        <v>10.95756610658278</v>
      </c>
      <c r="S2318" s="2" t="n">
        <v>40.58875728112375</v>
      </c>
      <c r="T2318" s="2" t="n">
        <v>0.05826849142851032</v>
      </c>
      <c r="U2318" s="2" t="n">
        <v>17.44746905229612</v>
      </c>
      <c r="V2318" s="2" t="n">
        <v>2.096272515918196</v>
      </c>
      <c r="W2318" s="2" t="n">
        <v>-2.459047961737347</v>
      </c>
      <c r="X2318" s="2" t="n">
        <v>17.74416669415471</v>
      </c>
      <c r="Y2318" s="2" t="n">
        <v>17.44746905229612</v>
      </c>
      <c r="Z2318" s="2" t="n">
        <v>0.2567064778708747</v>
      </c>
      <c r="AA2318" s="2" t="n">
        <v>-28.84410297905065</v>
      </c>
      <c r="AB2318" s="2" t="n">
        <v>-11.10581546252512</v>
      </c>
      <c r="AC2318" s="2" t="n">
        <v>30.90934020598825</v>
      </c>
      <c r="AD2318" s="2" t="n">
        <v>0.2567064778708747</v>
      </c>
      <c r="AE2318" s="2" t="n">
        <v>-17.41871011503618</v>
      </c>
      <c r="AF2318" s="2" t="n">
        <v>-12.04563327190536</v>
      </c>
      <c r="AG2318" s="2" t="n">
        <v>-2.901758543893013</v>
      </c>
      <c r="AH2318" s="2" t="n">
        <v>21.37589637044382</v>
      </c>
      <c r="AI2318" s="2" t="n">
        <v>17.41871011503618</v>
      </c>
      <c r="AJ2318" s="2" t="n">
        <v>0.2308331870194387</v>
      </c>
      <c r="AK2318" s="2" t="n">
        <v>-43.35652906256188</v>
      </c>
      <c r="AL2318" s="2" t="n">
        <v>3.529701689237052</v>
      </c>
      <c r="AM2318" s="2" t="n">
        <v>43.50058264354634</v>
      </c>
      <c r="AN2318" s="2" t="n">
        <v>0.2308331870194387</v>
      </c>
      <c r="AO2318" s="2" t="n">
        <v>17.45383922896794</v>
      </c>
      <c r="AP2318" s="2" t="n">
        <v>1.944788524193916</v>
      </c>
      <c r="AQ2318" s="2" t="n">
        <v>-2.452648503647116</v>
      </c>
      <c r="AR2318" s="2" t="n">
        <v>17.73229231985924</v>
      </c>
      <c r="AS2318" s="2" t="n">
        <v>17.45383922896794</v>
      </c>
      <c r="AT2318" s="2" t="n">
        <v>-0.06536490290767816</v>
      </c>
      <c r="AU2318" s="2" t="n">
        <v>-24.58756651270067</v>
      </c>
      <c r="AV2318" s="2" t="n">
        <v>-3.761367565336586</v>
      </c>
      <c r="AW2318" s="2" t="n">
        <v>24.87369263998768</v>
      </c>
      <c r="AX2318" s="2" t="n">
        <v>0.06536490290767816</v>
      </c>
      <c r="AY2318" s="2" t="n">
        <v>17.01923275640813</v>
      </c>
      <c r="AZ2318" s="2" t="n">
        <v>17.5745859915826</v>
      </c>
      <c r="BA2318" s="2" t="n">
        <v>17.02245303005159</v>
      </c>
      <c r="BB2318" s="2" t="n">
        <v>17.57781499845148</v>
      </c>
      <c r="BC2318" s="2" t="n">
        <v>0.9801830437955144</v>
      </c>
      <c r="BD2318" s="2" t="n">
        <v>0.0004376867382261418</v>
      </c>
      <c r="BE2318" s="2" t="n">
        <v>6.578457549008002e-05</v>
      </c>
      <c r="BF2318" s="2" t="n">
        <v>-0.008003241507247662</v>
      </c>
      <c r="BG2318" s="2" t="n">
        <v>40.50804786047309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41.73999999999999</v>
      </c>
      <c r="I2319" s="2" t="n">
        <v>40.49119455052345</v>
      </c>
      <c r="J2319" s="2" t="n">
        <v>1.248805449476535</v>
      </c>
      <c r="K2319" s="2" t="n">
        <v>-17.47124014065729</v>
      </c>
      <c r="L2319" s="2" t="n">
        <v>-14.0115465885761</v>
      </c>
      <c r="M2319" s="2" t="n">
        <v>-2.895858336375269</v>
      </c>
      <c r="N2319" s="2" t="n">
        <v>22.58215369181397</v>
      </c>
      <c r="O2319" s="2" t="n">
        <v>17.47124014065729</v>
      </c>
      <c r="P2319" s="2" t="n">
        <v>-0.1165605110428771</v>
      </c>
      <c r="Q2319" s="2" t="n">
        <v>-40.89608989737808</v>
      </c>
      <c r="R2319" s="2" t="n">
        <v>10.95677091539528</v>
      </c>
      <c r="S2319" s="2" t="n">
        <v>42.33857087975002</v>
      </c>
      <c r="T2319" s="2" t="n">
        <v>0.1165605110428771</v>
      </c>
      <c r="U2319" s="2" t="n">
        <v>17.43356348147333</v>
      </c>
      <c r="V2319" s="2" t="n">
        <v>2.453808100196962</v>
      </c>
      <c r="W2319" s="2" t="n">
        <v>-2.458339132261047</v>
      </c>
      <c r="X2319" s="2" t="n">
        <v>17.77621278969057</v>
      </c>
      <c r="Y2319" s="2" t="n">
        <v>17.43356348147333</v>
      </c>
      <c r="Z2319" s="2" t="n">
        <v>0.2428009070480854</v>
      </c>
      <c r="AA2319" s="2" t="n">
        <v>-28.48656739477189</v>
      </c>
      <c r="AB2319" s="2" t="n">
        <v>-11.10510663304882</v>
      </c>
      <c r="AC2319" s="2" t="n">
        <v>30.57559267698223</v>
      </c>
      <c r="AD2319" s="2" t="n">
        <v>0.2428009070480854</v>
      </c>
      <c r="AE2319" s="2" t="n">
        <v>-17.47673934091542</v>
      </c>
      <c r="AF2319" s="2" t="n">
        <v>-13.86553521079649</v>
      </c>
      <c r="AG2319" s="2" t="n">
        <v>-2.901272777315734</v>
      </c>
      <c r="AH2319" s="2" t="n">
        <v>22.49681907293854</v>
      </c>
      <c r="AI2319" s="2" t="n">
        <v>17.47673934091542</v>
      </c>
      <c r="AJ2319" s="2" t="n">
        <v>0.1728039611401933</v>
      </c>
      <c r="AK2319" s="2" t="n">
        <v>-45.17643100145301</v>
      </c>
      <c r="AL2319" s="2" t="n">
        <v>3.530187455814331</v>
      </c>
      <c r="AM2319" s="2" t="n">
        <v>45.31447895222033</v>
      </c>
      <c r="AN2319" s="2" t="n">
        <v>0.1728039611401933</v>
      </c>
      <c r="AO2319" s="2" t="n">
        <v>17.43973651168286</v>
      </c>
      <c r="AP2319" s="2" t="n">
        <v>2.307785747313993</v>
      </c>
      <c r="AQ2319" s="2" t="n">
        <v>-2.453047941663938</v>
      </c>
      <c r="AR2319" s="2" t="n">
        <v>17.76197423870813</v>
      </c>
      <c r="AS2319" s="2" t="n">
        <v>17.43973651168286</v>
      </c>
      <c r="AT2319" s="2" t="n">
        <v>-0.07946762019276221</v>
      </c>
      <c r="AU2319" s="2" t="n">
        <v>-24.22456928958059</v>
      </c>
      <c r="AV2319" s="2" t="n">
        <v>-3.761767003353408</v>
      </c>
      <c r="AW2319" s="2" t="n">
        <v>24.51503545491764</v>
      </c>
      <c r="AX2319" s="2" t="n">
        <v>0.07946762019276221</v>
      </c>
      <c r="AY2319" s="2" t="n">
        <v>17.06443349483305</v>
      </c>
      <c r="AZ2319" s="2" t="n">
        <v>17.56048374057167</v>
      </c>
      <c r="BA2319" s="2" t="n">
        <v>17.06788166113797</v>
      </c>
      <c r="BB2319" s="2" t="n">
        <v>17.56400714977462</v>
      </c>
      <c r="BC2319" s="2" t="n">
        <v>0.9801831802462002</v>
      </c>
      <c r="BD2319" s="2" t="n">
        <v>0.0004375053183680659</v>
      </c>
      <c r="BE2319" s="2" t="n">
        <v>6.576989374018101e-05</v>
      </c>
      <c r="BF2319" s="2" t="n">
        <v>-0.008003246822596772</v>
      </c>
      <c r="BG2319" s="2" t="n">
        <v>40.5526921630011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41.73999999999999</v>
      </c>
      <c r="I2320" s="2" t="n">
        <v>40.54048465858556</v>
      </c>
      <c r="J2320" s="2" t="n">
        <v>1.199515341414426</v>
      </c>
      <c r="K2320" s="2" t="n">
        <v>-17.50198902472357</v>
      </c>
      <c r="L2320" s="2" t="n">
        <v>-15.32621824037405</v>
      </c>
      <c r="M2320" s="2" t="n">
        <v>-2.896928442464489</v>
      </c>
      <c r="N2320" s="2" t="n">
        <v>23.44365116132465</v>
      </c>
      <c r="O2320" s="2" t="n">
        <v>17.50198902472357</v>
      </c>
      <c r="P2320" s="2" t="n">
        <v>-0.1473093951091577</v>
      </c>
      <c r="Q2320" s="2" t="n">
        <v>-42.21076154917603</v>
      </c>
      <c r="R2320" s="2" t="n">
        <v>10.95570080930606</v>
      </c>
      <c r="S2320" s="2" t="n">
        <v>43.60960296588716</v>
      </c>
      <c r="T2320" s="2" t="n">
        <v>0.1473093951091577</v>
      </c>
      <c r="U2320" s="2" t="n">
        <v>17.40319861185065</v>
      </c>
      <c r="V2320" s="2" t="n">
        <v>3.237503323640557</v>
      </c>
      <c r="W2320" s="2" t="n">
        <v>-2.457290348916004</v>
      </c>
      <c r="X2320" s="2" t="n">
        <v>17.87151436093147</v>
      </c>
      <c r="Y2320" s="2" t="n">
        <v>17.40319861185065</v>
      </c>
      <c r="Z2320" s="2" t="n">
        <v>0.2124360374254088</v>
      </c>
      <c r="AA2320" s="2" t="n">
        <v>-27.70287217132829</v>
      </c>
      <c r="AB2320" s="2" t="n">
        <v>-11.10405784970378</v>
      </c>
      <c r="AC2320" s="2" t="n">
        <v>29.84617825351381</v>
      </c>
      <c r="AD2320" s="2" t="n">
        <v>0.2124360374254088</v>
      </c>
      <c r="AE2320" s="2" t="n">
        <v>-17.50462851558227</v>
      </c>
      <c r="AF2320" s="2" t="n">
        <v>-15.2552970931748</v>
      </c>
      <c r="AG2320" s="2" t="n">
        <v>-2.90109423668765</v>
      </c>
      <c r="AH2320" s="2" t="n">
        <v>23.3998388165326</v>
      </c>
      <c r="AI2320" s="2" t="n">
        <v>17.50462851558227</v>
      </c>
      <c r="AJ2320" s="2" t="n">
        <v>0.1449147864733469</v>
      </c>
      <c r="AK2320" s="2" t="n">
        <v>-46.56619288383133</v>
      </c>
      <c r="AL2320" s="2" t="n">
        <v>3.530365996442415</v>
      </c>
      <c r="AM2320" s="2" t="n">
        <v>46.70005143528601</v>
      </c>
      <c r="AN2320" s="2" t="n">
        <v>0.1449147864733469</v>
      </c>
      <c r="AO2320" s="2" t="n">
        <v>17.40650321445857</v>
      </c>
      <c r="AP2320" s="2" t="n">
        <v>3.166572920995687</v>
      </c>
      <c r="AQ2320" s="2" t="n">
        <v>-2.453205130167396</v>
      </c>
      <c r="AR2320" s="2" t="n">
        <v>17.86146000834253</v>
      </c>
      <c r="AS2320" s="2" t="n">
        <v>17.40650321445857</v>
      </c>
      <c r="AT2320" s="2" t="n">
        <v>-0.1127009174170439</v>
      </c>
      <c r="AU2320" s="2" t="n">
        <v>-23.3657821158989</v>
      </c>
      <c r="AV2320" s="2" t="n">
        <v>-3.761924191856866</v>
      </c>
      <c r="AW2320" s="2" t="n">
        <v>23.6669505642304</v>
      </c>
      <c r="AX2320" s="2" t="n">
        <v>0.1127009174170439</v>
      </c>
      <c r="AY2320" s="2" t="n">
        <v>17.1081890478221</v>
      </c>
      <c r="AZ2320" s="2" t="n">
        <v>17.54475522769957</v>
      </c>
      <c r="BA2320" s="2" t="n">
        <v>17.1115563465824</v>
      </c>
      <c r="BB2320" s="2" t="n">
        <v>17.54825675624301</v>
      </c>
      <c r="BC2320" s="2" t="n">
        <v>0.9801833394081828</v>
      </c>
      <c r="BD2320" s="2" t="n">
        <v>0.0004373342248431719</v>
      </c>
      <c r="BE2320" s="2" t="n">
        <v>6.57189484490549e-05</v>
      </c>
      <c r="BF2320" s="2" t="n">
        <v>-0.008003252540523104</v>
      </c>
      <c r="BG2320" s="2" t="n">
        <v>40.59907496407538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41.73999999999999</v>
      </c>
      <c r="I2321" s="2" t="n">
        <v>40.58173024379131</v>
      </c>
      <c r="J2321" s="2" t="n">
        <v>1.158269756208675</v>
      </c>
      <c r="K2321" s="2" t="n">
        <v>-17.52718279391527</v>
      </c>
      <c r="L2321" s="2" t="n">
        <v>-16.52757325283194</v>
      </c>
      <c r="M2321" s="2" t="n">
        <v>-2.897932449967239</v>
      </c>
      <c r="N2321" s="2" t="n">
        <v>24.26439421876463</v>
      </c>
      <c r="O2321" s="2" t="n">
        <v>17.52718279391527</v>
      </c>
      <c r="P2321" s="2" t="n">
        <v>-0.1725031643008599</v>
      </c>
      <c r="Q2321" s="2" t="n">
        <v>-43.41211656163392</v>
      </c>
      <c r="R2321" s="2" t="n">
        <v>10.95469680180331</v>
      </c>
      <c r="S2321" s="2" t="n">
        <v>44.77328448664475</v>
      </c>
      <c r="T2321" s="2" t="n">
        <v>0.1725031643008599</v>
      </c>
      <c r="U2321" s="2" t="n">
        <v>17.3704932278822</v>
      </c>
      <c r="V2321" s="2" t="n">
        <v>4.081083376170917</v>
      </c>
      <c r="W2321" s="2" t="n">
        <v>-2.456293083286933</v>
      </c>
      <c r="X2321" s="2" t="n">
        <v>18.01173651301182</v>
      </c>
      <c r="Y2321" s="2" t="n">
        <v>17.3704932278822</v>
      </c>
      <c r="Z2321" s="2" t="n">
        <v>0.1797306534569607</v>
      </c>
      <c r="AA2321" s="2" t="n">
        <v>-26.85929211879793</v>
      </c>
      <c r="AB2321" s="2" t="n">
        <v>-11.10306058407471</v>
      </c>
      <c r="AC2321" s="2" t="n">
        <v>29.06427068695078</v>
      </c>
      <c r="AD2321" s="2" t="n">
        <v>0.1797306534569607</v>
      </c>
      <c r="AE2321" s="2" t="n">
        <v>-17.52638141635159</v>
      </c>
      <c r="AF2321" s="2" t="n">
        <v>-16.54345081822174</v>
      </c>
      <c r="AG2321" s="2" t="n">
        <v>-2.900752301287502</v>
      </c>
      <c r="AH2321" s="2" t="n">
        <v>24.27497012232519</v>
      </c>
      <c r="AI2321" s="2" t="n">
        <v>17.52638141635159</v>
      </c>
      <c r="AJ2321" s="2" t="n">
        <v>0.1231618857040289</v>
      </c>
      <c r="AK2321" s="2" t="n">
        <v>-47.85434660887826</v>
      </c>
      <c r="AL2321" s="2" t="n">
        <v>3.530707931842563</v>
      </c>
      <c r="AM2321" s="2" t="n">
        <v>47.98457623771126</v>
      </c>
      <c r="AN2321" s="2" t="n">
        <v>0.1231618857040289</v>
      </c>
      <c r="AO2321" s="2" t="n">
        <v>17.37048084545582</v>
      </c>
      <c r="AP2321" s="2" t="n">
        <v>4.096905935197519</v>
      </c>
      <c r="AQ2321" s="2" t="n">
        <v>-2.453540612144371</v>
      </c>
      <c r="AR2321" s="2" t="n">
        <v>18.01494114838142</v>
      </c>
      <c r="AS2321" s="2" t="n">
        <v>17.37048084545582</v>
      </c>
      <c r="AT2321" s="2" t="n">
        <v>-0.1487232864197985</v>
      </c>
      <c r="AU2321" s="2" t="n">
        <v>-22.43544910169707</v>
      </c>
      <c r="AV2321" s="2" t="n">
        <v>-3.762259673833841</v>
      </c>
      <c r="AW2321" s="2" t="n">
        <v>22.74919982909552</v>
      </c>
      <c r="AX2321" s="2" t="n">
        <v>0.1487232864197985</v>
      </c>
      <c r="AY2321" s="2" t="n">
        <v>17.15008842243142</v>
      </c>
      <c r="AZ2321" s="2" t="n">
        <v>17.52732902771784</v>
      </c>
      <c r="BA2321" s="2" t="n">
        <v>17.15303885355932</v>
      </c>
      <c r="BB2321" s="2" t="n">
        <v>17.53047916516429</v>
      </c>
      <c r="BC2321" s="2" t="n">
        <v>0.9801833058978598</v>
      </c>
      <c r="BD2321" s="2" t="n">
        <v>0.0004375025232949684</v>
      </c>
      <c r="BE2321" s="2" t="n">
        <v>6.563204818535002e-05</v>
      </c>
      <c r="BF2321" s="2" t="n">
        <v>-0.008003258072072491</v>
      </c>
      <c r="BG2321" s="2" t="n">
        <v>40.64270948491315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41.73999999999999</v>
      </c>
      <c r="I2322" s="2" t="n">
        <v>40.62140616831653</v>
      </c>
      <c r="J2322" s="2" t="n">
        <v>1.118593831683462</v>
      </c>
      <c r="K2322" s="2" t="n">
        <v>-17.54768086215405</v>
      </c>
      <c r="L2322" s="2" t="n">
        <v>-17.52980260260307</v>
      </c>
      <c r="M2322" s="2" t="n">
        <v>-2.898761390002134</v>
      </c>
      <c r="N2322" s="2" t="n">
        <v>24.97234271193642</v>
      </c>
      <c r="O2322" s="2" t="n">
        <v>17.54768086215405</v>
      </c>
      <c r="P2322" s="2" t="n">
        <v>-0.1930012325396397</v>
      </c>
      <c r="Q2322" s="2" t="n">
        <v>-44.41434591140504</v>
      </c>
      <c r="R2322" s="2" t="n">
        <v>10.95386786176842</v>
      </c>
      <c r="S2322" s="2" t="n">
        <v>45.74558550665611</v>
      </c>
      <c r="T2322" s="2" t="n">
        <v>0.1930012325396397</v>
      </c>
      <c r="U2322" s="2" t="n">
        <v>17.34322976349361</v>
      </c>
      <c r="V2322" s="2" t="n">
        <v>4.782806236845439</v>
      </c>
      <c r="W2322" s="2" t="n">
        <v>-2.455470413762337</v>
      </c>
      <c r="X2322" s="2" t="n">
        <v>18.15742793132883</v>
      </c>
      <c r="Y2322" s="2" t="n">
        <v>17.34322976349361</v>
      </c>
      <c r="Z2322" s="2" t="n">
        <v>0.1524671890683678</v>
      </c>
      <c r="AA2322" s="2" t="n">
        <v>-26.15756925812341</v>
      </c>
      <c r="AB2322" s="2" t="n">
        <v>-11.10223791455011</v>
      </c>
      <c r="AC2322" s="2" t="n">
        <v>28.41656844956018</v>
      </c>
      <c r="AD2322" s="2" t="n">
        <v>0.1524671890683678</v>
      </c>
      <c r="AE2322" s="2" t="n">
        <v>-17.54433529524123</v>
      </c>
      <c r="AF2322" s="2" t="n">
        <v>-17.61462634943125</v>
      </c>
      <c r="AG2322" s="2" t="n">
        <v>-2.900407479093431</v>
      </c>
      <c r="AH2322" s="2" t="n">
        <v>25.0298047520692</v>
      </c>
      <c r="AI2322" s="2" t="n">
        <v>17.54433529524123</v>
      </c>
      <c r="AJ2322" s="2" t="n">
        <v>0.1052080068143866</v>
      </c>
      <c r="AK2322" s="2" t="n">
        <v>-48.92552214008778</v>
      </c>
      <c r="AL2322" s="2" t="n">
        <v>3.531052754036634</v>
      </c>
      <c r="AM2322" s="2" t="n">
        <v>49.05289103566381</v>
      </c>
      <c r="AN2322" s="2" t="n">
        <v>0.1052080068143866</v>
      </c>
      <c r="AO2322" s="2" t="n">
        <v>17.34057394196157</v>
      </c>
      <c r="AP2322" s="2" t="n">
        <v>4.867614427788309</v>
      </c>
      <c r="AQ2322" s="2" t="n">
        <v>-2.453878876214199</v>
      </c>
      <c r="AR2322" s="2" t="n">
        <v>18.17720265589235</v>
      </c>
      <c r="AS2322" s="2" t="n">
        <v>17.34057394196157</v>
      </c>
      <c r="AT2322" s="2" t="n">
        <v>-0.178630189914049</v>
      </c>
      <c r="AU2322" s="2" t="n">
        <v>-21.66474060910627</v>
      </c>
      <c r="AV2322" s="2" t="n">
        <v>-3.762597937903669</v>
      </c>
      <c r="AW2322" s="2" t="n">
        <v>21.98977120496992</v>
      </c>
      <c r="AX2322" s="2" t="n">
        <v>0.178630189914049</v>
      </c>
      <c r="AY2322" s="2" t="n">
        <v>17.18984766640368</v>
      </c>
      <c r="AZ2322" s="2" t="n">
        <v>17.50891910129542</v>
      </c>
      <c r="BA2322" s="2" t="n">
        <v>17.19216849772751</v>
      </c>
      <c r="BB2322" s="2" t="n">
        <v>17.51148864284402</v>
      </c>
      <c r="BC2322" s="2" t="n">
        <v>0.9801831795106537</v>
      </c>
      <c r="BD2322" s="2" t="n">
        <v>0.0004378565802373198</v>
      </c>
      <c r="BE2322" s="2" t="n">
        <v>6.551944393508994e-05</v>
      </c>
      <c r="BF2322" s="2" t="n">
        <v>-0.008003263098100691</v>
      </c>
      <c r="BG2322" s="2" t="n">
        <v>40.68135744747129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41.73999999999999</v>
      </c>
      <c r="I2323" s="2" t="n">
        <v>40.66191419681024</v>
      </c>
      <c r="J2323" s="2" t="n">
        <v>1.078085803189751</v>
      </c>
      <c r="K2323" s="2" t="n">
        <v>-17.56704533877247</v>
      </c>
      <c r="L2323" s="2" t="n">
        <v>-18.49514955088023</v>
      </c>
      <c r="M2323" s="2" t="n">
        <v>-2.89958788781157</v>
      </c>
      <c r="N2323" s="2" t="n">
        <v>25.67253880634044</v>
      </c>
      <c r="O2323" s="2" t="n">
        <v>17.56704533877247</v>
      </c>
      <c r="P2323" s="2" t="n">
        <v>-0.2123657091580533</v>
      </c>
      <c r="Q2323" s="2" t="n">
        <v>-45.3796928596822</v>
      </c>
      <c r="R2323" s="2" t="n">
        <v>10.95304136395898</v>
      </c>
      <c r="S2323" s="2" t="n">
        <v>46.68330256477271</v>
      </c>
      <c r="T2323" s="2" t="n">
        <v>0.2123657091580533</v>
      </c>
      <c r="U2323" s="2" t="n">
        <v>17.31672963641305</v>
      </c>
      <c r="V2323" s="2" t="n">
        <v>5.463995306438351</v>
      </c>
      <c r="W2323" s="2" t="n">
        <v>-2.454645581255899</v>
      </c>
      <c r="X2323" s="2" t="n">
        <v>18.3234727859919</v>
      </c>
      <c r="Y2323" s="2" t="n">
        <v>17.31672963641305</v>
      </c>
      <c r="Z2323" s="2" t="n">
        <v>0.1259670619878115</v>
      </c>
      <c r="AA2323" s="2" t="n">
        <v>-25.4763801885305</v>
      </c>
      <c r="AB2323" s="2" t="n">
        <v>-11.10141308204368</v>
      </c>
      <c r="AC2323" s="2" t="n">
        <v>27.79034342410013</v>
      </c>
      <c r="AD2323" s="2" t="n">
        <v>0.1259670619878115</v>
      </c>
      <c r="AE2323" s="2" t="n">
        <v>-17.56113688346283</v>
      </c>
      <c r="AF2323" s="2" t="n">
        <v>-18.6434026592353</v>
      </c>
      <c r="AG2323" s="2" t="n">
        <v>-2.899917391880943</v>
      </c>
      <c r="AH2323" s="2" t="n">
        <v>25.77556036701887</v>
      </c>
      <c r="AI2323" s="2" t="n">
        <v>17.56113688346283</v>
      </c>
      <c r="AJ2323" s="2" t="n">
        <v>0.08840641859278264</v>
      </c>
      <c r="AK2323" s="2" t="n">
        <v>-49.95429844989182</v>
      </c>
      <c r="AL2323" s="2" t="n">
        <v>3.531542841249122</v>
      </c>
      <c r="AM2323" s="2" t="n">
        <v>50.07905294786724</v>
      </c>
      <c r="AN2323" s="2" t="n">
        <v>0.08840641859278264</v>
      </c>
      <c r="AO2323" s="2" t="n">
        <v>17.31164329685929</v>
      </c>
      <c r="AP2323" s="2" t="n">
        <v>5.61219385380519</v>
      </c>
      <c r="AQ2323" s="2" t="n">
        <v>-2.454367538129513</v>
      </c>
      <c r="AR2323" s="2" t="n">
        <v>18.363377508035</v>
      </c>
      <c r="AS2323" s="2" t="n">
        <v>17.31164329685929</v>
      </c>
      <c r="AT2323" s="2" t="n">
        <v>-0.2075608350163272</v>
      </c>
      <c r="AU2323" s="2" t="n">
        <v>-20.9201611830894</v>
      </c>
      <c r="AV2323" s="2" t="n">
        <v>-3.763086599818983</v>
      </c>
      <c r="AW2323" s="2" t="n">
        <v>21.25692936866495</v>
      </c>
      <c r="AX2323" s="2" t="n">
        <v>0.2075608350163272</v>
      </c>
      <c r="AY2323" s="2" t="n">
        <v>17.22756743364056</v>
      </c>
      <c r="AZ2323" s="2" t="n">
        <v>17.48970015480718</v>
      </c>
      <c r="BA2323" s="2" t="n">
        <v>17.22906533630105</v>
      </c>
      <c r="BB2323" s="2" t="n">
        <v>17.49150410824555</v>
      </c>
      <c r="BC2323" s="2" t="n">
        <v>0.9801830713563314</v>
      </c>
      <c r="BD2323" s="2" t="n">
        <v>0.000438273058848481</v>
      </c>
      <c r="BE2323" s="2" t="n">
        <v>6.53623623367862e-05</v>
      </c>
      <c r="BF2323" s="2" t="n">
        <v>-0.008003268474819901</v>
      </c>
      <c r="BG2323" s="2" t="n">
        <v>40.72167471685759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41.73999999999999</v>
      </c>
      <c r="I2324" s="2" t="n">
        <v>40.70083101931134</v>
      </c>
      <c r="J2324" s="2" t="n">
        <v>1.039168980688643</v>
      </c>
      <c r="K2324" s="2" t="n">
        <v>-17.58444498027431</v>
      </c>
      <c r="L2324" s="2" t="n">
        <v>-19.37869983915601</v>
      </c>
      <c r="M2324" s="2" t="n">
        <v>-2.900329242535385</v>
      </c>
      <c r="N2324" s="2" t="n">
        <v>26.32790577382685</v>
      </c>
      <c r="O2324" s="2" t="n">
        <v>17.58444498027431</v>
      </c>
      <c r="P2324" s="2" t="n">
        <v>-0.2297653506598962</v>
      </c>
      <c r="Q2324" s="2" t="n">
        <v>-46.26324314795798</v>
      </c>
      <c r="R2324" s="2" t="n">
        <v>10.95230000923516</v>
      </c>
      <c r="S2324" s="2" t="n">
        <v>47.54254236129719</v>
      </c>
      <c r="T2324" s="2" t="n">
        <v>0.2297653506598962</v>
      </c>
      <c r="U2324" s="2" t="n">
        <v>17.29252088100082</v>
      </c>
      <c r="V2324" s="2" t="n">
        <v>6.085067590127747</v>
      </c>
      <c r="W2324" s="2" t="n">
        <v>-2.453906053804648</v>
      </c>
      <c r="X2324" s="2" t="n">
        <v>18.49543135255763</v>
      </c>
      <c r="Y2324" s="2" t="n">
        <v>17.29252088100082</v>
      </c>
      <c r="Z2324" s="2" t="n">
        <v>0.1017583065755794</v>
      </c>
      <c r="AA2324" s="2" t="n">
        <v>-24.8553079048411</v>
      </c>
      <c r="AB2324" s="2" t="n">
        <v>-11.10067355459242</v>
      </c>
      <c r="AC2324" s="2" t="n">
        <v>27.22171264198932</v>
      </c>
      <c r="AD2324" s="2" t="n">
        <v>0.1017583065755794</v>
      </c>
      <c r="AE2324" s="2" t="n">
        <v>-17.57632264598943</v>
      </c>
      <c r="AF2324" s="2" t="n">
        <v>-19.58380422432563</v>
      </c>
      <c r="AG2324" s="2" t="n">
        <v>-2.899425178853571</v>
      </c>
      <c r="AH2324" s="2" t="n">
        <v>26.47374495647349</v>
      </c>
      <c r="AI2324" s="2" t="n">
        <v>17.57632264598943</v>
      </c>
      <c r="AJ2324" s="2" t="n">
        <v>0.07322065606618722</v>
      </c>
      <c r="AK2324" s="2" t="n">
        <v>-50.89470001498215</v>
      </c>
      <c r="AL2324" s="2" t="n">
        <v>3.532035054276494</v>
      </c>
      <c r="AM2324" s="2" t="n">
        <v>51.0171649790944</v>
      </c>
      <c r="AN2324" s="2" t="n">
        <v>0.07322065606618722</v>
      </c>
      <c r="AO2324" s="2" t="n">
        <v>17.28524999458304</v>
      </c>
      <c r="AP2324" s="2" t="n">
        <v>6.290115546436057</v>
      </c>
      <c r="AQ2324" s="2" t="n">
        <v>-2.454857915803683</v>
      </c>
      <c r="AR2324" s="2" t="n">
        <v>18.55725594880702</v>
      </c>
      <c r="AS2324" s="2" t="n">
        <v>17.28524999458304</v>
      </c>
      <c r="AT2324" s="2" t="n">
        <v>-0.2339541372925815</v>
      </c>
      <c r="AU2324" s="2" t="n">
        <v>-20.24223949045853</v>
      </c>
      <c r="AV2324" s="2" t="n">
        <v>-3.763576977493153</v>
      </c>
      <c r="AW2324" s="2" t="n">
        <v>20.5904712377583</v>
      </c>
      <c r="AX2324" s="2" t="n">
        <v>0.2339541372925815</v>
      </c>
      <c r="AY2324" s="2" t="n">
        <v>17.26325518830393</v>
      </c>
      <c r="AZ2324" s="2" t="n">
        <v>17.46998222742655</v>
      </c>
      <c r="BA2324" s="2" t="n">
        <v>17.26379106726989</v>
      </c>
      <c r="BB2324" s="2" t="n">
        <v>17.4708786968793</v>
      </c>
      <c r="BC2324" s="2" t="n">
        <v>0.9801828472608541</v>
      </c>
      <c r="BD2324" s="2" t="n">
        <v>0.000438890218659406</v>
      </c>
      <c r="BE2324" s="2" t="n">
        <v>6.517332065390665e-05</v>
      </c>
      <c r="BF2324" s="2" t="n">
        <v>-0.008003273666236892</v>
      </c>
      <c r="BG2324" s="2" t="n">
        <v>40.75965746788254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41.73999999999999</v>
      </c>
      <c r="I2325" s="2" t="n">
        <v>40.73529157877707</v>
      </c>
      <c r="J2325" s="2" t="n">
        <v>1.004708421222915</v>
      </c>
      <c r="K2325" s="2" t="n">
        <v>-17.59838523315688</v>
      </c>
      <c r="L2325" s="2" t="n">
        <v>-20.11810454732455</v>
      </c>
      <c r="M2325" s="2" t="n">
        <v>-2.901016458377695</v>
      </c>
      <c r="N2325" s="2" t="n">
        <v>26.88600360565797</v>
      </c>
      <c r="O2325" s="2" t="n">
        <v>17.59838523315688</v>
      </c>
      <c r="P2325" s="2" t="n">
        <v>-0.2437056035424661</v>
      </c>
      <c r="Q2325" s="2" t="n">
        <v>-47.00264785612652</v>
      </c>
      <c r="R2325" s="2" t="n">
        <v>10.95161279339285</v>
      </c>
      <c r="S2325" s="2" t="n">
        <v>48.2622639407295</v>
      </c>
      <c r="T2325" s="2" t="n">
        <v>0.2437056035424661</v>
      </c>
      <c r="U2325" s="2" t="n">
        <v>17.27214828243854</v>
      </c>
      <c r="V2325" s="2" t="n">
        <v>6.606066405042718</v>
      </c>
      <c r="W2325" s="2" t="n">
        <v>-2.453219121637438</v>
      </c>
      <c r="X2325" s="2" t="n">
        <v>18.65436956043131</v>
      </c>
      <c r="Y2325" s="2" t="n">
        <v>17.27214828243854</v>
      </c>
      <c r="Z2325" s="2" t="n">
        <v>0.08138570801329692</v>
      </c>
      <c r="AA2325" s="2" t="n">
        <v>-24.33430908992613</v>
      </c>
      <c r="AB2325" s="2" t="n">
        <v>-11.09998662242521</v>
      </c>
      <c r="AC2325" s="2" t="n">
        <v>26.74649370544762</v>
      </c>
      <c r="AD2325" s="2" t="n">
        <v>0.08138570801329692</v>
      </c>
      <c r="AE2325" s="2" t="n">
        <v>-17.58863436305163</v>
      </c>
      <c r="AF2325" s="2" t="n">
        <v>-20.36667841176786</v>
      </c>
      <c r="AG2325" s="2" t="n">
        <v>-2.898965683371133</v>
      </c>
      <c r="AH2325" s="2" t="n">
        <v>27.06595001692819</v>
      </c>
      <c r="AI2325" s="2" t="n">
        <v>17.58863436305163</v>
      </c>
      <c r="AJ2325" s="2" t="n">
        <v>0.06090893900399053</v>
      </c>
      <c r="AK2325" s="2" t="n">
        <v>-51.67757420242439</v>
      </c>
      <c r="AL2325" s="2" t="n">
        <v>3.532494549758932</v>
      </c>
      <c r="AM2325" s="2" t="n">
        <v>51.79820366663313</v>
      </c>
      <c r="AN2325" s="2" t="n">
        <v>0.06090893900399053</v>
      </c>
      <c r="AO2325" s="2" t="n">
        <v>17.26320071932333</v>
      </c>
      <c r="AP2325" s="2" t="n">
        <v>6.85461434231611</v>
      </c>
      <c r="AQ2325" s="2" t="n">
        <v>-2.455316906807953</v>
      </c>
      <c r="AR2325" s="2" t="n">
        <v>18.73585914684427</v>
      </c>
      <c r="AS2325" s="2" t="n">
        <v>17.26320071932333</v>
      </c>
      <c r="AT2325" s="2" t="n">
        <v>-0.256003412552289</v>
      </c>
      <c r="AU2325" s="2" t="n">
        <v>-19.67774069457847</v>
      </c>
      <c r="AV2325" s="2" t="n">
        <v>-3.764035968497423</v>
      </c>
      <c r="AW2325" s="2" t="n">
        <v>20.03614192808712</v>
      </c>
      <c r="AX2325" s="2" t="n">
        <v>0.256003412552289</v>
      </c>
      <c r="AY2325" s="2" t="n">
        <v>17.29676819278923</v>
      </c>
      <c r="AZ2325" s="2" t="n">
        <v>17.45019883292775</v>
      </c>
      <c r="BA2325" s="2" t="n">
        <v>17.29627539684806</v>
      </c>
      <c r="BB2325" s="2" t="n">
        <v>17.4501108991237</v>
      </c>
      <c r="BC2325" s="2" t="n">
        <v>0.9801825061412203</v>
      </c>
      <c r="BD2325" s="2" t="n">
        <v>0.0004397096072153316</v>
      </c>
      <c r="BE2325" s="2" t="n">
        <v>6.495456869932738e-05</v>
      </c>
      <c r="BF2325" s="2" t="n">
        <v>-0.008003278678564507</v>
      </c>
      <c r="BG2325" s="2" t="n">
        <v>40.79540747335171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41.83999999999998</v>
      </c>
      <c r="I2326" s="2" t="n">
        <v>40.77362034544901</v>
      </c>
      <c r="J2326" s="2" t="n">
        <v>1.066379654550971</v>
      </c>
      <c r="K2326" s="2" t="n">
        <v>-17.54122380349246</v>
      </c>
      <c r="L2326" s="2" t="n">
        <v>-17.95018966752346</v>
      </c>
      <c r="M2326" s="2" t="n">
        <v>-2.900975976806656</v>
      </c>
      <c r="N2326" s="2" t="n">
        <v>25.26498571624939</v>
      </c>
      <c r="O2326" s="2" t="n">
        <v>17.54122380349246</v>
      </c>
      <c r="P2326" s="2" t="n">
        <v>-0.186544173878044</v>
      </c>
      <c r="Q2326" s="2" t="n">
        <v>-44.83473297632543</v>
      </c>
      <c r="R2326" s="2" t="n">
        <v>10.95165327496389</v>
      </c>
      <c r="S2326" s="2" t="n">
        <v>46.15329662377584</v>
      </c>
      <c r="T2326" s="2" t="n">
        <v>0.186544173878044</v>
      </c>
      <c r="U2326" s="2" t="n">
        <v>17.32929470697777</v>
      </c>
      <c r="V2326" s="2" t="n">
        <v>5.120750491820986</v>
      </c>
      <c r="W2326" s="2" t="n">
        <v>-2.453239118333117</v>
      </c>
      <c r="X2326" s="2" t="n">
        <v>18.23581428981148</v>
      </c>
      <c r="Y2326" s="2" t="n">
        <v>17.32929470697777</v>
      </c>
      <c r="Z2326" s="2" t="n">
        <v>0.1385321325525268</v>
      </c>
      <c r="AA2326" s="2" t="n">
        <v>-25.81962500314786</v>
      </c>
      <c r="AB2326" s="2" t="n">
        <v>-11.10000661912089</v>
      </c>
      <c r="AC2326" s="2" t="n">
        <v>28.10484608389548</v>
      </c>
      <c r="AD2326" s="2" t="n">
        <v>0.1385321325525268</v>
      </c>
      <c r="AE2326" s="2" t="n">
        <v>-17.5486903606026</v>
      </c>
      <c r="AF2326" s="2" t="n">
        <v>-17.80616265754977</v>
      </c>
      <c r="AG2326" s="2" t="n">
        <v>-2.900117509631633</v>
      </c>
      <c r="AH2326" s="2" t="n">
        <v>25.16796860155977</v>
      </c>
      <c r="AI2326" s="2" t="n">
        <v>17.5486903606026</v>
      </c>
      <c r="AJ2326" s="2" t="n">
        <v>0.100852941453013</v>
      </c>
      <c r="AK2326" s="2" t="n">
        <v>-49.11705844820629</v>
      </c>
      <c r="AL2326" s="2" t="n">
        <v>3.531342723498432</v>
      </c>
      <c r="AM2326" s="2" t="n">
        <v>49.24394362102936</v>
      </c>
      <c r="AN2326" s="2" t="n">
        <v>0.100852941453013</v>
      </c>
      <c r="AO2326" s="2" t="n">
        <v>17.33539223619407</v>
      </c>
      <c r="AP2326" s="2" t="n">
        <v>4.977411974880833</v>
      </c>
      <c r="AQ2326" s="2" t="n">
        <v>-2.454185271116968</v>
      </c>
      <c r="AR2326" s="2" t="n">
        <v>18.2020185500222</v>
      </c>
      <c r="AS2326" s="2" t="n">
        <v>17.33539223619407</v>
      </c>
      <c r="AT2326" s="2" t="n">
        <v>-0.1838118956815435</v>
      </c>
      <c r="AU2326" s="2" t="n">
        <v>-21.55494306201375</v>
      </c>
      <c r="AV2326" s="2" t="n">
        <v>-3.762904332806438</v>
      </c>
      <c r="AW2326" s="2" t="n">
        <v>21.88170025929206</v>
      </c>
      <c r="AX2326" s="2" t="n">
        <v>0.1838118956815435</v>
      </c>
      <c r="AY2326" s="2" t="n">
        <v>17.32121375385955</v>
      </c>
      <c r="AZ2326" s="2" t="n">
        <v>17.43810842033275</v>
      </c>
      <c r="BA2326" s="2" t="n">
        <v>17.32151689322351</v>
      </c>
      <c r="BB2326" s="2" t="n">
        <v>17.43863903283074</v>
      </c>
      <c r="BC2326" s="2" t="n">
        <v>0.9801825114481011</v>
      </c>
      <c r="BD2326" s="2" t="n">
        <v>0.0004400395315186803</v>
      </c>
      <c r="BE2326" s="2" t="n">
        <v>6.469070798984431e-05</v>
      </c>
      <c r="BF2326" s="2" t="n">
        <v>-0.008003284038690711</v>
      </c>
      <c r="BG2326" s="2" t="n">
        <v>40.83397029280349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41.93999999999998</v>
      </c>
      <c r="I2327" s="2" t="n">
        <v>40.814638187166</v>
      </c>
      <c r="J2327" s="2" t="n">
        <v>1.125361812833972</v>
      </c>
      <c r="K2327" s="2" t="n">
        <v>-17.49437167511014</v>
      </c>
      <c r="L2327" s="2" t="n">
        <v>-15.51721355986978</v>
      </c>
      <c r="M2327" s="2" t="n">
        <v>-2.901938674278944</v>
      </c>
      <c r="N2327" s="2" t="n">
        <v>23.5639174382949</v>
      </c>
      <c r="O2327" s="2" t="n">
        <v>17.49437167511014</v>
      </c>
      <c r="P2327" s="2" t="n">
        <v>-0.1396920454957318</v>
      </c>
      <c r="Q2327" s="2" t="n">
        <v>-42.40175686867175</v>
      </c>
      <c r="R2327" s="2" t="n">
        <v>10.95069057749161</v>
      </c>
      <c r="S2327" s="2" t="n">
        <v>43.7932200636296</v>
      </c>
      <c r="T2327" s="2" t="n">
        <v>0.1396920454957318</v>
      </c>
      <c r="U2327" s="2" t="n">
        <v>17.39530154354366</v>
      </c>
      <c r="V2327" s="2" t="n">
        <v>3.407404402398516</v>
      </c>
      <c r="W2327" s="2" t="n">
        <v>-2.452189082266511</v>
      </c>
      <c r="X2327" s="2" t="n">
        <v>17.89469619321558</v>
      </c>
      <c r="Y2327" s="2" t="n">
        <v>17.39530154354366</v>
      </c>
      <c r="Z2327" s="2" t="n">
        <v>0.204538969118417</v>
      </c>
      <c r="AA2327" s="2" t="n">
        <v>-27.53297109257033</v>
      </c>
      <c r="AB2327" s="2" t="n">
        <v>-11.09895658305429</v>
      </c>
      <c r="AC2327" s="2" t="n">
        <v>29.68658233287769</v>
      </c>
      <c r="AD2327" s="2" t="n">
        <v>0.204538969118417</v>
      </c>
      <c r="AE2327" s="2" t="n">
        <v>-17.49694085287271</v>
      </c>
      <c r="AF2327" s="2" t="n">
        <v>-15.44277517551737</v>
      </c>
      <c r="AG2327" s="2" t="n">
        <v>-2.899829223233794</v>
      </c>
      <c r="AH2327" s="2" t="n">
        <v>23.51661654776091</v>
      </c>
      <c r="AI2327" s="2" t="n">
        <v>17.49694085287271</v>
      </c>
      <c r="AJ2327" s="2" t="n">
        <v>0.1526024491829077</v>
      </c>
      <c r="AK2327" s="2" t="n">
        <v>-46.75367096617389</v>
      </c>
      <c r="AL2327" s="2" t="n">
        <v>3.531631009896271</v>
      </c>
      <c r="AM2327" s="2" t="n">
        <v>46.88711394307406</v>
      </c>
      <c r="AN2327" s="2" t="n">
        <v>0.1526024491829077</v>
      </c>
      <c r="AO2327" s="2" t="n">
        <v>17.39870603302753</v>
      </c>
      <c r="AP2327" s="2" t="n">
        <v>3.332950995458649</v>
      </c>
      <c r="AQ2327" s="2" t="n">
        <v>-2.454561130116631</v>
      </c>
      <c r="AR2327" s="2" t="n">
        <v>17.8843060895109</v>
      </c>
      <c r="AS2327" s="2" t="n">
        <v>17.39870603302753</v>
      </c>
      <c r="AT2327" s="2" t="n">
        <v>-0.1204980988480884</v>
      </c>
      <c r="AU2327" s="2" t="n">
        <v>-23.19940404143594</v>
      </c>
      <c r="AV2327" s="2" t="n">
        <v>-3.763280191806101</v>
      </c>
      <c r="AW2327" s="2" t="n">
        <v>23.50296035548842</v>
      </c>
      <c r="AX2327" s="2" t="n">
        <v>0.1204980988480884</v>
      </c>
      <c r="AY2327" s="2" t="n">
        <v>17.33852954598461</v>
      </c>
      <c r="AZ2327" s="2" t="n">
        <v>17.43382773265384</v>
      </c>
      <c r="BA2327" s="2" t="n">
        <v>17.33905928918843</v>
      </c>
      <c r="BB2327" s="2" t="n">
        <v>17.43464573285042</v>
      </c>
      <c r="BC2327" s="2" t="n">
        <v>0.9801826232819845</v>
      </c>
      <c r="BD2327" s="2" t="n">
        <v>0.0004400251599138185</v>
      </c>
      <c r="BE2327" s="2" t="n">
        <v>6.446202674121681e-05</v>
      </c>
      <c r="BF2327" s="2" t="n">
        <v>-0.008003288648557615</v>
      </c>
      <c r="BG2327" s="2" t="n">
        <v>40.86973602380995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42.03999999999999</v>
      </c>
      <c r="I2328" s="2" t="n">
        <v>40.85338270787491</v>
      </c>
      <c r="J2328" s="2" t="n">
        <v>1.186617292125078</v>
      </c>
      <c r="K2328" s="2" t="n">
        <v>-17.42961955397388</v>
      </c>
      <c r="L2328" s="2" t="n">
        <v>-12.47670857597342</v>
      </c>
      <c r="M2328" s="2" t="n">
        <v>-2.909309570999063</v>
      </c>
      <c r="N2328" s="2" t="n">
        <v>21.63155049611433</v>
      </c>
      <c r="O2328" s="2" t="n">
        <v>17.42961955397388</v>
      </c>
      <c r="P2328" s="2" t="n">
        <v>-0.0749399243594695</v>
      </c>
      <c r="Q2328" s="2" t="n">
        <v>-39.36125188477539</v>
      </c>
      <c r="R2328" s="2" t="n">
        <v>10.94331968077149</v>
      </c>
      <c r="S2328" s="2" t="n">
        <v>40.85425328609688</v>
      </c>
      <c r="T2328" s="2" t="n">
        <v>0.0749399243594695</v>
      </c>
      <c r="U2328" s="2" t="n">
        <v>17.44768970089345</v>
      </c>
      <c r="V2328" s="2" t="n">
        <v>2.036329246066423</v>
      </c>
      <c r="W2328" s="2" t="n">
        <v>-2.444468723689461</v>
      </c>
      <c r="X2328" s="2" t="n">
        <v>17.73538666164752</v>
      </c>
      <c r="Y2328" s="2" t="n">
        <v>17.44768970089345</v>
      </c>
      <c r="Z2328" s="2" t="n">
        <v>0.2569271264682094</v>
      </c>
      <c r="AA2328" s="2" t="n">
        <v>-28.90404624890243</v>
      </c>
      <c r="AB2328" s="2" t="n">
        <v>-11.09123622447724</v>
      </c>
      <c r="AC2328" s="2" t="n">
        <v>30.96006172626537</v>
      </c>
      <c r="AD2328" s="2" t="n">
        <v>0.2569271264682094</v>
      </c>
      <c r="AE2328" s="2" t="n">
        <v>-17.41084459846248</v>
      </c>
      <c r="AF2328" s="2" t="n">
        <v>-12.33377757455382</v>
      </c>
      <c r="AG2328" s="2" t="n">
        <v>-2.892552811225625</v>
      </c>
      <c r="AH2328" s="2" t="n">
        <v>21.53198645402012</v>
      </c>
      <c r="AI2328" s="2" t="n">
        <v>17.41084459846248</v>
      </c>
      <c r="AJ2328" s="2" t="n">
        <v>0.2386987035931405</v>
      </c>
      <c r="AK2328" s="2" t="n">
        <v>-43.64467336521034</v>
      </c>
      <c r="AL2328" s="2" t="n">
        <v>3.53890742190444</v>
      </c>
      <c r="AM2328" s="2" t="n">
        <v>43.78856421450477</v>
      </c>
      <c r="AN2328" s="2" t="n">
        <v>0.2386987035931405</v>
      </c>
      <c r="AO2328" s="2" t="n">
        <v>17.45417042670843</v>
      </c>
      <c r="AP2328" s="2" t="n">
        <v>1.893144829585779</v>
      </c>
      <c r="AQ2328" s="2" t="n">
        <v>-2.462186384618095</v>
      </c>
      <c r="AR2328" s="2" t="n">
        <v>17.72835086585803</v>
      </c>
      <c r="AS2328" s="2" t="n">
        <v>17.45417042670843</v>
      </c>
      <c r="AT2328" s="2" t="n">
        <v>-0.06503370516718832</v>
      </c>
      <c r="AU2328" s="2" t="n">
        <v>-24.63921020730881</v>
      </c>
      <c r="AV2328" s="2" t="n">
        <v>-3.770905446307565</v>
      </c>
      <c r="AW2328" s="2" t="n">
        <v>24.92618376141343</v>
      </c>
      <c r="AX2328" s="2" t="n">
        <v>0.06503370516718832</v>
      </c>
      <c r="AY2328" s="2" t="n">
        <v>17.34763854678354</v>
      </c>
      <c r="AZ2328" s="2" t="n">
        <v>17.4352139294778</v>
      </c>
      <c r="BA2328" s="2" t="n">
        <v>17.34623782011584</v>
      </c>
      <c r="BB2328" s="2" t="n">
        <v>17.43659820223622</v>
      </c>
      <c r="BC2328" s="2" t="n">
        <v>0.9801829964443859</v>
      </c>
      <c r="BD2328" s="2" t="n">
        <v>0.0004395166977506625</v>
      </c>
      <c r="BE2328" s="2" t="n">
        <v>6.42016507935792e-05</v>
      </c>
      <c r="BF2328" s="2" t="n">
        <v>-0.008003294011543585</v>
      </c>
      <c r="BG2328" s="2" t="n">
        <v>40.9144230053687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42.13999999999999</v>
      </c>
      <c r="I2329" s="2" t="n">
        <v>40.89880435458727</v>
      </c>
      <c r="J2329" s="2" t="n">
        <v>1.241195645412716</v>
      </c>
      <c r="K2329" s="2" t="n">
        <v>-17.31699493316503</v>
      </c>
      <c r="L2329" s="2" t="n">
        <v>-9.633039523610167</v>
      </c>
      <c r="M2329" s="2" t="n">
        <v>-2.902567736045333</v>
      </c>
      <c r="N2329" s="2" t="n">
        <v>20.02744775154913</v>
      </c>
      <c r="O2329" s="2" t="n">
        <v>17.31699493316503</v>
      </c>
      <c r="P2329" s="2" t="n">
        <v>0.03768469644938222</v>
      </c>
      <c r="Q2329" s="2" t="n">
        <v>-36.51758283241214</v>
      </c>
      <c r="R2329" s="2" t="n">
        <v>10.95006151572522</v>
      </c>
      <c r="S2329" s="2" t="n">
        <v>38.1239966852453</v>
      </c>
      <c r="T2329" s="2" t="n">
        <v>0.03768469644938222</v>
      </c>
      <c r="U2329" s="2" t="n">
        <v>17.46204018889562</v>
      </c>
      <c r="V2329" s="2" t="n">
        <v>1.674531991484096</v>
      </c>
      <c r="W2329" s="2" t="n">
        <v>-2.451274562384774</v>
      </c>
      <c r="X2329" s="2" t="n">
        <v>17.71258456378697</v>
      </c>
      <c r="Y2329" s="2" t="n">
        <v>17.46204018889562</v>
      </c>
      <c r="Z2329" s="2" t="n">
        <v>0.2712776144703817</v>
      </c>
      <c r="AA2329" s="2" t="n">
        <v>-29.26584350348475</v>
      </c>
      <c r="AB2329" s="2" t="n">
        <v>-11.09804206317255</v>
      </c>
      <c r="AC2329" s="2" t="n">
        <v>31.30063458063623</v>
      </c>
      <c r="AD2329" s="2" t="n">
        <v>0.2712776144703817</v>
      </c>
      <c r="AE2329" s="2" t="n">
        <v>-17.32294880501688</v>
      </c>
      <c r="AF2329" s="2" t="n">
        <v>-9.478100308823379</v>
      </c>
      <c r="AG2329" s="2" t="n">
        <v>-2.901511775113831</v>
      </c>
      <c r="AH2329" s="2" t="n">
        <v>19.95839951866075</v>
      </c>
      <c r="AI2329" s="2" t="n">
        <v>17.32294880501688</v>
      </c>
      <c r="AJ2329" s="2" t="n">
        <v>0.3265944970387373</v>
      </c>
      <c r="AK2329" s="2" t="n">
        <v>-40.7889960994799</v>
      </c>
      <c r="AL2329" s="2" t="n">
        <v>3.529948458016234</v>
      </c>
      <c r="AM2329" s="2" t="n">
        <v>40.9427576365483</v>
      </c>
      <c r="AN2329" s="2" t="n">
        <v>0.3265944970387373</v>
      </c>
      <c r="AO2329" s="2" t="n">
        <v>17.4684964297634</v>
      </c>
      <c r="AP2329" s="2" t="n">
        <v>1.519613242618164</v>
      </c>
      <c r="AQ2329" s="2" t="n">
        <v>-2.453163839912115</v>
      </c>
      <c r="AR2329" s="2" t="n">
        <v>17.7052422956945</v>
      </c>
      <c r="AS2329" s="2" t="n">
        <v>17.4684964297634</v>
      </c>
      <c r="AT2329" s="2" t="n">
        <v>-0.05070770211221998</v>
      </c>
      <c r="AU2329" s="2" t="n">
        <v>-25.01274179427642</v>
      </c>
      <c r="AV2329" s="2" t="n">
        <v>-3.761882901601585</v>
      </c>
      <c r="AW2329" s="2" t="n">
        <v>25.29410180859479</v>
      </c>
      <c r="AX2329" s="2" t="n">
        <v>0.05070770211221998</v>
      </c>
      <c r="AY2329" s="2" t="n">
        <v>17.34457418542169</v>
      </c>
      <c r="AZ2329" s="2" t="n">
        <v>17.43789655541958</v>
      </c>
      <c r="BA2329" s="2" t="n">
        <v>17.34390891860594</v>
      </c>
      <c r="BB2329" s="2" t="n">
        <v>17.43978802498894</v>
      </c>
      <c r="BC2329" s="2" t="n">
        <v>0.9801834235242202</v>
      </c>
      <c r="BD2329" s="2" t="n">
        <v>0.0004389275778576244</v>
      </c>
      <c r="BE2329" s="2" t="n">
        <v>6.396579629988077e-05</v>
      </c>
      <c r="BF2329" s="2" t="n">
        <v>-0.008003298983120639</v>
      </c>
      <c r="BG2329" s="2" t="n">
        <v>40.95931205878948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42.23999999999999</v>
      </c>
      <c r="I2330" s="2" t="n">
        <v>40.94484588078026</v>
      </c>
      <c r="J2330" s="2" t="n">
        <v>1.295154119219724</v>
      </c>
      <c r="K2330" s="2" t="n">
        <v>-17.22379555011565</v>
      </c>
      <c r="L2330" s="2" t="n">
        <v>-6.703482197609868</v>
      </c>
      <c r="M2330" s="2" t="n">
        <v>-2.902521312349815</v>
      </c>
      <c r="N2330" s="2" t="n">
        <v>18.7088331195321</v>
      </c>
      <c r="O2330" s="2" t="n">
        <v>17.22379555011565</v>
      </c>
      <c r="P2330" s="2" t="n">
        <v>0.1308840794987596</v>
      </c>
      <c r="Q2330" s="2" t="n">
        <v>-33.58802550641184</v>
      </c>
      <c r="R2330" s="2" t="n">
        <v>10.95010793942073</v>
      </c>
      <c r="S2330" s="2" t="n">
        <v>35.32813966155879</v>
      </c>
      <c r="T2330" s="2" t="n">
        <v>0.1308840794987596</v>
      </c>
      <c r="U2330" s="2" t="n">
        <v>17.48455326628623</v>
      </c>
      <c r="V2330" s="2" t="n">
        <v>1.090367255931219</v>
      </c>
      <c r="W2330" s="2" t="n">
        <v>-2.451162228251437</v>
      </c>
      <c r="X2330" s="2" t="n">
        <v>17.68916900093427</v>
      </c>
      <c r="Y2330" s="2" t="n">
        <v>17.48455326628623</v>
      </c>
      <c r="Z2330" s="2" t="n">
        <v>0.2937906918609876</v>
      </c>
      <c r="AA2330" s="2" t="n">
        <v>-29.85000823903763</v>
      </c>
      <c r="AB2330" s="2" t="n">
        <v>-11.09792972903921</v>
      </c>
      <c r="AC2330" s="2" t="n">
        <v>31.84765845571588</v>
      </c>
      <c r="AD2330" s="2" t="n">
        <v>0.2937906918609876</v>
      </c>
      <c r="AE2330" s="2" t="n">
        <v>-17.22988003509752</v>
      </c>
      <c r="AF2330" s="2" t="n">
        <v>-6.548371456102859</v>
      </c>
      <c r="AG2330" s="2" t="n">
        <v>-2.902193693800904</v>
      </c>
      <c r="AH2330" s="2" t="n">
        <v>18.65938538610778</v>
      </c>
      <c r="AI2330" s="2" t="n">
        <v>17.22988003509752</v>
      </c>
      <c r="AJ2330" s="2" t="n">
        <v>0.4196632669580929</v>
      </c>
      <c r="AK2330" s="2" t="n">
        <v>-37.85926724675938</v>
      </c>
      <c r="AL2330" s="2" t="n">
        <v>3.529266539329161</v>
      </c>
      <c r="AM2330" s="2" t="n">
        <v>38.02572755418113</v>
      </c>
      <c r="AN2330" s="2" t="n">
        <v>0.4196632669580929</v>
      </c>
      <c r="AO2330" s="2" t="n">
        <v>17.49099747543908</v>
      </c>
      <c r="AP2330" s="2" t="n">
        <v>0.9352862013811426</v>
      </c>
      <c r="AQ2330" s="2" t="n">
        <v>-2.452640587675606</v>
      </c>
      <c r="AR2330" s="2" t="n">
        <v>17.68686514950074</v>
      </c>
      <c r="AS2330" s="2" t="n">
        <v>17.49099747543908</v>
      </c>
      <c r="AT2330" s="2" t="n">
        <v>-0.02820665643654152</v>
      </c>
      <c r="AU2330" s="2" t="n">
        <v>-25.59706883551344</v>
      </c>
      <c r="AV2330" s="2" t="n">
        <v>-3.761359649365076</v>
      </c>
      <c r="AW2330" s="2" t="n">
        <v>25.87196465283131</v>
      </c>
      <c r="AX2330" s="2" t="n">
        <v>0.02820665643654152</v>
      </c>
      <c r="AY2330" s="2" t="n">
        <v>17.33249632189109</v>
      </c>
      <c r="AZ2330" s="2" t="n">
        <v>17.44256222650625</v>
      </c>
      <c r="BA2330" s="2" t="n">
        <v>17.3325060302551</v>
      </c>
      <c r="BB2330" s="2" t="n">
        <v>17.44490897003395</v>
      </c>
      <c r="BC2330" s="2" t="n">
        <v>0.9801838104257794</v>
      </c>
      <c r="BD2330" s="2" t="n">
        <v>0.0004384006978376886</v>
      </c>
      <c r="BE2330" s="2" t="n">
        <v>6.376661684988894e-05</v>
      </c>
      <c r="BF2330" s="2" t="n">
        <v>-0.008003303191506073</v>
      </c>
      <c r="BG2330" s="2" t="n">
        <v>40.99994371752166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42.33999999999998</v>
      </c>
      <c r="I2331" s="2" t="n">
        <v>40.99326862878395</v>
      </c>
      <c r="J2331" s="2" t="n">
        <v>1.34673137121603</v>
      </c>
      <c r="K2331" s="2" t="n">
        <v>-17.14017175633852</v>
      </c>
      <c r="L2331" s="2" t="n">
        <v>-4.076631792784847</v>
      </c>
      <c r="M2331" s="2" t="n">
        <v>-2.902211828087407</v>
      </c>
      <c r="N2331" s="2" t="n">
        <v>17.85573431998302</v>
      </c>
      <c r="O2331" s="2" t="n">
        <v>17.14017175633852</v>
      </c>
      <c r="P2331" s="2" t="n">
        <v>0.2145078732758918</v>
      </c>
      <c r="Q2331" s="2" t="n">
        <v>-30.96117510158682</v>
      </c>
      <c r="R2331" s="2" t="n">
        <v>10.95041742368314</v>
      </c>
      <c r="S2331" s="2" t="n">
        <v>32.84131573265176</v>
      </c>
      <c r="T2331" s="2" t="n">
        <v>0.2145078732758918</v>
      </c>
      <c r="U2331" s="2" t="n">
        <v>17.5041916571165</v>
      </c>
      <c r="V2331" s="2" t="n">
        <v>0.5813041532145483</v>
      </c>
      <c r="W2331" s="2" t="n">
        <v>-2.451330337432619</v>
      </c>
      <c r="X2331" s="2" t="n">
        <v>17.68455994676794</v>
      </c>
      <c r="Y2331" s="2" t="n">
        <v>17.5041916571165</v>
      </c>
      <c r="Z2331" s="2" t="n">
        <v>0.313429082691254</v>
      </c>
      <c r="AA2331" s="2" t="n">
        <v>-30.3590713417543</v>
      </c>
      <c r="AB2331" s="2" t="n">
        <v>-11.0980978382204</v>
      </c>
      <c r="AC2331" s="2" t="n">
        <v>32.32551973519244</v>
      </c>
      <c r="AD2331" s="2" t="n">
        <v>0.313429082691254</v>
      </c>
      <c r="AE2331" s="2" t="n">
        <v>-17.14630157531429</v>
      </c>
      <c r="AF2331" s="2" t="n">
        <v>-3.923626989628755</v>
      </c>
      <c r="AG2331" s="2" t="n">
        <v>-2.902688415384634</v>
      </c>
      <c r="AH2331" s="2" t="n">
        <v>17.82739763684472</v>
      </c>
      <c r="AI2331" s="2" t="n">
        <v>17.14630157531429</v>
      </c>
      <c r="AJ2331" s="2" t="n">
        <v>0.5032417267413258</v>
      </c>
      <c r="AK2331" s="2" t="n">
        <v>-35.23452278028528</v>
      </c>
      <c r="AL2331" s="2" t="n">
        <v>3.528771817745431</v>
      </c>
      <c r="AM2331" s="2" t="n">
        <v>35.4143625995399</v>
      </c>
      <c r="AN2331" s="2" t="n">
        <v>0.5032417267413258</v>
      </c>
      <c r="AO2331" s="2" t="n">
        <v>17.51053920626091</v>
      </c>
      <c r="AP2331" s="2" t="n">
        <v>0.4283259951462984</v>
      </c>
      <c r="AQ2331" s="2" t="n">
        <v>-2.452287229886382</v>
      </c>
      <c r="AR2331" s="2" t="n">
        <v>17.6866095990719</v>
      </c>
      <c r="AS2331" s="2" t="n">
        <v>17.51053920626091</v>
      </c>
      <c r="AT2331" s="2" t="n">
        <v>-0.008664925614709773</v>
      </c>
      <c r="AU2331" s="2" t="n">
        <v>-26.10402904174829</v>
      </c>
      <c r="AV2331" s="2" t="n">
        <v>-3.761006291575852</v>
      </c>
      <c r="AW2331" s="2" t="n">
        <v>26.37357722453757</v>
      </c>
      <c r="AX2331" s="2" t="n">
        <v>0.008664925614709773</v>
      </c>
      <c r="AY2331" s="2" t="n">
        <v>17.31326386533583</v>
      </c>
      <c r="AZ2331" s="2" t="n">
        <v>17.44872516956728</v>
      </c>
      <c r="BA2331" s="2" t="n">
        <v>17.31388558476102</v>
      </c>
      <c r="BB2331" s="2" t="n">
        <v>17.45147199365665</v>
      </c>
      <c r="BC2331" s="2" t="n">
        <v>0.9801842165883565</v>
      </c>
      <c r="BD2331" s="2" t="n">
        <v>0.0004378335227834129</v>
      </c>
      <c r="BE2331" s="2" t="n">
        <v>6.354621432814336e-05</v>
      </c>
      <c r="BF2331" s="2" t="n">
        <v>-0.00800330850435889</v>
      </c>
      <c r="BG2331" s="2" t="n">
        <v>41.05432053990561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42.43999999999998</v>
      </c>
      <c r="I2332" s="2" t="n">
        <v>41.03958713386599</v>
      </c>
      <c r="J2332" s="2" t="n">
        <v>1.400412866133991</v>
      </c>
      <c r="K2332" s="2" t="n">
        <v>-17.06467748129499</v>
      </c>
      <c r="L2332" s="2" t="n">
        <v>-1.696346531705077</v>
      </c>
      <c r="M2332" s="2" t="n">
        <v>-2.901783617054258</v>
      </c>
      <c r="N2332" s="2" t="n">
        <v>17.39256039967804</v>
      </c>
      <c r="O2332" s="2" t="n">
        <v>17.06467748129499</v>
      </c>
      <c r="P2332" s="2" t="n">
        <v>0.2900021483194202</v>
      </c>
      <c r="Q2332" s="2" t="n">
        <v>-28.58088984050705</v>
      </c>
      <c r="R2332" s="2" t="n">
        <v>10.95084563471629</v>
      </c>
      <c r="S2332" s="2" t="n">
        <v>30.60837116601623</v>
      </c>
      <c r="T2332" s="2" t="n">
        <v>0.2900021483194202</v>
      </c>
      <c r="U2332" s="2" t="n">
        <v>17.52229061752907</v>
      </c>
      <c r="V2332" s="2" t="n">
        <v>0.1126335376333681</v>
      </c>
      <c r="W2332" s="2" t="n">
        <v>-2.451632843234526</v>
      </c>
      <c r="X2332" s="2" t="n">
        <v>17.69332807577403</v>
      </c>
      <c r="Y2332" s="2" t="n">
        <v>17.52229061752907</v>
      </c>
      <c r="Z2332" s="2" t="n">
        <v>0.3315280431038303</v>
      </c>
      <c r="AA2332" s="2" t="n">
        <v>-30.82774195733548</v>
      </c>
      <c r="AB2332" s="2" t="n">
        <v>-11.0984003440223</v>
      </c>
      <c r="AC2332" s="2" t="n">
        <v>32.76635584296217</v>
      </c>
      <c r="AD2332" s="2" t="n">
        <v>0.3315280431038303</v>
      </c>
      <c r="AE2332" s="2" t="n">
        <v>-17.0708924155101</v>
      </c>
      <c r="AF2332" s="2" t="n">
        <v>-1.543686468446715</v>
      </c>
      <c r="AG2332" s="2" t="n">
        <v>-2.903105261682564</v>
      </c>
      <c r="AH2332" s="2" t="n">
        <v>17.38465863729267</v>
      </c>
      <c r="AI2332" s="2" t="n">
        <v>17.0708924155101</v>
      </c>
      <c r="AJ2332" s="2" t="n">
        <v>0.5786508865455176</v>
      </c>
      <c r="AK2332" s="2" t="n">
        <v>-32.85458225910324</v>
      </c>
      <c r="AL2332" s="2" t="n">
        <v>3.528354971447501</v>
      </c>
      <c r="AM2332" s="2" t="n">
        <v>33.04856579449734</v>
      </c>
      <c r="AN2332" s="2" t="n">
        <v>0.5786508865455176</v>
      </c>
      <c r="AO2332" s="2" t="n">
        <v>17.52861086511006</v>
      </c>
      <c r="AP2332" s="2" t="n">
        <v>-0.03999073877363538</v>
      </c>
      <c r="AQ2332" s="2" t="n">
        <v>-2.45199594431151</v>
      </c>
      <c r="AR2332" s="2" t="n">
        <v>17.69932434389975</v>
      </c>
      <c r="AS2332" s="2" t="n">
        <v>17.52861086511006</v>
      </c>
      <c r="AT2332" s="2" t="n">
        <v>0.009406733234442299</v>
      </c>
      <c r="AU2332" s="2" t="n">
        <v>-26.57234577566822</v>
      </c>
      <c r="AV2332" s="2" t="n">
        <v>-3.76071500600098</v>
      </c>
      <c r="AW2332" s="2" t="n">
        <v>26.83715010698162</v>
      </c>
      <c r="AX2332" s="2" t="n">
        <v>0.009406733234442299</v>
      </c>
      <c r="AY2332" s="2" t="n">
        <v>17.28840522693174</v>
      </c>
      <c r="AZ2332" s="2" t="n">
        <v>17.45608171436346</v>
      </c>
      <c r="BA2332" s="2" t="n">
        <v>17.28958626783593</v>
      </c>
      <c r="BB2332" s="2" t="n">
        <v>17.45918588080199</v>
      </c>
      <c r="BC2332" s="2" t="n">
        <v>0.9801845512017626</v>
      </c>
      <c r="BD2332" s="2" t="n">
        <v>0.0004373691876586341</v>
      </c>
      <c r="BE2332" s="2" t="n">
        <v>6.337391821658613e-05</v>
      </c>
      <c r="BF2332" s="2" t="n">
        <v>-0.008003312906392175</v>
      </c>
      <c r="BG2332" s="2" t="n">
        <v>41.10189060501916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42.53999999999999</v>
      </c>
      <c r="I2333" s="2" t="n">
        <v>41.09520828805236</v>
      </c>
      <c r="J2333" s="2" t="n">
        <v>1.44479171194763</v>
      </c>
      <c r="K2333" s="2" t="n">
        <v>-16.98774428664386</v>
      </c>
      <c r="L2333" s="2" t="n">
        <v>0.7403841417056694</v>
      </c>
      <c r="M2333" s="2" t="n">
        <v>-2.901295298117937</v>
      </c>
      <c r="N2333" s="2" t="n">
        <v>17.2496127212344</v>
      </c>
      <c r="O2333" s="2" t="n">
        <v>16.98774428664386</v>
      </c>
      <c r="P2333" s="2" t="n">
        <v>0.3669353429705495</v>
      </c>
      <c r="Q2333" s="2" t="n">
        <v>-26.1441591670963</v>
      </c>
      <c r="R2333" s="2" t="n">
        <v>10.95133395365261</v>
      </c>
      <c r="S2333" s="2" t="n">
        <v>28.34754690382946</v>
      </c>
      <c r="T2333" s="2" t="n">
        <v>0.3669353429705495</v>
      </c>
      <c r="U2333" s="2" t="n">
        <v>17.54121013638562</v>
      </c>
      <c r="V2333" s="2" t="n">
        <v>-0.3767405850494818</v>
      </c>
      <c r="W2333" s="2" t="n">
        <v>-2.451994726646646</v>
      </c>
      <c r="X2333" s="2" t="n">
        <v>17.71576316890593</v>
      </c>
      <c r="Y2333" s="2" t="n">
        <v>17.54121013638562</v>
      </c>
      <c r="Z2333" s="2" t="n">
        <v>0.3504475619603724</v>
      </c>
      <c r="AA2333" s="2" t="n">
        <v>-31.31711608001833</v>
      </c>
      <c r="AB2333" s="2" t="n">
        <v>-11.09876222743442</v>
      </c>
      <c r="AC2333" s="2" t="n">
        <v>33.22750511314612</v>
      </c>
      <c r="AD2333" s="2" t="n">
        <v>0.3504475619603724</v>
      </c>
      <c r="AE2333" s="2" t="n">
        <v>-16.99397964821133</v>
      </c>
      <c r="AF2333" s="2" t="n">
        <v>0.8910568354426817</v>
      </c>
      <c r="AG2333" s="2" t="n">
        <v>-2.903589377559384</v>
      </c>
      <c r="AH2333" s="2" t="n">
        <v>17.2632603479553</v>
      </c>
      <c r="AI2333" s="2" t="n">
        <v>16.99397964821133</v>
      </c>
      <c r="AJ2333" s="2" t="n">
        <v>0.6555636538442862</v>
      </c>
      <c r="AK2333" s="2" t="n">
        <v>-30.41983895521384</v>
      </c>
      <c r="AL2333" s="2" t="n">
        <v>3.527870855570681</v>
      </c>
      <c r="AM2333" s="2" t="n">
        <v>30.6307400912706</v>
      </c>
      <c r="AN2333" s="2" t="n">
        <v>0.6555636538442862</v>
      </c>
      <c r="AO2333" s="2" t="n">
        <v>17.54744058372039</v>
      </c>
      <c r="AP2333" s="2" t="n">
        <v>-0.5273668598870541</v>
      </c>
      <c r="AQ2333" s="2" t="n">
        <v>-2.451638043441246</v>
      </c>
      <c r="AR2333" s="2" t="n">
        <v>17.72572469435744</v>
      </c>
      <c r="AS2333" s="2" t="n">
        <v>17.54744058372039</v>
      </c>
      <c r="AT2333" s="2" t="n">
        <v>0.02823645184477641</v>
      </c>
      <c r="AU2333" s="2" t="n">
        <v>-27.05972189678164</v>
      </c>
      <c r="AV2333" s="2" t="n">
        <v>-3.760357105130717</v>
      </c>
      <c r="AW2333" s="2" t="n">
        <v>27.31976632378988</v>
      </c>
      <c r="AX2333" s="2" t="n">
        <v>0.02823645184477641</v>
      </c>
      <c r="AY2333" s="2" t="n">
        <v>17.25833913290296</v>
      </c>
      <c r="AZ2333" s="2" t="n">
        <v>17.46459455656567</v>
      </c>
      <c r="BA2333" s="2" t="n">
        <v>17.26002560587347</v>
      </c>
      <c r="BB2333" s="2" t="n">
        <v>17.46801135109383</v>
      </c>
      <c r="BC2333" s="2" t="n">
        <v>0.9801847370970052</v>
      </c>
      <c r="BD2333" s="2" t="n">
        <v>0.0004370793798427972</v>
      </c>
      <c r="BE2333" s="2" t="n">
        <v>6.321158929650852e-05</v>
      </c>
      <c r="BF2333" s="2" t="n">
        <v>-0.008003317549997242</v>
      </c>
      <c r="BG2333" s="2" t="n">
        <v>41.15460329800798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42.63999999999999</v>
      </c>
      <c r="I2334" s="2" t="n">
        <v>41.14641435374049</v>
      </c>
      <c r="J2334" s="2" t="n">
        <v>1.493585646259497</v>
      </c>
      <c r="K2334" s="2" t="n">
        <v>-16.92313720015126</v>
      </c>
      <c r="L2334" s="2" t="n">
        <v>2.753133270527246</v>
      </c>
      <c r="M2334" s="2" t="n">
        <v>-2.90070575930724</v>
      </c>
      <c r="N2334" s="2" t="n">
        <v>17.38926132423416</v>
      </c>
      <c r="O2334" s="2" t="n">
        <v>16.92313720015126</v>
      </c>
      <c r="P2334" s="2" t="n">
        <v>0.4315424294631498</v>
      </c>
      <c r="Q2334" s="2" t="n">
        <v>-24.13141003827473</v>
      </c>
      <c r="R2334" s="2" t="n">
        <v>10.95192349246331</v>
      </c>
      <c r="S2334" s="2" t="n">
        <v>26.5038828756947</v>
      </c>
      <c r="T2334" s="2" t="n">
        <v>0.4315424294631498</v>
      </c>
      <c r="U2334" s="2" t="n">
        <v>17.55499938800121</v>
      </c>
      <c r="V2334" s="2" t="n">
        <v>-0.7330100997020202</v>
      </c>
      <c r="W2334" s="2" t="n">
        <v>-2.452478564094841</v>
      </c>
      <c r="X2334" s="2" t="n">
        <v>17.74063015865933</v>
      </c>
      <c r="Y2334" s="2" t="n">
        <v>17.55499938800121</v>
      </c>
      <c r="Z2334" s="2" t="n">
        <v>0.3642368135759675</v>
      </c>
      <c r="AA2334" s="2" t="n">
        <v>-31.67338559467087</v>
      </c>
      <c r="AB2334" s="2" t="n">
        <v>-11.09924606488262</v>
      </c>
      <c r="AC2334" s="2" t="n">
        <v>33.56380918033411</v>
      </c>
      <c r="AD2334" s="2" t="n">
        <v>0.3642368135759675</v>
      </c>
      <c r="AE2334" s="2" t="n">
        <v>-16.92931389578715</v>
      </c>
      <c r="AF2334" s="2" t="n">
        <v>2.899822588039112</v>
      </c>
      <c r="AG2334" s="2" t="n">
        <v>-2.903954296884944</v>
      </c>
      <c r="AH2334" s="2" t="n">
        <v>17.41963233201523</v>
      </c>
      <c r="AI2334" s="2" t="n">
        <v>16.92931389578715</v>
      </c>
      <c r="AJ2334" s="2" t="n">
        <v>0.7202294062684693</v>
      </c>
      <c r="AK2334" s="2" t="n">
        <v>-28.41107320261741</v>
      </c>
      <c r="AL2334" s="2" t="n">
        <v>3.527505936245121</v>
      </c>
      <c r="AM2334" s="2" t="n">
        <v>28.63828048351338</v>
      </c>
      <c r="AN2334" s="2" t="n">
        <v>0.7202294062684693</v>
      </c>
      <c r="AO2334" s="2" t="n">
        <v>17.561067270826</v>
      </c>
      <c r="AP2334" s="2" t="n">
        <v>-0.8796558764606901</v>
      </c>
      <c r="AQ2334" s="2" t="n">
        <v>-2.451378792226544</v>
      </c>
      <c r="AR2334" s="2" t="n">
        <v>17.75314440132919</v>
      </c>
      <c r="AS2334" s="2" t="n">
        <v>17.561067270826</v>
      </c>
      <c r="AT2334" s="2" t="n">
        <v>0.04186313895037941</v>
      </c>
      <c r="AU2334" s="2" t="n">
        <v>-27.41201091335527</v>
      </c>
      <c r="AV2334" s="2" t="n">
        <v>-3.760097853916013</v>
      </c>
      <c r="AW2334" s="2" t="n">
        <v>27.6687265826842</v>
      </c>
      <c r="AX2334" s="2" t="n">
        <v>0.04186313895037941</v>
      </c>
      <c r="AY2334" s="2" t="n">
        <v>17.22481893962779</v>
      </c>
      <c r="AZ2334" s="2" t="n">
        <v>17.47363503970923</v>
      </c>
      <c r="BA2334" s="2" t="n">
        <v>17.22695443486484</v>
      </c>
      <c r="BB2334" s="2" t="n">
        <v>17.47731694306704</v>
      </c>
      <c r="BC2334" s="2" t="n">
        <v>0.9801849233970148</v>
      </c>
      <c r="BD2334" s="2" t="n">
        <v>0.0004367929289119578</v>
      </c>
      <c r="BE2334" s="2" t="n">
        <v>6.307505726087153e-05</v>
      </c>
      <c r="BF2334" s="2" t="n">
        <v>-0.008003322076512226</v>
      </c>
      <c r="BG2334" s="2" t="n">
        <v>41.20815740624342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42.73999999999998</v>
      </c>
      <c r="I2335" s="2" t="n">
        <v>41.20606824077289</v>
      </c>
      <c r="J2335" s="2" t="n">
        <v>1.533931759227087</v>
      </c>
      <c r="K2335" s="2" t="n">
        <v>-16.86091849549255</v>
      </c>
      <c r="L2335" s="2" t="n">
        <v>4.824401372742965</v>
      </c>
      <c r="M2335" s="2" t="n">
        <v>-2.90007774268464</v>
      </c>
      <c r="N2335" s="2" t="n">
        <v>17.77571016951452</v>
      </c>
      <c r="O2335" s="2" t="n">
        <v>16.86091849549255</v>
      </c>
      <c r="P2335" s="2" t="n">
        <v>0.4937611341218648</v>
      </c>
      <c r="Q2335" s="2" t="n">
        <v>-22.06014193605901</v>
      </c>
      <c r="R2335" s="2" t="n">
        <v>10.95255150908591</v>
      </c>
      <c r="S2335" s="2" t="n">
        <v>24.63436719008261</v>
      </c>
      <c r="T2335" s="2" t="n">
        <v>0.4937611341218648</v>
      </c>
      <c r="U2335" s="2" t="n">
        <v>17.5764992986218</v>
      </c>
      <c r="V2335" s="2" t="n">
        <v>-1.288328300755942</v>
      </c>
      <c r="W2335" s="2" t="n">
        <v>-2.453012159807893</v>
      </c>
      <c r="X2335" s="2" t="n">
        <v>17.79354900128546</v>
      </c>
      <c r="Y2335" s="2" t="n">
        <v>17.5764992986218</v>
      </c>
      <c r="Z2335" s="2" t="n">
        <v>0.3857367241965584</v>
      </c>
      <c r="AA2335" s="2" t="n">
        <v>-32.22870379572479</v>
      </c>
      <c r="AB2335" s="2" t="n">
        <v>-11.09977966059567</v>
      </c>
      <c r="AC2335" s="2" t="n">
        <v>34.08875547283492</v>
      </c>
      <c r="AD2335" s="2" t="n">
        <v>0.3857367241965584</v>
      </c>
      <c r="AE2335" s="2" t="n">
        <v>-16.86717901762232</v>
      </c>
      <c r="AF2335" s="2" t="n">
        <v>4.971729698854214</v>
      </c>
      <c r="AG2335" s="2" t="n">
        <v>-2.90437809754997</v>
      </c>
      <c r="AH2335" s="2" t="n">
        <v>17.82288518575249</v>
      </c>
      <c r="AI2335" s="2" t="n">
        <v>16.86717901762232</v>
      </c>
      <c r="AJ2335" s="2" t="n">
        <v>0.7823642844332959</v>
      </c>
      <c r="AK2335" s="2" t="n">
        <v>-26.33916609180231</v>
      </c>
      <c r="AL2335" s="2" t="n">
        <v>3.527082135580095</v>
      </c>
      <c r="AM2335" s="2" t="n">
        <v>26.58578704263302</v>
      </c>
      <c r="AN2335" s="2" t="n">
        <v>0.7823642844332959</v>
      </c>
      <c r="AO2335" s="2" t="n">
        <v>17.58257619003096</v>
      </c>
      <c r="AP2335" s="2" t="n">
        <v>-1.435599696843372</v>
      </c>
      <c r="AQ2335" s="2" t="n">
        <v>-2.451048983297329</v>
      </c>
      <c r="AR2335" s="2" t="n">
        <v>17.81054668128812</v>
      </c>
      <c r="AS2335" s="2" t="n">
        <v>17.58257619003096</v>
      </c>
      <c r="AT2335" s="2" t="n">
        <v>0.06337205815534475</v>
      </c>
      <c r="AU2335" s="2" t="n">
        <v>-27.96795473373796</v>
      </c>
      <c r="AV2335" s="2" t="n">
        <v>-3.759768044986799</v>
      </c>
      <c r="AW2335" s="2" t="n">
        <v>28.21960956069864</v>
      </c>
      <c r="AX2335" s="2" t="n">
        <v>0.06337205815534475</v>
      </c>
      <c r="AY2335" s="2" t="n">
        <v>17.18842889521427</v>
      </c>
      <c r="AZ2335" s="2" t="n">
        <v>17.48392146560048</v>
      </c>
      <c r="BA2335" s="2" t="n">
        <v>17.19097689314059</v>
      </c>
      <c r="BB2335" s="2" t="n">
        <v>17.48784286776344</v>
      </c>
      <c r="BC2335" s="2" t="n">
        <v>0.9801851888995432</v>
      </c>
      <c r="BD2335" s="2" t="n">
        <v>0.0004364121849434037</v>
      </c>
      <c r="BE2335" s="2" t="n">
        <v>6.295592902309457e-05</v>
      </c>
      <c r="BF2335" s="2" t="n">
        <v>-0.008003326868615964</v>
      </c>
      <c r="BG2335" s="2" t="n">
        <v>41.26692420867793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42.83999999999998</v>
      </c>
      <c r="I2336" s="2" t="n">
        <v>41.26072002351163</v>
      </c>
      <c r="J2336" s="2" t="n">
        <v>1.579279976488351</v>
      </c>
      <c r="K2336" s="2" t="n">
        <v>-16.80575849043722</v>
      </c>
      <c r="L2336" s="2" t="n">
        <v>6.49949824795461</v>
      </c>
      <c r="M2336" s="2" t="n">
        <v>-2.899455488053984</v>
      </c>
      <c r="N2336" s="2" t="n">
        <v>18.25058459450749</v>
      </c>
      <c r="O2336" s="2" t="n">
        <v>16.80575849043722</v>
      </c>
      <c r="P2336" s="2" t="n">
        <v>0.5489211391771924</v>
      </c>
      <c r="Q2336" s="2" t="n">
        <v>-20.38504506084736</v>
      </c>
      <c r="R2336" s="2" t="n">
        <v>10.95317376371657</v>
      </c>
      <c r="S2336" s="2" t="n">
        <v>23.14785934050883</v>
      </c>
      <c r="T2336" s="2" t="n">
        <v>0.5489211391771924</v>
      </c>
      <c r="U2336" s="2" t="n">
        <v>17.58589704920026</v>
      </c>
      <c r="V2336" s="2" t="n">
        <v>-1.53034561473803</v>
      </c>
      <c r="W2336" s="2" t="n">
        <v>-2.453545844507552</v>
      </c>
      <c r="X2336" s="2" t="n">
        <v>17.82205431303358</v>
      </c>
      <c r="Y2336" s="2" t="n">
        <v>17.58589704920026</v>
      </c>
      <c r="Z2336" s="2" t="n">
        <v>0.3951344747750163</v>
      </c>
      <c r="AA2336" s="2" t="n">
        <v>-32.47072110970688</v>
      </c>
      <c r="AB2336" s="2" t="n">
        <v>-11.10031334529533</v>
      </c>
      <c r="AC2336" s="2" t="n">
        <v>34.31793724863517</v>
      </c>
      <c r="AD2336" s="2" t="n">
        <v>0.3951344747750163</v>
      </c>
      <c r="AE2336" s="2" t="n">
        <v>-16.81195337440392</v>
      </c>
      <c r="AF2336" s="2" t="n">
        <v>6.642748328522321</v>
      </c>
      <c r="AG2336" s="2" t="n">
        <v>-2.904768920681611</v>
      </c>
      <c r="AH2336" s="2" t="n">
        <v>18.30861993984733</v>
      </c>
      <c r="AI2336" s="2" t="n">
        <v>16.81195337440392</v>
      </c>
      <c r="AJ2336" s="2" t="n">
        <v>0.8375899276516989</v>
      </c>
      <c r="AK2336" s="2" t="n">
        <v>-24.6681474621342</v>
      </c>
      <c r="AL2336" s="2" t="n">
        <v>3.526691312448454</v>
      </c>
      <c r="AM2336" s="2" t="n">
        <v>24.93304248810805</v>
      </c>
      <c r="AN2336" s="2" t="n">
        <v>0.8375899276516989</v>
      </c>
      <c r="AO2336" s="2" t="n">
        <v>17.5918110398499</v>
      </c>
      <c r="AP2336" s="2" t="n">
        <v>-1.673550090048195</v>
      </c>
      <c r="AQ2336" s="2" t="n">
        <v>-2.450746907715249</v>
      </c>
      <c r="AR2336" s="2" t="n">
        <v>17.84036843709684</v>
      </c>
      <c r="AS2336" s="2" t="n">
        <v>17.5918110398499</v>
      </c>
      <c r="AT2336" s="2" t="n">
        <v>0.07260690797428637</v>
      </c>
      <c r="AU2336" s="2" t="n">
        <v>-28.20590512694278</v>
      </c>
      <c r="AV2336" s="2" t="n">
        <v>-3.75946596940472</v>
      </c>
      <c r="AW2336" s="2" t="n">
        <v>28.45543779611016</v>
      </c>
      <c r="AX2336" s="2" t="n">
        <v>0.07260690797428637</v>
      </c>
      <c r="AY2336" s="2" t="n">
        <v>17.15016185473656</v>
      </c>
      <c r="AZ2336" s="2" t="n">
        <v>17.49411902396046</v>
      </c>
      <c r="BA2336" s="2" t="n">
        <v>17.15307454126692</v>
      </c>
      <c r="BB2336" s="2" t="n">
        <v>17.49823968497208</v>
      </c>
      <c r="BC2336" s="2" t="n">
        <v>0.980185428444051</v>
      </c>
      <c r="BD2336" s="2" t="n">
        <v>0.0004360672908973664</v>
      </c>
      <c r="BE2336" s="2" t="n">
        <v>6.28681706744148e-05</v>
      </c>
      <c r="BF2336" s="2" t="n">
        <v>-0.008003331472553369</v>
      </c>
      <c r="BG2336" s="2" t="n">
        <v>41.32527442476545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42.93999999999998</v>
      </c>
      <c r="I2337" s="2" t="n">
        <v>41.32536978644448</v>
      </c>
      <c r="J2337" s="2" t="n">
        <v>1.614630213555493</v>
      </c>
      <c r="K2337" s="2" t="n">
        <v>-16.75353366405551</v>
      </c>
      <c r="L2337" s="2" t="n">
        <v>8.221818159247436</v>
      </c>
      <c r="M2337" s="2" t="n">
        <v>-2.898812634795506</v>
      </c>
      <c r="N2337" s="2" t="n">
        <v>18.88603449027938</v>
      </c>
      <c r="O2337" s="2" t="n">
        <v>16.75353366405551</v>
      </c>
      <c r="P2337" s="2" t="n">
        <v>0.6011459655589029</v>
      </c>
      <c r="Q2337" s="2" t="n">
        <v>-18.66272514955454</v>
      </c>
      <c r="R2337" s="2" t="n">
        <v>10.95381661697504</v>
      </c>
      <c r="S2337" s="2" t="n">
        <v>21.6482051209342</v>
      </c>
      <c r="T2337" s="2" t="n">
        <v>0.6011459655589029</v>
      </c>
      <c r="U2337" s="2" t="n">
        <v>17.6033336996582</v>
      </c>
      <c r="V2337" s="2" t="n">
        <v>-1.98005245657839</v>
      </c>
      <c r="W2337" s="2" t="n">
        <v>-2.454112300190854</v>
      </c>
      <c r="X2337" s="2" t="n">
        <v>17.88352963635177</v>
      </c>
      <c r="Y2337" s="2" t="n">
        <v>17.6033336996582</v>
      </c>
      <c r="Z2337" s="2" t="n">
        <v>0.4125711252329545</v>
      </c>
      <c r="AA2337" s="2" t="n">
        <v>-32.92042795154724</v>
      </c>
      <c r="AB2337" s="2" t="n">
        <v>-11.10087980097863</v>
      </c>
      <c r="AC2337" s="2" t="n">
        <v>34.74412646480214</v>
      </c>
      <c r="AD2337" s="2" t="n">
        <v>0.4125711252329545</v>
      </c>
      <c r="AE2337" s="2" t="n">
        <v>-16.75979624893482</v>
      </c>
      <c r="AF2337" s="2" t="n">
        <v>8.365649939759887</v>
      </c>
      <c r="AG2337" s="2" t="n">
        <v>-2.905197052630518</v>
      </c>
      <c r="AH2337" s="2" t="n">
        <v>18.95560706321555</v>
      </c>
      <c r="AI2337" s="2" t="n">
        <v>16.75979624893482</v>
      </c>
      <c r="AJ2337" s="2" t="n">
        <v>0.8897470531208</v>
      </c>
      <c r="AK2337" s="2" t="n">
        <v>-22.94524585089664</v>
      </c>
      <c r="AL2337" s="2" t="n">
        <v>3.526263180499547</v>
      </c>
      <c r="AM2337" s="2" t="n">
        <v>23.23166995708172</v>
      </c>
      <c r="AN2337" s="2" t="n">
        <v>0.8897470531208</v>
      </c>
      <c r="AO2337" s="2" t="n">
        <v>17.60925781684628</v>
      </c>
      <c r="AP2337" s="2" t="n">
        <v>-2.12382590737467</v>
      </c>
      <c r="AQ2337" s="2" t="n">
        <v>-2.4503948179862</v>
      </c>
      <c r="AR2337" s="2" t="n">
        <v>17.90533529730765</v>
      </c>
      <c r="AS2337" s="2" t="n">
        <v>17.60925781684628</v>
      </c>
      <c r="AT2337" s="2" t="n">
        <v>0.09005368497066613</v>
      </c>
      <c r="AU2337" s="2" t="n">
        <v>-28.65618094426926</v>
      </c>
      <c r="AV2337" s="2" t="n">
        <v>-3.75911387967567</v>
      </c>
      <c r="AW2337" s="2" t="n">
        <v>28.9018295811398</v>
      </c>
      <c r="AX2337" s="2" t="n">
        <v>0.09005368497066613</v>
      </c>
      <c r="AY2337" s="2" t="n">
        <v>17.11049903566846</v>
      </c>
      <c r="AZ2337" s="2" t="n">
        <v>17.50504049153023</v>
      </c>
      <c r="BA2337" s="2" t="n">
        <v>17.11374671203371</v>
      </c>
      <c r="BB2337" s="2" t="n">
        <v>17.5093414981595</v>
      </c>
      <c r="BC2337" s="2" t="n">
        <v>0.9801856595232152</v>
      </c>
      <c r="BD2337" s="2" t="n">
        <v>0.0004357328725914842</v>
      </c>
      <c r="BE2337" s="2" t="n">
        <v>6.280458820069159e-05</v>
      </c>
      <c r="BF2337" s="2" t="n">
        <v>-0.008003336269372992</v>
      </c>
      <c r="BG2337" s="2" t="n">
        <v>41.38777574517511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43.03999999999999</v>
      </c>
      <c r="I2338" s="2" t="n">
        <v>41.38320340486676</v>
      </c>
      <c r="J2338" s="2" t="n">
        <v>1.656796595133237</v>
      </c>
      <c r="K2338" s="2" t="n">
        <v>-16.73566782170068</v>
      </c>
      <c r="L2338" s="2" t="n">
        <v>9.242038390951594</v>
      </c>
      <c r="M2338" s="2" t="n">
        <v>-2.894881862187623</v>
      </c>
      <c r="N2338" s="2" t="n">
        <v>19.33593007988376</v>
      </c>
      <c r="O2338" s="2" t="n">
        <v>16.73566782170068</v>
      </c>
      <c r="P2338" s="2" t="n">
        <v>0.6190118079137292</v>
      </c>
      <c r="Q2338" s="2" t="n">
        <v>-17.64250491785038</v>
      </c>
      <c r="R2338" s="2" t="n">
        <v>10.95774738958293</v>
      </c>
      <c r="S2338" s="2" t="n">
        <v>20.77771361937167</v>
      </c>
      <c r="T2338" s="2" t="n">
        <v>0.6190118079137292</v>
      </c>
      <c r="U2338" s="2" t="n">
        <v>17.64613421751061</v>
      </c>
      <c r="V2338" s="2" t="n">
        <v>-3.082477490650096</v>
      </c>
      <c r="W2338" s="2" t="n">
        <v>-2.458149451504514</v>
      </c>
      <c r="X2338" s="2" t="n">
        <v>18.08121176881393</v>
      </c>
      <c r="Y2338" s="2" t="n">
        <v>17.64613421751061</v>
      </c>
      <c r="Z2338" s="2" t="n">
        <v>0.4553716430853676</v>
      </c>
      <c r="AA2338" s="2" t="n">
        <v>-34.02285298561895</v>
      </c>
      <c r="AB2338" s="2" t="n">
        <v>-11.10491695229229</v>
      </c>
      <c r="AC2338" s="2" t="n">
        <v>35.79219285167751</v>
      </c>
      <c r="AD2338" s="2" t="n">
        <v>0.4553716430853676</v>
      </c>
      <c r="AE2338" s="2" t="n">
        <v>-16.75133783532459</v>
      </c>
      <c r="AF2338" s="2" t="n">
        <v>9.398667459988408</v>
      </c>
      <c r="AG2338" s="2" t="n">
        <v>-2.907925964142189</v>
      </c>
      <c r="AH2338" s="2" t="n">
        <v>19.42674194788088</v>
      </c>
      <c r="AI2338" s="2" t="n">
        <v>16.75133783532459</v>
      </c>
      <c r="AJ2338" s="2" t="n">
        <v>0.8982054667310209</v>
      </c>
      <c r="AK2338" s="2" t="n">
        <v>-21.91222833066811</v>
      </c>
      <c r="AL2338" s="2" t="n">
        <v>3.523534268987876</v>
      </c>
      <c r="AM2338" s="2" t="n">
        <v>22.21188459407557</v>
      </c>
      <c r="AN2338" s="2" t="n">
        <v>0.8982054667310209</v>
      </c>
      <c r="AO2338" s="2" t="n">
        <v>17.65238870851126</v>
      </c>
      <c r="AP2338" s="2" t="n">
        <v>-3.238909079118775</v>
      </c>
      <c r="AQ2338" s="2" t="n">
        <v>-2.447558673037777</v>
      </c>
      <c r="AR2338" s="2" t="n">
        <v>18.11319691819023</v>
      </c>
      <c r="AS2338" s="2" t="n">
        <v>17.65238870851126</v>
      </c>
      <c r="AT2338" s="2" t="n">
        <v>0.1331845766356388</v>
      </c>
      <c r="AU2338" s="2" t="n">
        <v>-29.77126411601336</v>
      </c>
      <c r="AV2338" s="2" t="n">
        <v>-3.756277734727248</v>
      </c>
      <c r="AW2338" s="2" t="n">
        <v>30.00759116652461</v>
      </c>
      <c r="AX2338" s="2" t="n">
        <v>0.1331845766356388</v>
      </c>
      <c r="AY2338" s="2" t="n">
        <v>17.07301591427168</v>
      </c>
      <c r="AZ2338" s="2" t="n">
        <v>17.51914986412827</v>
      </c>
      <c r="BA2338" s="2" t="n">
        <v>17.0775058243628</v>
      </c>
      <c r="BB2338" s="2" t="n">
        <v>17.52364621919468</v>
      </c>
      <c r="BC2338" s="2" t="n">
        <v>0.9801857190372596</v>
      </c>
      <c r="BD2338" s="2" t="n">
        <v>0.0004355704236905829</v>
      </c>
      <c r="BE2338" s="2" t="n">
        <v>6.277077727129634e-05</v>
      </c>
      <c r="BF2338" s="2" t="n">
        <v>-0.008003340722747485</v>
      </c>
      <c r="BG2338" s="2" t="n">
        <v>41.44707303088797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43.13999999999999</v>
      </c>
      <c r="I2339" s="2" t="n">
        <v>41.45014528590203</v>
      </c>
      <c r="J2339" s="2" t="n">
        <v>1.689854714097955</v>
      </c>
      <c r="K2339" s="2" t="n">
        <v>-16.74137115141938</v>
      </c>
      <c r="L2339" s="2" t="n">
        <v>9.839791487716491</v>
      </c>
      <c r="M2339" s="2" t="n">
        <v>-2.897097846399307</v>
      </c>
      <c r="N2339" s="2" t="n">
        <v>19.63385291996776</v>
      </c>
      <c r="O2339" s="2" t="n">
        <v>16.74137115141938</v>
      </c>
      <c r="P2339" s="2" t="n">
        <v>0.6133084781950338</v>
      </c>
      <c r="Q2339" s="2" t="n">
        <v>-17.04475182108548</v>
      </c>
      <c r="R2339" s="2" t="n">
        <v>10.95553140537124</v>
      </c>
      <c r="S2339" s="2" t="n">
        <v>20.27124515923722</v>
      </c>
      <c r="T2339" s="2" t="n">
        <v>0.6133084781950338</v>
      </c>
      <c r="U2339" s="2" t="n">
        <v>17.67479889317306</v>
      </c>
      <c r="V2339" s="2" t="n">
        <v>-3.825778273354863</v>
      </c>
      <c r="W2339" s="2" t="n">
        <v>-2.455858471640254</v>
      </c>
      <c r="X2339" s="2" t="n">
        <v>18.25010509952513</v>
      </c>
      <c r="Y2339" s="2" t="n">
        <v>17.67479889317306</v>
      </c>
      <c r="Z2339" s="2" t="n">
        <v>0.4840363187478189</v>
      </c>
      <c r="AA2339" s="2" t="n">
        <v>-34.76615376832371</v>
      </c>
      <c r="AB2339" s="2" t="n">
        <v>-11.10262597242803</v>
      </c>
      <c r="AC2339" s="2" t="n">
        <v>36.49915125703924</v>
      </c>
      <c r="AD2339" s="2" t="n">
        <v>0.4840363187478189</v>
      </c>
      <c r="AE2339" s="2" t="n">
        <v>-16.74166120101237</v>
      </c>
      <c r="AF2339" s="2" t="n">
        <v>9.849929335195883</v>
      </c>
      <c r="AG2339" s="2" t="n">
        <v>-2.904914501054211</v>
      </c>
      <c r="AH2339" s="2" t="n">
        <v>19.64033747001997</v>
      </c>
      <c r="AI2339" s="2" t="n">
        <v>16.74166120101237</v>
      </c>
      <c r="AJ2339" s="2" t="n">
        <v>0.9078821010432456</v>
      </c>
      <c r="AK2339" s="2" t="n">
        <v>-21.46096645546064</v>
      </c>
      <c r="AL2339" s="2" t="n">
        <v>3.526545732075854</v>
      </c>
      <c r="AM2339" s="2" t="n">
        <v>21.76772509731378</v>
      </c>
      <c r="AN2339" s="2" t="n">
        <v>0.9078821010432456</v>
      </c>
      <c r="AO2339" s="2" t="n">
        <v>17.67551846379672</v>
      </c>
      <c r="AP2339" s="2" t="n">
        <v>-3.83597536358555</v>
      </c>
      <c r="AQ2339" s="2" t="n">
        <v>-2.450645908532937</v>
      </c>
      <c r="AR2339" s="2" t="n">
        <v>18.25224165200163</v>
      </c>
      <c r="AS2339" s="2" t="n">
        <v>17.67551846379672</v>
      </c>
      <c r="AT2339" s="2" t="n">
        <v>0.1563143319210987</v>
      </c>
      <c r="AU2339" s="2" t="n">
        <v>-30.36833040048014</v>
      </c>
      <c r="AV2339" s="2" t="n">
        <v>-3.759364970222407</v>
      </c>
      <c r="AW2339" s="2" t="n">
        <v>30.60053513359571</v>
      </c>
      <c r="AX2339" s="2" t="n">
        <v>0.1563143319210987</v>
      </c>
      <c r="AY2339" s="2" t="n">
        <v>17.03985143798645</v>
      </c>
      <c r="AZ2339" s="2" t="n">
        <v>17.53471476703275</v>
      </c>
      <c r="BA2339" s="2" t="n">
        <v>17.04392136202776</v>
      </c>
      <c r="BB2339" s="2" t="n">
        <v>17.53883344365488</v>
      </c>
      <c r="BC2339" s="2" t="n">
        <v>0.9801856771512516</v>
      </c>
      <c r="BD2339" s="2" t="n">
        <v>0.0004354130605371106</v>
      </c>
      <c r="BE2339" s="2" t="n">
        <v>6.274690239579078e-05</v>
      </c>
      <c r="BF2339" s="2" t="n">
        <v>-0.008003345022124013</v>
      </c>
      <c r="BG2339" s="2" t="n">
        <v>41.50524312278622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43.23999999999998</v>
      </c>
      <c r="I2340" s="2" t="n">
        <v>41.51486841620623</v>
      </c>
      <c r="J2340" s="2" t="n">
        <v>1.725131583793754</v>
      </c>
      <c r="K2340" s="2" t="n">
        <v>-16.74169302561463</v>
      </c>
      <c r="L2340" s="2" t="n">
        <v>10.45649616617021</v>
      </c>
      <c r="M2340" s="2" t="n">
        <v>-2.896972559399523</v>
      </c>
      <c r="N2340" s="2" t="n">
        <v>19.9503144698764</v>
      </c>
      <c r="O2340" s="2" t="n">
        <v>16.74169302561463</v>
      </c>
      <c r="P2340" s="2" t="n">
        <v>0.6129866039997864</v>
      </c>
      <c r="Q2340" s="2" t="n">
        <v>-16.42804714263176</v>
      </c>
      <c r="R2340" s="2" t="n">
        <v>10.95565669237103</v>
      </c>
      <c r="S2340" s="2" t="n">
        <v>19.75557893503273</v>
      </c>
      <c r="T2340" s="2" t="n">
        <v>0.6129866039997864</v>
      </c>
      <c r="U2340" s="2" t="n">
        <v>17.70685381475168</v>
      </c>
      <c r="V2340" s="2" t="n">
        <v>-4.653130302710348</v>
      </c>
      <c r="W2340" s="2" t="n">
        <v>-2.455980698361971</v>
      </c>
      <c r="X2340" s="2" t="n">
        <v>18.47203656399894</v>
      </c>
      <c r="Y2340" s="2" t="n">
        <v>17.70685381475168</v>
      </c>
      <c r="Z2340" s="2" t="n">
        <v>0.5160912403264355</v>
      </c>
      <c r="AA2340" s="2" t="n">
        <v>-35.5935057976792</v>
      </c>
      <c r="AB2340" s="2" t="n">
        <v>-11.10274819914975</v>
      </c>
      <c r="AC2340" s="2" t="n">
        <v>37.28853741716732</v>
      </c>
      <c r="AD2340" s="2" t="n">
        <v>0.5160912403264355</v>
      </c>
      <c r="AE2340" s="2" t="n">
        <v>-16.73515302128843</v>
      </c>
      <c r="AF2340" s="2" t="n">
        <v>10.34096099304621</v>
      </c>
      <c r="AG2340" s="2" t="n">
        <v>-2.904470717072194</v>
      </c>
      <c r="AH2340" s="2" t="n">
        <v>19.88559204680546</v>
      </c>
      <c r="AI2340" s="2" t="n">
        <v>16.73515302128843</v>
      </c>
      <c r="AJ2340" s="2" t="n">
        <v>0.9143902807671829</v>
      </c>
      <c r="AK2340" s="2" t="n">
        <v>-20.96993479761031</v>
      </c>
      <c r="AL2340" s="2" t="n">
        <v>3.526989516057871</v>
      </c>
      <c r="AM2340" s="2" t="n">
        <v>21.28412389665056</v>
      </c>
      <c r="AN2340" s="2" t="n">
        <v>0.9143902807671829</v>
      </c>
      <c r="AO2340" s="2" t="n">
        <v>17.70273781342715</v>
      </c>
      <c r="AP2340" s="2" t="n">
        <v>-4.538274468324506</v>
      </c>
      <c r="AQ2340" s="2" t="n">
        <v>-2.451093247726521</v>
      </c>
      <c r="AR2340" s="2" t="n">
        <v>18.43883725590743</v>
      </c>
      <c r="AS2340" s="2" t="n">
        <v>17.70273781342715</v>
      </c>
      <c r="AT2340" s="2" t="n">
        <v>0.1835336815515269</v>
      </c>
      <c r="AU2340" s="2" t="n">
        <v>-31.07062950521909</v>
      </c>
      <c r="AV2340" s="2" t="n">
        <v>-3.759812309415992</v>
      </c>
      <c r="AW2340" s="2" t="n">
        <v>31.29782566033767</v>
      </c>
      <c r="AX2340" s="2" t="n">
        <v>0.1835336815515269</v>
      </c>
      <c r="AY2340" s="2" t="n">
        <v>17.01003559674927</v>
      </c>
      <c r="AZ2340" s="2" t="n">
        <v>17.55192867180465</v>
      </c>
      <c r="BA2340" s="2" t="n">
        <v>17.01304452795383</v>
      </c>
      <c r="BB2340" s="2" t="n">
        <v>17.55522388063211</v>
      </c>
      <c r="BC2340" s="2" t="n">
        <v>0.9801852977279006</v>
      </c>
      <c r="BD2340" s="2" t="n">
        <v>0.0004355454490059095</v>
      </c>
      <c r="BE2340" s="2" t="n">
        <v>6.27653839714223e-05</v>
      </c>
      <c r="BF2340" s="2" t="n">
        <v>-0.008003349822734809</v>
      </c>
      <c r="BG2340" s="2" t="n">
        <v>41.5699662530878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43.33999999999997</v>
      </c>
      <c r="I2341" s="2" t="n">
        <v>41.57851870766895</v>
      </c>
      <c r="J2341" s="2" t="n">
        <v>1.761481292331027</v>
      </c>
      <c r="K2341" s="2" t="n">
        <v>-16.73194480567654</v>
      </c>
      <c r="L2341" s="2" t="n">
        <v>10.5065331315301</v>
      </c>
      <c r="M2341" s="2" t="n">
        <v>-2.894800264750657</v>
      </c>
      <c r="N2341" s="2" t="n">
        <v>19.968101662325</v>
      </c>
      <c r="O2341" s="2" t="n">
        <v>16.73194480567654</v>
      </c>
      <c r="P2341" s="2" t="n">
        <v>0.6227348239378721</v>
      </c>
      <c r="Q2341" s="2" t="n">
        <v>-16.37801017727188</v>
      </c>
      <c r="R2341" s="2" t="n">
        <v>10.95782898701989</v>
      </c>
      <c r="S2341" s="2" t="n">
        <v>19.71550233031204</v>
      </c>
      <c r="T2341" s="2" t="n">
        <v>0.6227348239378721</v>
      </c>
      <c r="U2341" s="2" t="n">
        <v>17.71281157852123</v>
      </c>
      <c r="V2341" s="2" t="n">
        <v>-4.80456737161827</v>
      </c>
      <c r="W2341" s="2" t="n">
        <v>-2.458232651796978</v>
      </c>
      <c r="X2341" s="2" t="n">
        <v>18.51676185014474</v>
      </c>
      <c r="Y2341" s="2" t="n">
        <v>17.71281157852123</v>
      </c>
      <c r="Z2341" s="2" t="n">
        <v>0.5220490040959902</v>
      </c>
      <c r="AA2341" s="2" t="n">
        <v>-35.74494286658712</v>
      </c>
      <c r="AB2341" s="2" t="n">
        <v>-11.10500015258475</v>
      </c>
      <c r="AC2341" s="2" t="n">
        <v>37.43386840933171</v>
      </c>
      <c r="AD2341" s="2" t="n">
        <v>0.5220490040959902</v>
      </c>
      <c r="AE2341" s="2" t="n">
        <v>-16.74319296825678</v>
      </c>
      <c r="AF2341" s="2" t="n">
        <v>10.71733972200514</v>
      </c>
      <c r="AG2341" s="2" t="n">
        <v>-2.906348651304847</v>
      </c>
      <c r="AH2341" s="2" t="n">
        <v>20.09086220081393</v>
      </c>
      <c r="AI2341" s="2" t="n">
        <v>16.74319296825678</v>
      </c>
      <c r="AJ2341" s="2" t="n">
        <v>0.9063503337988337</v>
      </c>
      <c r="AK2341" s="2" t="n">
        <v>-20.59355606865139</v>
      </c>
      <c r="AL2341" s="2" t="n">
        <v>3.525111581825218</v>
      </c>
      <c r="AM2341" s="2" t="n">
        <v>20.91273377979512</v>
      </c>
      <c r="AN2341" s="2" t="n">
        <v>0.9063503337988337</v>
      </c>
      <c r="AO2341" s="2" t="n">
        <v>17.72120418616538</v>
      </c>
      <c r="AP2341" s="2" t="n">
        <v>-5.015440166732613</v>
      </c>
      <c r="AQ2341" s="2" t="n">
        <v>-2.449135637812385</v>
      </c>
      <c r="AR2341" s="2" t="n">
        <v>18.57939674064373</v>
      </c>
      <c r="AS2341" s="2" t="n">
        <v>17.72120418616538</v>
      </c>
      <c r="AT2341" s="2" t="n">
        <v>0.2020000542897584</v>
      </c>
      <c r="AU2341" s="2" t="n">
        <v>-31.5477952036272</v>
      </c>
      <c r="AV2341" s="2" t="n">
        <v>-3.757854699501856</v>
      </c>
      <c r="AW2341" s="2" t="n">
        <v>31.77145980553151</v>
      </c>
      <c r="AX2341" s="2" t="n">
        <v>0.2020000542897584</v>
      </c>
      <c r="AY2341" s="2" t="n">
        <v>16.98222651764199</v>
      </c>
      <c r="AZ2341" s="2" t="n">
        <v>17.56801696247631</v>
      </c>
      <c r="BA2341" s="2" t="n">
        <v>16.98605937198412</v>
      </c>
      <c r="BB2341" s="2" t="n">
        <v>17.57182191118544</v>
      </c>
      <c r="BC2341" s="2" t="n">
        <v>0.9801846762395348</v>
      </c>
      <c r="BD2341" s="2" t="n">
        <v>0.000435915743591854</v>
      </c>
      <c r="BE2341" s="2" t="n">
        <v>6.282590193093996e-05</v>
      </c>
      <c r="BF2341" s="2" t="n">
        <v>-0.008003355125240664</v>
      </c>
      <c r="BG2341" s="2" t="n">
        <v>41.64168185284991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43.43999999999998</v>
      </c>
      <c r="I2342" s="2" t="n">
        <v>41.64758899784136</v>
      </c>
      <c r="J2342" s="2" t="n">
        <v>1.792411002158616</v>
      </c>
      <c r="K2342" s="2" t="n">
        <v>-16.74020365371514</v>
      </c>
      <c r="L2342" s="2" t="n">
        <v>10.99181986398799</v>
      </c>
      <c r="M2342" s="2" t="n">
        <v>-2.895012926082612</v>
      </c>
      <c r="N2342" s="2" t="n">
        <v>20.23451561398009</v>
      </c>
      <c r="O2342" s="2" t="n">
        <v>16.74020365371514</v>
      </c>
      <c r="P2342" s="2" t="n">
        <v>0.6144759758992713</v>
      </c>
      <c r="Q2342" s="2" t="n">
        <v>-15.89272344481398</v>
      </c>
      <c r="R2342" s="2" t="n">
        <v>10.95761632568794</v>
      </c>
      <c r="S2342" s="2" t="n">
        <v>19.31387052766172</v>
      </c>
      <c r="T2342" s="2" t="n">
        <v>0.6144759758992713</v>
      </c>
      <c r="U2342" s="2" t="n">
        <v>17.73369435440403</v>
      </c>
      <c r="V2342" s="2" t="n">
        <v>-5.34470843545503</v>
      </c>
      <c r="W2342" s="2" t="n">
        <v>-2.458015289505943</v>
      </c>
      <c r="X2342" s="2" t="n">
        <v>18.68399483191136</v>
      </c>
      <c r="Y2342" s="2" t="n">
        <v>17.73369435440403</v>
      </c>
      <c r="Z2342" s="2" t="n">
        <v>0.5429317799787867</v>
      </c>
      <c r="AA2342" s="2" t="n">
        <v>-36.28508393042388</v>
      </c>
      <c r="AB2342" s="2" t="n">
        <v>-11.10478279029372</v>
      </c>
      <c r="AC2342" s="2" t="n">
        <v>37.95020805707421</v>
      </c>
      <c r="AD2342" s="2" t="n">
        <v>0.5429317799787867</v>
      </c>
      <c r="AE2342" s="2" t="n">
        <v>-16.73201056468782</v>
      </c>
      <c r="AF2342" s="2" t="n">
        <v>10.75571361980578</v>
      </c>
      <c r="AG2342" s="2" t="n">
        <v>-2.905998344982513</v>
      </c>
      <c r="AH2342" s="2" t="n">
        <v>20.10199938785048</v>
      </c>
      <c r="AI2342" s="2" t="n">
        <v>16.73201056468782</v>
      </c>
      <c r="AJ2342" s="2" t="n">
        <v>0.9175327373678002</v>
      </c>
      <c r="AK2342" s="2" t="n">
        <v>-20.55518217085075</v>
      </c>
      <c r="AL2342" s="2" t="n">
        <v>3.525461888147552</v>
      </c>
      <c r="AM2342" s="2" t="n">
        <v>20.87549429177147</v>
      </c>
      <c r="AN2342" s="2" t="n">
        <v>0.9175327373678002</v>
      </c>
      <c r="AO2342" s="2" t="n">
        <v>17.72485081130128</v>
      </c>
      <c r="AP2342" s="2" t="n">
        <v>-5.108603370837005</v>
      </c>
      <c r="AQ2342" s="2" t="n">
        <v>-2.449490438375326</v>
      </c>
      <c r="AR2342" s="2" t="n">
        <v>18.60828224450358</v>
      </c>
      <c r="AS2342" s="2" t="n">
        <v>17.72485081130128</v>
      </c>
      <c r="AT2342" s="2" t="n">
        <v>0.2056466794256657</v>
      </c>
      <c r="AU2342" s="2" t="n">
        <v>-31.64095840773159</v>
      </c>
      <c r="AV2342" s="2" t="n">
        <v>-3.758209500064796</v>
      </c>
      <c r="AW2342" s="2" t="n">
        <v>31.86403424180524</v>
      </c>
      <c r="AX2342" s="2" t="n">
        <v>0.2056466794256657</v>
      </c>
      <c r="AY2342" s="2" t="n">
        <v>16.95802423124931</v>
      </c>
      <c r="AZ2342" s="2" t="n">
        <v>17.58458470166908</v>
      </c>
      <c r="BA2342" s="2" t="n">
        <v>16.96065449125449</v>
      </c>
      <c r="BB2342" s="2" t="n">
        <v>17.58712480119702</v>
      </c>
      <c r="BC2342" s="2" t="n">
        <v>0.9801843142182372</v>
      </c>
      <c r="BD2342" s="2" t="n">
        <v>0.0004361814274013012</v>
      </c>
      <c r="BE2342" s="2" t="n">
        <v>6.2887044313146e-05</v>
      </c>
      <c r="BF2342" s="2" t="n">
        <v>-0.008003359579006136</v>
      </c>
      <c r="BG2342" s="2" t="n">
        <v>41.70268683470582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43.53999999999999</v>
      </c>
      <c r="I2343" s="2" t="n">
        <v>41.71804723009171</v>
      </c>
      <c r="J2343" s="2" t="n">
        <v>1.821952769908286</v>
      </c>
      <c r="K2343" s="2" t="n">
        <v>-16.74258531850898</v>
      </c>
      <c r="L2343" s="2" t="n">
        <v>11.01989268342665</v>
      </c>
      <c r="M2343" s="2" t="n">
        <v>-2.894867815399485</v>
      </c>
      <c r="N2343" s="2" t="n">
        <v>20.25172727375194</v>
      </c>
      <c r="O2343" s="2" t="n">
        <v>16.74258531850898</v>
      </c>
      <c r="P2343" s="2" t="n">
        <v>0.6120943111054373</v>
      </c>
      <c r="Q2343" s="2" t="n">
        <v>-15.86465062537532</v>
      </c>
      <c r="R2343" s="2" t="n">
        <v>10.95776143637107</v>
      </c>
      <c r="S2343" s="2" t="n">
        <v>19.290783670119</v>
      </c>
      <c r="T2343" s="2" t="n">
        <v>0.6120943111054373</v>
      </c>
      <c r="U2343" s="2" t="n">
        <v>17.73454182891683</v>
      </c>
      <c r="V2343" s="2" t="n">
        <v>-5.365051329714925</v>
      </c>
      <c r="W2343" s="2" t="n">
        <v>-2.458164801213291</v>
      </c>
      <c r="X2343" s="2" t="n">
        <v>18.69064803162268</v>
      </c>
      <c r="Y2343" s="2" t="n">
        <v>17.73454182891683</v>
      </c>
      <c r="Z2343" s="2" t="n">
        <v>0.5437792544915894</v>
      </c>
      <c r="AA2343" s="2" t="n">
        <v>-36.30542682468377</v>
      </c>
      <c r="AB2343" s="2" t="n">
        <v>-11.10493230200107</v>
      </c>
      <c r="AC2343" s="2" t="n">
        <v>37.96971469779711</v>
      </c>
      <c r="AD2343" s="2" t="n">
        <v>0.5437792544915894</v>
      </c>
      <c r="AE2343" s="2" t="n">
        <v>-16.72925490821514</v>
      </c>
      <c r="AF2343" s="2" t="n">
        <v>10.66896947467399</v>
      </c>
      <c r="AG2343" s="2" t="n">
        <v>-2.906046976498877</v>
      </c>
      <c r="AH2343" s="2" t="n">
        <v>20.05342834692323</v>
      </c>
      <c r="AI2343" s="2" t="n">
        <v>16.72925490821514</v>
      </c>
      <c r="AJ2343" s="2" t="n">
        <v>0.9202883938404725</v>
      </c>
      <c r="AK2343" s="2" t="n">
        <v>-20.64192631598254</v>
      </c>
      <c r="AL2343" s="2" t="n">
        <v>3.525413256631188</v>
      </c>
      <c r="AM2343" s="2" t="n">
        <v>20.96102553293423</v>
      </c>
      <c r="AN2343" s="2" t="n">
        <v>0.9202883938404725</v>
      </c>
      <c r="AO2343" s="2" t="n">
        <v>17.7212766769318</v>
      </c>
      <c r="AP2343" s="2" t="n">
        <v>-5.014014462216278</v>
      </c>
      <c r="AQ2343" s="2" t="n">
        <v>-2.449437424579476</v>
      </c>
      <c r="AR2343" s="2" t="n">
        <v>18.57912085607421</v>
      </c>
      <c r="AS2343" s="2" t="n">
        <v>17.7212766769318</v>
      </c>
      <c r="AT2343" s="2" t="n">
        <v>0.2020725450561862</v>
      </c>
      <c r="AU2343" s="2" t="n">
        <v>-31.54636949911086</v>
      </c>
      <c r="AV2343" s="2" t="n">
        <v>-3.758156486268946</v>
      </c>
      <c r="AW2343" s="2" t="n">
        <v>31.77008029676952</v>
      </c>
      <c r="AX2343" s="2" t="n">
        <v>0.2020725450561862</v>
      </c>
      <c r="AY2343" s="2" t="n">
        <v>16.93648033997528</v>
      </c>
      <c r="AZ2343" s="2" t="n">
        <v>17.59958041439386</v>
      </c>
      <c r="BA2343" s="2" t="n">
        <v>16.93751453295056</v>
      </c>
      <c r="BB2343" s="2" t="n">
        <v>17.6005399887705</v>
      </c>
      <c r="BC2343" s="2" t="n">
        <v>0.9801837500404245</v>
      </c>
      <c r="BD2343" s="2" t="n">
        <v>0.0004366411367094165</v>
      </c>
      <c r="BE2343" s="2" t="n">
        <v>6.298523474216265e-05</v>
      </c>
      <c r="BF2343" s="2" t="n">
        <v>-0.008003365230887727</v>
      </c>
      <c r="BG2343" s="2" t="n">
        <v>41.78152665683825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43.63999999999999</v>
      </c>
      <c r="I2344" s="2" t="n">
        <v>41.78856082747215</v>
      </c>
      <c r="J2344" s="2" t="n">
        <v>1.851439172527833</v>
      </c>
      <c r="K2344" s="2" t="n">
        <v>-16.7412028185707</v>
      </c>
      <c r="L2344" s="2" t="n">
        <v>11.05740837035896</v>
      </c>
      <c r="M2344" s="2" t="n">
        <v>-2.894445031294638</v>
      </c>
      <c r="N2344" s="2" t="n">
        <v>20.27096356172025</v>
      </c>
      <c r="O2344" s="2" t="n">
        <v>16.7412028185707</v>
      </c>
      <c r="P2344" s="2" t="n">
        <v>0.6134768110437179</v>
      </c>
      <c r="Q2344" s="2" t="n">
        <v>-15.82713493844301</v>
      </c>
      <c r="R2344" s="2" t="n">
        <v>10.95818422047591</v>
      </c>
      <c r="S2344" s="2" t="n">
        <v>19.26022729791264</v>
      </c>
      <c r="T2344" s="2" t="n">
        <v>0.6134768110437179</v>
      </c>
      <c r="U2344" s="2" t="n">
        <v>17.73675882566306</v>
      </c>
      <c r="V2344" s="2" t="n">
        <v>-5.420938868128117</v>
      </c>
      <c r="W2344" s="2" t="n">
        <v>-2.458599767281274</v>
      </c>
      <c r="X2344" s="2" t="n">
        <v>18.70892580207089</v>
      </c>
      <c r="Y2344" s="2" t="n">
        <v>17.73675882566306</v>
      </c>
      <c r="Z2344" s="2" t="n">
        <v>0.5459962512378134</v>
      </c>
      <c r="AA2344" s="2" t="n">
        <v>-36.36131436309697</v>
      </c>
      <c r="AB2344" s="2" t="n">
        <v>-11.10536726806905</v>
      </c>
      <c r="AC2344" s="2" t="n">
        <v>38.02331490384586</v>
      </c>
      <c r="AD2344" s="2" t="n">
        <v>0.5459962512378134</v>
      </c>
      <c r="AE2344" s="2" t="n">
        <v>-16.72982852654782</v>
      </c>
      <c r="AF2344" s="2" t="n">
        <v>10.75106424881187</v>
      </c>
      <c r="AG2344" s="2" t="n">
        <v>-2.906398980008969</v>
      </c>
      <c r="AH2344" s="2" t="n">
        <v>20.09775360682808</v>
      </c>
      <c r="AI2344" s="2" t="n">
        <v>16.72982852654782</v>
      </c>
      <c r="AJ2344" s="2" t="n">
        <v>0.9197147755077921</v>
      </c>
      <c r="AK2344" s="2" t="n">
        <v>-20.55983154184466</v>
      </c>
      <c r="AL2344" s="2" t="n">
        <v>3.525061253121096</v>
      </c>
      <c r="AM2344" s="2" t="n">
        <v>20.88010069744812</v>
      </c>
      <c r="AN2344" s="2" t="n">
        <v>0.9197147755077921</v>
      </c>
      <c r="AO2344" s="2" t="n">
        <v>17.72521180401441</v>
      </c>
      <c r="AP2344" s="2" t="n">
        <v>-5.114513010137007</v>
      </c>
      <c r="AQ2344" s="2" t="n">
        <v>-2.449073184850486</v>
      </c>
      <c r="AR2344" s="2" t="n">
        <v>18.61019441845749</v>
      </c>
      <c r="AS2344" s="2" t="n">
        <v>17.72521180401441</v>
      </c>
      <c r="AT2344" s="2" t="n">
        <v>0.2060076721387922</v>
      </c>
      <c r="AU2344" s="2" t="n">
        <v>-31.64686804703159</v>
      </c>
      <c r="AV2344" s="2" t="n">
        <v>-3.757792246539957</v>
      </c>
      <c r="AW2344" s="2" t="n">
        <v>31.86985564629004</v>
      </c>
      <c r="AX2344" s="2" t="n">
        <v>0.2060076721387922</v>
      </c>
      <c r="AY2344" s="2" t="n">
        <v>16.91695258783482</v>
      </c>
      <c r="AZ2344" s="2" t="n">
        <v>17.61329825552078</v>
      </c>
      <c r="BA2344" s="2" t="n">
        <v>16.91674593231028</v>
      </c>
      <c r="BB2344" s="2" t="n">
        <v>17.6130071702949</v>
      </c>
      <c r="BC2344" s="2" t="n">
        <v>0.9801836494444642</v>
      </c>
      <c r="BD2344" s="2" t="n">
        <v>0.0004368544750848285</v>
      </c>
      <c r="BE2344" s="2" t="n">
        <v>6.309056612283189e-05</v>
      </c>
      <c r="BF2344" s="2" t="n">
        <v>-0.008003370280590645</v>
      </c>
      <c r="BG2344" s="2" t="n">
        <v>41.8522040702481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43.73999999999998</v>
      </c>
      <c r="I2345" s="2" t="n">
        <v>41.85458340705268</v>
      </c>
      <c r="J2345" s="2" t="n">
        <v>1.885416592947301</v>
      </c>
      <c r="K2345" s="2" t="n">
        <v>-16.74137467050124</v>
      </c>
      <c r="L2345" s="2" t="n">
        <v>11.01476077332683</v>
      </c>
      <c r="M2345" s="2" t="n">
        <v>-2.894163843625909</v>
      </c>
      <c r="N2345" s="2" t="n">
        <v>20.24783359042324</v>
      </c>
      <c r="O2345" s="2" t="n">
        <v>16.74137467050124</v>
      </c>
      <c r="P2345" s="2" t="n">
        <v>0.6133049591131687</v>
      </c>
      <c r="Q2345" s="2" t="n">
        <v>-15.86978253547514</v>
      </c>
      <c r="R2345" s="2" t="n">
        <v>10.95846540814464</v>
      </c>
      <c r="S2345" s="2" t="n">
        <v>19.29544259139052</v>
      </c>
      <c r="T2345" s="2" t="n">
        <v>0.6133049591131687</v>
      </c>
      <c r="U2345" s="2" t="n">
        <v>17.73468699701149</v>
      </c>
      <c r="V2345" s="2" t="n">
        <v>-5.365443631237838</v>
      </c>
      <c r="W2345" s="2" t="n">
        <v>-2.458887893529384</v>
      </c>
      <c r="X2345" s="2" t="n">
        <v>18.69099349726773</v>
      </c>
      <c r="Y2345" s="2" t="n">
        <v>17.73468699701149</v>
      </c>
      <c r="Z2345" s="2" t="n">
        <v>0.5439244225862474</v>
      </c>
      <c r="AA2345" s="2" t="n">
        <v>-36.30581912620669</v>
      </c>
      <c r="AB2345" s="2" t="n">
        <v>-11.10565539431716</v>
      </c>
      <c r="AC2345" s="2" t="n">
        <v>37.97030336907577</v>
      </c>
      <c r="AD2345" s="2" t="n">
        <v>0.5439244225862474</v>
      </c>
      <c r="AE2345" s="2" t="n">
        <v>-16.72938271599203</v>
      </c>
      <c r="AF2345" s="2" t="n">
        <v>10.69436146960366</v>
      </c>
      <c r="AG2345" s="2" t="n">
        <v>-2.906619797099555</v>
      </c>
      <c r="AH2345" s="2" t="n">
        <v>20.06713860881933</v>
      </c>
      <c r="AI2345" s="2" t="n">
        <v>16.72938271599203</v>
      </c>
      <c r="AJ2345" s="2" t="n">
        <v>0.9201605860635844</v>
      </c>
      <c r="AK2345" s="2" t="n">
        <v>-20.61653432105287</v>
      </c>
      <c r="AL2345" s="2" t="n">
        <v>3.52484043603051</v>
      </c>
      <c r="AM2345" s="2" t="n">
        <v>20.93591848987695</v>
      </c>
      <c r="AN2345" s="2" t="n">
        <v>0.9201605860635844</v>
      </c>
      <c r="AO2345" s="2" t="n">
        <v>17.72260269083934</v>
      </c>
      <c r="AP2345" s="2" t="n">
        <v>-5.044949629801748</v>
      </c>
      <c r="AQ2345" s="2" t="n">
        <v>-2.448845479181212</v>
      </c>
      <c r="AR2345" s="2" t="n">
        <v>18.58867954120165</v>
      </c>
      <c r="AS2345" s="2" t="n">
        <v>17.72260269083934</v>
      </c>
      <c r="AT2345" s="2" t="n">
        <v>0.2033985589637233</v>
      </c>
      <c r="AU2345" s="2" t="n">
        <v>-31.57730466669634</v>
      </c>
      <c r="AV2345" s="2" t="n">
        <v>-3.757564540870683</v>
      </c>
      <c r="AW2345" s="2" t="n">
        <v>31.80073634785773</v>
      </c>
      <c r="AX2345" s="2" t="n">
        <v>0.2033985589637233</v>
      </c>
      <c r="AY2345" s="2" t="n">
        <v>16.89939479610146</v>
      </c>
      <c r="AZ2345" s="2" t="n">
        <v>17.62543712966985</v>
      </c>
      <c r="BA2345" s="2" t="n">
        <v>16.89800961067846</v>
      </c>
      <c r="BB2345" s="2" t="n">
        <v>17.62396672234934</v>
      </c>
      <c r="BC2345" s="2" t="n">
        <v>0.980183356587608</v>
      </c>
      <c r="BD2345" s="2" t="n">
        <v>0.000437304905022804</v>
      </c>
      <c r="BE2345" s="2" t="n">
        <v>6.320337519509886e-05</v>
      </c>
      <c r="BF2345" s="2" t="n">
        <v>-0.008003374969989891</v>
      </c>
      <c r="BG2345" s="2" t="n">
        <v>41.91835735515026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43.83999999999997</v>
      </c>
      <c r="I2346" s="2" t="n">
        <v>41.93344025923682</v>
      </c>
      <c r="J2346" s="2" t="n">
        <v>1.90655974076315</v>
      </c>
      <c r="K2346" s="2" t="n">
        <v>-16.74057593722272</v>
      </c>
      <c r="L2346" s="2" t="n">
        <v>11.05887447324776</v>
      </c>
      <c r="M2346" s="2" t="n">
        <v>-2.893829240530078</v>
      </c>
      <c r="N2346" s="2" t="n">
        <v>20.271157712334</v>
      </c>
      <c r="O2346" s="2" t="n">
        <v>16.74057593722272</v>
      </c>
      <c r="P2346" s="2" t="n">
        <v>0.6141036923916943</v>
      </c>
      <c r="Q2346" s="2" t="n">
        <v>-15.82566883555421</v>
      </c>
      <c r="R2346" s="2" t="n">
        <v>10.95880001124047</v>
      </c>
      <c r="S2346" s="2" t="n">
        <v>19.25939290642374</v>
      </c>
      <c r="T2346" s="2" t="n">
        <v>0.6141036923916943</v>
      </c>
      <c r="U2346" s="2" t="n">
        <v>17.73703525985257</v>
      </c>
      <c r="V2346" s="2" t="n">
        <v>-5.424757734675082</v>
      </c>
      <c r="W2346" s="2" t="n">
        <v>-2.459232558529546</v>
      </c>
      <c r="X2346" s="2" t="n">
        <v>18.71037789746915</v>
      </c>
      <c r="Y2346" s="2" t="n">
        <v>17.73703525985257</v>
      </c>
      <c r="Z2346" s="2" t="n">
        <v>0.5462726854273257</v>
      </c>
      <c r="AA2346" s="2" t="n">
        <v>-36.36513322964393</v>
      </c>
      <c r="AB2346" s="2" t="n">
        <v>-11.10600005931732</v>
      </c>
      <c r="AC2346" s="2" t="n">
        <v>38.02715563875575</v>
      </c>
      <c r="AD2346" s="2" t="n">
        <v>0.5462726854273257</v>
      </c>
      <c r="AE2346" s="2" t="n">
        <v>-16.72937427065547</v>
      </c>
      <c r="AF2346" s="2" t="n">
        <v>10.75578742515882</v>
      </c>
      <c r="AG2346" s="2" t="n">
        <v>-2.906907558699626</v>
      </c>
      <c r="AH2346" s="2" t="n">
        <v>20.09997607405786</v>
      </c>
      <c r="AI2346" s="2" t="n">
        <v>16.72937427065547</v>
      </c>
      <c r="AJ2346" s="2" t="n">
        <v>0.9201690314001496</v>
      </c>
      <c r="AK2346" s="2" t="n">
        <v>-20.55510836549771</v>
      </c>
      <c r="AL2346" s="2" t="n">
        <v>3.524552674430439</v>
      </c>
      <c r="AM2346" s="2" t="n">
        <v>20.87538412864627</v>
      </c>
      <c r="AN2346" s="2" t="n">
        <v>0.9201690314001496</v>
      </c>
      <c r="AO2346" s="2" t="n">
        <v>17.72561730110606</v>
      </c>
      <c r="AP2346" s="2" t="n">
        <v>-5.121585245650302</v>
      </c>
      <c r="AQ2346" s="2" t="n">
        <v>-2.448547598448523</v>
      </c>
      <c r="AR2346" s="2" t="n">
        <v>18.61245629882314</v>
      </c>
      <c r="AS2346" s="2" t="n">
        <v>17.72561730110606</v>
      </c>
      <c r="AT2346" s="2" t="n">
        <v>0.2064131692304372</v>
      </c>
      <c r="AU2346" s="2" t="n">
        <v>-31.65394028254489</v>
      </c>
      <c r="AV2346" s="2" t="n">
        <v>-3.757266660137993</v>
      </c>
      <c r="AW2346" s="2" t="n">
        <v>31.87681907848922</v>
      </c>
      <c r="AX2346" s="2" t="n">
        <v>0.2064131692304372</v>
      </c>
      <c r="AY2346" s="2" t="n">
        <v>16.88351291021359</v>
      </c>
      <c r="AZ2346" s="2" t="n">
        <v>17.63659694268812</v>
      </c>
      <c r="BA2346" s="2" t="n">
        <v>16.88114607667616</v>
      </c>
      <c r="BB2346" s="2" t="n">
        <v>17.63413178022501</v>
      </c>
      <c r="BC2346" s="2" t="n">
        <v>0.9801829751945903</v>
      </c>
      <c r="BD2346" s="2" t="n">
        <v>0.0004377205996872631</v>
      </c>
      <c r="BE2346" s="2" t="n">
        <v>6.333273715803636e-05</v>
      </c>
      <c r="BF2346" s="2" t="n">
        <v>-0.008003379895486572</v>
      </c>
      <c r="BG2346" s="2" t="n">
        <v>41.9885380960387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43.93999999999997</v>
      </c>
      <c r="I2347" s="2" t="n">
        <v>42.00319605153639</v>
      </c>
      <c r="J2347" s="2" t="n">
        <v>1.936803948463577</v>
      </c>
      <c r="K2347" s="2" t="n">
        <v>-16.73632043153719</v>
      </c>
      <c r="L2347" s="2" t="n">
        <v>10.43168841416932</v>
      </c>
      <c r="M2347" s="2" t="n">
        <v>-2.893169341695497</v>
      </c>
      <c r="N2347" s="2" t="n">
        <v>19.93225962095443</v>
      </c>
      <c r="O2347" s="2" t="n">
        <v>16.73632043153719</v>
      </c>
      <c r="P2347" s="2" t="n">
        <v>0.6183591980772221</v>
      </c>
      <c r="Q2347" s="2" t="n">
        <v>-16.45285489463266</v>
      </c>
      <c r="R2347" s="2" t="n">
        <v>10.95945991007505</v>
      </c>
      <c r="S2347" s="2" t="n">
        <v>19.77848739924838</v>
      </c>
      <c r="T2347" s="2" t="n">
        <v>0.6183591980772221</v>
      </c>
      <c r="U2347" s="2" t="n">
        <v>17.7076468531231</v>
      </c>
      <c r="V2347" s="2" t="n">
        <v>-4.659535196038983</v>
      </c>
      <c r="W2347" s="2" t="n">
        <v>-2.459900536459433</v>
      </c>
      <c r="X2347" s="2" t="n">
        <v>18.4749326376937</v>
      </c>
      <c r="Y2347" s="2" t="n">
        <v>17.7076468531231</v>
      </c>
      <c r="Z2347" s="2" t="n">
        <v>0.5168842786978587</v>
      </c>
      <c r="AA2347" s="2" t="n">
        <v>-35.59991069100783</v>
      </c>
      <c r="AB2347" s="2" t="n">
        <v>-11.10666803724721</v>
      </c>
      <c r="AC2347" s="2" t="n">
        <v>37.29582933056869</v>
      </c>
      <c r="AD2347" s="2" t="n">
        <v>0.5168842786978587</v>
      </c>
      <c r="AE2347" s="2" t="n">
        <v>-16.73603866025182</v>
      </c>
      <c r="AF2347" s="2" t="n">
        <v>10.36868730307353</v>
      </c>
      <c r="AG2347" s="2" t="n">
        <v>-2.907555479702168</v>
      </c>
      <c r="AH2347" s="2" t="n">
        <v>19.90121969362451</v>
      </c>
      <c r="AI2347" s="2" t="n">
        <v>16.73603866025182</v>
      </c>
      <c r="AJ2347" s="2" t="n">
        <v>0.9135046418037973</v>
      </c>
      <c r="AK2347" s="2" t="n">
        <v>-20.94220848758299</v>
      </c>
      <c r="AL2347" s="2" t="n">
        <v>3.523904753427897</v>
      </c>
      <c r="AM2347" s="2" t="n">
        <v>21.25625770871302</v>
      </c>
      <c r="AN2347" s="2" t="n">
        <v>0.9135046418037973</v>
      </c>
      <c r="AO2347" s="2" t="n">
        <v>17.70549095341546</v>
      </c>
      <c r="AP2347" s="2" t="n">
        <v>-4.596636581332848</v>
      </c>
      <c r="AQ2347" s="2" t="n">
        <v>-2.447892023716289</v>
      </c>
      <c r="AR2347" s="2" t="n">
        <v>18.45550468348394</v>
      </c>
      <c r="AS2347" s="2" t="n">
        <v>17.70549095341546</v>
      </c>
      <c r="AT2347" s="2" t="n">
        <v>0.1862868215398414</v>
      </c>
      <c r="AU2347" s="2" t="n">
        <v>-31.12899161822743</v>
      </c>
      <c r="AV2347" s="2" t="n">
        <v>-3.756611085405759</v>
      </c>
      <c r="AW2347" s="2" t="n">
        <v>31.35539744277764</v>
      </c>
      <c r="AX2347" s="2" t="n">
        <v>0.1862868215398414</v>
      </c>
      <c r="AY2347" s="2" t="n">
        <v>16.86879366234595</v>
      </c>
      <c r="AZ2347" s="2" t="n">
        <v>17.64370193373162</v>
      </c>
      <c r="BA2347" s="2" t="n">
        <v>16.86663533503372</v>
      </c>
      <c r="BB2347" s="2" t="n">
        <v>17.64126769754406</v>
      </c>
      <c r="BC2347" s="2" t="n">
        <v>0.9801826031389006</v>
      </c>
      <c r="BD2347" s="2" t="n">
        <v>0.000438327994537048</v>
      </c>
      <c r="BE2347" s="2" t="n">
        <v>6.349487502399623e-05</v>
      </c>
      <c r="BF2347" s="2" t="n">
        <v>-0.008003385407150784</v>
      </c>
      <c r="BG2347" s="2" t="n">
        <v>42.06729903331372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44.04</v>
      </c>
      <c r="I2348" s="2" t="n">
        <v>42.0815136629801</v>
      </c>
      <c r="J2348" s="2" t="n">
        <v>1.958486337019899</v>
      </c>
      <c r="K2348" s="2" t="n">
        <v>-16.74409523567125</v>
      </c>
      <c r="L2348" s="2" t="n">
        <v>10.89760529172491</v>
      </c>
      <c r="M2348" s="2" t="n">
        <v>-2.893674380000308</v>
      </c>
      <c r="N2348" s="2" t="n">
        <v>20.18652713502077</v>
      </c>
      <c r="O2348" s="2" t="n">
        <v>16.74409523567125</v>
      </c>
      <c r="P2348" s="2" t="n">
        <v>0.6105843939431601</v>
      </c>
      <c r="Q2348" s="2" t="n">
        <v>-15.98693801707706</v>
      </c>
      <c r="R2348" s="2" t="n">
        <v>10.95895487177024</v>
      </c>
      <c r="S2348" s="2" t="n">
        <v>19.39210386589056</v>
      </c>
      <c r="T2348" s="2" t="n">
        <v>0.6105843939431601</v>
      </c>
      <c r="U2348" s="2" t="n">
        <v>17.72836347354506</v>
      </c>
      <c r="V2348" s="2" t="n">
        <v>-5.196150261704426</v>
      </c>
      <c r="W2348" s="2" t="n">
        <v>-2.459388980171284</v>
      </c>
      <c r="X2348" s="2" t="n">
        <v>18.63715222742267</v>
      </c>
      <c r="Y2348" s="2" t="n">
        <v>17.72836347354506</v>
      </c>
      <c r="Z2348" s="2" t="n">
        <v>0.5376008991198198</v>
      </c>
      <c r="AA2348" s="2" t="n">
        <v>-36.13652575667327</v>
      </c>
      <c r="AB2348" s="2" t="n">
        <v>-11.10615648095906</v>
      </c>
      <c r="AC2348" s="2" t="n">
        <v>37.80852047183272</v>
      </c>
      <c r="AD2348" s="2" t="n">
        <v>0.5376008991198198</v>
      </c>
      <c r="AE2348" s="2" t="n">
        <v>-16.72601074848169</v>
      </c>
      <c r="AF2348" s="2" t="n">
        <v>10.44177939663033</v>
      </c>
      <c r="AG2348" s="2" t="n">
        <v>-2.906993944082601</v>
      </c>
      <c r="AH2348" s="2" t="n">
        <v>19.93090079040964</v>
      </c>
      <c r="AI2348" s="2" t="n">
        <v>16.72601074848169</v>
      </c>
      <c r="AJ2348" s="2" t="n">
        <v>0.9235325535739207</v>
      </c>
      <c r="AK2348" s="2" t="n">
        <v>-20.8691163940262</v>
      </c>
      <c r="AL2348" s="2" t="n">
        <v>3.524466289047464</v>
      </c>
      <c r="AM2348" s="2" t="n">
        <v>21.18477741368919</v>
      </c>
      <c r="AN2348" s="2" t="n">
        <v>0.9235325535739207</v>
      </c>
      <c r="AO2348" s="2" t="n">
        <v>17.71108057824349</v>
      </c>
      <c r="AP2348" s="2" t="n">
        <v>-4.740110046365327</v>
      </c>
      <c r="AQ2348" s="2" t="n">
        <v>-2.448459854307852</v>
      </c>
      <c r="AR2348" s="2" t="n">
        <v>18.4971882771097</v>
      </c>
      <c r="AS2348" s="2" t="n">
        <v>17.71108057824349</v>
      </c>
      <c r="AT2348" s="2" t="n">
        <v>0.1918764463678713</v>
      </c>
      <c r="AU2348" s="2" t="n">
        <v>-31.27246508325991</v>
      </c>
      <c r="AV2348" s="2" t="n">
        <v>-3.757178915997322</v>
      </c>
      <c r="AW2348" s="2" t="n">
        <v>31.49794092256185</v>
      </c>
      <c r="AX2348" s="2" t="n">
        <v>0.1918764463678713</v>
      </c>
      <c r="AY2348" s="2" t="n">
        <v>16.85632381967848</v>
      </c>
      <c r="AZ2348" s="2" t="n">
        <v>17.65216808771297</v>
      </c>
      <c r="BA2348" s="2" t="n">
        <v>16.85257287637852</v>
      </c>
      <c r="BB2348" s="2" t="n">
        <v>17.648248985614</v>
      </c>
      <c r="BC2348" s="2" t="n">
        <v>0.980182115602666</v>
      </c>
      <c r="BD2348" s="2" t="n">
        <v>0.0004386008038978962</v>
      </c>
      <c r="BE2348" s="2" t="n">
        <v>6.366975721127939e-05</v>
      </c>
      <c r="BF2348" s="2" t="n">
        <v>-0.0080033907929031</v>
      </c>
      <c r="BG2348" s="2" t="n">
        <v>42.14577694089284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44.13999999999999</v>
      </c>
      <c r="I2349" s="2" t="n">
        <v>42.15485646191948</v>
      </c>
      <c r="J2349" s="2" t="n">
        <v>1.985143538080507</v>
      </c>
      <c r="K2349" s="2" t="n">
        <v>-16.74017506971852</v>
      </c>
      <c r="L2349" s="2" t="n">
        <v>11.02653797353965</v>
      </c>
      <c r="M2349" s="2" t="n">
        <v>-2.893071114384709</v>
      </c>
      <c r="N2349" s="2" t="n">
        <v>20.25309510962767</v>
      </c>
      <c r="O2349" s="2" t="n">
        <v>16.74017506971852</v>
      </c>
      <c r="P2349" s="2" t="n">
        <v>0.6145045598958951</v>
      </c>
      <c r="Q2349" s="2" t="n">
        <v>-15.85800533526233</v>
      </c>
      <c r="R2349" s="2" t="n">
        <v>10.95955813738584</v>
      </c>
      <c r="S2349" s="2" t="n">
        <v>19.2864165576211</v>
      </c>
      <c r="T2349" s="2" t="n">
        <v>0.6145045598958951</v>
      </c>
      <c r="U2349" s="2" t="n">
        <v>17.73566054467119</v>
      </c>
      <c r="V2349" s="2" t="n">
        <v>-5.383917849998229</v>
      </c>
      <c r="W2349" s="2" t="n">
        <v>-2.460011029413605</v>
      </c>
      <c r="X2349" s="2" t="n">
        <v>18.69737630353982</v>
      </c>
      <c r="Y2349" s="2" t="n">
        <v>17.73566054467119</v>
      </c>
      <c r="Z2349" s="2" t="n">
        <v>0.5448979702459447</v>
      </c>
      <c r="AA2349" s="2" t="n">
        <v>-36.32429334496707</v>
      </c>
      <c r="AB2349" s="2" t="n">
        <v>-11.10677853020138</v>
      </c>
      <c r="AC2349" s="2" t="n">
        <v>37.9883104405571</v>
      </c>
      <c r="AD2349" s="2" t="n">
        <v>0.5448979702459447</v>
      </c>
      <c r="AE2349" s="2" t="n">
        <v>-16.72838261823169</v>
      </c>
      <c r="AF2349" s="2" t="n">
        <v>10.70855142877612</v>
      </c>
      <c r="AG2349" s="2" t="n">
        <v>-2.907533368881245</v>
      </c>
      <c r="AH2349" s="2" t="n">
        <v>20.07400331313754</v>
      </c>
      <c r="AI2349" s="2" t="n">
        <v>16.72838261823169</v>
      </c>
      <c r="AJ2349" s="2" t="n">
        <v>0.9211606838239277</v>
      </c>
      <c r="AK2349" s="2" t="n">
        <v>-20.60234436188041</v>
      </c>
      <c r="AL2349" s="2" t="n">
        <v>3.52392686424882</v>
      </c>
      <c r="AM2349" s="2" t="n">
        <v>20.92183526260311</v>
      </c>
      <c r="AN2349" s="2" t="n">
        <v>0.9211606838239277</v>
      </c>
      <c r="AO2349" s="2" t="n">
        <v>17.72367546620764</v>
      </c>
      <c r="AP2349" s="2" t="n">
        <v>-5.065829517254464</v>
      </c>
      <c r="AQ2349" s="2" t="n">
        <v>-2.447901477708496</v>
      </c>
      <c r="AR2349" s="2" t="n">
        <v>18.59525537264559</v>
      </c>
      <c r="AS2349" s="2" t="n">
        <v>17.72367546620764</v>
      </c>
      <c r="AT2349" s="2" t="n">
        <v>0.2044713343320197</v>
      </c>
      <c r="AU2349" s="2" t="n">
        <v>-31.59818455414905</v>
      </c>
      <c r="AV2349" s="2" t="n">
        <v>-3.756620539397966</v>
      </c>
      <c r="AW2349" s="2" t="n">
        <v>31.82136504805622</v>
      </c>
      <c r="AX2349" s="2" t="n">
        <v>0.2044713343320197</v>
      </c>
      <c r="AY2349" s="2" t="n">
        <v>16.84470894468248</v>
      </c>
      <c r="AZ2349" s="2" t="n">
        <v>17.66051733340879</v>
      </c>
      <c r="BA2349" s="2" t="n">
        <v>16.84015385056384</v>
      </c>
      <c r="BB2349" s="2" t="n">
        <v>17.65579163367336</v>
      </c>
      <c r="BC2349" s="2" t="n">
        <v>0.9801820312585026</v>
      </c>
      <c r="BD2349" s="2" t="n">
        <v>0.0004389910379042502</v>
      </c>
      <c r="BE2349" s="2" t="n">
        <v>6.385509574811979e-05</v>
      </c>
      <c r="BF2349" s="2" t="n">
        <v>-0.008003396162408388</v>
      </c>
      <c r="BG2349" s="2" t="n">
        <v>42.22377936269606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44.23999999999998</v>
      </c>
      <c r="I2350" s="2" t="n">
        <v>42.23074845852069</v>
      </c>
      <c r="J2350" s="2" t="n">
        <v>2.009251541479287</v>
      </c>
      <c r="K2350" s="2" t="n">
        <v>-16.73904661212935</v>
      </c>
      <c r="L2350" s="2" t="n">
        <v>11.04584715271454</v>
      </c>
      <c r="M2350" s="2" t="n">
        <v>-2.892756173167911</v>
      </c>
      <c r="N2350" s="2" t="n">
        <v>20.26263702190739</v>
      </c>
      <c r="O2350" s="2" t="n">
        <v>16.73904661212935</v>
      </c>
      <c r="P2350" s="2" t="n">
        <v>0.6156330174850666</v>
      </c>
      <c r="Q2350" s="2" t="n">
        <v>-15.83869615608744</v>
      </c>
      <c r="R2350" s="2" t="n">
        <v>10.95987307860264</v>
      </c>
      <c r="S2350" s="2" t="n">
        <v>19.27075810226872</v>
      </c>
      <c r="T2350" s="2" t="n">
        <v>0.6156330174850666</v>
      </c>
      <c r="U2350" s="2" t="n">
        <v>17.73696367522274</v>
      </c>
      <c r="V2350" s="2" t="n">
        <v>-5.416065236103997</v>
      </c>
      <c r="W2350" s="2" t="n">
        <v>-2.46033510024413</v>
      </c>
      <c r="X2350" s="2" t="n">
        <v>18.7079366009028</v>
      </c>
      <c r="Y2350" s="2" t="n">
        <v>17.73696367522274</v>
      </c>
      <c r="Z2350" s="2" t="n">
        <v>0.5462011007975001</v>
      </c>
      <c r="AA2350" s="2" t="n">
        <v>-36.35644073107284</v>
      </c>
      <c r="AB2350" s="2" t="n">
        <v>-11.10710260103191</v>
      </c>
      <c r="AC2350" s="2" t="n">
        <v>38.01916419997124</v>
      </c>
      <c r="AD2350" s="2" t="n">
        <v>0.5462011007975001</v>
      </c>
      <c r="AE2350" s="2" t="n">
        <v>-16.7288681685196</v>
      </c>
      <c r="AF2350" s="2" t="n">
        <v>10.76281493613814</v>
      </c>
      <c r="AG2350" s="2" t="n">
        <v>-2.907807944301745</v>
      </c>
      <c r="AH2350" s="2" t="n">
        <v>20.10344653511459</v>
      </c>
      <c r="AI2350" s="2" t="n">
        <v>16.7288681685196</v>
      </c>
      <c r="AJ2350" s="2" t="n">
        <v>0.9206751335360188</v>
      </c>
      <c r="AK2350" s="2" t="n">
        <v>-20.54808085451839</v>
      </c>
      <c r="AL2350" s="2" t="n">
        <v>3.52365228882832</v>
      </c>
      <c r="AM2350" s="2" t="n">
        <v>20.86833474328753</v>
      </c>
      <c r="AN2350" s="2" t="n">
        <v>0.9206751335360188</v>
      </c>
      <c r="AO2350" s="2" t="n">
        <v>17.7263232620749</v>
      </c>
      <c r="AP2350" s="2" t="n">
        <v>-5.132957184365842</v>
      </c>
      <c r="AQ2350" s="2" t="n">
        <v>-2.447617742547091</v>
      </c>
      <c r="AR2350" s="2" t="n">
        <v>18.61613865606243</v>
      </c>
      <c r="AS2350" s="2" t="n">
        <v>17.7263232620749</v>
      </c>
      <c r="AT2350" s="2" t="n">
        <v>0.2071191301992812</v>
      </c>
      <c r="AU2350" s="2" t="n">
        <v>-31.66531222126043</v>
      </c>
      <c r="AV2350" s="2" t="n">
        <v>-3.756336804236561</v>
      </c>
      <c r="AW2350" s="2" t="n">
        <v>31.88800656345363</v>
      </c>
      <c r="AX2350" s="2" t="n">
        <v>0.2071191301992812</v>
      </c>
      <c r="AY2350" s="2" t="n">
        <v>16.83414271142717</v>
      </c>
      <c r="AZ2350" s="2" t="n">
        <v>17.66816196759018</v>
      </c>
      <c r="BA2350" s="2" t="n">
        <v>16.82902528235941</v>
      </c>
      <c r="BB2350" s="2" t="n">
        <v>17.66284479651352</v>
      </c>
      <c r="BC2350" s="2" t="n">
        <v>0.9801810484349504</v>
      </c>
      <c r="BD2350" s="2" t="n">
        <v>0.0004396498527300741</v>
      </c>
      <c r="BE2350" s="2" t="n">
        <v>6.403284508244363e-05</v>
      </c>
      <c r="BF2350" s="2" t="n">
        <v>-0.008003401041001708</v>
      </c>
      <c r="BG2350" s="2" t="n">
        <v>42.29519075478839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44.24999999999998</v>
      </c>
      <c r="I2351" s="2" t="n">
        <v>42.3159912107628</v>
      </c>
      <c r="J2351" s="2" t="n">
        <v>1.934008789237176</v>
      </c>
      <c r="K2351" s="2" t="n">
        <v>-16.74024150409402</v>
      </c>
      <c r="L2351" s="2" t="n">
        <v>11.42807729280109</v>
      </c>
      <c r="M2351" s="2" t="n">
        <v>-2.892481592471626</v>
      </c>
      <c r="N2351" s="2" t="n">
        <v>20.47444958938861</v>
      </c>
      <c r="O2351" s="2" t="n">
        <v>16.74024150409402</v>
      </c>
      <c r="P2351" s="2" t="n">
        <v>0.6144381255203903</v>
      </c>
      <c r="Q2351" s="2" t="n">
        <v>-15.45646601600088</v>
      </c>
      <c r="R2351" s="2" t="n">
        <v>10.96014765929892</v>
      </c>
      <c r="S2351" s="2" t="n">
        <v>18.95797227098718</v>
      </c>
      <c r="T2351" s="2" t="n">
        <v>0.6144381255203903</v>
      </c>
      <c r="U2351" s="2" t="n">
        <v>17.75573441775056</v>
      </c>
      <c r="V2351" s="2" t="n">
        <v>-5.902116305832969</v>
      </c>
      <c r="W2351" s="2" t="n">
        <v>-2.460620126226763</v>
      </c>
      <c r="X2351" s="2" t="n">
        <v>18.87208872930772</v>
      </c>
      <c r="Y2351" s="2" t="n">
        <v>17.75573441775056</v>
      </c>
      <c r="Z2351" s="2" t="n">
        <v>0.5649718433253206</v>
      </c>
      <c r="AA2351" s="2" t="n">
        <v>-36.84249180080182</v>
      </c>
      <c r="AB2351" s="2" t="n">
        <v>-11.10738762701454</v>
      </c>
      <c r="AC2351" s="2" t="n">
        <v>38.48457424959584</v>
      </c>
      <c r="AD2351" s="2" t="n">
        <v>0.5649718433253206</v>
      </c>
      <c r="AE2351" s="2" t="n">
        <v>-16.72582279526307</v>
      </c>
      <c r="AF2351" s="2" t="n">
        <v>11.040141992396</v>
      </c>
      <c r="AG2351" s="2" t="n">
        <v>-2.908001384832261</v>
      </c>
      <c r="AH2351" s="2" t="n">
        <v>20.25078653892223</v>
      </c>
      <c r="AI2351" s="2" t="n">
        <v>16.72582279526307</v>
      </c>
      <c r="AJ2351" s="2" t="n">
        <v>0.9237205067925416</v>
      </c>
      <c r="AK2351" s="2" t="n">
        <v>-20.27075379826052</v>
      </c>
      <c r="AL2351" s="2" t="n">
        <v>3.523458848297804</v>
      </c>
      <c r="AM2351" s="2" t="n">
        <v>20.59542379704799</v>
      </c>
      <c r="AN2351" s="2" t="n">
        <v>0.9237205067925416</v>
      </c>
      <c r="AO2351" s="2" t="n">
        <v>17.74104588009139</v>
      </c>
      <c r="AP2351" s="2" t="n">
        <v>-5.514250185688597</v>
      </c>
      <c r="AQ2351" s="2" t="n">
        <v>-2.447413532587986</v>
      </c>
      <c r="AR2351" s="2" t="n">
        <v>18.73876989104059</v>
      </c>
      <c r="AS2351" s="2" t="n">
        <v>17.74104588009139</v>
      </c>
      <c r="AT2351" s="2" t="n">
        <v>0.2218417482157733</v>
      </c>
      <c r="AU2351" s="2" t="n">
        <v>-32.04660522258318</v>
      </c>
      <c r="AV2351" s="2" t="n">
        <v>-3.756132594277456</v>
      </c>
      <c r="AW2351" s="2" t="n">
        <v>32.26674219872748</v>
      </c>
      <c r="AX2351" s="2" t="n">
        <v>0.2218417482157733</v>
      </c>
      <c r="AY2351" s="2" t="n">
        <v>16.82475259069385</v>
      </c>
      <c r="AZ2351" s="2" t="n">
        <v>17.67691921260622</v>
      </c>
      <c r="BA2351" s="2" t="n">
        <v>16.81870503364978</v>
      </c>
      <c r="BB2351" s="2" t="n">
        <v>17.67066490487131</v>
      </c>
      <c r="BC2351" s="2" t="n">
        <v>0.9801802715291904</v>
      </c>
      <c r="BD2351" s="2" t="n">
        <v>0.0004399720156230504</v>
      </c>
      <c r="BE2351" s="2" t="n">
        <v>6.421748672836997e-05</v>
      </c>
      <c r="BF2351" s="2" t="n">
        <v>-0.008003406222418829</v>
      </c>
      <c r="BG2351" s="2" t="n">
        <v>42.37108904744046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44.24999999999998</v>
      </c>
      <c r="I2352" s="2" t="n">
        <v>42.38691444168399</v>
      </c>
      <c r="J2352" s="2" t="n">
        <v>1.863085558315987</v>
      </c>
      <c r="K2352" s="2" t="n">
        <v>-16.73532119155634</v>
      </c>
      <c r="L2352" s="2" t="n">
        <v>11.02395181720642</v>
      </c>
      <c r="M2352" s="2" t="n">
        <v>-2.892084520395814</v>
      </c>
      <c r="N2352" s="2" t="n">
        <v>20.24753421841179</v>
      </c>
      <c r="O2352" s="2" t="n">
        <v>16.73532119155634</v>
      </c>
      <c r="P2352" s="2" t="n">
        <v>0.6193584380580717</v>
      </c>
      <c r="Q2352" s="2" t="n">
        <v>-15.86059149159555</v>
      </c>
      <c r="R2352" s="2" t="n">
        <v>10.96054473137474</v>
      </c>
      <c r="S2352" s="2" t="n">
        <v>19.2892588801782</v>
      </c>
      <c r="T2352" s="2" t="n">
        <v>0.6193584380580717</v>
      </c>
      <c r="U2352" s="2" t="n">
        <v>17.73741006602306</v>
      </c>
      <c r="V2352" s="2" t="n">
        <v>-5.424164249538886</v>
      </c>
      <c r="W2352" s="2" t="n">
        <v>-2.461027483615577</v>
      </c>
      <c r="X2352" s="2" t="n">
        <v>18.71079714847401</v>
      </c>
      <c r="Y2352" s="2" t="n">
        <v>17.73741006602306</v>
      </c>
      <c r="Z2352" s="2" t="n">
        <v>0.5466474915978168</v>
      </c>
      <c r="AA2352" s="2" t="n">
        <v>-36.36453974450773</v>
      </c>
      <c r="AB2352" s="2" t="n">
        <v>-11.10779498440335</v>
      </c>
      <c r="AC2352" s="2" t="n">
        <v>38.02711774149454</v>
      </c>
      <c r="AD2352" s="2" t="n">
        <v>0.5466474915978168</v>
      </c>
      <c r="AE2352" s="2" t="n">
        <v>-16.73175567002922</v>
      </c>
      <c r="AF2352" s="2" t="n">
        <v>10.8984753146197</v>
      </c>
      <c r="AG2352" s="2" t="n">
        <v>-2.908342606055166</v>
      </c>
      <c r="AH2352" s="2" t="n">
        <v>20.1788718391075</v>
      </c>
      <c r="AI2352" s="2" t="n">
        <v>16.73175567002922</v>
      </c>
      <c r="AJ2352" s="2" t="n">
        <v>0.9177876320263927</v>
      </c>
      <c r="AK2352" s="2" t="n">
        <v>-20.41242047603682</v>
      </c>
      <c r="AL2352" s="2" t="n">
        <v>3.523117627074899</v>
      </c>
      <c r="AM2352" s="2" t="n">
        <v>20.73455091489164</v>
      </c>
      <c r="AN2352" s="2" t="n">
        <v>0.9177876320263927</v>
      </c>
      <c r="AO2352" s="2" t="n">
        <v>17.73283747451568</v>
      </c>
      <c r="AP2352" s="2" t="n">
        <v>-5.298572042463507</v>
      </c>
      <c r="AQ2352" s="2" t="n">
        <v>-2.447062289293465</v>
      </c>
      <c r="AR2352" s="2" t="n">
        <v>18.66859674518805</v>
      </c>
      <c r="AS2352" s="2" t="n">
        <v>17.73283747451568</v>
      </c>
      <c r="AT2352" s="2" t="n">
        <v>0.2136333426400654</v>
      </c>
      <c r="AU2352" s="2" t="n">
        <v>-31.83092707935809</v>
      </c>
      <c r="AV2352" s="2" t="n">
        <v>-3.755781350982935</v>
      </c>
      <c r="AW2352" s="2" t="n">
        <v>32.05244844770662</v>
      </c>
      <c r="AX2352" s="2" t="n">
        <v>0.2136333426400654</v>
      </c>
      <c r="AY2352" s="2" t="n">
        <v>16.8158094507801</v>
      </c>
      <c r="AZ2352" s="2" t="n">
        <v>17.68296829794791</v>
      </c>
      <c r="BA2352" s="2" t="n">
        <v>16.81001009728773</v>
      </c>
      <c r="BB2352" s="2" t="n">
        <v>17.67688216183574</v>
      </c>
      <c r="BC2352" s="2" t="n">
        <v>0.9801797829642416</v>
      </c>
      <c r="BD2352" s="2" t="n">
        <v>0.0004403295543111079</v>
      </c>
      <c r="BE2352" s="2" t="n">
        <v>6.44765622180771e-05</v>
      </c>
      <c r="BF2352" s="2" t="n">
        <v>-0.00800341206380706</v>
      </c>
      <c r="BG2352" s="2" t="n">
        <v>42.45065213568193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44.24999999999998</v>
      </c>
      <c r="I2353" s="2" t="n">
        <v>42.45462109608705</v>
      </c>
      <c r="J2353" s="2" t="n">
        <v>1.795378903912933</v>
      </c>
      <c r="K2353" s="2" t="n">
        <v>-16.73882916810904</v>
      </c>
      <c r="L2353" s="2" t="n">
        <v>9.788591101686462</v>
      </c>
      <c r="M2353" s="2" t="n">
        <v>-2.892479757319484</v>
      </c>
      <c r="N2353" s="2" t="n">
        <v>19.60539101425055</v>
      </c>
      <c r="O2353" s="2" t="n">
        <v>16.73882916810904</v>
      </c>
      <c r="P2353" s="2" t="n">
        <v>0.6158504615053779</v>
      </c>
      <c r="Q2353" s="2" t="n">
        <v>-17.09595220711551</v>
      </c>
      <c r="R2353" s="2" t="n">
        <v>10.96014949445107</v>
      </c>
      <c r="S2353" s="2" t="n">
        <v>20.31688289575028</v>
      </c>
      <c r="T2353" s="2" t="n">
        <v>0.6158504615053779</v>
      </c>
      <c r="U2353" s="2" t="n">
        <v>17.67388957254609</v>
      </c>
      <c r="V2353" s="2" t="n">
        <v>-3.77463170964366</v>
      </c>
      <c r="W2353" s="2" t="n">
        <v>-2.460595757140827</v>
      </c>
      <c r="X2353" s="2" t="n">
        <v>18.23920910144024</v>
      </c>
      <c r="Y2353" s="2" t="n">
        <v>17.67388957254609</v>
      </c>
      <c r="Z2353" s="2" t="n">
        <v>0.4831269981208521</v>
      </c>
      <c r="AA2353" s="2" t="n">
        <v>-34.7150072046125</v>
      </c>
      <c r="AB2353" s="2" t="n">
        <v>-11.1073632579286</v>
      </c>
      <c r="AC2353" s="2" t="n">
        <v>36.45186765388289</v>
      </c>
      <c r="AD2353" s="2" t="n">
        <v>0.4831269981208521</v>
      </c>
      <c r="AE2353" s="2" t="n">
        <v>-16.73792801178808</v>
      </c>
      <c r="AF2353" s="2" t="n">
        <v>9.752150505469244</v>
      </c>
      <c r="AG2353" s="2" t="n">
        <v>-2.908072362679072</v>
      </c>
      <c r="AH2353" s="2" t="n">
        <v>19.58876102451868</v>
      </c>
      <c r="AI2353" s="2" t="n">
        <v>16.73792801178808</v>
      </c>
      <c r="AJ2353" s="2" t="n">
        <v>0.9116152902675339</v>
      </c>
      <c r="AK2353" s="2" t="n">
        <v>-21.55874528518728</v>
      </c>
      <c r="AL2353" s="2" t="n">
        <v>3.523387870450993</v>
      </c>
      <c r="AM2353" s="2" t="n">
        <v>21.86377832842886</v>
      </c>
      <c r="AN2353" s="2" t="n">
        <v>0.9116152902675339</v>
      </c>
      <c r="AO2353" s="2" t="n">
        <v>17.67281312896275</v>
      </c>
      <c r="AP2353" s="2" t="n">
        <v>-3.738067416842353</v>
      </c>
      <c r="AQ2353" s="2" t="n">
        <v>-2.44736873487016</v>
      </c>
      <c r="AR2353" s="2" t="n">
        <v>18.2288531078759</v>
      </c>
      <c r="AS2353" s="2" t="n">
        <v>17.67281312896275</v>
      </c>
      <c r="AT2353" s="2" t="n">
        <v>0.1536089970871366</v>
      </c>
      <c r="AU2353" s="2" t="n">
        <v>-30.27042245373694</v>
      </c>
      <c r="AV2353" s="2" t="n">
        <v>-3.756087796559631</v>
      </c>
      <c r="AW2353" s="2" t="n">
        <v>30.50295505007919</v>
      </c>
      <c r="AX2353" s="2" t="n">
        <v>0.1536089970871366</v>
      </c>
      <c r="AY2353" s="2" t="n">
        <v>16.808111422513</v>
      </c>
      <c r="AZ2353" s="2" t="n">
        <v>17.68206042540772</v>
      </c>
      <c r="BA2353" s="2" t="n">
        <v>16.80280188873776</v>
      </c>
      <c r="BB2353" s="2" t="n">
        <v>17.67647525854844</v>
      </c>
      <c r="BC2353" s="2" t="n">
        <v>0.9801790759330278</v>
      </c>
      <c r="BD2353" s="2" t="n">
        <v>0.000440628714867707</v>
      </c>
      <c r="BE2353" s="2" t="n">
        <v>6.469278719785925e-05</v>
      </c>
      <c r="BF2353" s="2" t="n">
        <v>-0.008003417201994862</v>
      </c>
      <c r="BG2353" s="2" t="n">
        <v>42.5179782456075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44.24999999999998</v>
      </c>
      <c r="I2354" s="2" t="n">
        <v>42.52345189861979</v>
      </c>
      <c r="J2354" s="2" t="n">
        <v>1.726548101380189</v>
      </c>
      <c r="K2354" s="2" t="n">
        <v>-16.74110235572707</v>
      </c>
      <c r="L2354" s="2" t="n">
        <v>8.11439535074493</v>
      </c>
      <c r="M2354" s="2" t="n">
        <v>-2.892823246939127</v>
      </c>
      <c r="N2354" s="2" t="n">
        <v>18.82754222757587</v>
      </c>
      <c r="O2354" s="2" t="n">
        <v>16.74110235572707</v>
      </c>
      <c r="P2354" s="2" t="n">
        <v>0.6135772738873477</v>
      </c>
      <c r="Q2354" s="2" t="n">
        <v>-18.77014795805704</v>
      </c>
      <c r="R2354" s="2" t="n">
        <v>10.95980600483142</v>
      </c>
      <c r="S2354" s="2" t="n">
        <v>21.74424703460488</v>
      </c>
      <c r="T2354" s="2" t="n">
        <v>0.6135772738873477</v>
      </c>
      <c r="U2354" s="2" t="n">
        <v>17.58803658915739</v>
      </c>
      <c r="V2354" s="2" t="n">
        <v>-1.545624727292837</v>
      </c>
      <c r="W2354" s="2" t="n">
        <v>-2.460208829329212</v>
      </c>
      <c r="X2354" s="2" t="n">
        <v>17.82640217046243</v>
      </c>
      <c r="Y2354" s="2" t="n">
        <v>17.58803658915739</v>
      </c>
      <c r="Z2354" s="2" t="n">
        <v>0.397274014732151</v>
      </c>
      <c r="AA2354" s="2" t="n">
        <v>-32.48600022226169</v>
      </c>
      <c r="AB2354" s="2" t="n">
        <v>-11.10697633011699</v>
      </c>
      <c r="AC2354" s="2" t="n">
        <v>34.33457383281969</v>
      </c>
      <c r="AD2354" s="2" t="n">
        <v>0.397274014732151</v>
      </c>
      <c r="AE2354" s="2" t="n">
        <v>-16.74860185386282</v>
      </c>
      <c r="AF2354" s="2" t="n">
        <v>8.297546536595172</v>
      </c>
      <c r="AG2354" s="2" t="n">
        <v>-2.907864559238652</v>
      </c>
      <c r="AH2354" s="2" t="n">
        <v>18.91614704111426</v>
      </c>
      <c r="AI2354" s="2" t="n">
        <v>16.74860185386282</v>
      </c>
      <c r="AJ2354" s="2" t="n">
        <v>0.9009414481927926</v>
      </c>
      <c r="AK2354" s="2" t="n">
        <v>-23.01334925406135</v>
      </c>
      <c r="AL2354" s="2" t="n">
        <v>3.523595673891413</v>
      </c>
      <c r="AM2354" s="2" t="n">
        <v>23.29896276351255</v>
      </c>
      <c r="AN2354" s="2" t="n">
        <v>0.9009414481927926</v>
      </c>
      <c r="AO2354" s="2" t="n">
        <v>17.59549355522918</v>
      </c>
      <c r="AP2354" s="2" t="n">
        <v>-1.728635119667068</v>
      </c>
      <c r="AQ2354" s="2" t="n">
        <v>-2.447619736409078</v>
      </c>
      <c r="AR2354" s="2" t="n">
        <v>17.84882111521983</v>
      </c>
      <c r="AS2354" s="2" t="n">
        <v>17.59549355522918</v>
      </c>
      <c r="AT2354" s="2" t="n">
        <v>0.07628942335356115</v>
      </c>
      <c r="AU2354" s="2" t="n">
        <v>-28.26099015656165</v>
      </c>
      <c r="AV2354" s="2" t="n">
        <v>-3.756338798098548</v>
      </c>
      <c r="AW2354" s="2" t="n">
        <v>28.50963812242258</v>
      </c>
      <c r="AX2354" s="2" t="n">
        <v>0.07628942335356115</v>
      </c>
      <c r="AY2354" s="2" t="n">
        <v>16.80141051583441</v>
      </c>
      <c r="AZ2354" s="2" t="n">
        <v>17.67265804178269</v>
      </c>
      <c r="BA2354" s="2" t="n">
        <v>16.79738188525027</v>
      </c>
      <c r="BB2354" s="2" t="n">
        <v>17.66837708821652</v>
      </c>
      <c r="BC2354" s="2" t="n">
        <v>0.9801789665062327</v>
      </c>
      <c r="BD2354" s="2" t="n">
        <v>0.0004405734721044469</v>
      </c>
      <c r="BE2354" s="2" t="n">
        <v>6.491956896654978e-05</v>
      </c>
      <c r="BF2354" s="2" t="n">
        <v>-0.008003422820843452</v>
      </c>
      <c r="BG2354" s="2" t="n">
        <v>42.58907792747202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44.24999999999998</v>
      </c>
      <c r="I2355" s="2" t="n">
        <v>42.58931758007677</v>
      </c>
      <c r="J2355" s="2" t="n">
        <v>1.660682419923212</v>
      </c>
      <c r="K2355" s="2" t="n">
        <v>-16.84242407594512</v>
      </c>
      <c r="L2355" s="2" t="n">
        <v>5.104241594866496</v>
      </c>
      <c r="M2355" s="2" t="n">
        <v>-2.89202697548646</v>
      </c>
      <c r="N2355" s="2" t="n">
        <v>17.83491942902133</v>
      </c>
      <c r="O2355" s="2" t="n">
        <v>16.84242407594512</v>
      </c>
      <c r="P2355" s="2" t="n">
        <v>0.5122555536692914</v>
      </c>
      <c r="Q2355" s="2" t="n">
        <v>-21.78030171393548</v>
      </c>
      <c r="R2355" s="2" t="n">
        <v>10.96060227628409</v>
      </c>
      <c r="S2355" s="2" t="n">
        <v>24.38808624638698</v>
      </c>
      <c r="T2355" s="2" t="n">
        <v>0.5122555536692914</v>
      </c>
      <c r="U2355" s="2" t="n">
        <v>17.57034350081612</v>
      </c>
      <c r="V2355" s="2" t="n">
        <v>-1.085260513922009</v>
      </c>
      <c r="W2355" s="2" t="n">
        <v>-2.461180343828778</v>
      </c>
      <c r="X2355" s="2" t="n">
        <v>17.77504345436597</v>
      </c>
      <c r="Y2355" s="2" t="n">
        <v>17.57034350081612</v>
      </c>
      <c r="Z2355" s="2" t="n">
        <v>0.3795809263908794</v>
      </c>
      <c r="AA2355" s="2" t="n">
        <v>-32.02563600889086</v>
      </c>
      <c r="AB2355" s="2" t="n">
        <v>-11.10794784461655</v>
      </c>
      <c r="AC2355" s="2" t="n">
        <v>33.89943876780806</v>
      </c>
      <c r="AD2355" s="2" t="n">
        <v>0.3795809263908794</v>
      </c>
      <c r="AE2355" s="2" t="n">
        <v>-16.85034066726017</v>
      </c>
      <c r="AF2355" s="2" t="n">
        <v>5.290895485308306</v>
      </c>
      <c r="AG2355" s="2" t="n">
        <v>-2.906574832610903</v>
      </c>
      <c r="AH2355" s="2" t="n">
        <v>17.89904279275137</v>
      </c>
      <c r="AI2355" s="2" t="n">
        <v>16.85034066726017</v>
      </c>
      <c r="AJ2355" s="2" t="n">
        <v>0.7992026347954457</v>
      </c>
      <c r="AK2355" s="2" t="n">
        <v>-26.02000030534822</v>
      </c>
      <c r="AL2355" s="2" t="n">
        <v>3.524885400519162</v>
      </c>
      <c r="AM2355" s="2" t="n">
        <v>26.26982980204818</v>
      </c>
      <c r="AN2355" s="2" t="n">
        <v>0.7992026347954457</v>
      </c>
      <c r="AO2355" s="2" t="n">
        <v>17.5779471798749</v>
      </c>
      <c r="AP2355" s="2" t="n">
        <v>-1.2718699734742</v>
      </c>
      <c r="AQ2355" s="2" t="n">
        <v>-2.448735024714878</v>
      </c>
      <c r="AR2355" s="2" t="n">
        <v>17.79320610539772</v>
      </c>
      <c r="AS2355" s="2" t="n">
        <v>17.5779471798749</v>
      </c>
      <c r="AT2355" s="2" t="n">
        <v>0.05874304799927899</v>
      </c>
      <c r="AU2355" s="2" t="n">
        <v>-27.80422501036879</v>
      </c>
      <c r="AV2355" s="2" t="n">
        <v>-3.757454086404348</v>
      </c>
      <c r="AW2355" s="2" t="n">
        <v>28.05702835983066</v>
      </c>
      <c r="AX2355" s="2" t="n">
        <v>0.05874304799927899</v>
      </c>
      <c r="AY2355" s="2" t="n">
        <v>16.80551187184548</v>
      </c>
      <c r="AZ2355" s="2" t="n">
        <v>17.66242658768603</v>
      </c>
      <c r="BA2355" s="2" t="n">
        <v>16.80267776345126</v>
      </c>
      <c r="BB2355" s="2" t="n">
        <v>17.65933409738236</v>
      </c>
      <c r="BC2355" s="2" t="n">
        <v>0.9801793242161438</v>
      </c>
      <c r="BD2355" s="2" t="n">
        <v>0.0004401975946240589</v>
      </c>
      <c r="BE2355" s="2" t="n">
        <v>6.50922664933955e-05</v>
      </c>
      <c r="BF2355" s="2" t="n">
        <v>-0.008003427401167299</v>
      </c>
      <c r="BG2355" s="2" t="n">
        <v>42.64441541663165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44.24999999999998</v>
      </c>
      <c r="I2356" s="2" t="n">
        <v>42.65237144524443</v>
      </c>
      <c r="J2356" s="2" t="n">
        <v>1.597628554755552</v>
      </c>
      <c r="K2356" s="2" t="n">
        <v>-16.94731998917658</v>
      </c>
      <c r="L2356" s="2" t="n">
        <v>1.906508801737077</v>
      </c>
      <c r="M2356" s="2" t="n">
        <v>-2.891888318269815</v>
      </c>
      <c r="N2356" s="2" t="n">
        <v>17.29767177026985</v>
      </c>
      <c r="O2356" s="2" t="n">
        <v>16.94731998917658</v>
      </c>
      <c r="P2356" s="2" t="n">
        <v>0.4073596404378357</v>
      </c>
      <c r="Q2356" s="2" t="n">
        <v>-24.9780345070649</v>
      </c>
      <c r="R2356" s="2" t="n">
        <v>10.96074093350073</v>
      </c>
      <c r="S2356" s="2" t="n">
        <v>27.28013914048279</v>
      </c>
      <c r="T2356" s="2" t="n">
        <v>0.4073596404378357</v>
      </c>
      <c r="U2356" s="2" t="n">
        <v>17.54629356862212</v>
      </c>
      <c r="V2356" s="2" t="n">
        <v>-0.4605030823389711</v>
      </c>
      <c r="W2356" s="2" t="n">
        <v>-2.461489910948978</v>
      </c>
      <c r="X2356" s="2" t="n">
        <v>17.7240913354343</v>
      </c>
      <c r="Y2356" s="2" t="n">
        <v>17.54629356862212</v>
      </c>
      <c r="Z2356" s="2" t="n">
        <v>0.3555309941968794</v>
      </c>
      <c r="AA2356" s="2" t="n">
        <v>-31.40087857730782</v>
      </c>
      <c r="AB2356" s="2" t="n">
        <v>-11.10825741173675</v>
      </c>
      <c r="AC2356" s="2" t="n">
        <v>33.30968268296875</v>
      </c>
      <c r="AD2356" s="2" t="n">
        <v>0.3555309941968794</v>
      </c>
      <c r="AE2356" s="2" t="n">
        <v>-16.9548261916533</v>
      </c>
      <c r="AF2356" s="2" t="n">
        <v>2.086856239513233</v>
      </c>
      <c r="AG2356" s="2" t="n">
        <v>-2.905429436916384</v>
      </c>
      <c r="AH2356" s="2" t="n">
        <v>17.32808761423108</v>
      </c>
      <c r="AI2356" s="2" t="n">
        <v>16.9548261916533</v>
      </c>
      <c r="AJ2356" s="2" t="n">
        <v>0.694717110402312</v>
      </c>
      <c r="AK2356" s="2" t="n">
        <v>-29.22403955114329</v>
      </c>
      <c r="AL2356" s="2" t="n">
        <v>3.526030796213681</v>
      </c>
      <c r="AM2356" s="2" t="n">
        <v>29.44418470133144</v>
      </c>
      <c r="AN2356" s="2" t="n">
        <v>0.694717110402312</v>
      </c>
      <c r="AO2356" s="2" t="n">
        <v>17.55367834710413</v>
      </c>
      <c r="AP2356" s="2" t="n">
        <v>-0.640820264363249</v>
      </c>
      <c r="AQ2356" s="2" t="n">
        <v>-2.449709758378065</v>
      </c>
      <c r="AR2356" s="2" t="n">
        <v>17.73537008424418</v>
      </c>
      <c r="AS2356" s="2" t="n">
        <v>17.55367834710413</v>
      </c>
      <c r="AT2356" s="2" t="n">
        <v>0.03447421522851002</v>
      </c>
      <c r="AU2356" s="2" t="n">
        <v>-27.17317530125784</v>
      </c>
      <c r="AV2356" s="2" t="n">
        <v>-3.758428820067535</v>
      </c>
      <c r="AW2356" s="2" t="n">
        <v>27.43188713194772</v>
      </c>
      <c r="AX2356" s="2" t="n">
        <v>0.03447421522851002</v>
      </c>
      <c r="AY2356" s="2" t="n">
        <v>16.81969268357859</v>
      </c>
      <c r="AZ2356" s="2" t="n">
        <v>17.65081328577964</v>
      </c>
      <c r="BA2356" s="2" t="n">
        <v>16.81789260627146</v>
      </c>
      <c r="BB2356" s="2" t="n">
        <v>17.64876852235453</v>
      </c>
      <c r="BC2356" s="2" t="n">
        <v>0.9801796539342205</v>
      </c>
      <c r="BD2356" s="2" t="n">
        <v>0.0004398570085930346</v>
      </c>
      <c r="BE2356" s="2" t="n">
        <v>6.528411486744697e-05</v>
      </c>
      <c r="BF2356" s="2" t="n">
        <v>-0.008003432915351896</v>
      </c>
      <c r="BG2356" s="2" t="n">
        <v>42.70746928177239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44.24999999999998</v>
      </c>
      <c r="I2357" s="2" t="n">
        <v>42.71044251351155</v>
      </c>
      <c r="J2357" s="2" t="n">
        <v>1.539557486488427</v>
      </c>
      <c r="K2357" s="2" t="n">
        <v>-17.04116622752582</v>
      </c>
      <c r="L2357" s="2" t="n">
        <v>-0.8843217125496793</v>
      </c>
      <c r="M2357" s="2" t="n">
        <v>-2.892116935169017</v>
      </c>
      <c r="N2357" s="2" t="n">
        <v>17.30744671094338</v>
      </c>
      <c r="O2357" s="2" t="n">
        <v>17.04116622752582</v>
      </c>
      <c r="P2357" s="2" t="n">
        <v>0.3135134020885957</v>
      </c>
      <c r="Q2357" s="2" t="n">
        <v>-27.76886502135165</v>
      </c>
      <c r="R2357" s="2" t="n">
        <v>10.96051231660153</v>
      </c>
      <c r="S2357" s="2" t="n">
        <v>29.85533428835976</v>
      </c>
      <c r="T2357" s="2" t="n">
        <v>0.3135134020885957</v>
      </c>
      <c r="U2357" s="2" t="n">
        <v>17.52890078366741</v>
      </c>
      <c r="V2357" s="2" t="n">
        <v>-0.00905617938187364</v>
      </c>
      <c r="W2357" s="2" t="n">
        <v>-2.461414914230624</v>
      </c>
      <c r="X2357" s="2" t="n">
        <v>17.70087591273488</v>
      </c>
      <c r="Y2357" s="2" t="n">
        <v>17.52890078366741</v>
      </c>
      <c r="Z2357" s="2" t="n">
        <v>0.3381382092421639</v>
      </c>
      <c r="AA2357" s="2" t="n">
        <v>-30.94943167435072</v>
      </c>
      <c r="AB2357" s="2" t="n">
        <v>-11.1081824150184</v>
      </c>
      <c r="AC2357" s="2" t="n">
        <v>32.88424204659698</v>
      </c>
      <c r="AD2357" s="2" t="n">
        <v>0.3381382092421639</v>
      </c>
      <c r="AE2357" s="2" t="n">
        <v>-17.04837343216082</v>
      </c>
      <c r="AF2357" s="2" t="n">
        <v>-0.7076265578358528</v>
      </c>
      <c r="AG2357" s="2" t="n">
        <v>-2.904622564879627</v>
      </c>
      <c r="AH2357" s="2" t="n">
        <v>17.30851248005355</v>
      </c>
      <c r="AI2357" s="2" t="n">
        <v>17.04837343216082</v>
      </c>
      <c r="AJ2357" s="2" t="n">
        <v>0.6011698698947967</v>
      </c>
      <c r="AK2357" s="2" t="n">
        <v>-32.01852234849238</v>
      </c>
      <c r="AL2357" s="2" t="n">
        <v>3.526837668250438</v>
      </c>
      <c r="AM2357" s="2" t="n">
        <v>32.21778643127993</v>
      </c>
      <c r="AN2357" s="2" t="n">
        <v>0.6011698698947967</v>
      </c>
      <c r="AO2357" s="2" t="n">
        <v>17.53616238343233</v>
      </c>
      <c r="AP2357" s="2" t="n">
        <v>-0.1857236728962617</v>
      </c>
      <c r="AQ2357" s="2" t="n">
        <v>-2.450363148192041</v>
      </c>
      <c r="AR2357" s="2" t="n">
        <v>17.70750586555879</v>
      </c>
      <c r="AS2357" s="2" t="n">
        <v>17.53616238343233</v>
      </c>
      <c r="AT2357" s="2" t="n">
        <v>0.01695825155671216</v>
      </c>
      <c r="AU2357" s="2" t="n">
        <v>-26.71807870979085</v>
      </c>
      <c r="AV2357" s="2" t="n">
        <v>-3.759082209881512</v>
      </c>
      <c r="AW2357" s="2" t="n">
        <v>26.98122896729359</v>
      </c>
      <c r="AX2357" s="2" t="n">
        <v>0.01695825155671216</v>
      </c>
      <c r="AY2357" s="2" t="n">
        <v>16.84184003797331</v>
      </c>
      <c r="AZ2357" s="2" t="n">
        <v>17.63862203556842</v>
      </c>
      <c r="BA2357" s="2" t="n">
        <v>16.8409406888604</v>
      </c>
      <c r="BB2357" s="2" t="n">
        <v>17.63750790846231</v>
      </c>
      <c r="BC2357" s="2" t="n">
        <v>0.9801800813273447</v>
      </c>
      <c r="BD2357" s="2" t="n">
        <v>0.0004394124728963885</v>
      </c>
      <c r="BE2357" s="2" t="n">
        <v>6.545151316438667e-05</v>
      </c>
      <c r="BF2357" s="2" t="n">
        <v>-0.008003438903180672</v>
      </c>
      <c r="BG2357" s="2" t="n">
        <v>42.77249382650484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44.24999999999998</v>
      </c>
      <c r="I2358" s="2" t="n">
        <v>42.76390846053449</v>
      </c>
      <c r="J2358" s="2" t="n">
        <v>1.486091539465491</v>
      </c>
      <c r="K2358" s="2" t="n">
        <v>-17.14042750806543</v>
      </c>
      <c r="L2358" s="2" t="n">
        <v>-3.869964762303567</v>
      </c>
      <c r="M2358" s="2" t="n">
        <v>-2.892499934650375</v>
      </c>
      <c r="N2358" s="2" t="n">
        <v>17.80835304829365</v>
      </c>
      <c r="O2358" s="2" t="n">
        <v>17.14042750806543</v>
      </c>
      <c r="P2358" s="2" t="n">
        <v>0.2142521215489808</v>
      </c>
      <c r="Q2358" s="2" t="n">
        <v>-30.75450807110554</v>
      </c>
      <c r="R2358" s="2" t="n">
        <v>10.96012931712017</v>
      </c>
      <c r="S2358" s="2" t="n">
        <v>32.64981018804369</v>
      </c>
      <c r="T2358" s="2" t="n">
        <v>0.2142521215489808</v>
      </c>
      <c r="U2358" s="2" t="n">
        <v>17.50851711579702</v>
      </c>
      <c r="V2358" s="2" t="n">
        <v>0.5194035738389582</v>
      </c>
      <c r="W2358" s="2" t="n">
        <v>-2.461191386655188</v>
      </c>
      <c r="X2358" s="2" t="n">
        <v>17.68828467399877</v>
      </c>
      <c r="Y2358" s="2" t="n">
        <v>17.50851711579702</v>
      </c>
      <c r="Z2358" s="2" t="n">
        <v>0.3177545413717766</v>
      </c>
      <c r="AA2358" s="2" t="n">
        <v>-30.42097192112989</v>
      </c>
      <c r="AB2358" s="2" t="n">
        <v>-11.10795888744297</v>
      </c>
      <c r="AC2358" s="2" t="n">
        <v>32.38708463600666</v>
      </c>
      <c r="AD2358" s="2" t="n">
        <v>0.3177545413717766</v>
      </c>
      <c r="AE2358" s="2" t="n">
        <v>-17.14725393398562</v>
      </c>
      <c r="AF2358" s="2" t="n">
        <v>-3.699525242163871</v>
      </c>
      <c r="AG2358" s="2" t="n">
        <v>-2.903795739554601</v>
      </c>
      <c r="AH2358" s="2" t="n">
        <v>17.78051838926662</v>
      </c>
      <c r="AI2358" s="2" t="n">
        <v>17.14725393398562</v>
      </c>
      <c r="AJ2358" s="2" t="n">
        <v>0.5022893680699987</v>
      </c>
      <c r="AK2358" s="2" t="n">
        <v>-35.0104210328204</v>
      </c>
      <c r="AL2358" s="2" t="n">
        <v>3.527664493575464</v>
      </c>
      <c r="AM2358" s="2" t="n">
        <v>35.19128148112628</v>
      </c>
      <c r="AN2358" s="2" t="n">
        <v>0.5022893680699987</v>
      </c>
      <c r="AO2358" s="2" t="n">
        <v>17.51555796083952</v>
      </c>
      <c r="AP2358" s="2" t="n">
        <v>0.3489763438288254</v>
      </c>
      <c r="AQ2358" s="2" t="n">
        <v>-2.451030741779084</v>
      </c>
      <c r="AR2358" s="2" t="n">
        <v>17.68966101611976</v>
      </c>
      <c r="AS2358" s="2" t="n">
        <v>17.51555796083952</v>
      </c>
      <c r="AT2358" s="2" t="n">
        <v>-0.003646171036095325</v>
      </c>
      <c r="AU2358" s="2" t="n">
        <v>-26.18337869306576</v>
      </c>
      <c r="AV2358" s="2" t="n">
        <v>-3.759749803468554</v>
      </c>
      <c r="AW2358" s="2" t="n">
        <v>26.45193852374028</v>
      </c>
      <c r="AX2358" s="2" t="n">
        <v>0.003646171036095325</v>
      </c>
      <c r="AY2358" s="2" t="n">
        <v>16.87169878498252</v>
      </c>
      <c r="AZ2358" s="2" t="n">
        <v>17.62561154359128</v>
      </c>
      <c r="BA2358" s="2" t="n">
        <v>16.87157201337292</v>
      </c>
      <c r="BB2358" s="2" t="n">
        <v>17.62531291370004</v>
      </c>
      <c r="BC2358" s="2" t="n">
        <v>0.9801804182715032</v>
      </c>
      <c r="BD2358" s="2" t="n">
        <v>0.0004390619629280776</v>
      </c>
      <c r="BE2358" s="2" t="n">
        <v>6.557225455973125e-05</v>
      </c>
      <c r="BF2358" s="2" t="n">
        <v>-0.008003443966134413</v>
      </c>
      <c r="BG2358" s="2" t="n">
        <v>42.8245747871529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44.24999999999998</v>
      </c>
      <c r="I2359" s="2" t="n">
        <v>42.82381321787025</v>
      </c>
      <c r="J2359" s="2" t="n">
        <v>1.426186782129726</v>
      </c>
      <c r="K2359" s="2" t="n">
        <v>-17.22227438231434</v>
      </c>
      <c r="L2359" s="2" t="n">
        <v>-6.35907631539393</v>
      </c>
      <c r="M2359" s="2" t="n">
        <v>-2.893121965134383</v>
      </c>
      <c r="N2359" s="2" t="n">
        <v>18.58533672522152</v>
      </c>
      <c r="O2359" s="2" t="n">
        <v>17.22227438231434</v>
      </c>
      <c r="P2359" s="2" t="n">
        <v>0.1324052473000741</v>
      </c>
      <c r="Q2359" s="2" t="n">
        <v>-33.2436196241959</v>
      </c>
      <c r="R2359" s="2" t="n">
        <v>10.95950728663617</v>
      </c>
      <c r="S2359" s="2" t="n">
        <v>35.0038080333207</v>
      </c>
      <c r="T2359" s="2" t="n">
        <v>0.1324052473000741</v>
      </c>
      <c r="U2359" s="2" t="n">
        <v>17.49037872683497</v>
      </c>
      <c r="V2359" s="2" t="n">
        <v>0.9889878137321908</v>
      </c>
      <c r="W2359" s="2" t="n">
        <v>-2.460697629657147</v>
      </c>
      <c r="X2359" s="2" t="n">
        <v>17.6902933194572</v>
      </c>
      <c r="Y2359" s="2" t="n">
        <v>17.49037872683497</v>
      </c>
      <c r="Z2359" s="2" t="n">
        <v>0.2996161524097225</v>
      </c>
      <c r="AA2359" s="2" t="n">
        <v>-29.95138768123666</v>
      </c>
      <c r="AB2359" s="2" t="n">
        <v>-11.10746513044492</v>
      </c>
      <c r="AC2359" s="2" t="n">
        <v>31.94606666703383</v>
      </c>
      <c r="AD2359" s="2" t="n">
        <v>0.2996161524097225</v>
      </c>
      <c r="AE2359" s="2" t="n">
        <v>-17.22882518014591</v>
      </c>
      <c r="AF2359" s="2" t="n">
        <v>-6.192866834525225</v>
      </c>
      <c r="AG2359" s="2" t="n">
        <v>-2.903222134380715</v>
      </c>
      <c r="AH2359" s="2" t="n">
        <v>18.53679355982988</v>
      </c>
      <c r="AI2359" s="2" t="n">
        <v>17.22882518014591</v>
      </c>
      <c r="AJ2359" s="2" t="n">
        <v>0.4207181219097009</v>
      </c>
      <c r="AK2359" s="2" t="n">
        <v>-37.50376262518175</v>
      </c>
      <c r="AL2359" s="2" t="n">
        <v>3.52823809874935</v>
      </c>
      <c r="AM2359" s="2" t="n">
        <v>37.67170926392309</v>
      </c>
      <c r="AN2359" s="2" t="n">
        <v>0.4207181219097009</v>
      </c>
      <c r="AO2359" s="2" t="n">
        <v>17.49727406671601</v>
      </c>
      <c r="AP2359" s="2" t="n">
        <v>0.8227828437761039</v>
      </c>
      <c r="AQ2359" s="2" t="n">
        <v>-2.451476217687807</v>
      </c>
      <c r="AR2359" s="2" t="n">
        <v>17.68732051554655</v>
      </c>
      <c r="AS2359" s="2" t="n">
        <v>17.49727406671601</v>
      </c>
      <c r="AT2359" s="2" t="n">
        <v>-0.0219300651596086</v>
      </c>
      <c r="AU2359" s="2" t="n">
        <v>-25.70957219311848</v>
      </c>
      <c r="AV2359" s="2" t="n">
        <v>-3.760195279377277</v>
      </c>
      <c r="AW2359" s="2" t="n">
        <v>25.98310319842455</v>
      </c>
      <c r="AX2359" s="2" t="n">
        <v>0.0219300651596086</v>
      </c>
      <c r="AY2359" s="2" t="n">
        <v>16.9067563447157</v>
      </c>
      <c r="AZ2359" s="2" t="n">
        <v>17.61208826191564</v>
      </c>
      <c r="BA2359" s="2" t="n">
        <v>16.90729733005022</v>
      </c>
      <c r="BB2359" s="2" t="n">
        <v>17.61250902900163</v>
      </c>
      <c r="BC2359" s="2" t="n">
        <v>0.9801807988283107</v>
      </c>
      <c r="BD2359" s="2" t="n">
        <v>0.0004386658102597214</v>
      </c>
      <c r="BE2359" s="2" t="n">
        <v>6.567601914512759e-05</v>
      </c>
      <c r="BF2359" s="2" t="n">
        <v>-0.008003449498684988</v>
      </c>
      <c r="BG2359" s="2" t="n">
        <v>42.87891105434318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44.24999999999998</v>
      </c>
      <c r="I2360" s="2" t="n">
        <v>42.87589805067273</v>
      </c>
      <c r="J2360" s="2" t="n">
        <v>1.374101949327247</v>
      </c>
      <c r="K2360" s="2" t="n">
        <v>-17.30017336138796</v>
      </c>
      <c r="L2360" s="2" t="n">
        <v>-8.749084082339325</v>
      </c>
      <c r="M2360" s="2" t="n">
        <v>-2.89382324950731</v>
      </c>
      <c r="N2360" s="2" t="n">
        <v>19.60144595720708</v>
      </c>
      <c r="O2360" s="2" t="n">
        <v>17.30017336138796</v>
      </c>
      <c r="P2360" s="2" t="n">
        <v>0.05450626822645788</v>
      </c>
      <c r="Q2360" s="2" t="n">
        <v>-35.6336273911413</v>
      </c>
      <c r="R2360" s="2" t="n">
        <v>10.95880600226324</v>
      </c>
      <c r="S2360" s="2" t="n">
        <v>37.28074303147957</v>
      </c>
      <c r="T2360" s="2" t="n">
        <v>0.05450626822645788</v>
      </c>
      <c r="U2360" s="2" t="n">
        <v>17.47247227955084</v>
      </c>
      <c r="V2360" s="2" t="n">
        <v>1.451949268066009</v>
      </c>
      <c r="W2360" s="2" t="n">
        <v>-2.460117267880954</v>
      </c>
      <c r="X2360" s="2" t="n">
        <v>17.70445201660972</v>
      </c>
      <c r="Y2360" s="2" t="n">
        <v>17.47247227955084</v>
      </c>
      <c r="Z2360" s="2" t="n">
        <v>0.2817097051255963</v>
      </c>
      <c r="AA2360" s="2" t="n">
        <v>-29.48842622690284</v>
      </c>
      <c r="AB2360" s="2" t="n">
        <v>-11.10688476866873</v>
      </c>
      <c r="AC2360" s="2" t="n">
        <v>31.51205374078209</v>
      </c>
      <c r="AD2360" s="2" t="n">
        <v>0.2817097051255963</v>
      </c>
      <c r="AE2360" s="2" t="n">
        <v>-17.30669031168763</v>
      </c>
      <c r="AF2360" s="2" t="n">
        <v>-8.579869377393383</v>
      </c>
      <c r="AG2360" s="2" t="n">
        <v>-2.902635493052368</v>
      </c>
      <c r="AH2360" s="2" t="n">
        <v>19.53358597092</v>
      </c>
      <c r="AI2360" s="2" t="n">
        <v>17.30669031168763</v>
      </c>
      <c r="AJ2360" s="2" t="n">
        <v>0.3428529903679873</v>
      </c>
      <c r="AK2360" s="2" t="n">
        <v>-39.89076516804991</v>
      </c>
      <c r="AL2360" s="2" t="n">
        <v>3.528824740077697</v>
      </c>
      <c r="AM2360" s="2" t="n">
        <v>40.04801240900343</v>
      </c>
      <c r="AN2360" s="2" t="n">
        <v>0.3428529903679873</v>
      </c>
      <c r="AO2360" s="2" t="n">
        <v>17.4794978674838</v>
      </c>
      <c r="AP2360" s="2" t="n">
        <v>1.282764866001132</v>
      </c>
      <c r="AQ2360" s="2" t="n">
        <v>-2.451942089778471</v>
      </c>
      <c r="AR2360" s="2" t="n">
        <v>17.69718484427522</v>
      </c>
      <c r="AS2360" s="2" t="n">
        <v>17.4794978674838</v>
      </c>
      <c r="AT2360" s="2" t="n">
        <v>-0.03970626439182112</v>
      </c>
      <c r="AU2360" s="2" t="n">
        <v>-25.24959017089346</v>
      </c>
      <c r="AV2360" s="2" t="n">
        <v>-3.760661151467941</v>
      </c>
      <c r="AW2360" s="2" t="n">
        <v>25.52814040782586</v>
      </c>
      <c r="AX2360" s="2" t="n">
        <v>0.03970626439182112</v>
      </c>
      <c r="AY2360" s="2" t="n">
        <v>16.94609804638293</v>
      </c>
      <c r="AZ2360" s="2" t="n">
        <v>17.59812666367916</v>
      </c>
      <c r="BA2360" s="2" t="n">
        <v>16.94723662821396</v>
      </c>
      <c r="BB2360" s="2" t="n">
        <v>17.59920791284985</v>
      </c>
      <c r="BC2360" s="2" t="n">
        <v>0.9801812811269368</v>
      </c>
      <c r="BD2360" s="2" t="n">
        <v>0.000438158006557022</v>
      </c>
      <c r="BE2360" s="2" t="n">
        <v>6.574416419973004e-05</v>
      </c>
      <c r="BF2360" s="2" t="n">
        <v>-0.008003455037226074</v>
      </c>
      <c r="BG2360" s="2" t="n">
        <v>42.93099588713608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44.24999999999998</v>
      </c>
      <c r="I2361" s="2" t="n">
        <v>42.92293083066978</v>
      </c>
      <c r="J2361" s="2" t="n">
        <v>1.327069169330201</v>
      </c>
      <c r="K2361" s="2" t="n">
        <v>-17.36954895016236</v>
      </c>
      <c r="L2361" s="2" t="n">
        <v>-10.87481687211867</v>
      </c>
      <c r="M2361" s="2" t="n">
        <v>-2.894564106427835</v>
      </c>
      <c r="N2361" s="2" t="n">
        <v>20.69640969106535</v>
      </c>
      <c r="O2361" s="2" t="n">
        <v>17.36954895016236</v>
      </c>
      <c r="P2361" s="2" t="n">
        <v>-0.01486932054795176</v>
      </c>
      <c r="Q2361" s="2" t="n">
        <v>-37.75936018092064</v>
      </c>
      <c r="R2361" s="2" t="n">
        <v>10.95806514534272</v>
      </c>
      <c r="S2361" s="2" t="n">
        <v>39.31728238445231</v>
      </c>
      <c r="T2361" s="2" t="n">
        <v>0.01486932054795176</v>
      </c>
      <c r="U2361" s="2" t="n">
        <v>17.45685902900729</v>
      </c>
      <c r="V2361" s="2" t="n">
        <v>1.854791409550689</v>
      </c>
      <c r="W2361" s="2" t="n">
        <v>-2.459482258218931</v>
      </c>
      <c r="X2361" s="2" t="n">
        <v>17.72656851480483</v>
      </c>
      <c r="Y2361" s="2" t="n">
        <v>17.45685902900729</v>
      </c>
      <c r="Z2361" s="2" t="n">
        <v>0.2660964545820441</v>
      </c>
      <c r="AA2361" s="2" t="n">
        <v>-29.08558408541816</v>
      </c>
      <c r="AB2361" s="2" t="n">
        <v>-11.10624975900671</v>
      </c>
      <c r="AC2361" s="2" t="n">
        <v>31.13504123367284</v>
      </c>
      <c r="AD2361" s="2" t="n">
        <v>0.2660964545820441</v>
      </c>
      <c r="AE2361" s="2" t="n">
        <v>-17.37577890058379</v>
      </c>
      <c r="AF2361" s="2" t="n">
        <v>-10.71096531650582</v>
      </c>
      <c r="AG2361" s="2" t="n">
        <v>-2.902116788869485</v>
      </c>
      <c r="AH2361" s="2" t="n">
        <v>20.61709854149224</v>
      </c>
      <c r="AI2361" s="2" t="n">
        <v>17.37577890058379</v>
      </c>
      <c r="AJ2361" s="2" t="n">
        <v>0.2737644014718299</v>
      </c>
      <c r="AK2361" s="2" t="n">
        <v>-42.02186110716234</v>
      </c>
      <c r="AL2361" s="2" t="n">
        <v>3.52934344426058</v>
      </c>
      <c r="AM2361" s="2" t="n">
        <v>42.17070100205475</v>
      </c>
      <c r="AN2361" s="2" t="n">
        <v>0.2737644014718299</v>
      </c>
      <c r="AO2361" s="2" t="n">
        <v>17.46369318588925</v>
      </c>
      <c r="AP2361" s="2" t="n">
        <v>1.690963270848033</v>
      </c>
      <c r="AQ2361" s="2" t="n">
        <v>-2.452355019985104</v>
      </c>
      <c r="AR2361" s="2" t="n">
        <v>17.71592452056279</v>
      </c>
      <c r="AS2361" s="2" t="n">
        <v>17.46369318588925</v>
      </c>
      <c r="AT2361" s="2" t="n">
        <v>-0.05551094598637007</v>
      </c>
      <c r="AU2361" s="2" t="n">
        <v>-24.84139176604655</v>
      </c>
      <c r="AV2361" s="2" t="n">
        <v>-3.761074081674574</v>
      </c>
      <c r="AW2361" s="2" t="n">
        <v>25.12455978892315</v>
      </c>
      <c r="AX2361" s="2" t="n">
        <v>0.05551094598637007</v>
      </c>
      <c r="AY2361" s="2" t="n">
        <v>16.98844313676087</v>
      </c>
      <c r="AZ2361" s="2" t="n">
        <v>17.58399990021198</v>
      </c>
      <c r="BA2361" s="2" t="n">
        <v>16.99009085545094</v>
      </c>
      <c r="BB2361" s="2" t="n">
        <v>17.58565644015379</v>
      </c>
      <c r="BC2361" s="2" t="n">
        <v>0.9801815840402568</v>
      </c>
      <c r="BD2361" s="2" t="n">
        <v>0.0004378490601059475</v>
      </c>
      <c r="BE2361" s="2" t="n">
        <v>6.579304584129021e-05</v>
      </c>
      <c r="BF2361" s="2" t="n">
        <v>-0.008003460936689324</v>
      </c>
      <c r="BG2361" s="2" t="n">
        <v>42.98389568815259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44.24999999999998</v>
      </c>
      <c r="I2362" s="2" t="n">
        <v>42.97192990243371</v>
      </c>
      <c r="J2362" s="2" t="n">
        <v>1.278070097566271</v>
      </c>
      <c r="K2362" s="2" t="n">
        <v>-17.42673711711208</v>
      </c>
      <c r="L2362" s="2" t="n">
        <v>-12.64199304274035</v>
      </c>
      <c r="M2362" s="2" t="n">
        <v>-2.89538327488233</v>
      </c>
      <c r="N2362" s="2" t="n">
        <v>21.72313050529539</v>
      </c>
      <c r="O2362" s="2" t="n">
        <v>17.42673711711208</v>
      </c>
      <c r="P2362" s="2" t="n">
        <v>-0.07205748749766272</v>
      </c>
      <c r="Q2362" s="2" t="n">
        <v>-39.52653635154232</v>
      </c>
      <c r="R2362" s="2" t="n">
        <v>10.95724597688822</v>
      </c>
      <c r="S2362" s="2" t="n">
        <v>41.01723427572042</v>
      </c>
      <c r="T2362" s="2" t="n">
        <v>0.07205748749766272</v>
      </c>
      <c r="U2362" s="2" t="n">
        <v>17.44361227122391</v>
      </c>
      <c r="V2362" s="2" t="n">
        <v>2.195651828721415</v>
      </c>
      <c r="W2362" s="2" t="n">
        <v>-2.458747839776082</v>
      </c>
      <c r="X2362" s="2" t="n">
        <v>17.75235018135246</v>
      </c>
      <c r="Y2362" s="2" t="n">
        <v>17.44361227122391</v>
      </c>
      <c r="Z2362" s="2" t="n">
        <v>0.2528496967986698</v>
      </c>
      <c r="AA2362" s="2" t="n">
        <v>-28.74472366624743</v>
      </c>
      <c r="AB2362" s="2" t="n">
        <v>-11.10551534056386</v>
      </c>
      <c r="AC2362" s="2" t="n">
        <v>30.81648167130043</v>
      </c>
      <c r="AD2362" s="2" t="n">
        <v>0.2528496967986698</v>
      </c>
      <c r="AE2362" s="2" t="n">
        <v>-17.43266799437995</v>
      </c>
      <c r="AF2362" s="2" t="n">
        <v>-12.484710852553</v>
      </c>
      <c r="AG2362" s="2" t="n">
        <v>-2.901711296049715</v>
      </c>
      <c r="AH2362" s="2" t="n">
        <v>21.6376026148868</v>
      </c>
      <c r="AI2362" s="2" t="n">
        <v>17.43266799437995</v>
      </c>
      <c r="AJ2362" s="2" t="n">
        <v>0.216875307675668</v>
      </c>
      <c r="AK2362" s="2" t="n">
        <v>-43.79560664320952</v>
      </c>
      <c r="AL2362" s="2" t="n">
        <v>3.52974893708035</v>
      </c>
      <c r="AM2362" s="2" t="n">
        <v>43.93815339434097</v>
      </c>
      <c r="AN2362" s="2" t="n">
        <v>0.216875307675668</v>
      </c>
      <c r="AO2362" s="2" t="n">
        <v>17.45020645423524</v>
      </c>
      <c r="AP2362" s="2" t="n">
        <v>2.038379030783832</v>
      </c>
      <c r="AQ2362" s="2" t="n">
        <v>-2.452675740324704</v>
      </c>
      <c r="AR2362" s="2" t="n">
        <v>17.73923089245275</v>
      </c>
      <c r="AS2362" s="2" t="n">
        <v>17.45020645423524</v>
      </c>
      <c r="AT2362" s="2" t="n">
        <v>-0.06899767764037534</v>
      </c>
      <c r="AU2362" s="2" t="n">
        <v>-24.49397600611075</v>
      </c>
      <c r="AV2362" s="2" t="n">
        <v>-3.761394802014174</v>
      </c>
      <c r="AW2362" s="2" t="n">
        <v>24.7811967451951</v>
      </c>
      <c r="AX2362" s="2" t="n">
        <v>0.06899767764037534</v>
      </c>
      <c r="AY2362" s="2" t="n">
        <v>17.032272534796</v>
      </c>
      <c r="AZ2362" s="2" t="n">
        <v>17.56996113731317</v>
      </c>
      <c r="BA2362" s="2" t="n">
        <v>17.03434856934384</v>
      </c>
      <c r="BB2362" s="2" t="n">
        <v>17.57211144156193</v>
      </c>
      <c r="BC2362" s="2" t="n">
        <v>0.9801818502997868</v>
      </c>
      <c r="BD2362" s="2" t="n">
        <v>0.000437580601082693</v>
      </c>
      <c r="BE2362" s="2" t="n">
        <v>6.580004253113495e-05</v>
      </c>
      <c r="BF2362" s="2" t="n">
        <v>-0.008003466705653843</v>
      </c>
      <c r="BG2362" s="2" t="n">
        <v>43.03360120589205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44.24999999999998</v>
      </c>
      <c r="I2363" s="2" t="n">
        <v>43.01531701144607</v>
      </c>
      <c r="J2363" s="2" t="n">
        <v>1.234682988553914</v>
      </c>
      <c r="K2363" s="2" t="n">
        <v>-17.48415774458615</v>
      </c>
      <c r="L2363" s="2" t="n">
        <v>-14.48957513893898</v>
      </c>
      <c r="M2363" s="2" t="n">
        <v>-2.896176258650501</v>
      </c>
      <c r="N2363" s="2" t="n">
        <v>22.89173205910162</v>
      </c>
      <c r="O2363" s="2" t="n">
        <v>17.48415774458615</v>
      </c>
      <c r="P2363" s="2" t="n">
        <v>-0.1294781149717323</v>
      </c>
      <c r="Q2363" s="2" t="n">
        <v>-41.37411844774095</v>
      </c>
      <c r="R2363" s="2" t="n">
        <v>10.95645299312005</v>
      </c>
      <c r="S2363" s="2" t="n">
        <v>42.80044747546927</v>
      </c>
      <c r="T2363" s="2" t="n">
        <v>0.1294781149717323</v>
      </c>
      <c r="U2363" s="2" t="n">
        <v>17.42582163205216</v>
      </c>
      <c r="V2363" s="2" t="n">
        <v>2.65376854378949</v>
      </c>
      <c r="W2363" s="2" t="n">
        <v>-2.458036385752649</v>
      </c>
      <c r="X2363" s="2" t="n">
        <v>17.79729445477001</v>
      </c>
      <c r="Y2363" s="2" t="n">
        <v>17.42582163205216</v>
      </c>
      <c r="Z2363" s="2" t="n">
        <v>0.2350590576269127</v>
      </c>
      <c r="AA2363" s="2" t="n">
        <v>-28.28660695117936</v>
      </c>
      <c r="AB2363" s="2" t="n">
        <v>-11.10480388654043</v>
      </c>
      <c r="AC2363" s="2" t="n">
        <v>30.38920951472091</v>
      </c>
      <c r="AD2363" s="2" t="n">
        <v>0.2350590576269127</v>
      </c>
      <c r="AE2363" s="2" t="n">
        <v>-17.48921330792139</v>
      </c>
      <c r="AF2363" s="2" t="n">
        <v>-14.3554604882232</v>
      </c>
      <c r="AG2363" s="2" t="n">
        <v>-2.901227395623409</v>
      </c>
      <c r="AH2363" s="2" t="n">
        <v>22.8115967954904</v>
      </c>
      <c r="AI2363" s="2" t="n">
        <v>17.48921330792139</v>
      </c>
      <c r="AJ2363" s="2" t="n">
        <v>0.16032999413423</v>
      </c>
      <c r="AK2363" s="2" t="n">
        <v>-45.66635627887972</v>
      </c>
      <c r="AL2363" s="2" t="n">
        <v>3.530232837506656</v>
      </c>
      <c r="AM2363" s="2" t="n">
        <v>45.80288577571948</v>
      </c>
      <c r="AN2363" s="2" t="n">
        <v>0.16032999413423</v>
      </c>
      <c r="AO2363" s="2" t="n">
        <v>17.43153974380725</v>
      </c>
      <c r="AP2363" s="2" t="n">
        <v>2.519648225002115</v>
      </c>
      <c r="AQ2363" s="2" t="n">
        <v>-2.453078112079772</v>
      </c>
      <c r="AR2363" s="2" t="n">
        <v>17.78271062694472</v>
      </c>
      <c r="AS2363" s="2" t="n">
        <v>17.43153974380725</v>
      </c>
      <c r="AT2363" s="2" t="n">
        <v>-0.08766438806837229</v>
      </c>
      <c r="AU2363" s="2" t="n">
        <v>-24.01270681189247</v>
      </c>
      <c r="AV2363" s="2" t="n">
        <v>-3.761797173769242</v>
      </c>
      <c r="AW2363" s="2" t="n">
        <v>24.30573782989154</v>
      </c>
      <c r="AX2363" s="2" t="n">
        <v>0.08766438806837229</v>
      </c>
      <c r="AY2363" s="2" t="n">
        <v>17.07746105577501</v>
      </c>
      <c r="AZ2363" s="2" t="n">
        <v>17.55554718678707</v>
      </c>
      <c r="BA2363" s="2" t="n">
        <v>17.0798350432016</v>
      </c>
      <c r="BB2363" s="2" t="n">
        <v>17.55805427178646</v>
      </c>
      <c r="BC2363" s="2" t="n">
        <v>0.9801820141512249</v>
      </c>
      <c r="BD2363" s="2" t="n">
        <v>0.0004374227994084626</v>
      </c>
      <c r="BE2363" s="2" t="n">
        <v>6.577621649263018e-05</v>
      </c>
      <c r="BF2363" s="2" t="n">
        <v>-0.008003471794394439</v>
      </c>
      <c r="BG2363" s="2" t="n">
        <v>43.07583843788282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44.24999999999998</v>
      </c>
      <c r="I2364" s="2" t="n">
        <v>43.05969421784921</v>
      </c>
      <c r="J2364" s="2" t="n">
        <v>1.190305782150766</v>
      </c>
      <c r="K2364" s="2" t="n">
        <v>-17.50979114299501</v>
      </c>
      <c r="L2364" s="2" t="n">
        <v>-15.70187064209053</v>
      </c>
      <c r="M2364" s="2" t="n">
        <v>-2.89725800988438</v>
      </c>
      <c r="N2364" s="2" t="n">
        <v>23.69674305697072</v>
      </c>
      <c r="O2364" s="2" t="n">
        <v>17.50979114299501</v>
      </c>
      <c r="P2364" s="2" t="n">
        <v>-0.1551115133805965</v>
      </c>
      <c r="Q2364" s="2" t="n">
        <v>-42.5864139508925</v>
      </c>
      <c r="R2364" s="2" t="n">
        <v>10.95537124188617</v>
      </c>
      <c r="S2364" s="2" t="n">
        <v>43.97325177680064</v>
      </c>
      <c r="T2364" s="2" t="n">
        <v>0.1551115133805965</v>
      </c>
      <c r="U2364" s="2" t="n">
        <v>17.39295912917742</v>
      </c>
      <c r="V2364" s="2" t="n">
        <v>3.502008151336564</v>
      </c>
      <c r="W2364" s="2" t="n">
        <v>-2.456963852073451</v>
      </c>
      <c r="X2364" s="2" t="n">
        <v>17.91133048468649</v>
      </c>
      <c r="Y2364" s="2" t="n">
        <v>17.39295912917742</v>
      </c>
      <c r="Z2364" s="2" t="n">
        <v>0.2021965547521809</v>
      </c>
      <c r="AA2364" s="2" t="n">
        <v>-27.43836734363228</v>
      </c>
      <c r="AB2364" s="2" t="n">
        <v>-11.10373135286123</v>
      </c>
      <c r="AC2364" s="2" t="n">
        <v>29.60063742366663</v>
      </c>
      <c r="AD2364" s="2" t="n">
        <v>0.2021965547521809</v>
      </c>
      <c r="AE2364" s="2" t="n">
        <v>-17.51147549551824</v>
      </c>
      <c r="AF2364" s="2" t="n">
        <v>-15.65559520862555</v>
      </c>
      <c r="AG2364" s="2" t="n">
        <v>-2.901051615692182</v>
      </c>
      <c r="AH2364" s="2" t="n">
        <v>23.66781645702419</v>
      </c>
      <c r="AI2364" s="2" t="n">
        <v>17.51147549551824</v>
      </c>
      <c r="AJ2364" s="2" t="n">
        <v>0.1380678065373786</v>
      </c>
      <c r="AK2364" s="2" t="n">
        <v>-46.96649099928207</v>
      </c>
      <c r="AL2364" s="2" t="n">
        <v>3.530408617437883</v>
      </c>
      <c r="AM2364" s="2" t="n">
        <v>47.0991945208294</v>
      </c>
      <c r="AN2364" s="2" t="n">
        <v>0.1380678065373786</v>
      </c>
      <c r="AO2364" s="2" t="n">
        <v>17.395319899169</v>
      </c>
      <c r="AP2364" s="2" t="n">
        <v>3.455722693303372</v>
      </c>
      <c r="AQ2364" s="2" t="n">
        <v>-2.453244678780908</v>
      </c>
      <c r="AR2364" s="2" t="n">
        <v>17.90412196063811</v>
      </c>
      <c r="AS2364" s="2" t="n">
        <v>17.395319899169</v>
      </c>
      <c r="AT2364" s="2" t="n">
        <v>-0.1238842327066152</v>
      </c>
      <c r="AU2364" s="2" t="n">
        <v>-23.07663234359121</v>
      </c>
      <c r="AV2364" s="2" t="n">
        <v>-3.761963740470378</v>
      </c>
      <c r="AW2364" s="2" t="n">
        <v>23.38158845778035</v>
      </c>
      <c r="AX2364" s="2" t="n">
        <v>0.1238842327066152</v>
      </c>
      <c r="AY2364" s="2" t="n">
        <v>17.12069406449701</v>
      </c>
      <c r="AZ2364" s="2" t="n">
        <v>17.53928838102611</v>
      </c>
      <c r="BA2364" s="2" t="n">
        <v>17.12299908843326</v>
      </c>
      <c r="BB2364" s="2" t="n">
        <v>17.54178083452472</v>
      </c>
      <c r="BC2364" s="2" t="n">
        <v>0.9801821360486924</v>
      </c>
      <c r="BD2364" s="2" t="n">
        <v>0.0004373769927741959</v>
      </c>
      <c r="BE2364" s="2" t="n">
        <v>6.571479030257746e-05</v>
      </c>
      <c r="BF2364" s="2" t="n">
        <v>-0.008003477490911943</v>
      </c>
      <c r="BG2364" s="2" t="n">
        <v>43.12171883871739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44.24999999999998</v>
      </c>
      <c r="I2365" s="2" t="n">
        <v>43.10481053903725</v>
      </c>
      <c r="J2365" s="2" t="n">
        <v>1.145189460962733</v>
      </c>
      <c r="K2365" s="2" t="n">
        <v>-17.53042606099682</v>
      </c>
      <c r="L2365" s="2" t="n">
        <v>-16.70469298311381</v>
      </c>
      <c r="M2365" s="2" t="n">
        <v>-2.898198793172506</v>
      </c>
      <c r="N2365" s="2" t="n">
        <v>24.3877461399145</v>
      </c>
      <c r="O2365" s="2" t="n">
        <v>17.53042606099682</v>
      </c>
      <c r="P2365" s="2" t="n">
        <v>-0.1757464313824038</v>
      </c>
      <c r="Q2365" s="2" t="n">
        <v>-43.58923629191578</v>
      </c>
      <c r="R2365" s="2" t="n">
        <v>10.95443045859804</v>
      </c>
      <c r="S2365" s="2" t="n">
        <v>44.94498808535688</v>
      </c>
      <c r="T2365" s="2" t="n">
        <v>0.1757464313824038</v>
      </c>
      <c r="U2365" s="2" t="n">
        <v>17.36563777295147</v>
      </c>
      <c r="V2365" s="2" t="n">
        <v>4.205812532500731</v>
      </c>
      <c r="W2365" s="2" t="n">
        <v>-2.456027600366688</v>
      </c>
      <c r="X2365" s="2" t="n">
        <v>18.03569532603781</v>
      </c>
      <c r="Y2365" s="2" t="n">
        <v>17.36563777295147</v>
      </c>
      <c r="Z2365" s="2" t="n">
        <v>0.1748751985262267</v>
      </c>
      <c r="AA2365" s="2" t="n">
        <v>-26.73456296246812</v>
      </c>
      <c r="AB2365" s="2" t="n">
        <v>-11.10279510115446</v>
      </c>
      <c r="AC2365" s="2" t="n">
        <v>28.94891184807213</v>
      </c>
      <c r="AD2365" s="2" t="n">
        <v>0.1748751985262267</v>
      </c>
      <c r="AE2365" s="2" t="n">
        <v>-17.52947668662798</v>
      </c>
      <c r="AF2365" s="2" t="n">
        <v>-16.72635932730471</v>
      </c>
      <c r="AG2365" s="2" t="n">
        <v>-2.900755192708947</v>
      </c>
      <c r="AH2365" s="2" t="n">
        <v>24.40221362788989</v>
      </c>
      <c r="AI2365" s="2" t="n">
        <v>17.52947668662798</v>
      </c>
      <c r="AJ2365" s="2" t="n">
        <v>0.1200666154276355</v>
      </c>
      <c r="AK2365" s="2" t="n">
        <v>-48.03725511796124</v>
      </c>
      <c r="AL2365" s="2" t="n">
        <v>3.530705040421118</v>
      </c>
      <c r="AM2365" s="2" t="n">
        <v>48.16698219052849</v>
      </c>
      <c r="AN2365" s="2" t="n">
        <v>0.1200666154276355</v>
      </c>
      <c r="AO2365" s="2" t="n">
        <v>17.36539984892691</v>
      </c>
      <c r="AP2365" s="2" t="n">
        <v>4.227465106080659</v>
      </c>
      <c r="AQ2365" s="2" t="n">
        <v>-2.453536572721323</v>
      </c>
      <c r="AR2365" s="2" t="n">
        <v>18.04018888066091</v>
      </c>
      <c r="AS2365" s="2" t="n">
        <v>17.36539984892691</v>
      </c>
      <c r="AT2365" s="2" t="n">
        <v>-0.153804282948709</v>
      </c>
      <c r="AU2365" s="2" t="n">
        <v>-22.30488993081393</v>
      </c>
      <c r="AV2365" s="2" t="n">
        <v>-3.762255634410793</v>
      </c>
      <c r="AW2365" s="2" t="n">
        <v>22.62048492057219</v>
      </c>
      <c r="AX2365" s="2" t="n">
        <v>0.153804282948709</v>
      </c>
      <c r="AY2365" s="2" t="n">
        <v>17.161667264147</v>
      </c>
      <c r="AZ2365" s="2" t="n">
        <v>17.52192332021864</v>
      </c>
      <c r="BA2365" s="2" t="n">
        <v>17.16364684825273</v>
      </c>
      <c r="BB2365" s="2" t="n">
        <v>17.52414273596494</v>
      </c>
      <c r="BC2365" s="2" t="n">
        <v>0.9801821374515766</v>
      </c>
      <c r="BD2365" s="2" t="n">
        <v>0.0004375333600601209</v>
      </c>
      <c r="BE2365" s="2" t="n">
        <v>6.563088855160852e-05</v>
      </c>
      <c r="BF2365" s="2" t="n">
        <v>-0.008003482355944821</v>
      </c>
      <c r="BG2365" s="2" t="n">
        <v>43.15990837551639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44.24999999999998</v>
      </c>
      <c r="I2366" s="2" t="n">
        <v>43.14644588778069</v>
      </c>
      <c r="J2366" s="2" t="n">
        <v>1.103554112219285</v>
      </c>
      <c r="K2366" s="2" t="n">
        <v>-17.55187873868784</v>
      </c>
      <c r="L2366" s="2" t="n">
        <v>-17.75154424184664</v>
      </c>
      <c r="M2366" s="2" t="n">
        <v>-2.899037030451725</v>
      </c>
      <c r="N2366" s="2" t="n">
        <v>25.13145809402573</v>
      </c>
      <c r="O2366" s="2" t="n">
        <v>17.55187873868784</v>
      </c>
      <c r="P2366" s="2" t="n">
        <v>-0.1971991090734271</v>
      </c>
      <c r="Q2366" s="2" t="n">
        <v>-44.63608755064862</v>
      </c>
      <c r="R2366" s="2" t="n">
        <v>10.95359222131883</v>
      </c>
      <c r="S2366" s="2" t="n">
        <v>45.96085706194701</v>
      </c>
      <c r="T2366" s="2" t="n">
        <v>0.1971991090734271</v>
      </c>
      <c r="U2366" s="2" t="n">
        <v>17.33711298392151</v>
      </c>
      <c r="V2366" s="2" t="n">
        <v>4.940033509498249</v>
      </c>
      <c r="W2366" s="2" t="n">
        <v>-2.455194457362694</v>
      </c>
      <c r="X2366" s="2" t="n">
        <v>18.19360869964202</v>
      </c>
      <c r="Y2366" s="2" t="n">
        <v>17.33711298392151</v>
      </c>
      <c r="Z2366" s="2" t="n">
        <v>0.1463504094962644</v>
      </c>
      <c r="AA2366" s="2" t="n">
        <v>-26.0003419854706</v>
      </c>
      <c r="AB2366" s="2" t="n">
        <v>-11.10196195815047</v>
      </c>
      <c r="AC2366" s="2" t="n">
        <v>28.27176614794352</v>
      </c>
      <c r="AD2366" s="2" t="n">
        <v>0.1463504094962644</v>
      </c>
      <c r="AE2366" s="2" t="n">
        <v>-17.5481226461854</v>
      </c>
      <c r="AF2366" s="2" t="n">
        <v>-17.84596341648489</v>
      </c>
      <c r="AG2366" s="2" t="n">
        <v>-2.900325663588288</v>
      </c>
      <c r="AH2366" s="2" t="n">
        <v>25.19577162190018</v>
      </c>
      <c r="AI2366" s="2" t="n">
        <v>17.5481226461854</v>
      </c>
      <c r="AJ2366" s="2" t="n">
        <v>0.1014206558702178</v>
      </c>
      <c r="AK2366" s="2" t="n">
        <v>-49.15685920714141</v>
      </c>
      <c r="AL2366" s="2" t="n">
        <v>3.531134569541777</v>
      </c>
      <c r="AM2366" s="2" t="n">
        <v>49.28362815995159</v>
      </c>
      <c r="AN2366" s="2" t="n">
        <v>0.1014206558702178</v>
      </c>
      <c r="AO2366" s="2" t="n">
        <v>17.33408823095118</v>
      </c>
      <c r="AP2366" s="2" t="n">
        <v>5.034434959616814</v>
      </c>
      <c r="AQ2366" s="2" t="n">
        <v>-2.453961013937565</v>
      </c>
      <c r="AR2366" s="2" t="n">
        <v>18.21642321694733</v>
      </c>
      <c r="AS2366" s="2" t="n">
        <v>17.33408823095118</v>
      </c>
      <c r="AT2366" s="2" t="n">
        <v>-0.185115900924437</v>
      </c>
      <c r="AU2366" s="2" t="n">
        <v>-21.49792007727777</v>
      </c>
      <c r="AV2366" s="2" t="n">
        <v>-3.762680075627035</v>
      </c>
      <c r="AW2366" s="2" t="n">
        <v>21.82550335954061</v>
      </c>
      <c r="AX2366" s="2" t="n">
        <v>0.185115900924437</v>
      </c>
      <c r="AY2366" s="2" t="n">
        <v>17.20068841160108</v>
      </c>
      <c r="AZ2366" s="2" t="n">
        <v>17.50344228658893</v>
      </c>
      <c r="BA2366" s="2" t="n">
        <v>17.202094428046</v>
      </c>
      <c r="BB2366" s="2" t="n">
        <v>17.50513728546357</v>
      </c>
      <c r="BC2366" s="2" t="n">
        <v>0.9801819975973313</v>
      </c>
      <c r="BD2366" s="2" t="n">
        <v>0.0004379468998037356</v>
      </c>
      <c r="BE2366" s="2" t="n">
        <v>6.550352707073067e-05</v>
      </c>
      <c r="BF2366" s="2" t="n">
        <v>-0.008003487799139144</v>
      </c>
      <c r="BG2366" s="2" t="n">
        <v>43.20154372427768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44.24999999999998</v>
      </c>
      <c r="I2367" s="2" t="n">
        <v>43.18411275735443</v>
      </c>
      <c r="J2367" s="2" t="n">
        <v>1.065887242645545</v>
      </c>
      <c r="K2367" s="2" t="n">
        <v>-17.57261710809252</v>
      </c>
      <c r="L2367" s="2" t="n">
        <v>-18.80819175441023</v>
      </c>
      <c r="M2367" s="2" t="n">
        <v>-2.899564251774529</v>
      </c>
      <c r="N2367" s="2" t="n">
        <v>25.90274931254325</v>
      </c>
      <c r="O2367" s="2" t="n">
        <v>17.57261710809252</v>
      </c>
      <c r="P2367" s="2" t="n">
        <v>-0.2179374784781061</v>
      </c>
      <c r="Q2367" s="2" t="n">
        <v>-45.6927350632122</v>
      </c>
      <c r="R2367" s="2" t="n">
        <v>10.95306499999602</v>
      </c>
      <c r="S2367" s="2" t="n">
        <v>46.98769165638556</v>
      </c>
      <c r="T2367" s="2" t="n">
        <v>0.2179374784781061</v>
      </c>
      <c r="U2367" s="2" t="n">
        <v>17.30848906590662</v>
      </c>
      <c r="V2367" s="2" t="n">
        <v>5.676132078742684</v>
      </c>
      <c r="W2367" s="2" t="n">
        <v>-2.454684675623945</v>
      </c>
      <c r="X2367" s="2" t="n">
        <v>18.38009102199126</v>
      </c>
      <c r="Y2367" s="2" t="n">
        <v>17.30848906590662</v>
      </c>
      <c r="Z2367" s="2" t="n">
        <v>0.117726491481374</v>
      </c>
      <c r="AA2367" s="2" t="n">
        <v>-25.26424341622617</v>
      </c>
      <c r="AB2367" s="2" t="n">
        <v>-11.10145217641172</v>
      </c>
      <c r="AC2367" s="2" t="n">
        <v>27.59597969535201</v>
      </c>
      <c r="AD2367" s="2" t="n">
        <v>0.117726491481374</v>
      </c>
      <c r="AE2367" s="2" t="n">
        <v>-17.56748715639758</v>
      </c>
      <c r="AF2367" s="2" t="n">
        <v>-18.95767177735297</v>
      </c>
      <c r="AG2367" s="2" t="n">
        <v>-2.900055271093697</v>
      </c>
      <c r="AH2367" s="2" t="n">
        <v>26.00808037482654</v>
      </c>
      <c r="AI2367" s="2" t="n">
        <v>17.56748715639758</v>
      </c>
      <c r="AJ2367" s="2" t="n">
        <v>0.08205614565803643</v>
      </c>
      <c r="AK2367" s="2" t="n">
        <v>-50.2685675680095</v>
      </c>
      <c r="AL2367" s="2" t="n">
        <v>3.531404962036368</v>
      </c>
      <c r="AM2367" s="2" t="n">
        <v>50.39252364742683</v>
      </c>
      <c r="AN2367" s="2" t="n">
        <v>0.08205614565803643</v>
      </c>
      <c r="AO2367" s="2" t="n">
        <v>17.30333825192507</v>
      </c>
      <c r="AP2367" s="2" t="n">
        <v>5.825836613355123</v>
      </c>
      <c r="AQ2367" s="2" t="n">
        <v>-2.45421396845769</v>
      </c>
      <c r="AR2367" s="2" t="n">
        <v>18.42197202009098</v>
      </c>
      <c r="AS2367" s="2" t="n">
        <v>17.30333825192507</v>
      </c>
      <c r="AT2367" s="2" t="n">
        <v>-0.2158658799505524</v>
      </c>
      <c r="AU2367" s="2" t="n">
        <v>-20.70651842353946</v>
      </c>
      <c r="AV2367" s="2" t="n">
        <v>-3.762933030147161</v>
      </c>
      <c r="AW2367" s="2" t="n">
        <v>21.0467614680235</v>
      </c>
      <c r="AX2367" s="2" t="n">
        <v>0.2158658799505524</v>
      </c>
      <c r="AY2367" s="2" t="n">
        <v>17.23788128125022</v>
      </c>
      <c r="AZ2367" s="2" t="n">
        <v>17.4839469645207</v>
      </c>
      <c r="BA2367" s="2" t="n">
        <v>17.23863370088116</v>
      </c>
      <c r="BB2367" s="2" t="n">
        <v>17.48495738210972</v>
      </c>
      <c r="BC2367" s="2" t="n">
        <v>0.9801818026896606</v>
      </c>
      <c r="BD2367" s="2" t="n">
        <v>0.000438513954780557</v>
      </c>
      <c r="BE2367" s="2" t="n">
        <v>6.532459304155273e-05</v>
      </c>
      <c r="BF2367" s="2" t="n">
        <v>-0.008003493463409993</v>
      </c>
      <c r="BG2367" s="2" t="n">
        <v>43.24380225303815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44.24999999999998</v>
      </c>
      <c r="I2368" s="2" t="n">
        <v>43.2217530632159</v>
      </c>
      <c r="J2368" s="2" t="n">
        <v>1.028246936784079</v>
      </c>
      <c r="K2368" s="2" t="n">
        <v>-17.58808104594564</v>
      </c>
      <c r="L2368" s="2" t="n">
        <v>-19.6615922158194</v>
      </c>
      <c r="M2368" s="2" t="n">
        <v>-2.900348226518532</v>
      </c>
      <c r="N2368" s="2" t="n">
        <v>26.53923177439376</v>
      </c>
      <c r="O2368" s="2" t="n">
        <v>17.58808104594564</v>
      </c>
      <c r="P2368" s="2" t="n">
        <v>-0.2334014163312297</v>
      </c>
      <c r="Q2368" s="2" t="n">
        <v>-46.54613552462138</v>
      </c>
      <c r="R2368" s="2" t="n">
        <v>10.95228102525202</v>
      </c>
      <c r="S2368" s="2" t="n">
        <v>47.81788021392899</v>
      </c>
      <c r="T2368" s="2" t="n">
        <v>0.2334014163312297</v>
      </c>
      <c r="U2368" s="2" t="n">
        <v>17.284674643943</v>
      </c>
      <c r="V2368" s="2" t="n">
        <v>6.286746154918468</v>
      </c>
      <c r="W2368" s="2" t="n">
        <v>-2.453899208330079</v>
      </c>
      <c r="X2368" s="2" t="n">
        <v>18.55545138464681</v>
      </c>
      <c r="Y2368" s="2" t="n">
        <v>17.284674643943</v>
      </c>
      <c r="Z2368" s="2" t="n">
        <v>0.09391206951775999</v>
      </c>
      <c r="AA2368" s="2" t="n">
        <v>-24.65362934005038</v>
      </c>
      <c r="AB2368" s="2" t="n">
        <v>-11.10066670911785</v>
      </c>
      <c r="AC2368" s="2" t="n">
        <v>27.03766004114098</v>
      </c>
      <c r="AD2368" s="2" t="n">
        <v>0.09391206951775999</v>
      </c>
      <c r="AE2368" s="2" t="n">
        <v>-17.58222337255361</v>
      </c>
      <c r="AF2368" s="2" t="n">
        <v>-19.82586661542147</v>
      </c>
      <c r="AG2368" s="2" t="n">
        <v>-2.899526172034686</v>
      </c>
      <c r="AH2368" s="2" t="n">
        <v>26.65720949006419</v>
      </c>
      <c r="AI2368" s="2" t="n">
        <v>17.58222337255361</v>
      </c>
      <c r="AJ2368" s="2" t="n">
        <v>0.06731992950200194</v>
      </c>
      <c r="AK2368" s="2" t="n">
        <v>-51.13676240607799</v>
      </c>
      <c r="AL2368" s="2" t="n">
        <v>3.531934061095379</v>
      </c>
      <c r="AM2368" s="2" t="n">
        <v>51.25863400014192</v>
      </c>
      <c r="AN2368" s="2" t="n">
        <v>0.06731992950200194</v>
      </c>
      <c r="AO2368" s="2" t="n">
        <v>17.27896293361937</v>
      </c>
      <c r="AP2368" s="2" t="n">
        <v>6.451206515244844</v>
      </c>
      <c r="AQ2368" s="2" t="n">
        <v>-2.454744561183031</v>
      </c>
      <c r="AR2368" s="2" t="n">
        <v>18.60662238087255</v>
      </c>
      <c r="AS2368" s="2" t="n">
        <v>17.27896293361937</v>
      </c>
      <c r="AT2368" s="2" t="n">
        <v>-0.2402411982562498</v>
      </c>
      <c r="AU2368" s="2" t="n">
        <v>-20.08114852164974</v>
      </c>
      <c r="AV2368" s="2" t="n">
        <v>-3.763463622872501</v>
      </c>
      <c r="AW2368" s="2" t="n">
        <v>20.43217805870387</v>
      </c>
      <c r="AX2368" s="2" t="n">
        <v>0.2402411982562498</v>
      </c>
      <c r="AY2368" s="2" t="n">
        <v>17.27290125771977</v>
      </c>
      <c r="AZ2368" s="2" t="n">
        <v>17.46401973246293</v>
      </c>
      <c r="BA2368" s="2" t="n">
        <v>17.2729926680484</v>
      </c>
      <c r="BB2368" s="2" t="n">
        <v>17.46435793726068</v>
      </c>
      <c r="BC2368" s="2" t="n">
        <v>0.9801816172376621</v>
      </c>
      <c r="BD2368" s="2" t="n">
        <v>0.0004390932269703973</v>
      </c>
      <c r="BE2368" s="2" t="n">
        <v>6.512845485406422e-05</v>
      </c>
      <c r="BF2368" s="2" t="n">
        <v>-0.008003498531868334</v>
      </c>
      <c r="BG2368" s="2" t="n">
        <v>43.28053139052624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44.27999999999997</v>
      </c>
      <c r="I2369" s="2" t="n">
        <v>43.25794677358</v>
      </c>
      <c r="J2369" s="2" t="n">
        <v>1.02205322641997</v>
      </c>
      <c r="K2369" s="2" t="n">
        <v>-17.58496989521036</v>
      </c>
      <c r="L2369" s="2" t="n">
        <v>-19.80854813613189</v>
      </c>
      <c r="M2369" s="2" t="n">
        <v>-2.900883364672235</v>
      </c>
      <c r="N2369" s="2" t="n">
        <v>26.64629185782406</v>
      </c>
      <c r="O2369" s="2" t="n">
        <v>17.58496989521036</v>
      </c>
      <c r="P2369" s="2" t="n">
        <v>-0.2302902655959436</v>
      </c>
      <c r="Q2369" s="2" t="n">
        <v>-46.69309144493386</v>
      </c>
      <c r="R2369" s="2" t="n">
        <v>10.95174588709832</v>
      </c>
      <c r="S2369" s="2" t="n">
        <v>47.96080233135137</v>
      </c>
      <c r="T2369" s="2" t="n">
        <v>0.2302902655959436</v>
      </c>
      <c r="U2369" s="2" t="n">
        <v>17.27944362426121</v>
      </c>
      <c r="V2369" s="2" t="n">
        <v>6.415643131171427</v>
      </c>
      <c r="W2369" s="2" t="n">
        <v>-2.453360423240825</v>
      </c>
      <c r="X2369" s="2" t="n">
        <v>18.59458593561289</v>
      </c>
      <c r="Y2369" s="2" t="n">
        <v>17.27944362426121</v>
      </c>
      <c r="Z2369" s="2" t="n">
        <v>0.08868104983596226</v>
      </c>
      <c r="AA2369" s="2" t="n">
        <v>-24.52473236379742</v>
      </c>
      <c r="AB2369" s="2" t="n">
        <v>-11.1001279240286</v>
      </c>
      <c r="AC2369" s="2" t="n">
        <v>26.91994059752533</v>
      </c>
      <c r="AD2369" s="2" t="n">
        <v>0.08868104983596226</v>
      </c>
      <c r="AE2369" s="2" t="n">
        <v>-17.58444650992193</v>
      </c>
      <c r="AF2369" s="2" t="n">
        <v>-19.84872514299137</v>
      </c>
      <c r="AG2369" s="2" t="n">
        <v>-2.899442007591508</v>
      </c>
      <c r="AH2369" s="2" t="n">
        <v>26.67567080351888</v>
      </c>
      <c r="AI2369" s="2" t="n">
        <v>17.58444650992193</v>
      </c>
      <c r="AJ2369" s="2" t="n">
        <v>0.06509679213368358</v>
      </c>
      <c r="AK2369" s="2" t="n">
        <v>-51.15962093364789</v>
      </c>
      <c r="AL2369" s="2" t="n">
        <v>3.532018225538557</v>
      </c>
      <c r="AM2369" s="2" t="n">
        <v>51.28144113041702</v>
      </c>
      <c r="AN2369" s="2" t="n">
        <v>0.06509679213368358</v>
      </c>
      <c r="AO2369" s="2" t="n">
        <v>17.27849759873514</v>
      </c>
      <c r="AP2369" s="2" t="n">
        <v>6.456211087007544</v>
      </c>
      <c r="AQ2369" s="2" t="n">
        <v>-2.454832183714969</v>
      </c>
      <c r="AR2369" s="2" t="n">
        <v>18.60793760521832</v>
      </c>
      <c r="AS2369" s="2" t="n">
        <v>17.27849759873514</v>
      </c>
      <c r="AT2369" s="2" t="n">
        <v>-0.2407065331404787</v>
      </c>
      <c r="AU2369" s="2" t="n">
        <v>-20.07614394988704</v>
      </c>
      <c r="AV2369" s="2" t="n">
        <v>-3.763551245404439</v>
      </c>
      <c r="AW2369" s="2" t="n">
        <v>20.42728110905776</v>
      </c>
      <c r="AX2369" s="2" t="n">
        <v>0.2407065331404787</v>
      </c>
      <c r="AY2369" s="2" t="n">
        <v>17.30410812146883</v>
      </c>
      <c r="AZ2369" s="2" t="n">
        <v>17.44556212164276</v>
      </c>
      <c r="BA2369" s="2" t="n">
        <v>17.30413805223576</v>
      </c>
      <c r="BB2369" s="2" t="n">
        <v>17.44577190340813</v>
      </c>
      <c r="BC2369" s="2" t="n">
        <v>0.9801813201307099</v>
      </c>
      <c r="BD2369" s="2" t="n">
        <v>0.0004398710270669277</v>
      </c>
      <c r="BE2369" s="2" t="n">
        <v>6.488032119874843e-05</v>
      </c>
      <c r="BF2369" s="2" t="n">
        <v>-0.008003503928378695</v>
      </c>
      <c r="BG2369" s="2" t="n">
        <v>43.31877536112883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44.37999999999997</v>
      </c>
      <c r="I2370" s="2" t="n">
        <v>43.29547943795247</v>
      </c>
      <c r="J2370" s="2" t="n">
        <v>1.084520562047494</v>
      </c>
      <c r="K2370" s="2" t="n">
        <v>-17.53341302751247</v>
      </c>
      <c r="L2370" s="2" t="n">
        <v>-17.27173243162497</v>
      </c>
      <c r="M2370" s="2" t="n">
        <v>-2.901521736173398</v>
      </c>
      <c r="N2370" s="2" t="n">
        <v>24.78209317165273</v>
      </c>
      <c r="O2370" s="2" t="n">
        <v>17.53341302751247</v>
      </c>
      <c r="P2370" s="2" t="n">
        <v>-0.178733397898057</v>
      </c>
      <c r="Q2370" s="2" t="n">
        <v>-44.15627574042695</v>
      </c>
      <c r="R2370" s="2" t="n">
        <v>10.95110751559715</v>
      </c>
      <c r="S2370" s="2" t="n">
        <v>45.49434457941239</v>
      </c>
      <c r="T2370" s="2" t="n">
        <v>0.178733397898057</v>
      </c>
      <c r="U2370" s="2" t="n">
        <v>17.34869411088783</v>
      </c>
      <c r="V2370" s="2" t="n">
        <v>4.617145466756584</v>
      </c>
      <c r="W2370" s="2" t="n">
        <v>-2.452658843791724</v>
      </c>
      <c r="X2370" s="2" t="n">
        <v>18.11934753291008</v>
      </c>
      <c r="Y2370" s="2" t="n">
        <v>17.34869411088783</v>
      </c>
      <c r="Z2370" s="2" t="n">
        <v>0.1579315364625842</v>
      </c>
      <c r="AA2370" s="2" t="n">
        <v>-26.32323002821227</v>
      </c>
      <c r="AB2370" s="2" t="n">
        <v>-11.0994263445795</v>
      </c>
      <c r="AC2370" s="2" t="n">
        <v>28.56807040503665</v>
      </c>
      <c r="AD2370" s="2" t="n">
        <v>0.1579315364625842</v>
      </c>
      <c r="AE2370" s="2" t="n">
        <v>-17.53223686142154</v>
      </c>
      <c r="AF2370" s="2" t="n">
        <v>-17.31742077910658</v>
      </c>
      <c r="AG2370" s="2" t="n">
        <v>-2.899824819409216</v>
      </c>
      <c r="AH2370" s="2" t="n">
        <v>24.81292759407648</v>
      </c>
      <c r="AI2370" s="2" t="n">
        <v>17.53223686142154</v>
      </c>
      <c r="AJ2370" s="2" t="n">
        <v>0.1173064406340778</v>
      </c>
      <c r="AK2370" s="2" t="n">
        <v>-48.6283165697631</v>
      </c>
      <c r="AL2370" s="2" t="n">
        <v>3.531635413720849</v>
      </c>
      <c r="AM2370" s="2" t="n">
        <v>48.75653168454005</v>
      </c>
      <c r="AN2370" s="2" t="n">
        <v>0.1173064406340778</v>
      </c>
      <c r="AO2370" s="2" t="n">
        <v>17.34748071323729</v>
      </c>
      <c r="AP2370" s="2" t="n">
        <v>4.663078182418722</v>
      </c>
      <c r="AQ2370" s="2" t="n">
        <v>-2.454512729857905</v>
      </c>
      <c r="AR2370" s="2" t="n">
        <v>18.13019630264724</v>
      </c>
      <c r="AS2370" s="2" t="n">
        <v>17.34748071323729</v>
      </c>
      <c r="AT2370" s="2" t="n">
        <v>-0.171723418638333</v>
      </c>
      <c r="AU2370" s="2" t="n">
        <v>-21.86927685447586</v>
      </c>
      <c r="AV2370" s="2" t="n">
        <v>-3.763231791547375</v>
      </c>
      <c r="AW2370" s="2" t="n">
        <v>22.19136482028844</v>
      </c>
      <c r="AX2370" s="2" t="n">
        <v>0.171723418638333</v>
      </c>
      <c r="AY2370" s="2" t="n">
        <v>17.32703861207319</v>
      </c>
      <c r="AZ2370" s="2" t="n">
        <v>17.43587532056727</v>
      </c>
      <c r="BA2370" s="2" t="n">
        <v>17.32694793315434</v>
      </c>
      <c r="BB2370" s="2" t="n">
        <v>17.43594278439104</v>
      </c>
      <c r="BC2370" s="2" t="n">
        <v>0.9801813175055581</v>
      </c>
      <c r="BD2370" s="2" t="n">
        <v>0.0004401549213910047</v>
      </c>
      <c r="BE2370" s="2" t="n">
        <v>6.46359527474708e-05</v>
      </c>
      <c r="BF2370" s="2" t="n">
        <v>-0.008003508859727351</v>
      </c>
      <c r="BG2370" s="2" t="n">
        <v>43.35518798496508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44.47999999999996</v>
      </c>
      <c r="I2371" s="2" t="n">
        <v>43.33487193777718</v>
      </c>
      <c r="J2371" s="2" t="n">
        <v>1.145128062222781</v>
      </c>
      <c r="K2371" s="2" t="n">
        <v>-17.47785991130512</v>
      </c>
      <c r="L2371" s="2" t="n">
        <v>-14.77969846592185</v>
      </c>
      <c r="M2371" s="2" t="n">
        <v>-2.901989772035602</v>
      </c>
      <c r="N2371" s="2" t="n">
        <v>23.07242116596736</v>
      </c>
      <c r="O2371" s="2" t="n">
        <v>17.47785991130512</v>
      </c>
      <c r="P2371" s="2" t="n">
        <v>-0.1231802816907077</v>
      </c>
      <c r="Q2371" s="2" t="n">
        <v>-41.66424177472382</v>
      </c>
      <c r="R2371" s="2" t="n">
        <v>10.95063947973495</v>
      </c>
      <c r="S2371" s="2" t="n">
        <v>43.07946983261944</v>
      </c>
      <c r="T2371" s="2" t="n">
        <v>0.1231802816907077</v>
      </c>
      <c r="U2371" s="2" t="n">
        <v>17.41513445471996</v>
      </c>
      <c r="V2371" s="2" t="n">
        <v>2.893246901546828</v>
      </c>
      <c r="W2371" s="2" t="n">
        <v>-2.452122760943426</v>
      </c>
      <c r="X2371" s="2" t="n">
        <v>17.82331876346326</v>
      </c>
      <c r="Y2371" s="2" t="n">
        <v>17.41513445471996</v>
      </c>
      <c r="Z2371" s="2" t="n">
        <v>0.2243718802947221</v>
      </c>
      <c r="AA2371" s="2" t="n">
        <v>-28.04712859342202</v>
      </c>
      <c r="AB2371" s="2" t="n">
        <v>-11.0988902617312</v>
      </c>
      <c r="AC2371" s="2" t="n">
        <v>30.16416964079352</v>
      </c>
      <c r="AD2371" s="2" t="n">
        <v>0.2243718802947221</v>
      </c>
      <c r="AE2371" s="2" t="n">
        <v>-17.4824922081008</v>
      </c>
      <c r="AF2371" s="2" t="n">
        <v>-14.65248317424149</v>
      </c>
      <c r="AG2371" s="2" t="n">
        <v>-2.900001446874013</v>
      </c>
      <c r="AH2371" s="2" t="n">
        <v>22.9944081326223</v>
      </c>
      <c r="AI2371" s="2" t="n">
        <v>17.4824922081008</v>
      </c>
      <c r="AJ2371" s="2" t="n">
        <v>0.1670510939548109</v>
      </c>
      <c r="AK2371" s="2" t="n">
        <v>-45.96337896489802</v>
      </c>
      <c r="AL2371" s="2" t="n">
        <v>3.531458786256052</v>
      </c>
      <c r="AM2371" s="2" t="n">
        <v>46.09914655498349</v>
      </c>
      <c r="AN2371" s="2" t="n">
        <v>0.1670510939548109</v>
      </c>
      <c r="AO2371" s="2" t="n">
        <v>17.42056049979418</v>
      </c>
      <c r="AP2371" s="2" t="n">
        <v>2.766019210652499</v>
      </c>
      <c r="AQ2371" s="2" t="n">
        <v>-2.454404152161877</v>
      </c>
      <c r="AR2371" s="2" t="n">
        <v>17.80873072801196</v>
      </c>
      <c r="AS2371" s="2" t="n">
        <v>17.42056049979418</v>
      </c>
      <c r="AT2371" s="2" t="n">
        <v>-0.09864363208144056</v>
      </c>
      <c r="AU2371" s="2" t="n">
        <v>-23.76633582624209</v>
      </c>
      <c r="AV2371" s="2" t="n">
        <v>-3.763123213851348</v>
      </c>
      <c r="AW2371" s="2" t="n">
        <v>24.06261717882108</v>
      </c>
      <c r="AX2371" s="2" t="n">
        <v>0.09864363208144056</v>
      </c>
      <c r="AY2371" s="2" t="n">
        <v>17.34212074199638</v>
      </c>
      <c r="AZ2371" s="2" t="n">
        <v>17.43380123398254</v>
      </c>
      <c r="BA2371" s="2" t="n">
        <v>17.34250236064898</v>
      </c>
      <c r="BB2371" s="2" t="n">
        <v>17.43440455593135</v>
      </c>
      <c r="BC2371" s="2" t="n">
        <v>0.9801815003392998</v>
      </c>
      <c r="BD2371" s="2" t="n">
        <v>0.0004400414156933351</v>
      </c>
      <c r="BE2371" s="2" t="n">
        <v>6.438859877519183e-05</v>
      </c>
      <c r="BF2371" s="2" t="n">
        <v>-0.008003513859768696</v>
      </c>
      <c r="BG2371" s="2" t="n">
        <v>43.39488421616987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44.57999999999996</v>
      </c>
      <c r="I2372" s="2" t="n">
        <v>43.378582359474</v>
      </c>
      <c r="J2372" s="2" t="n">
        <v>1.201417640525968</v>
      </c>
      <c r="K2372" s="2" t="n">
        <v>-17.38611136678038</v>
      </c>
      <c r="L2372" s="2" t="n">
        <v>-11.79227926018042</v>
      </c>
      <c r="M2372" s="2" t="n">
        <v>-2.902440003873206</v>
      </c>
      <c r="N2372" s="2" t="n">
        <v>21.20751934065497</v>
      </c>
      <c r="O2372" s="2" t="n">
        <v>17.38611136678038</v>
      </c>
      <c r="P2372" s="2" t="n">
        <v>-0.03143173716596692</v>
      </c>
      <c r="Q2372" s="2" t="n">
        <v>-38.67682256898239</v>
      </c>
      <c r="R2372" s="2" t="n">
        <v>10.95018924789734</v>
      </c>
      <c r="S2372" s="2" t="n">
        <v>40.19706751183988</v>
      </c>
      <c r="T2372" s="2" t="n">
        <v>0.03143173716596692</v>
      </c>
      <c r="U2372" s="2" t="n">
        <v>17.44582915317813</v>
      </c>
      <c r="V2372" s="2" t="n">
        <v>2.095830339392609</v>
      </c>
      <c r="W2372" s="2" t="n">
        <v>-2.451521403579625</v>
      </c>
      <c r="X2372" s="2" t="n">
        <v>17.74146039213254</v>
      </c>
      <c r="Y2372" s="2" t="n">
        <v>17.44582915317813</v>
      </c>
      <c r="Z2372" s="2" t="n">
        <v>0.2550665787528921</v>
      </c>
      <c r="AA2372" s="2" t="n">
        <v>-28.84454515557624</v>
      </c>
      <c r="AB2372" s="2" t="n">
        <v>-11.0982889043674</v>
      </c>
      <c r="AC2372" s="2" t="n">
        <v>30.90703578146047</v>
      </c>
      <c r="AD2372" s="2" t="n">
        <v>0.2550665787528921</v>
      </c>
      <c r="AE2372" s="2" t="n">
        <v>-17.39194319355084</v>
      </c>
      <c r="AF2372" s="2" t="n">
        <v>-11.63820201586414</v>
      </c>
      <c r="AG2372" s="2" t="n">
        <v>-2.900947468914473</v>
      </c>
      <c r="AH2372" s="2" t="n">
        <v>21.12682963502013</v>
      </c>
      <c r="AI2372" s="2" t="n">
        <v>17.39194319355084</v>
      </c>
      <c r="AJ2372" s="2" t="n">
        <v>0.257600108504775</v>
      </c>
      <c r="AK2372" s="2" t="n">
        <v>-42.94909780652067</v>
      </c>
      <c r="AL2372" s="2" t="n">
        <v>3.530512764215592</v>
      </c>
      <c r="AM2372" s="2" t="n">
        <v>43.09473147135586</v>
      </c>
      <c r="AN2372" s="2" t="n">
        <v>0.257600108504775</v>
      </c>
      <c r="AO2372" s="2" t="n">
        <v>17.45226646159272</v>
      </c>
      <c r="AP2372" s="2" t="n">
        <v>1.941766411083417</v>
      </c>
      <c r="AQ2372" s="2" t="n">
        <v>-2.453609090957571</v>
      </c>
      <c r="AR2372" s="2" t="n">
        <v>17.73054593104441</v>
      </c>
      <c r="AS2372" s="2" t="n">
        <v>17.45226646159272</v>
      </c>
      <c r="AT2372" s="2" t="n">
        <v>-0.06693767028289344</v>
      </c>
      <c r="AU2372" s="2" t="n">
        <v>-24.59058862581117</v>
      </c>
      <c r="AV2372" s="2" t="n">
        <v>-3.762328152647042</v>
      </c>
      <c r="AW2372" s="2" t="n">
        <v>24.87682943511446</v>
      </c>
      <c r="AX2372" s="2" t="n">
        <v>0.06693767028289344</v>
      </c>
      <c r="AY2372" s="2" t="n">
        <v>17.34651980447478</v>
      </c>
      <c r="AZ2372" s="2" t="n">
        <v>17.4350040259021</v>
      </c>
      <c r="BA2372" s="2" t="n">
        <v>17.34744644393917</v>
      </c>
      <c r="BB2372" s="2" t="n">
        <v>17.43619074649749</v>
      </c>
      <c r="BC2372" s="2" t="n">
        <v>0.9801818732705224</v>
      </c>
      <c r="BD2372" s="2" t="n">
        <v>0.0004395929031892075</v>
      </c>
      <c r="BE2372" s="2" t="n">
        <v>6.41688810755468e-05</v>
      </c>
      <c r="BF2372" s="2" t="n">
        <v>-0.008003518411545878</v>
      </c>
      <c r="BG2372" s="2" t="n">
        <v>43.43368019615806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44.67999999999998</v>
      </c>
      <c r="I2373" s="2" t="n">
        <v>43.42309540453032</v>
      </c>
      <c r="J2373" s="2" t="n">
        <v>1.256904595469663</v>
      </c>
      <c r="K2373" s="2" t="n">
        <v>-17.28699925488345</v>
      </c>
      <c r="L2373" s="2" t="n">
        <v>-8.702677090683894</v>
      </c>
      <c r="M2373" s="2" t="n">
        <v>-2.902620731093654</v>
      </c>
      <c r="N2373" s="2" t="n">
        <v>19.57044043683304</v>
      </c>
      <c r="O2373" s="2" t="n">
        <v>17.28699925488345</v>
      </c>
      <c r="P2373" s="2" t="n">
        <v>0.06768037473096555</v>
      </c>
      <c r="Q2373" s="2" t="n">
        <v>-35.58722039948587</v>
      </c>
      <c r="R2373" s="2" t="n">
        <v>10.9500085206769</v>
      </c>
      <c r="S2373" s="2" t="n">
        <v>37.23382229905497</v>
      </c>
      <c r="T2373" s="2" t="n">
        <v>0.06768037473096555</v>
      </c>
      <c r="U2373" s="2" t="n">
        <v>17.46843094847556</v>
      </c>
      <c r="V2373" s="2" t="n">
        <v>1.508753913182828</v>
      </c>
      <c r="W2373" s="2" t="n">
        <v>-2.45116954597973</v>
      </c>
      <c r="X2373" s="2" t="n">
        <v>17.70397272691476</v>
      </c>
      <c r="Y2373" s="2" t="n">
        <v>17.46843094847556</v>
      </c>
      <c r="Z2373" s="2" t="n">
        <v>0.2776683740503145</v>
      </c>
      <c r="AA2373" s="2" t="n">
        <v>-29.43162158178602</v>
      </c>
      <c r="AB2373" s="2" t="n">
        <v>-11.09793704676751</v>
      </c>
      <c r="AC2373" s="2" t="n">
        <v>31.45570942378211</v>
      </c>
      <c r="AD2373" s="2" t="n">
        <v>0.2776683740503145</v>
      </c>
      <c r="AE2373" s="2" t="n">
        <v>-17.29279626609065</v>
      </c>
      <c r="AF2373" s="2" t="n">
        <v>-8.553546316935332</v>
      </c>
      <c r="AG2373" s="2" t="n">
        <v>-2.90179127417572</v>
      </c>
      <c r="AH2373" s="2" t="n">
        <v>19.50959635398331</v>
      </c>
      <c r="AI2373" s="2" t="n">
        <v>17.29279626609065</v>
      </c>
      <c r="AJ2373" s="2" t="n">
        <v>0.3567470359649683</v>
      </c>
      <c r="AK2373" s="2" t="n">
        <v>-39.86444210759186</v>
      </c>
      <c r="AL2373" s="2" t="n">
        <v>3.529668958954345</v>
      </c>
      <c r="AM2373" s="2" t="n">
        <v>40.02198865570048</v>
      </c>
      <c r="AN2373" s="2" t="n">
        <v>0.3567470359649683</v>
      </c>
      <c r="AO2373" s="2" t="n">
        <v>17.47466067578466</v>
      </c>
      <c r="AP2373" s="2" t="n">
        <v>1.359638163582589</v>
      </c>
      <c r="AQ2373" s="2" t="n">
        <v>-2.452936397320409</v>
      </c>
      <c r="AR2373" s="2" t="n">
        <v>17.69828462419407</v>
      </c>
      <c r="AS2373" s="2" t="n">
        <v>17.47466067578466</v>
      </c>
      <c r="AT2373" s="2" t="n">
        <v>-0.04454345609095611</v>
      </c>
      <c r="AU2373" s="2" t="n">
        <v>-25.172716873312</v>
      </c>
      <c r="AV2373" s="2" t="n">
        <v>-3.761655459009879</v>
      </c>
      <c r="AW2373" s="2" t="n">
        <v>25.45226337078308</v>
      </c>
      <c r="AX2373" s="2" t="n">
        <v>0.04454345609095611</v>
      </c>
      <c r="AY2373" s="2" t="n">
        <v>17.34056774951565</v>
      </c>
      <c r="AZ2373" s="2" t="n">
        <v>17.43834671815944</v>
      </c>
      <c r="BA2373" s="2" t="n">
        <v>17.34198142615432</v>
      </c>
      <c r="BB2373" s="2" t="n">
        <v>17.44003773942621</v>
      </c>
      <c r="BC2373" s="2" t="n">
        <v>0.9801821365529275</v>
      </c>
      <c r="BD2373" s="2" t="n">
        <v>0.0004392589891965077</v>
      </c>
      <c r="BE2373" s="2" t="n">
        <v>6.393975718336172e-05</v>
      </c>
      <c r="BF2373" s="2" t="n">
        <v>-0.008003523266137437</v>
      </c>
      <c r="BG2373" s="2" t="n">
        <v>43.47819324124649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44.77999999999997</v>
      </c>
      <c r="I2374" s="2" t="n">
        <v>43.46990884255771</v>
      </c>
      <c r="J2374" s="2" t="n">
        <v>1.310091157442258</v>
      </c>
      <c r="K2374" s="2" t="n">
        <v>-17.19704139459354</v>
      </c>
      <c r="L2374" s="2" t="n">
        <v>-5.853175391645768</v>
      </c>
      <c r="M2374" s="2" t="n">
        <v>-2.902484872204563</v>
      </c>
      <c r="N2374" s="2" t="n">
        <v>18.39625813381916</v>
      </c>
      <c r="O2374" s="2" t="n">
        <v>17.19704139459354</v>
      </c>
      <c r="P2374" s="2" t="n">
        <v>0.157638235020876</v>
      </c>
      <c r="Q2374" s="2" t="n">
        <v>-32.73771870044774</v>
      </c>
      <c r="R2374" s="2" t="n">
        <v>10.95014437956599</v>
      </c>
      <c r="S2374" s="2" t="n">
        <v>34.52084497019339</v>
      </c>
      <c r="T2374" s="2" t="n">
        <v>0.157638235020876</v>
      </c>
      <c r="U2374" s="2" t="n">
        <v>17.49131807679341</v>
      </c>
      <c r="V2374" s="2" t="n">
        <v>0.9151321339858992</v>
      </c>
      <c r="W2374" s="2" t="n">
        <v>-2.451153419305004</v>
      </c>
      <c r="X2374" s="2" t="n">
        <v>17.68592174502601</v>
      </c>
      <c r="Y2374" s="2" t="n">
        <v>17.49131807679341</v>
      </c>
      <c r="Z2374" s="2" t="n">
        <v>0.3005555023681659</v>
      </c>
      <c r="AA2374" s="2" t="n">
        <v>-30.02524336098295</v>
      </c>
      <c r="AB2374" s="2" t="n">
        <v>-11.09792092009278</v>
      </c>
      <c r="AC2374" s="2" t="n">
        <v>32.0120199494641</v>
      </c>
      <c r="AD2374" s="2" t="n">
        <v>0.3005555023681659</v>
      </c>
      <c r="AE2374" s="2" t="n">
        <v>-17.20293486562725</v>
      </c>
      <c r="AF2374" s="2" t="n">
        <v>-5.704344094423048</v>
      </c>
      <c r="AG2374" s="2" t="n">
        <v>-2.902402534721346</v>
      </c>
      <c r="AH2374" s="2" t="n">
        <v>18.3549570964399</v>
      </c>
      <c r="AI2374" s="2" t="n">
        <v>17.20293486562725</v>
      </c>
      <c r="AJ2374" s="2" t="n">
        <v>0.4466084364283702</v>
      </c>
      <c r="AK2374" s="2" t="n">
        <v>-37.01523988507957</v>
      </c>
      <c r="AL2374" s="2" t="n">
        <v>3.529057698408719</v>
      </c>
      <c r="AM2374" s="2" t="n">
        <v>37.18577269715089</v>
      </c>
      <c r="AN2374" s="2" t="n">
        <v>0.4466084364283702</v>
      </c>
      <c r="AO2374" s="2" t="n">
        <v>17.49751825554166</v>
      </c>
      <c r="AP2374" s="2" t="n">
        <v>0.7663327208765188</v>
      </c>
      <c r="AQ2374" s="2" t="n">
        <v>-2.452476961330927</v>
      </c>
      <c r="AR2374" s="2" t="n">
        <v>17.68516480522471</v>
      </c>
      <c r="AS2374" s="2" t="n">
        <v>17.49751825554166</v>
      </c>
      <c r="AT2374" s="2" t="n">
        <v>-0.02168587633395447</v>
      </c>
      <c r="AU2374" s="2" t="n">
        <v>-25.76602231601807</v>
      </c>
      <c r="AV2374" s="2" t="n">
        <v>-3.761196023020397</v>
      </c>
      <c r="AW2374" s="2" t="n">
        <v>26.0391046656823</v>
      </c>
      <c r="AX2374" s="2" t="n">
        <v>0.02168587633395447</v>
      </c>
      <c r="AY2374" s="2" t="n">
        <v>17.32621511402344</v>
      </c>
      <c r="AZ2374" s="2" t="n">
        <v>17.44364385402284</v>
      </c>
      <c r="BA2374" s="2" t="n">
        <v>17.32807677010161</v>
      </c>
      <c r="BB2374" s="2" t="n">
        <v>17.44578579103776</v>
      </c>
      <c r="BC2374" s="2" t="n">
        <v>0.9801824948039144</v>
      </c>
      <c r="BD2374" s="2" t="n">
        <v>0.000438824381744663</v>
      </c>
      <c r="BE2374" s="2" t="n">
        <v>6.372463524042747e-05</v>
      </c>
      <c r="BF2374" s="2" t="n">
        <v>-0.008003528045791505</v>
      </c>
      <c r="BG2374" s="2" t="n">
        <v>43.52500667930403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44.87999999999997</v>
      </c>
      <c r="I2375" s="2" t="n">
        <v>43.5159660797264</v>
      </c>
      <c r="J2375" s="2" t="n">
        <v>1.364033920273563</v>
      </c>
      <c r="K2375" s="2" t="n">
        <v>-17.12460483904236</v>
      </c>
      <c r="L2375" s="2" t="n">
        <v>-3.295243841246907</v>
      </c>
      <c r="M2375" s="2" t="n">
        <v>-2.904170549985254</v>
      </c>
      <c r="N2375" s="2" t="n">
        <v>17.67894028074166</v>
      </c>
      <c r="O2375" s="2" t="n">
        <v>17.12460483904236</v>
      </c>
      <c r="P2375" s="2" t="n">
        <v>0.2300747905720577</v>
      </c>
      <c r="Q2375" s="2" t="n">
        <v>-30.17978715004888</v>
      </c>
      <c r="R2375" s="2" t="n">
        <v>10.9484587017853</v>
      </c>
      <c r="S2375" s="2" t="n">
        <v>32.10515900562105</v>
      </c>
      <c r="T2375" s="2" t="n">
        <v>0.2300747905720577</v>
      </c>
      <c r="U2375" s="2" t="n">
        <v>17.52204570616227</v>
      </c>
      <c r="V2375" s="2" t="n">
        <v>0.1194605993671941</v>
      </c>
      <c r="W2375" s="2" t="n">
        <v>-2.44928515367408</v>
      </c>
      <c r="X2375" s="2" t="n">
        <v>17.69280515711539</v>
      </c>
      <c r="Y2375" s="2" t="n">
        <v>17.52204570616227</v>
      </c>
      <c r="Z2375" s="2" t="n">
        <v>0.331283131737024</v>
      </c>
      <c r="AA2375" s="2" t="n">
        <v>-30.82091489560165</v>
      </c>
      <c r="AB2375" s="2" t="n">
        <v>-11.09605265446186</v>
      </c>
      <c r="AC2375" s="2" t="n">
        <v>32.75913503171113</v>
      </c>
      <c r="AD2375" s="2" t="n">
        <v>0.331283131737024</v>
      </c>
      <c r="AE2375" s="2" t="n">
        <v>-17.12399031958969</v>
      </c>
      <c r="AF2375" s="2" t="n">
        <v>-3.138730409555016</v>
      </c>
      <c r="AG2375" s="2" t="n">
        <v>-2.900579213055063</v>
      </c>
      <c r="AH2375" s="2" t="n">
        <v>17.64925020561707</v>
      </c>
      <c r="AI2375" s="2" t="n">
        <v>17.12399031958969</v>
      </c>
      <c r="AJ2375" s="2" t="n">
        <v>0.5255529824659213</v>
      </c>
      <c r="AK2375" s="2" t="n">
        <v>-34.44962620021154</v>
      </c>
      <c r="AL2375" s="2" t="n">
        <v>3.530881020075002</v>
      </c>
      <c r="AM2375" s="2" t="n">
        <v>34.63408829534287</v>
      </c>
      <c r="AN2375" s="2" t="n">
        <v>0.5255529824659213</v>
      </c>
      <c r="AO2375" s="2" t="n">
        <v>17.52861955585837</v>
      </c>
      <c r="AP2375" s="2" t="n">
        <v>-0.03705095672479645</v>
      </c>
      <c r="AQ2375" s="2" t="n">
        <v>-2.454482432994516</v>
      </c>
      <c r="AR2375" s="2" t="n">
        <v>17.69967119246268</v>
      </c>
      <c r="AS2375" s="2" t="n">
        <v>17.52861955585837</v>
      </c>
      <c r="AT2375" s="2" t="n">
        <v>0.009415423982748194</v>
      </c>
      <c r="AU2375" s="2" t="n">
        <v>-26.56940599361938</v>
      </c>
      <c r="AV2375" s="2" t="n">
        <v>-3.763201494683987</v>
      </c>
      <c r="AW2375" s="2" t="n">
        <v>26.83458792293219</v>
      </c>
      <c r="AX2375" s="2" t="n">
        <v>0.009415423982748194</v>
      </c>
      <c r="AY2375" s="2" t="n">
        <v>17.30605408652533</v>
      </c>
      <c r="AZ2375" s="2" t="n">
        <v>17.45148403923679</v>
      </c>
      <c r="BA2375" s="2" t="n">
        <v>17.30766812505042</v>
      </c>
      <c r="BB2375" s="2" t="n">
        <v>17.45406916751982</v>
      </c>
      <c r="BC2375" s="2" t="n">
        <v>0.9801829592212578</v>
      </c>
      <c r="BD2375" s="2" t="n">
        <v>0.0004382764195608282</v>
      </c>
      <c r="BE2375" s="2" t="n">
        <v>6.351200128592011e-05</v>
      </c>
      <c r="BF2375" s="2" t="n">
        <v>-0.00800353283117042</v>
      </c>
      <c r="BG2375" s="2" t="n">
        <v>43.5750545351729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44.97999999999996</v>
      </c>
      <c r="I2376" s="2" t="n">
        <v>43.57017473768322</v>
      </c>
      <c r="J2376" s="2" t="n">
        <v>1.409825262316737</v>
      </c>
      <c r="K2376" s="2" t="n">
        <v>-17.03987158229764</v>
      </c>
      <c r="L2376" s="2" t="n">
        <v>-0.9054408475264411</v>
      </c>
      <c r="M2376" s="2" t="n">
        <v>-2.901680535198808</v>
      </c>
      <c r="N2376" s="2" t="n">
        <v>17.30886468252369</v>
      </c>
      <c r="O2376" s="2" t="n">
        <v>17.03987158229764</v>
      </c>
      <c r="P2376" s="2" t="n">
        <v>0.3148080473167703</v>
      </c>
      <c r="Q2376" s="2" t="n">
        <v>-27.78998415632842</v>
      </c>
      <c r="R2376" s="2" t="n">
        <v>10.95094871657174</v>
      </c>
      <c r="S2376" s="2" t="n">
        <v>29.871484752329</v>
      </c>
      <c r="T2376" s="2" t="n">
        <v>0.3148080473167703</v>
      </c>
      <c r="U2376" s="2" t="n">
        <v>17.52855498970292</v>
      </c>
      <c r="V2376" s="2" t="n">
        <v>-0.04931782280029889</v>
      </c>
      <c r="W2376" s="2" t="n">
        <v>-2.451694827276046</v>
      </c>
      <c r="X2376" s="2" t="n">
        <v>17.69925082597501</v>
      </c>
      <c r="Y2376" s="2" t="n">
        <v>17.52855498970292</v>
      </c>
      <c r="Z2376" s="2" t="n">
        <v>0.3377924152776792</v>
      </c>
      <c r="AA2376" s="2" t="n">
        <v>-30.98969331776915</v>
      </c>
      <c r="AB2376" s="2" t="n">
        <v>-11.09846232806382</v>
      </c>
      <c r="AC2376" s="2" t="n">
        <v>32.91885571663536</v>
      </c>
      <c r="AD2376" s="2" t="n">
        <v>0.3377924152776792</v>
      </c>
      <c r="AE2376" s="2" t="n">
        <v>-17.04585699688656</v>
      </c>
      <c r="AF2376" s="2" t="n">
        <v>-0.7596489744858842</v>
      </c>
      <c r="AG2376" s="2" t="n">
        <v>-2.903301205366988</v>
      </c>
      <c r="AH2376" s="2" t="n">
        <v>17.30801736802426</v>
      </c>
      <c r="AI2376" s="2" t="n">
        <v>17.04585699688656</v>
      </c>
      <c r="AJ2376" s="2" t="n">
        <v>0.6036863051690595</v>
      </c>
      <c r="AK2376" s="2" t="n">
        <v>-32.07054476514241</v>
      </c>
      <c r="AL2376" s="2" t="n">
        <v>3.528159027763077</v>
      </c>
      <c r="AM2376" s="2" t="n">
        <v>32.26967903176661</v>
      </c>
      <c r="AN2376" s="2" t="n">
        <v>0.6036863051690595</v>
      </c>
      <c r="AO2376" s="2" t="n">
        <v>17.53460951476056</v>
      </c>
      <c r="AP2376" s="2" t="n">
        <v>-0.1950697379299751</v>
      </c>
      <c r="AQ2376" s="2" t="n">
        <v>-2.451841022997902</v>
      </c>
      <c r="AR2376" s="2" t="n">
        <v>17.70627310982871</v>
      </c>
      <c r="AS2376" s="2" t="n">
        <v>17.53460951476056</v>
      </c>
      <c r="AT2376" s="2" t="n">
        <v>0.01540538288494631</v>
      </c>
      <c r="AU2376" s="2" t="n">
        <v>-26.72742477482456</v>
      </c>
      <c r="AV2376" s="2" t="n">
        <v>-3.760560084687372</v>
      </c>
      <c r="AW2376" s="2" t="n">
        <v>26.99068884949533</v>
      </c>
      <c r="AX2376" s="2" t="n">
        <v>0.01540538288494631</v>
      </c>
      <c r="AY2376" s="2" t="n">
        <v>17.27943583610256</v>
      </c>
      <c r="AZ2376" s="2" t="n">
        <v>17.4591911342834</v>
      </c>
      <c r="BA2376" s="2" t="n">
        <v>17.28148701223403</v>
      </c>
      <c r="BB2376" s="2" t="n">
        <v>17.46212320224389</v>
      </c>
      <c r="BC2376" s="2" t="n">
        <v>0.9801832210157313</v>
      </c>
      <c r="BD2376" s="2" t="n">
        <v>0.0004379480204251013</v>
      </c>
      <c r="BE2376" s="2" t="n">
        <v>6.334866537749197e-05</v>
      </c>
      <c r="BF2376" s="2" t="n">
        <v>-0.008003537432772797</v>
      </c>
      <c r="BG2376" s="2" t="n">
        <v>43.62527257448223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45.07999999999996</v>
      </c>
      <c r="I2377" s="2" t="n">
        <v>43.62333417920015</v>
      </c>
      <c r="J2377" s="2" t="n">
        <v>1.456665820799806</v>
      </c>
      <c r="K2377" s="2" t="n">
        <v>-16.99547293987905</v>
      </c>
      <c r="L2377" s="2" t="n">
        <v>1.137990964210305</v>
      </c>
      <c r="M2377" s="2" t="n">
        <v>-2.907220657882638</v>
      </c>
      <c r="N2377" s="2" t="n">
        <v>17.27984536500269</v>
      </c>
      <c r="O2377" s="2" t="n">
        <v>16.99547293987905</v>
      </c>
      <c r="P2377" s="2" t="n">
        <v>0.3592066897353625</v>
      </c>
      <c r="Q2377" s="2" t="n">
        <v>-25.74655234459167</v>
      </c>
      <c r="R2377" s="2" t="n">
        <v>10.94540859388791</v>
      </c>
      <c r="S2377" s="2" t="n">
        <v>27.97884837454724</v>
      </c>
      <c r="T2377" s="2" t="n">
        <v>0.3592066897353625</v>
      </c>
      <c r="U2377" s="2" t="n">
        <v>17.56760405980429</v>
      </c>
      <c r="V2377" s="2" t="n">
        <v>-1.059141110374312</v>
      </c>
      <c r="W2377" s="2" t="n">
        <v>-2.445894667528627</v>
      </c>
      <c r="X2377" s="2" t="n">
        <v>17.76864916132855</v>
      </c>
      <c r="Y2377" s="2" t="n">
        <v>17.56760405980429</v>
      </c>
      <c r="Z2377" s="2" t="n">
        <v>0.376841485379046</v>
      </c>
      <c r="AA2377" s="2" t="n">
        <v>-31.99951660534316</v>
      </c>
      <c r="AB2377" s="2" t="n">
        <v>-11.0926621683164</v>
      </c>
      <c r="AC2377" s="2" t="n">
        <v>33.86972433399973</v>
      </c>
      <c r="AD2377" s="2" t="n">
        <v>0.376841485379046</v>
      </c>
      <c r="AE2377" s="2" t="n">
        <v>-16.98152900595075</v>
      </c>
      <c r="AF2377" s="2" t="n">
        <v>1.29439690271906</v>
      </c>
      <c r="AG2377" s="2" t="n">
        <v>-2.896926059369242</v>
      </c>
      <c r="AH2377" s="2" t="n">
        <v>17.27541522844438</v>
      </c>
      <c r="AI2377" s="2" t="n">
        <v>16.98152900595075</v>
      </c>
      <c r="AJ2377" s="2" t="n">
        <v>0.6680142961048681</v>
      </c>
      <c r="AK2377" s="2" t="n">
        <v>-30.01649888793746</v>
      </c>
      <c r="AL2377" s="2" t="n">
        <v>3.534534173760823</v>
      </c>
      <c r="AM2377" s="2" t="n">
        <v>30.2312649489702</v>
      </c>
      <c r="AN2377" s="2" t="n">
        <v>0.6680142961048681</v>
      </c>
      <c r="AO2377" s="2" t="n">
        <v>17.57434065262466</v>
      </c>
      <c r="AP2377" s="2" t="n">
        <v>-1.215608100043485</v>
      </c>
      <c r="AQ2377" s="2" t="n">
        <v>-2.458475038160958</v>
      </c>
      <c r="AR2377" s="2" t="n">
        <v>17.78705293016939</v>
      </c>
      <c r="AS2377" s="2" t="n">
        <v>17.57434065262466</v>
      </c>
      <c r="AT2377" s="2" t="n">
        <v>0.0551365207490413</v>
      </c>
      <c r="AU2377" s="2" t="n">
        <v>-27.74796313693807</v>
      </c>
      <c r="AV2377" s="2" t="n">
        <v>-3.767194099850428</v>
      </c>
      <c r="AW2377" s="2" t="n">
        <v>28.00257576850284</v>
      </c>
      <c r="AX2377" s="2" t="n">
        <v>0.0551365207490413</v>
      </c>
      <c r="AY2377" s="2" t="n">
        <v>17.25103954648021</v>
      </c>
      <c r="AZ2377" s="2" t="n">
        <v>17.47003242683549</v>
      </c>
      <c r="BA2377" s="2" t="n">
        <v>17.25149121160571</v>
      </c>
      <c r="BB2377" s="2" t="n">
        <v>17.47334494728197</v>
      </c>
      <c r="BC2377" s="2" t="n">
        <v>0.9801834461302018</v>
      </c>
      <c r="BD2377" s="2" t="n">
        <v>0.0004376616567497046</v>
      </c>
      <c r="BE2377" s="2" t="n">
        <v>6.319170600440163e-05</v>
      </c>
      <c r="BF2377" s="2" t="n">
        <v>-0.008003542071614918</v>
      </c>
      <c r="BG2377" s="2" t="n">
        <v>43.67843201602115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45.17999999999999</v>
      </c>
      <c r="I2378" s="2" t="n">
        <v>43.67188721663136</v>
      </c>
      <c r="J2378" s="2" t="n">
        <v>1.508112783368624</v>
      </c>
      <c r="K2378" s="2" t="n">
        <v>-16.90631062609025</v>
      </c>
      <c r="L2378" s="2" t="n">
        <v>3.341515946037738</v>
      </c>
      <c r="M2378" s="2" t="n">
        <v>-2.900518095490134</v>
      </c>
      <c r="N2378" s="2" t="n">
        <v>17.47575672254973</v>
      </c>
      <c r="O2378" s="2" t="n">
        <v>16.90631062609025</v>
      </c>
      <c r="P2378" s="2" t="n">
        <v>0.4483690035241672</v>
      </c>
      <c r="Q2378" s="2" t="n">
        <v>-23.54302736276424</v>
      </c>
      <c r="R2378" s="2" t="n">
        <v>10.95211115628042</v>
      </c>
      <c r="S2378" s="2" t="n">
        <v>25.96967290796533</v>
      </c>
      <c r="T2378" s="2" t="n">
        <v>0.4483690035241672</v>
      </c>
      <c r="U2378" s="2" t="n">
        <v>17.5623863608395</v>
      </c>
      <c r="V2378" s="2" t="n">
        <v>-0.9237474075669601</v>
      </c>
      <c r="W2378" s="2" t="n">
        <v>-2.452641734539038</v>
      </c>
      <c r="X2378" s="2" t="n">
        <v>17.75686277016272</v>
      </c>
      <c r="Y2378" s="2" t="n">
        <v>17.5623863608395</v>
      </c>
      <c r="Z2378" s="2" t="n">
        <v>0.3716237864142613</v>
      </c>
      <c r="AA2378" s="2" t="n">
        <v>-31.86412290253581</v>
      </c>
      <c r="AB2378" s="2" t="n">
        <v>-11.09940923532681</v>
      </c>
      <c r="AC2378" s="2" t="n">
        <v>33.74399676920021</v>
      </c>
      <c r="AD2378" s="2" t="n">
        <v>0.3716237864142613</v>
      </c>
      <c r="AE2378" s="2" t="n">
        <v>-16.91229591523729</v>
      </c>
      <c r="AF2378" s="2" t="n">
        <v>3.483091497560884</v>
      </c>
      <c r="AG2378" s="2" t="n">
        <v>-2.904069735071617</v>
      </c>
      <c r="AH2378" s="2" t="n">
        <v>17.50974872838248</v>
      </c>
      <c r="AI2378" s="2" t="n">
        <v>16.91229591523729</v>
      </c>
      <c r="AJ2378" s="2" t="n">
        <v>0.7372473868183285</v>
      </c>
      <c r="AK2378" s="2" t="n">
        <v>-27.82780429309564</v>
      </c>
      <c r="AL2378" s="2" t="n">
        <v>3.527390498058448</v>
      </c>
      <c r="AM2378" s="2" t="n">
        <v>28.06016231617336</v>
      </c>
      <c r="AN2378" s="2" t="n">
        <v>0.7372473868183285</v>
      </c>
      <c r="AO2378" s="2" t="n">
        <v>17.56825462186422</v>
      </c>
      <c r="AP2378" s="2" t="n">
        <v>-1.065272725132832</v>
      </c>
      <c r="AQ2378" s="2" t="n">
        <v>-2.451287632190554</v>
      </c>
      <c r="AR2378" s="2" t="n">
        <v>17.77040200708177</v>
      </c>
      <c r="AS2378" s="2" t="n">
        <v>17.56825462186422</v>
      </c>
      <c r="AT2378" s="2" t="n">
        <v>0.04905048998860195</v>
      </c>
      <c r="AU2378" s="2" t="n">
        <v>-27.59762776202742</v>
      </c>
      <c r="AV2378" s="2" t="n">
        <v>-3.760006693880024</v>
      </c>
      <c r="AW2378" s="2" t="n">
        <v>27.85263209070226</v>
      </c>
      <c r="AX2378" s="2" t="n">
        <v>0.04905048998860195</v>
      </c>
      <c r="AY2378" s="2" t="n">
        <v>17.21656665444122</v>
      </c>
      <c r="AZ2378" s="2" t="n">
        <v>17.47926782023589</v>
      </c>
      <c r="BA2378" s="2" t="n">
        <v>17.21757168196887</v>
      </c>
      <c r="BB2378" s="2" t="n">
        <v>17.4828359147402</v>
      </c>
      <c r="BC2378" s="2" t="n">
        <v>0.9801837381623704</v>
      </c>
      <c r="BD2378" s="2" t="n">
        <v>0.0004373067567100735</v>
      </c>
      <c r="BE2378" s="2" t="n">
        <v>6.306122679134482e-05</v>
      </c>
      <c r="BF2378" s="2" t="n">
        <v>-0.008003546689196037</v>
      </c>
      <c r="BG2378" s="2" t="n">
        <v>43.73368433660513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45.27999999999997</v>
      </c>
      <c r="I2379" s="2" t="n">
        <v>43.73202892574358</v>
      </c>
      <c r="J2379" s="2" t="n">
        <v>1.547971074256395</v>
      </c>
      <c r="K2379" s="2" t="n">
        <v>-16.87974204432395</v>
      </c>
      <c r="L2379" s="2" t="n">
        <v>4.956664382987997</v>
      </c>
      <c r="M2379" s="2" t="n">
        <v>-2.907606535027466</v>
      </c>
      <c r="N2379" s="2" t="n">
        <v>17.83110734225539</v>
      </c>
      <c r="O2379" s="2" t="n">
        <v>16.87974204432395</v>
      </c>
      <c r="P2379" s="2" t="n">
        <v>0.474937585290462</v>
      </c>
      <c r="Q2379" s="2" t="n">
        <v>-21.92787892581398</v>
      </c>
      <c r="R2379" s="2" t="n">
        <v>10.94502271674308</v>
      </c>
      <c r="S2379" s="2" t="n">
        <v>24.51226146574609</v>
      </c>
      <c r="T2379" s="2" t="n">
        <v>0.474937585290462</v>
      </c>
      <c r="U2379" s="2" t="n">
        <v>17.60241852887075</v>
      </c>
      <c r="V2379" s="2" t="n">
        <v>-1.958291514448288</v>
      </c>
      <c r="W2379" s="2" t="n">
        <v>-2.445273747194084</v>
      </c>
      <c r="X2379" s="2" t="n">
        <v>17.87902143350718</v>
      </c>
      <c r="Y2379" s="2" t="n">
        <v>17.60241852887075</v>
      </c>
      <c r="Z2379" s="2" t="n">
        <v>0.4116559544455072</v>
      </c>
      <c r="AA2379" s="2" t="n">
        <v>-32.89866700941714</v>
      </c>
      <c r="AB2379" s="2" t="n">
        <v>-11.09204124798186</v>
      </c>
      <c r="AC2379" s="2" t="n">
        <v>34.72067295817109</v>
      </c>
      <c r="AD2379" s="2" t="n">
        <v>0.4116559544455072</v>
      </c>
      <c r="AE2379" s="2" t="n">
        <v>-16.86028528091876</v>
      </c>
      <c r="AF2379" s="2" t="n">
        <v>5.107359809796828</v>
      </c>
      <c r="AG2379" s="2" t="n">
        <v>-2.895874252837008</v>
      </c>
      <c r="AH2379" s="2" t="n">
        <v>17.85330310247764</v>
      </c>
      <c r="AI2379" s="2" t="n">
        <v>16.86028528091876</v>
      </c>
      <c r="AJ2379" s="2" t="n">
        <v>0.7892580211368596</v>
      </c>
      <c r="AK2379" s="2" t="n">
        <v>-26.2035359808597</v>
      </c>
      <c r="AL2379" s="2" t="n">
        <v>3.535585980293057</v>
      </c>
      <c r="AM2379" s="2" t="n">
        <v>26.45276156374193</v>
      </c>
      <c r="AN2379" s="2" t="n">
        <v>0.7892580211368596</v>
      </c>
      <c r="AO2379" s="2" t="n">
        <v>17.60899152048217</v>
      </c>
      <c r="AP2379" s="2" t="n">
        <v>-2.109082886734344</v>
      </c>
      <c r="AQ2379" s="2" t="n">
        <v>-2.45976144799047</v>
      </c>
      <c r="AR2379" s="2" t="n">
        <v>17.90461503000131</v>
      </c>
      <c r="AS2379" s="2" t="n">
        <v>17.60899152048217</v>
      </c>
      <c r="AT2379" s="2" t="n">
        <v>0.08978738860655611</v>
      </c>
      <c r="AU2379" s="2" t="n">
        <v>-28.64143792362893</v>
      </c>
      <c r="AV2379" s="2" t="n">
        <v>-3.76848050967994</v>
      </c>
      <c r="AW2379" s="2" t="n">
        <v>28.88843148147853</v>
      </c>
      <c r="AX2379" s="2" t="n">
        <v>0.08978738860655611</v>
      </c>
      <c r="AY2379" s="2" t="n">
        <v>17.18288419342949</v>
      </c>
      <c r="AZ2379" s="2" t="n">
        <v>17.49158289109938</v>
      </c>
      <c r="BA2379" s="2" t="n">
        <v>17.18184304186386</v>
      </c>
      <c r="BB2379" s="2" t="n">
        <v>17.4954514753144</v>
      </c>
      <c r="BC2379" s="2" t="n">
        <v>0.9801840057334418</v>
      </c>
      <c r="BD2379" s="2" t="n">
        <v>0.0004369762483219991</v>
      </c>
      <c r="BE2379" s="2" t="n">
        <v>6.294358273791297e-05</v>
      </c>
      <c r="BF2379" s="2" t="n">
        <v>-0.008003551659968614</v>
      </c>
      <c r="BG2379" s="2" t="n">
        <v>43.7952504155352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45.37999999999997</v>
      </c>
      <c r="I2380" s="2" t="n">
        <v>43.79184250591686</v>
      </c>
      <c r="J2380" s="2" t="n">
        <v>1.588157494083106</v>
      </c>
      <c r="K2380" s="2" t="n">
        <v>-16.79621533408707</v>
      </c>
      <c r="L2380" s="2" t="n">
        <v>6.959398082836588</v>
      </c>
      <c r="M2380" s="2" t="n">
        <v>-2.899219201156044</v>
      </c>
      <c r="N2380" s="2" t="n">
        <v>18.41063668645826</v>
      </c>
      <c r="O2380" s="2" t="n">
        <v>16.79621533408707</v>
      </c>
      <c r="P2380" s="2" t="n">
        <v>0.5584642955273473</v>
      </c>
      <c r="Q2380" s="2" t="n">
        <v>-19.92514522596539</v>
      </c>
      <c r="R2380" s="2" t="n">
        <v>10.9534100506145</v>
      </c>
      <c r="S2380" s="2" t="n">
        <v>22.74424072995388</v>
      </c>
      <c r="T2380" s="2" t="n">
        <v>0.5584642955273473</v>
      </c>
      <c r="U2380" s="2" t="n">
        <v>17.59765685253598</v>
      </c>
      <c r="V2380" s="2" t="n">
        <v>-1.834074770578676</v>
      </c>
      <c r="W2380" s="2" t="n">
        <v>-2.453774738278654</v>
      </c>
      <c r="X2380" s="2" t="n">
        <v>17.8623169670089</v>
      </c>
      <c r="Y2380" s="2" t="n">
        <v>17.59765685253598</v>
      </c>
      <c r="Z2380" s="2" t="n">
        <v>0.4068942781107339</v>
      </c>
      <c r="AA2380" s="2" t="n">
        <v>-32.77445026554752</v>
      </c>
      <c r="AB2380" s="2" t="n">
        <v>-11.10054223906643</v>
      </c>
      <c r="AC2380" s="2" t="n">
        <v>34.60566703827142</v>
      </c>
      <c r="AD2380" s="2" t="n">
        <v>0.4068942781107339</v>
      </c>
      <c r="AE2380" s="2" t="n">
        <v>-16.8021662114947</v>
      </c>
      <c r="AF2380" s="2" t="n">
        <v>7.097317173778785</v>
      </c>
      <c r="AG2380" s="2" t="n">
        <v>-2.904833706691208</v>
      </c>
      <c r="AH2380" s="2" t="n">
        <v>18.46950890866996</v>
      </c>
      <c r="AI2380" s="2" t="n">
        <v>16.8021662114947</v>
      </c>
      <c r="AJ2380" s="2" t="n">
        <v>0.8473770905609115</v>
      </c>
      <c r="AK2380" s="2" t="n">
        <v>-24.21357861687774</v>
      </c>
      <c r="AL2380" s="2" t="n">
        <v>3.526626526438857</v>
      </c>
      <c r="AM2380" s="2" t="n">
        <v>24.48371973427054</v>
      </c>
      <c r="AN2380" s="2" t="n">
        <v>0.8473770905609115</v>
      </c>
      <c r="AO2380" s="2" t="n">
        <v>17.60336017681948</v>
      </c>
      <c r="AP2380" s="2" t="n">
        <v>-1.971930490645794</v>
      </c>
      <c r="AQ2380" s="2" t="n">
        <v>-2.450688911214471</v>
      </c>
      <c r="AR2380" s="2" t="n">
        <v>17.88218877862333</v>
      </c>
      <c r="AS2380" s="2" t="n">
        <v>17.60336017681948</v>
      </c>
      <c r="AT2380" s="2" t="n">
        <v>0.08415604494386386</v>
      </c>
      <c r="AU2380" s="2" t="n">
        <v>-28.50428552754038</v>
      </c>
      <c r="AV2380" s="2" t="n">
        <v>-3.759407972903942</v>
      </c>
      <c r="AW2380" s="2" t="n">
        <v>28.75125256370898</v>
      </c>
      <c r="AX2380" s="2" t="n">
        <v>0.08415604494386386</v>
      </c>
      <c r="AY2380" s="2" t="n">
        <v>17.14421730749525</v>
      </c>
      <c r="AZ2380" s="2" t="n">
        <v>17.50219028724304</v>
      </c>
      <c r="BA2380" s="2" t="n">
        <v>17.14387535882694</v>
      </c>
      <c r="BB2380" s="2" t="n">
        <v>17.5062423454649</v>
      </c>
      <c r="BC2380" s="2" t="n">
        <v>0.9801841337768266</v>
      </c>
      <c r="BD2380" s="2" t="n">
        <v>0.0004368010147955943</v>
      </c>
      <c r="BE2380" s="2" t="n">
        <v>6.286491896784854e-05</v>
      </c>
      <c r="BF2380" s="2" t="n">
        <v>-0.008003556173298799</v>
      </c>
      <c r="BG2380" s="2" t="n">
        <v>43.85292116652136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45.47999999999996</v>
      </c>
      <c r="I2381" s="2" t="n">
        <v>43.8547754120131</v>
      </c>
      <c r="J2381" s="2" t="n">
        <v>1.625224587986857</v>
      </c>
      <c r="K2381" s="2" t="n">
        <v>-16.74465132096061</v>
      </c>
      <c r="L2381" s="2" t="n">
        <v>8.569784029415626</v>
      </c>
      <c r="M2381" s="2" t="n">
        <v>-2.898592405188571</v>
      </c>
      <c r="N2381" s="2" t="n">
        <v>19.03224590275126</v>
      </c>
      <c r="O2381" s="2" t="n">
        <v>16.74465132096061</v>
      </c>
      <c r="P2381" s="2" t="n">
        <v>0.6100283086538028</v>
      </c>
      <c r="Q2381" s="2" t="n">
        <v>-18.31475927938635</v>
      </c>
      <c r="R2381" s="2" t="n">
        <v>10.95403684658198</v>
      </c>
      <c r="S2381" s="2" t="n">
        <v>21.34932001810603</v>
      </c>
      <c r="T2381" s="2" t="n">
        <v>0.6100283086538028</v>
      </c>
      <c r="U2381" s="2" t="n">
        <v>17.6085557542002</v>
      </c>
      <c r="V2381" s="2" t="n">
        <v>-2.11462084596763</v>
      </c>
      <c r="W2381" s="2" t="n">
        <v>-2.454321129534964</v>
      </c>
      <c r="X2381" s="2" t="n">
        <v>17.90409308727643</v>
      </c>
      <c r="Y2381" s="2" t="n">
        <v>17.6085557542002</v>
      </c>
      <c r="Z2381" s="2" t="n">
        <v>0.4177931797749537</v>
      </c>
      <c r="AA2381" s="2" t="n">
        <v>-33.05499634093648</v>
      </c>
      <c r="AB2381" s="2" t="n">
        <v>-11.10108863032274</v>
      </c>
      <c r="AC2381" s="2" t="n">
        <v>34.87178663359065</v>
      </c>
      <c r="AD2381" s="2" t="n">
        <v>0.4177931797749537</v>
      </c>
      <c r="AE2381" s="2" t="n">
        <v>-16.74979195230286</v>
      </c>
      <c r="AF2381" s="2" t="n">
        <v>8.684758119825625</v>
      </c>
      <c r="AG2381" s="2" t="n">
        <v>-2.905272596785605</v>
      </c>
      <c r="AH2381" s="2" t="n">
        <v>19.0898183047126</v>
      </c>
      <c r="AI2381" s="2" t="n">
        <v>16.74979195230286</v>
      </c>
      <c r="AJ2381" s="2" t="n">
        <v>0.8997513497527549</v>
      </c>
      <c r="AK2381" s="2" t="n">
        <v>-22.6261376708309</v>
      </c>
      <c r="AL2381" s="2" t="n">
        <v>3.52618763634446</v>
      </c>
      <c r="AM2381" s="2" t="n">
        <v>22.91692949846212</v>
      </c>
      <c r="AN2381" s="2" t="n">
        <v>0.8997513497527549</v>
      </c>
      <c r="AO2381" s="2" t="n">
        <v>17.61336743805573</v>
      </c>
      <c r="AP2381" s="2" t="n">
        <v>-2.229547366920784</v>
      </c>
      <c r="AQ2381" s="2" t="n">
        <v>-2.450330850459189</v>
      </c>
      <c r="AR2381" s="2" t="n">
        <v>17.92221290036521</v>
      </c>
      <c r="AS2381" s="2" t="n">
        <v>17.61336743805573</v>
      </c>
      <c r="AT2381" s="2" t="n">
        <v>0.09416330618010704</v>
      </c>
      <c r="AU2381" s="2" t="n">
        <v>-28.76190240381537</v>
      </c>
      <c r="AV2381" s="2" t="n">
        <v>-3.759049912148659</v>
      </c>
      <c r="AW2381" s="2" t="n">
        <v>29.00666049128813</v>
      </c>
      <c r="AX2381" s="2" t="n">
        <v>0.09416330618010704</v>
      </c>
      <c r="AY2381" s="2" t="n">
        <v>17.10426070884178</v>
      </c>
      <c r="AZ2381" s="2" t="n">
        <v>17.51282683393875</v>
      </c>
      <c r="BA2381" s="2" t="n">
        <v>17.10446701817454</v>
      </c>
      <c r="BB2381" s="2" t="n">
        <v>17.51695485472399</v>
      </c>
      <c r="BC2381" s="2" t="n">
        <v>0.9801842473029341</v>
      </c>
      <c r="BD2381" s="2" t="n">
        <v>0.0004366428592926173</v>
      </c>
      <c r="BE2381" s="2" t="n">
        <v>6.281407171533178e-05</v>
      </c>
      <c r="BF2381" s="2" t="n">
        <v>-0.008003560511127911</v>
      </c>
      <c r="BG2381" s="2" t="n">
        <v>43.90987324888699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45.57999999999996</v>
      </c>
      <c r="I2382" s="2" t="n">
        <v>43.91312172870681</v>
      </c>
      <c r="J2382" s="2" t="n">
        <v>1.66687827129315</v>
      </c>
      <c r="K2382" s="2" t="n">
        <v>-16.76280841289094</v>
      </c>
      <c r="L2382" s="2" t="n">
        <v>9.225665298997804</v>
      </c>
      <c r="M2382" s="2" t="n">
        <v>-2.902828113187279</v>
      </c>
      <c r="N2382" s="2" t="n">
        <v>19.35280489105209</v>
      </c>
      <c r="O2382" s="2" t="n">
        <v>16.76280841289094</v>
      </c>
      <c r="P2382" s="2" t="n">
        <v>0.5918712167234759</v>
      </c>
      <c r="Q2382" s="2" t="n">
        <v>-17.65887800980417</v>
      </c>
      <c r="R2382" s="2" t="n">
        <v>10.94980113858327</v>
      </c>
      <c r="S2382" s="2" t="n">
        <v>20.78664063952736</v>
      </c>
      <c r="T2382" s="2" t="n">
        <v>0.5918712167234759</v>
      </c>
      <c r="U2382" s="2" t="n">
        <v>17.64604785814687</v>
      </c>
      <c r="V2382" s="2" t="n">
        <v>-3.082732092738674</v>
      </c>
      <c r="W2382" s="2" t="n">
        <v>-2.449948493790597</v>
      </c>
      <c r="X2382" s="2" t="n">
        <v>18.08005779276819</v>
      </c>
      <c r="Y2382" s="2" t="n">
        <v>17.64604785814687</v>
      </c>
      <c r="Z2382" s="2" t="n">
        <v>0.4552852837216292</v>
      </c>
      <c r="AA2382" s="2" t="n">
        <v>-34.02310758770752</v>
      </c>
      <c r="AB2382" s="2" t="n">
        <v>-11.09671599457837</v>
      </c>
      <c r="AC2382" s="2" t="n">
        <v>35.78989019930945</v>
      </c>
      <c r="AD2382" s="2" t="n">
        <v>0.4552852837216292</v>
      </c>
      <c r="AE2382" s="2" t="n">
        <v>-16.72941206773565</v>
      </c>
      <c r="AF2382" s="2" t="n">
        <v>8.782074549769337</v>
      </c>
      <c r="AG2382" s="2" t="n">
        <v>-2.899668665185111</v>
      </c>
      <c r="AH2382" s="2" t="n">
        <v>19.1155993863039</v>
      </c>
      <c r="AI2382" s="2" t="n">
        <v>16.72941206773565</v>
      </c>
      <c r="AJ2382" s="2" t="n">
        <v>0.9201312343199639</v>
      </c>
      <c r="AK2382" s="2" t="n">
        <v>-22.52882124088719</v>
      </c>
      <c r="AL2382" s="2" t="n">
        <v>3.531791567944954</v>
      </c>
      <c r="AM2382" s="2" t="n">
        <v>22.82253227999969</v>
      </c>
      <c r="AN2382" s="2" t="n">
        <v>0.9201312343199639</v>
      </c>
      <c r="AO2382" s="2" t="n">
        <v>17.62951673214619</v>
      </c>
      <c r="AP2382" s="2" t="n">
        <v>-2.639522202667732</v>
      </c>
      <c r="AQ2382" s="2" t="n">
        <v>-2.456072232013388</v>
      </c>
      <c r="AR2382" s="2" t="n">
        <v>17.99442214899566</v>
      </c>
      <c r="AS2382" s="2" t="n">
        <v>17.62951673214619</v>
      </c>
      <c r="AT2382" s="2" t="n">
        <v>0.1103126002705679</v>
      </c>
      <c r="AU2382" s="2" t="n">
        <v>-29.17187723956232</v>
      </c>
      <c r="AV2382" s="2" t="n">
        <v>-3.764791293702858</v>
      </c>
      <c r="AW2382" s="2" t="n">
        <v>29.41401441549612</v>
      </c>
      <c r="AX2382" s="2" t="n">
        <v>0.1103126002705679</v>
      </c>
      <c r="AY2382" s="2" t="n">
        <v>17.0701154792467</v>
      </c>
      <c r="AZ2382" s="2" t="n">
        <v>17.52614893635957</v>
      </c>
      <c r="BA2382" s="2" t="n">
        <v>17.06696152313065</v>
      </c>
      <c r="BB2382" s="2" t="n">
        <v>17.52821104246621</v>
      </c>
      <c r="BC2382" s="2" t="n">
        <v>0.9801842861759749</v>
      </c>
      <c r="BD2382" s="2" t="n">
        <v>0.0004364959175077745</v>
      </c>
      <c r="BE2382" s="2" t="n">
        <v>6.278670249680979e-05</v>
      </c>
      <c r="BF2382" s="2" t="n">
        <v>-0.00800356545723507</v>
      </c>
      <c r="BG2382" s="2" t="n">
        <v>43.9757882987582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45.67999999999999</v>
      </c>
      <c r="I2383" s="2" t="n">
        <v>43.97932177678923</v>
      </c>
      <c r="J2383" s="2" t="n">
        <v>1.700678223210758</v>
      </c>
      <c r="K2383" s="2" t="n">
        <v>-16.74164418350969</v>
      </c>
      <c r="L2383" s="2" t="n">
        <v>10.06238708026255</v>
      </c>
      <c r="M2383" s="2" t="n">
        <v>-2.897109631807198</v>
      </c>
      <c r="N2383" s="2" t="n">
        <v>19.74658269015144</v>
      </c>
      <c r="O2383" s="2" t="n">
        <v>16.74164418350969</v>
      </c>
      <c r="P2383" s="2" t="n">
        <v>0.6130354461047212</v>
      </c>
      <c r="Q2383" s="2" t="n">
        <v>-16.82215622853943</v>
      </c>
      <c r="R2383" s="2" t="n">
        <v>10.95551961996335</v>
      </c>
      <c r="S2383" s="2" t="n">
        <v>20.08442587625971</v>
      </c>
      <c r="T2383" s="2" t="n">
        <v>0.6130354461047212</v>
      </c>
      <c r="U2383" s="2" t="n">
        <v>17.68661963493541</v>
      </c>
      <c r="V2383" s="2" t="n">
        <v>-4.131098105516436</v>
      </c>
      <c r="W2383" s="2" t="n">
        <v>-2.455849094658238</v>
      </c>
      <c r="X2383" s="2" t="n">
        <v>18.32794806965629</v>
      </c>
      <c r="Y2383" s="2" t="n">
        <v>17.68661963493541</v>
      </c>
      <c r="Z2383" s="2" t="n">
        <v>0.4958570605101649</v>
      </c>
      <c r="AA2383" s="2" t="n">
        <v>-35.07147360048528</v>
      </c>
      <c r="AB2383" s="2" t="n">
        <v>-11.10261659544601</v>
      </c>
      <c r="AC2383" s="2" t="n">
        <v>36.7902463976455</v>
      </c>
      <c r="AD2383" s="2" t="n">
        <v>0.4958570605101649</v>
      </c>
      <c r="AE2383" s="2" t="n">
        <v>-16.73955023333615</v>
      </c>
      <c r="AF2383" s="2" t="n">
        <v>10.02992952728482</v>
      </c>
      <c r="AG2383" s="2" t="n">
        <v>-2.904759381160107</v>
      </c>
      <c r="AH2383" s="2" t="n">
        <v>19.72941092377372</v>
      </c>
      <c r="AI2383" s="2" t="n">
        <v>16.73955023333615</v>
      </c>
      <c r="AJ2383" s="2" t="n">
        <v>0.9099930687194693</v>
      </c>
      <c r="AK2383" s="2" t="n">
        <v>-21.28096626337171</v>
      </c>
      <c r="AL2383" s="2" t="n">
        <v>3.526700851969958</v>
      </c>
      <c r="AM2383" s="2" t="n">
        <v>21.59039673992045</v>
      </c>
      <c r="AN2383" s="2" t="n">
        <v>0.9099930687194693</v>
      </c>
      <c r="AO2383" s="2" t="n">
        <v>17.685700332428</v>
      </c>
      <c r="AP2383" s="2" t="n">
        <v>-4.09871717585364</v>
      </c>
      <c r="AQ2383" s="2" t="n">
        <v>-2.450798762272824</v>
      </c>
      <c r="AR2383" s="2" t="n">
        <v>18.31911278717502</v>
      </c>
      <c r="AS2383" s="2" t="n">
        <v>17.685700332428</v>
      </c>
      <c r="AT2383" s="2" t="n">
        <v>0.1664962005523769</v>
      </c>
      <c r="AU2383" s="2" t="n">
        <v>-30.63107221274823</v>
      </c>
      <c r="AV2383" s="2" t="n">
        <v>-3.759517823962294</v>
      </c>
      <c r="AW2383" s="2" t="n">
        <v>30.86137197462363</v>
      </c>
      <c r="AX2383" s="2" t="n">
        <v>0.1664962005523769</v>
      </c>
      <c r="AY2383" s="2" t="n">
        <v>17.037268349673</v>
      </c>
      <c r="AZ2383" s="2" t="n">
        <v>17.54219600621715</v>
      </c>
      <c r="BA2383" s="2" t="n">
        <v>17.0342203941512</v>
      </c>
      <c r="BB2383" s="2" t="n">
        <v>17.54395997146239</v>
      </c>
      <c r="BC2383" s="2" t="n">
        <v>0.9801841808110979</v>
      </c>
      <c r="BD2383" s="2" t="n">
        <v>0.0004363925573029703</v>
      </c>
      <c r="BE2383" s="2" t="n">
        <v>6.27687615041408e-05</v>
      </c>
      <c r="BF2383" s="2" t="n">
        <v>-0.008003569771855974</v>
      </c>
      <c r="BG2383" s="2" t="n">
        <v>44.03441961366941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45.77999999999998</v>
      </c>
      <c r="I2384" s="2" t="n">
        <v>44.04581989092551</v>
      </c>
      <c r="J2384" s="2" t="n">
        <v>1.734180109074472</v>
      </c>
      <c r="K2384" s="2" t="n">
        <v>-16.74136777378136</v>
      </c>
      <c r="L2384" s="2" t="n">
        <v>10.56143533855129</v>
      </c>
      <c r="M2384" s="2" t="n">
        <v>-2.896597397068248</v>
      </c>
      <c r="N2384" s="2" t="n">
        <v>20.00518902255381</v>
      </c>
      <c r="O2384" s="2" t="n">
        <v>16.74136777378136</v>
      </c>
      <c r="P2384" s="2" t="n">
        <v>0.6133118558330537</v>
      </c>
      <c r="Q2384" s="2" t="n">
        <v>-16.32310797025068</v>
      </c>
      <c r="R2384" s="2" t="n">
        <v>10.9560318547023</v>
      </c>
      <c r="S2384" s="2" t="n">
        <v>19.66862067462328</v>
      </c>
      <c r="T2384" s="2" t="n">
        <v>0.6133118558330537</v>
      </c>
      <c r="U2384" s="2" t="n">
        <v>17.71181649937271</v>
      </c>
      <c r="V2384" s="2" t="n">
        <v>-4.781008371803086</v>
      </c>
      <c r="W2384" s="2" t="n">
        <v>-2.456368163931251</v>
      </c>
      <c r="X2384" s="2" t="n">
        <v>18.50946323682773</v>
      </c>
      <c r="Y2384" s="2" t="n">
        <v>17.71181649937271</v>
      </c>
      <c r="Z2384" s="2" t="n">
        <v>0.5210539249474628</v>
      </c>
      <c r="AA2384" s="2" t="n">
        <v>-35.72138386677193</v>
      </c>
      <c r="AB2384" s="2" t="n">
        <v>-11.10313566471903</v>
      </c>
      <c r="AC2384" s="2" t="n">
        <v>37.4108057135787</v>
      </c>
      <c r="AD2384" s="2" t="n">
        <v>0.5210539249474628</v>
      </c>
      <c r="AE2384" s="2" t="n">
        <v>-16.7342506092366</v>
      </c>
      <c r="AF2384" s="2" t="n">
        <v>10.41159721351724</v>
      </c>
      <c r="AG2384" s="2" t="n">
        <v>-2.904816992236908</v>
      </c>
      <c r="AH2384" s="2" t="n">
        <v>19.92170830394934</v>
      </c>
      <c r="AI2384" s="2" t="n">
        <v>16.7342506092366</v>
      </c>
      <c r="AJ2384" s="2" t="n">
        <v>0.9152926928190119</v>
      </c>
      <c r="AK2384" s="2" t="n">
        <v>-20.89929857713928</v>
      </c>
      <c r="AL2384" s="2" t="n">
        <v>3.526643240893157</v>
      </c>
      <c r="AM2384" s="2" t="n">
        <v>21.2145151789637</v>
      </c>
      <c r="AN2384" s="2" t="n">
        <v>0.9152926928190119</v>
      </c>
      <c r="AO2384" s="2" t="n">
        <v>17.70636547280766</v>
      </c>
      <c r="AP2384" s="2" t="n">
        <v>-4.631844320559315</v>
      </c>
      <c r="AQ2384" s="2" t="n">
        <v>-2.45073460992208</v>
      </c>
      <c r="AR2384" s="2" t="n">
        <v>18.4655208481863</v>
      </c>
      <c r="AS2384" s="2" t="n">
        <v>17.70636547280766</v>
      </c>
      <c r="AT2384" s="2" t="n">
        <v>0.1871613409320432</v>
      </c>
      <c r="AU2384" s="2" t="n">
        <v>-31.1641993574539</v>
      </c>
      <c r="AV2384" s="2" t="n">
        <v>-3.75945367161155</v>
      </c>
      <c r="AW2384" s="2" t="n">
        <v>31.39069675664533</v>
      </c>
      <c r="AX2384" s="2" t="n">
        <v>0.1871613409320432</v>
      </c>
      <c r="AY2384" s="2" t="n">
        <v>17.00767829208383</v>
      </c>
      <c r="AZ2384" s="2" t="n">
        <v>17.55915805553271</v>
      </c>
      <c r="BA2384" s="2" t="n">
        <v>17.00422341565974</v>
      </c>
      <c r="BB2384" s="2" t="n">
        <v>17.56020052159691</v>
      </c>
      <c r="BC2384" s="2" t="n">
        <v>0.9801836891997989</v>
      </c>
      <c r="BD2384" s="2" t="n">
        <v>0.000436601439359155</v>
      </c>
      <c r="BE2384" s="2" t="n">
        <v>6.281339977812777e-05</v>
      </c>
      <c r="BF2384" s="2" t="n">
        <v>-0.008003574718288048</v>
      </c>
      <c r="BG2384" s="2" t="n">
        <v>44.10091772779941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45.87999999999997</v>
      </c>
      <c r="I2385" s="2" t="n">
        <v>44.10713122089798</v>
      </c>
      <c r="J2385" s="2" t="n">
        <v>1.772868779101984</v>
      </c>
      <c r="K2385" s="2" t="n">
        <v>-16.72310318597627</v>
      </c>
      <c r="L2385" s="2" t="n">
        <v>9.919326468124723</v>
      </c>
      <c r="M2385" s="2" t="n">
        <v>-2.894067097259038</v>
      </c>
      <c r="N2385" s="2" t="n">
        <v>19.65784428958289</v>
      </c>
      <c r="O2385" s="2" t="n">
        <v>16.72310318597627</v>
      </c>
      <c r="P2385" s="2" t="n">
        <v>0.6315764436381457</v>
      </c>
      <c r="Q2385" s="2" t="n">
        <v>-16.96521684067725</v>
      </c>
      <c r="R2385" s="2" t="n">
        <v>10.95856215451151</v>
      </c>
      <c r="S2385" s="2" t="n">
        <v>20.20662158178971</v>
      </c>
      <c r="T2385" s="2" t="n">
        <v>0.6315764436381457</v>
      </c>
      <c r="U2385" s="2" t="n">
        <v>17.68705138776443</v>
      </c>
      <c r="V2385" s="2" t="n">
        <v>-4.135627780960701</v>
      </c>
      <c r="W2385" s="2" t="n">
        <v>-2.458982046288357</v>
      </c>
      <c r="X2385" s="2" t="n">
        <v>18.32980623574734</v>
      </c>
      <c r="Y2385" s="2" t="n">
        <v>17.68705138776443</v>
      </c>
      <c r="Z2385" s="2" t="n">
        <v>0.4962888133391843</v>
      </c>
      <c r="AA2385" s="2" t="n">
        <v>-35.07600327592955</v>
      </c>
      <c r="AB2385" s="2" t="n">
        <v>-11.10574954707613</v>
      </c>
      <c r="AC2385" s="2" t="n">
        <v>36.795515778443</v>
      </c>
      <c r="AD2385" s="2" t="n">
        <v>0.4962888133391843</v>
      </c>
      <c r="AE2385" s="2" t="n">
        <v>-16.75459463622235</v>
      </c>
      <c r="AF2385" s="2" t="n">
        <v>10.59453401881758</v>
      </c>
      <c r="AG2385" s="2" t="n">
        <v>-2.907109513504206</v>
      </c>
      <c r="AH2385" s="2" t="n">
        <v>20.0352658635597</v>
      </c>
      <c r="AI2385" s="2" t="n">
        <v>16.75459463622235</v>
      </c>
      <c r="AJ2385" s="2" t="n">
        <v>0.8949486658332617</v>
      </c>
      <c r="AK2385" s="2" t="n">
        <v>-20.71636177183894</v>
      </c>
      <c r="AL2385" s="2" t="n">
        <v>3.524350719625859</v>
      </c>
      <c r="AM2385" s="2" t="n">
        <v>21.03306031397033</v>
      </c>
      <c r="AN2385" s="2" t="n">
        <v>0.8949486658332617</v>
      </c>
      <c r="AO2385" s="2" t="n">
        <v>17.71336224958404</v>
      </c>
      <c r="AP2385" s="2" t="n">
        <v>-4.811007134331129</v>
      </c>
      <c r="AQ2385" s="2" t="n">
        <v>-2.448358811337301</v>
      </c>
      <c r="AR2385" s="2" t="n">
        <v>18.51765246192473</v>
      </c>
      <c r="AS2385" s="2" t="n">
        <v>17.71336224958404</v>
      </c>
      <c r="AT2385" s="2" t="n">
        <v>0.1941581177084259</v>
      </c>
      <c r="AU2385" s="2" t="n">
        <v>-31.34336217122571</v>
      </c>
      <c r="AV2385" s="2" t="n">
        <v>-3.757077873026772</v>
      </c>
      <c r="AW2385" s="2" t="n">
        <v>31.56833355936424</v>
      </c>
      <c r="AX2385" s="2" t="n">
        <v>0.1941581177084259</v>
      </c>
      <c r="AY2385" s="2" t="n">
        <v>16.97922078147307</v>
      </c>
      <c r="AZ2385" s="2" t="n">
        <v>17.57194738875588</v>
      </c>
      <c r="BA2385" s="2" t="n">
        <v>16.979260537716</v>
      </c>
      <c r="BB2385" s="2" t="n">
        <v>17.57551669439562</v>
      </c>
      <c r="BC2385" s="2" t="n">
        <v>0.9801830511631149</v>
      </c>
      <c r="BD2385" s="2" t="n">
        <v>0.0004369423692503527</v>
      </c>
      <c r="BE2385" s="2" t="n">
        <v>6.285858268226225e-05</v>
      </c>
      <c r="BF2385" s="2" t="n">
        <v>-0.0080035798980628</v>
      </c>
      <c r="BG2385" s="2" t="n">
        <v>44.17170253723456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45.97999999999996</v>
      </c>
      <c r="I2386" s="2" t="n">
        <v>44.17524812766349</v>
      </c>
      <c r="J2386" s="2" t="n">
        <v>1.804751872336467</v>
      </c>
      <c r="K2386" s="2" t="n">
        <v>-16.73942493758226</v>
      </c>
      <c r="L2386" s="2" t="n">
        <v>10.88205083198381</v>
      </c>
      <c r="M2386" s="2" t="n">
        <v>-2.894860695678332</v>
      </c>
      <c r="N2386" s="2" t="n">
        <v>20.17442926077993</v>
      </c>
      <c r="O2386" s="2" t="n">
        <v>16.73942493758226</v>
      </c>
      <c r="P2386" s="2" t="n">
        <v>0.6152546920321491</v>
      </c>
      <c r="Q2386" s="2" t="n">
        <v>-16.00249247681817</v>
      </c>
      <c r="R2386" s="2" t="n">
        <v>10.95776855609222</v>
      </c>
      <c r="S2386" s="2" t="n">
        <v>19.40440660096497</v>
      </c>
      <c r="T2386" s="2" t="n">
        <v>0.6152546920321491</v>
      </c>
      <c r="U2386" s="2" t="n">
        <v>17.72861920883092</v>
      </c>
      <c r="V2386" s="2" t="n">
        <v>-5.212388772335378</v>
      </c>
      <c r="W2386" s="2" t="n">
        <v>-2.458170960114916</v>
      </c>
      <c r="X2386" s="2" t="n">
        <v>18.64176869921008</v>
      </c>
      <c r="Y2386" s="2" t="n">
        <v>17.72861920883092</v>
      </c>
      <c r="Z2386" s="2" t="n">
        <v>0.5378566344056743</v>
      </c>
      <c r="AA2386" s="2" t="n">
        <v>-36.15276426730423</v>
      </c>
      <c r="AB2386" s="2" t="n">
        <v>-11.10493846090269</v>
      </c>
      <c r="AC2386" s="2" t="n">
        <v>37.82368718338919</v>
      </c>
      <c r="AD2386" s="2" t="n">
        <v>0.5378566344056743</v>
      </c>
      <c r="AE2386" s="2" t="n">
        <v>-16.73307995811366</v>
      </c>
      <c r="AF2386" s="2" t="n">
        <v>10.68691779601793</v>
      </c>
      <c r="AG2386" s="2" t="n">
        <v>-2.906184122631438</v>
      </c>
      <c r="AH2386" s="2" t="n">
        <v>20.06619253914666</v>
      </c>
      <c r="AI2386" s="2" t="n">
        <v>16.73307995811366</v>
      </c>
      <c r="AJ2386" s="2" t="n">
        <v>0.9164633439419525</v>
      </c>
      <c r="AK2386" s="2" t="n">
        <v>-20.62397799463859</v>
      </c>
      <c r="AL2386" s="2" t="n">
        <v>3.525276110498627</v>
      </c>
      <c r="AM2386" s="2" t="n">
        <v>20.94315986281389</v>
      </c>
      <c r="AN2386" s="2" t="n">
        <v>0.9164633439419525</v>
      </c>
      <c r="AO2386" s="2" t="n">
        <v>17.72136048271988</v>
      </c>
      <c r="AP2386" s="2" t="n">
        <v>-5.01727483751488</v>
      </c>
      <c r="AQ2386" s="2" t="n">
        <v>-2.449301300970624</v>
      </c>
      <c r="AR2386" s="2" t="n">
        <v>18.58006299818712</v>
      </c>
      <c r="AS2386" s="2" t="n">
        <v>17.72136048271988</v>
      </c>
      <c r="AT2386" s="2" t="n">
        <v>0.2021563508442661</v>
      </c>
      <c r="AU2386" s="2" t="n">
        <v>-31.54962987440947</v>
      </c>
      <c r="AV2386" s="2" t="n">
        <v>-3.758020362660094</v>
      </c>
      <c r="AW2386" s="2" t="n">
        <v>31.7733021489518</v>
      </c>
      <c r="AX2386" s="2" t="n">
        <v>0.2021563508442661</v>
      </c>
      <c r="AY2386" s="2" t="n">
        <v>16.95524119708399</v>
      </c>
      <c r="AZ2386" s="2" t="n">
        <v>17.58761457076338</v>
      </c>
      <c r="BA2386" s="2" t="n">
        <v>16.95464247975577</v>
      </c>
      <c r="BB2386" s="2" t="n">
        <v>17.59010107322805</v>
      </c>
      <c r="BC2386" s="2" t="n">
        <v>0.9801825086554624</v>
      </c>
      <c r="BD2386" s="2" t="n">
        <v>0.0004372825499105152</v>
      </c>
      <c r="BE2386" s="2" t="n">
        <v>6.293700928402199e-05</v>
      </c>
      <c r="BF2386" s="2" t="n">
        <v>-0.008003584874217715</v>
      </c>
      <c r="BG2386" s="2" t="n">
        <v>44.23995594529278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46.07999999999996</v>
      </c>
      <c r="I2387" s="2" t="n">
        <v>44.24604287851604</v>
      </c>
      <c r="J2387" s="2" t="n">
        <v>1.833957121483913</v>
      </c>
      <c r="K2387" s="2" t="n">
        <v>-16.75622214256083</v>
      </c>
      <c r="L2387" s="2" t="n">
        <v>10.22458727962611</v>
      </c>
      <c r="M2387" s="2" t="n">
        <v>-2.900810765113242</v>
      </c>
      <c r="N2387" s="2" t="n">
        <v>19.84257716690387</v>
      </c>
      <c r="O2387" s="2" t="n">
        <v>16.75622214256083</v>
      </c>
      <c r="P2387" s="2" t="n">
        <v>0.598457487053583</v>
      </c>
      <c r="Q2387" s="2" t="n">
        <v>-16.65995602917587</v>
      </c>
      <c r="R2387" s="2" t="n">
        <v>10.95181848665731</v>
      </c>
      <c r="S2387" s="2" t="n">
        <v>19.94629325018994</v>
      </c>
      <c r="T2387" s="2" t="n">
        <v>0.598457487053583</v>
      </c>
      <c r="U2387" s="2" t="n">
        <v>17.69058601355779</v>
      </c>
      <c r="V2387" s="2" t="n">
        <v>-4.231683704896464</v>
      </c>
      <c r="W2387" s="2" t="n">
        <v>-2.451954121219182</v>
      </c>
      <c r="X2387" s="2" t="n">
        <v>18.35418370546444</v>
      </c>
      <c r="Y2387" s="2" t="n">
        <v>17.69058601355779</v>
      </c>
      <c r="Z2387" s="2" t="n">
        <v>0.4998234391325447</v>
      </c>
      <c r="AA2387" s="2" t="n">
        <v>-35.17205919986531</v>
      </c>
      <c r="AB2387" s="2" t="n">
        <v>-11.09872162200696</v>
      </c>
      <c r="AC2387" s="2" t="n">
        <v>36.88502668389899</v>
      </c>
      <c r="AD2387" s="2" t="n">
        <v>0.4998234391325447</v>
      </c>
      <c r="AE2387" s="2" t="n">
        <v>-16.72422321410839</v>
      </c>
      <c r="AF2387" s="2" t="n">
        <v>9.868535765752405</v>
      </c>
      <c r="AG2387" s="2" t="n">
        <v>-2.900165149540449</v>
      </c>
      <c r="AH2387" s="2" t="n">
        <v>19.63411821727335</v>
      </c>
      <c r="AI2387" s="2" t="n">
        <v>16.72422321410839</v>
      </c>
      <c r="AJ2387" s="2" t="n">
        <v>0.9253200879472274</v>
      </c>
      <c r="AK2387" s="2" t="n">
        <v>-21.44236002490412</v>
      </c>
      <c r="AL2387" s="2" t="n">
        <v>3.531295083589616</v>
      </c>
      <c r="AM2387" s="2" t="n">
        <v>21.7508865490616</v>
      </c>
      <c r="AN2387" s="2" t="n">
        <v>0.9253200879472274</v>
      </c>
      <c r="AO2387" s="2" t="n">
        <v>17.67752565014443</v>
      </c>
      <c r="AP2387" s="2" t="n">
        <v>-3.87903616452251</v>
      </c>
      <c r="AQ2387" s="2" t="n">
        <v>-2.45558607657349</v>
      </c>
      <c r="AR2387" s="2" t="n">
        <v>18.26394638780593</v>
      </c>
      <c r="AS2387" s="2" t="n">
        <v>17.67752565014443</v>
      </c>
      <c r="AT2387" s="2" t="n">
        <v>0.15832151826881</v>
      </c>
      <c r="AU2387" s="2" t="n">
        <v>-30.4113912014171</v>
      </c>
      <c r="AV2387" s="2" t="n">
        <v>-3.76430513826296</v>
      </c>
      <c r="AW2387" s="2" t="n">
        <v>30.64388639978175</v>
      </c>
      <c r="AX2387" s="2" t="n">
        <v>0.15832151826881</v>
      </c>
      <c r="AY2387" s="2" t="n">
        <v>16.93533929163168</v>
      </c>
      <c r="AZ2387" s="2" t="n">
        <v>17.59791171504282</v>
      </c>
      <c r="BA2387" s="2" t="n">
        <v>16.93160055319103</v>
      </c>
      <c r="BB2387" s="2" t="n">
        <v>17.59884353091969</v>
      </c>
      <c r="BC2387" s="2" t="n">
        <v>0.9801823792918877</v>
      </c>
      <c r="BD2387" s="2" t="n">
        <v>0.0004376340394649407</v>
      </c>
      <c r="BE2387" s="2" t="n">
        <v>6.303145622835585e-05</v>
      </c>
      <c r="BF2387" s="2" t="n">
        <v>-0.00800358999357201</v>
      </c>
      <c r="BG2387" s="2" t="n">
        <v>44.31099856224338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46.17999999999999</v>
      </c>
      <c r="I2388" s="2" t="n">
        <v>44.31685611099101</v>
      </c>
      <c r="J2388" s="2" t="n">
        <v>1.863143889008974</v>
      </c>
      <c r="K2388" s="2" t="n">
        <v>-16.78285803507366</v>
      </c>
      <c r="L2388" s="2" t="n">
        <v>8.290596650068437</v>
      </c>
      <c r="M2388" s="2" t="n">
        <v>-2.914360155911339</v>
      </c>
      <c r="N2388" s="2" t="n">
        <v>18.94444012785614</v>
      </c>
      <c r="O2388" s="2" t="n">
        <v>16.78285803507366</v>
      </c>
      <c r="P2388" s="2" t="n">
        <v>0.5718215945407579</v>
      </c>
      <c r="Q2388" s="2" t="n">
        <v>-18.59394665873354</v>
      </c>
      <c r="R2388" s="2" t="n">
        <v>10.93826909585921</v>
      </c>
      <c r="S2388" s="2" t="n">
        <v>21.58025864296441</v>
      </c>
      <c r="T2388" s="2" t="n">
        <v>0.5718215945407579</v>
      </c>
      <c r="U2388" s="2" t="n">
        <v>17.60413414817962</v>
      </c>
      <c r="V2388" s="2" t="n">
        <v>-2.003061655323392</v>
      </c>
      <c r="W2388" s="2" t="n">
        <v>-2.437983055533696</v>
      </c>
      <c r="X2388" s="2" t="n">
        <v>17.88467378738567</v>
      </c>
      <c r="Y2388" s="2" t="n">
        <v>17.60413414817962</v>
      </c>
      <c r="Z2388" s="2" t="n">
        <v>0.4133715737543753</v>
      </c>
      <c r="AA2388" s="2" t="n">
        <v>-32.94343715029224</v>
      </c>
      <c r="AB2388" s="2" t="n">
        <v>-11.08475055632147</v>
      </c>
      <c r="AC2388" s="2" t="n">
        <v>34.76079144998157</v>
      </c>
      <c r="AD2388" s="2" t="n">
        <v>0.4133715737543753</v>
      </c>
      <c r="AE2388" s="2" t="n">
        <v>-16.73096142389902</v>
      </c>
      <c r="AF2388" s="2" t="n">
        <v>8.541430023594657</v>
      </c>
      <c r="AG2388" s="2" t="n">
        <v>-2.886307024321467</v>
      </c>
      <c r="AH2388" s="2" t="n">
        <v>19.00557458364805</v>
      </c>
      <c r="AI2388" s="2" t="n">
        <v>16.73096142389902</v>
      </c>
      <c r="AJ2388" s="2" t="n">
        <v>0.9185818781565978</v>
      </c>
      <c r="AK2388" s="2" t="n">
        <v>-22.76946576706187</v>
      </c>
      <c r="AL2388" s="2" t="n">
        <v>3.545153208808598</v>
      </c>
      <c r="AM2388" s="2" t="n">
        <v>23.06210040864027</v>
      </c>
      <c r="AN2388" s="2" t="n">
        <v>0.9185818781565978</v>
      </c>
      <c r="AO2388" s="2" t="n">
        <v>17.61522222124372</v>
      </c>
      <c r="AP2388" s="2" t="n">
        <v>-2.256745147932699</v>
      </c>
      <c r="AQ2388" s="2" t="n">
        <v>-2.469865567790632</v>
      </c>
      <c r="AR2388" s="2" t="n">
        <v>17.93011958938016</v>
      </c>
      <c r="AS2388" s="2" t="n">
        <v>17.61522222124372</v>
      </c>
      <c r="AT2388" s="2" t="n">
        <v>0.09601808936810485</v>
      </c>
      <c r="AU2388" s="2" t="n">
        <v>-28.78910018482728</v>
      </c>
      <c r="AV2388" s="2" t="n">
        <v>-3.778584629480102</v>
      </c>
      <c r="AW2388" s="2" t="n">
        <v>29.03617073113553</v>
      </c>
      <c r="AX2388" s="2" t="n">
        <v>0.09601808936810485</v>
      </c>
      <c r="AY2388" s="2" t="n">
        <v>16.92009116597588</v>
      </c>
      <c r="AZ2388" s="2" t="n">
        <v>17.5985339583565</v>
      </c>
      <c r="BA2388" s="2" t="n">
        <v>16.91153664026183</v>
      </c>
      <c r="BB2388" s="2" t="n">
        <v>17.60048139995209</v>
      </c>
      <c r="BC2388" s="2" t="n">
        <v>0.9801820046873053</v>
      </c>
      <c r="BD2388" s="2" t="n">
        <v>0.0004380981794882364</v>
      </c>
      <c r="BE2388" s="2" t="n">
        <v>6.314028532020524e-05</v>
      </c>
      <c r="BF2388" s="2" t="n">
        <v>-0.008003595046090559</v>
      </c>
      <c r="BG2388" s="2" t="n">
        <v>44.38198511118399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46.27999999999998</v>
      </c>
      <c r="I2389" s="2" t="n">
        <v>44.38752520860376</v>
      </c>
      <c r="J2389" s="2" t="n">
        <v>1.892474791396218</v>
      </c>
      <c r="K2389" s="2" t="n">
        <v>-16.74011614739022</v>
      </c>
      <c r="L2389" s="2" t="n">
        <v>11.07201284757968</v>
      </c>
      <c r="M2389" s="2" t="n">
        <v>-2.894008073881595</v>
      </c>
      <c r="N2389" s="2" t="n">
        <v>20.2779742542685</v>
      </c>
      <c r="O2389" s="2" t="n">
        <v>16.74011614739022</v>
      </c>
      <c r="P2389" s="2" t="n">
        <v>0.6145634822241917</v>
      </c>
      <c r="Q2389" s="2" t="n">
        <v>-15.8125304612223</v>
      </c>
      <c r="R2389" s="2" t="n">
        <v>10.95862117788895</v>
      </c>
      <c r="S2389" s="2" t="n">
        <v>19.24851126662119</v>
      </c>
      <c r="T2389" s="2" t="n">
        <v>0.6145634822241917</v>
      </c>
      <c r="U2389" s="2" t="n">
        <v>17.7377876968936</v>
      </c>
      <c r="V2389" s="2" t="n">
        <v>-5.445343882768586</v>
      </c>
      <c r="W2389" s="2" t="n">
        <v>-2.459049649097076</v>
      </c>
      <c r="X2389" s="2" t="n">
        <v>18.71704590896757</v>
      </c>
      <c r="Y2389" s="2" t="n">
        <v>17.7377876968936</v>
      </c>
      <c r="Z2389" s="2" t="n">
        <v>0.5470251224683587</v>
      </c>
      <c r="AA2389" s="2" t="n">
        <v>-36.38571937773743</v>
      </c>
      <c r="AB2389" s="2" t="n">
        <v>-11.10581714988485</v>
      </c>
      <c r="AC2389" s="2" t="n">
        <v>38.04679994016245</v>
      </c>
      <c r="AD2389" s="2" t="n">
        <v>0.5470251224683587</v>
      </c>
      <c r="AE2389" s="2" t="n">
        <v>-16.72991865858427</v>
      </c>
      <c r="AF2389" s="2" t="n">
        <v>10.79184758037122</v>
      </c>
      <c r="AG2389" s="2" t="n">
        <v>-2.906816173414482</v>
      </c>
      <c r="AH2389" s="2" t="n">
        <v>20.11973490846324</v>
      </c>
      <c r="AI2389" s="2" t="n">
        <v>16.72991865858427</v>
      </c>
      <c r="AJ2389" s="2" t="n">
        <v>0.919624643471348</v>
      </c>
      <c r="AK2389" s="2" t="n">
        <v>-20.51904821028531</v>
      </c>
      <c r="AL2389" s="2" t="n">
        <v>3.524644059715583</v>
      </c>
      <c r="AM2389" s="2" t="n">
        <v>20.83986959384777</v>
      </c>
      <c r="AN2389" s="2" t="n">
        <v>0.919624643471348</v>
      </c>
      <c r="AO2389" s="2" t="n">
        <v>17.72725214407474</v>
      </c>
      <c r="AP2389" s="2" t="n">
        <v>-5.165122224854785</v>
      </c>
      <c r="AQ2389" s="2" t="n">
        <v>-2.448643045387763</v>
      </c>
      <c r="AR2389" s="2" t="n">
        <v>18.62605188817579</v>
      </c>
      <c r="AS2389" s="2" t="n">
        <v>17.72725214407474</v>
      </c>
      <c r="AT2389" s="2" t="n">
        <v>0.2080480121991215</v>
      </c>
      <c r="AU2389" s="2" t="n">
        <v>-31.69747726174937</v>
      </c>
      <c r="AV2389" s="2" t="n">
        <v>-3.757362107077234</v>
      </c>
      <c r="AW2389" s="2" t="n">
        <v>31.92007391498645</v>
      </c>
      <c r="AX2389" s="2" t="n">
        <v>0.2080480121991215</v>
      </c>
      <c r="AY2389" s="2" t="n">
        <v>16.90209366411731</v>
      </c>
      <c r="AZ2389" s="2" t="n">
        <v>17.61245933221021</v>
      </c>
      <c r="BA2389" s="2" t="n">
        <v>16.89337484209407</v>
      </c>
      <c r="BB2389" s="2" t="n">
        <v>17.61315847436435</v>
      </c>
      <c r="BC2389" s="2" t="n">
        <v>0.9801817937159738</v>
      </c>
      <c r="BD2389" s="2" t="n">
        <v>0.0004383815325038255</v>
      </c>
      <c r="BE2389" s="2" t="n">
        <v>6.326394295551441e-05</v>
      </c>
      <c r="BF2389" s="2" t="n">
        <v>-0.008003599920395342</v>
      </c>
      <c r="BG2389" s="2" t="n">
        <v>44.45131810328985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46.37999999999997</v>
      </c>
      <c r="I2390" s="2" t="n">
        <v>44.46534504875112</v>
      </c>
      <c r="J2390" s="2" t="n">
        <v>1.914654951248856</v>
      </c>
      <c r="K2390" s="2" t="n">
        <v>-16.73952944958209</v>
      </c>
      <c r="L2390" s="2" t="n">
        <v>11.07385911099436</v>
      </c>
      <c r="M2390" s="2" t="n">
        <v>-2.89369412711322</v>
      </c>
      <c r="N2390" s="2" t="n">
        <v>20.27845328186715</v>
      </c>
      <c r="O2390" s="2" t="n">
        <v>16.73952944958209</v>
      </c>
      <c r="P2390" s="2" t="n">
        <v>0.6151501800323267</v>
      </c>
      <c r="Q2390" s="2" t="n">
        <v>-15.81068419780761</v>
      </c>
      <c r="R2390" s="2" t="n">
        <v>10.95893512465733</v>
      </c>
      <c r="S2390" s="2" t="n">
        <v>19.2471920968552</v>
      </c>
      <c r="T2390" s="2" t="n">
        <v>0.6151501800323267</v>
      </c>
      <c r="U2390" s="2" t="n">
        <v>17.73805881284089</v>
      </c>
      <c r="V2390" s="2" t="n">
        <v>-5.450727350943154</v>
      </c>
      <c r="W2390" s="2" t="n">
        <v>-2.459372367701896</v>
      </c>
      <c r="X2390" s="2" t="n">
        <v>18.71891213572888</v>
      </c>
      <c r="Y2390" s="2" t="n">
        <v>17.73805881284089</v>
      </c>
      <c r="Z2390" s="2" t="n">
        <v>0.547296238415651</v>
      </c>
      <c r="AA2390" s="2" t="n">
        <v>-36.391102845912</v>
      </c>
      <c r="AB2390" s="2" t="n">
        <v>-11.10613986848967</v>
      </c>
      <c r="AC2390" s="2" t="n">
        <v>38.05204649283379</v>
      </c>
      <c r="AD2390" s="2" t="n">
        <v>0.547296238415651</v>
      </c>
      <c r="AE2390" s="2" t="n">
        <v>-16.72996933999933</v>
      </c>
      <c r="AF2390" s="2" t="n">
        <v>10.80754225999055</v>
      </c>
      <c r="AG2390" s="2" t="n">
        <v>-2.907083927837104</v>
      </c>
      <c r="AH2390" s="2" t="n">
        <v>20.12823839242491</v>
      </c>
      <c r="AI2390" s="2" t="n">
        <v>16.72996933999933</v>
      </c>
      <c r="AJ2390" s="2" t="n">
        <v>0.9195739620562833</v>
      </c>
      <c r="AK2390" s="2" t="n">
        <v>-20.50335353066597</v>
      </c>
      <c r="AL2390" s="2" t="n">
        <v>3.524376305292961</v>
      </c>
      <c r="AM2390" s="2" t="n">
        <v>20.82436915290533</v>
      </c>
      <c r="AN2390" s="2" t="n">
        <v>0.9195739620562833</v>
      </c>
      <c r="AO2390" s="2" t="n">
        <v>17.72805736755674</v>
      </c>
      <c r="AP2390" s="2" t="n">
        <v>-5.184362354635067</v>
      </c>
      <c r="AQ2390" s="2" t="n">
        <v>-2.448366507255178</v>
      </c>
      <c r="AR2390" s="2" t="n">
        <v>18.63212627708896</v>
      </c>
      <c r="AS2390" s="2" t="n">
        <v>17.72805736755674</v>
      </c>
      <c r="AT2390" s="2" t="n">
        <v>0.2088532356811186</v>
      </c>
      <c r="AU2390" s="2" t="n">
        <v>-31.71671739152965</v>
      </c>
      <c r="AV2390" s="2" t="n">
        <v>-3.757085568944649</v>
      </c>
      <c r="AW2390" s="2" t="n">
        <v>31.93915267724844</v>
      </c>
      <c r="AX2390" s="2" t="n">
        <v>0.2088532356811186</v>
      </c>
      <c r="AY2390" s="2" t="n">
        <v>16.88583724266379</v>
      </c>
      <c r="AZ2390" s="2" t="n">
        <v>17.62501928027328</v>
      </c>
      <c r="BA2390" s="2" t="n">
        <v>16.8770342918846</v>
      </c>
      <c r="BB2390" s="2" t="n">
        <v>17.62464836368359</v>
      </c>
      <c r="BC2390" s="2" t="n">
        <v>0.9801813900424289</v>
      </c>
      <c r="BD2390" s="2" t="n">
        <v>0.0004388365833562309</v>
      </c>
      <c r="BE2390" s="2" t="n">
        <v>6.341571573428968e-05</v>
      </c>
      <c r="BF2390" s="2" t="n">
        <v>-0.008003605413836485</v>
      </c>
      <c r="BG2390" s="2" t="n">
        <v>44.5293287486712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46.47999999999997</v>
      </c>
      <c r="I2391" s="2" t="n">
        <v>44.53688441041783</v>
      </c>
      <c r="J2391" s="2" t="n">
        <v>1.943115589582142</v>
      </c>
      <c r="K2391" s="2" t="n">
        <v>-16.75447606037467</v>
      </c>
      <c r="L2391" s="2" t="n">
        <v>10.13791547601723</v>
      </c>
      <c r="M2391" s="2" t="n">
        <v>-2.894402979406588</v>
      </c>
      <c r="N2391" s="2" t="n">
        <v>19.79564009734809</v>
      </c>
      <c r="O2391" s="2" t="n">
        <v>16.75447606037467</v>
      </c>
      <c r="P2391" s="2" t="n">
        <v>0.6002035692397385</v>
      </c>
      <c r="Q2391" s="2" t="n">
        <v>-16.74662783278475</v>
      </c>
      <c r="R2391" s="2" t="n">
        <v>10.95822627236396</v>
      </c>
      <c r="S2391" s="2" t="n">
        <v>20.02230034563103</v>
      </c>
      <c r="T2391" s="2" t="n">
        <v>0.6002035692397385</v>
      </c>
      <c r="U2391" s="2" t="n">
        <v>17.69085256529452</v>
      </c>
      <c r="V2391" s="2" t="n">
        <v>-4.222217595235995</v>
      </c>
      <c r="W2391" s="2" t="n">
        <v>-2.458624995835046</v>
      </c>
      <c r="X2391" s="2" t="n">
        <v>18.35315293835512</v>
      </c>
      <c r="Y2391" s="2" t="n">
        <v>17.69085256529452</v>
      </c>
      <c r="Z2391" s="2" t="n">
        <v>0.5000899908692809</v>
      </c>
      <c r="AA2391" s="2" t="n">
        <v>-35.16259309020484</v>
      </c>
      <c r="AB2391" s="2" t="n">
        <v>-11.10539249662282</v>
      </c>
      <c r="AC2391" s="2" t="n">
        <v>36.87801222043205</v>
      </c>
      <c r="AD2391" s="2" t="n">
        <v>0.5000899908692809</v>
      </c>
      <c r="AE2391" s="2" t="n">
        <v>-16.72298375876283</v>
      </c>
      <c r="AF2391" s="2" t="n">
        <v>9.362111414668176</v>
      </c>
      <c r="AG2391" s="2" t="n">
        <v>-2.906378239322946</v>
      </c>
      <c r="AH2391" s="2" t="n">
        <v>19.38438418950975</v>
      </c>
      <c r="AI2391" s="2" t="n">
        <v>16.72298375876283</v>
      </c>
      <c r="AJ2391" s="2" t="n">
        <v>0.926559543292786</v>
      </c>
      <c r="AK2391" s="2" t="n">
        <v>-21.94878437598835</v>
      </c>
      <c r="AL2391" s="2" t="n">
        <v>3.525081993807119</v>
      </c>
      <c r="AM2391" s="2" t="n">
        <v>22.24935619819055</v>
      </c>
      <c r="AN2391" s="2" t="n">
        <v>0.926559543292786</v>
      </c>
      <c r="AO2391" s="2" t="n">
        <v>17.66128281098666</v>
      </c>
      <c r="AP2391" s="2" t="n">
        <v>-3.44631908304836</v>
      </c>
      <c r="AQ2391" s="2" t="n">
        <v>-2.449111878620764</v>
      </c>
      <c r="AR2391" s="2" t="n">
        <v>18.16029115256243</v>
      </c>
      <c r="AS2391" s="2" t="n">
        <v>17.66128281098666</v>
      </c>
      <c r="AT2391" s="2" t="n">
        <v>0.1420786791110373</v>
      </c>
      <c r="AU2391" s="2" t="n">
        <v>-29.97867411994294</v>
      </c>
      <c r="AV2391" s="2" t="n">
        <v>-3.757830940310234</v>
      </c>
      <c r="AW2391" s="2" t="n">
        <v>30.21361252344293</v>
      </c>
      <c r="AX2391" s="2" t="n">
        <v>0.1420786791110373</v>
      </c>
      <c r="AY2391" s="2" t="n">
        <v>16.87270112443488</v>
      </c>
      <c r="AZ2391" s="2" t="n">
        <v>17.6316026087754</v>
      </c>
      <c r="BA2391" s="2" t="n">
        <v>16.86162923857242</v>
      </c>
      <c r="BB2391" s="2" t="n">
        <v>17.6283118084139</v>
      </c>
      <c r="BC2391" s="2" t="n">
        <v>0.9801812677979379</v>
      </c>
      <c r="BD2391" s="2" t="n">
        <v>0.0004390036283860931</v>
      </c>
      <c r="BE2391" s="2" t="n">
        <v>6.356782348717233e-05</v>
      </c>
      <c r="BF2391" s="2" t="n">
        <v>-0.008003610361079582</v>
      </c>
      <c r="BG2391" s="2" t="n">
        <v>44.60102025437271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46.57999999999996</v>
      </c>
      <c r="I2392" s="2" t="n">
        <v>44.61409464060876</v>
      </c>
      <c r="J2392" s="2" t="n">
        <v>1.965905359391193</v>
      </c>
      <c r="K2392" s="2" t="n">
        <v>-16.7448800714041</v>
      </c>
      <c r="L2392" s="2" t="n">
        <v>10.95178926649278</v>
      </c>
      <c r="M2392" s="2" t="n">
        <v>-2.89367137504628</v>
      </c>
      <c r="N2392" s="2" t="n">
        <v>20.21647918827942</v>
      </c>
      <c r="O2392" s="2" t="n">
        <v>16.7448800714041</v>
      </c>
      <c r="P2392" s="2" t="n">
        <v>0.609799558210316</v>
      </c>
      <c r="Q2392" s="2" t="n">
        <v>-15.93275404230919</v>
      </c>
      <c r="R2392" s="2" t="n">
        <v>10.95895787672427</v>
      </c>
      <c r="S2392" s="2" t="n">
        <v>19.34743560831074</v>
      </c>
      <c r="T2392" s="2" t="n">
        <v>0.609799558210316</v>
      </c>
      <c r="U2392" s="2" t="n">
        <v>17.7308889415073</v>
      </c>
      <c r="V2392" s="2" t="n">
        <v>-5.261135167573125</v>
      </c>
      <c r="W2392" s="2" t="n">
        <v>-2.459393515868006</v>
      </c>
      <c r="X2392" s="2" t="n">
        <v>18.65777538650935</v>
      </c>
      <c r="Y2392" s="2" t="n">
        <v>17.7308889415073</v>
      </c>
      <c r="Z2392" s="2" t="n">
        <v>0.5401263670820562</v>
      </c>
      <c r="AA2392" s="2" t="n">
        <v>-36.20151066254197</v>
      </c>
      <c r="AB2392" s="2" t="n">
        <v>-11.10616101665578</v>
      </c>
      <c r="AC2392" s="2" t="n">
        <v>37.87067365746802</v>
      </c>
      <c r="AD2392" s="2" t="n">
        <v>0.5401263670820562</v>
      </c>
      <c r="AE2392" s="2" t="n">
        <v>-16.72482626756318</v>
      </c>
      <c r="AF2392" s="2" t="n">
        <v>10.44970165881336</v>
      </c>
      <c r="AG2392" s="2" t="n">
        <v>-2.907031205763094</v>
      </c>
      <c r="AH2392" s="2" t="n">
        <v>19.93406403294768</v>
      </c>
      <c r="AI2392" s="2" t="n">
        <v>16.72482626756318</v>
      </c>
      <c r="AJ2392" s="2" t="n">
        <v>0.9247170344924349</v>
      </c>
      <c r="AK2392" s="2" t="n">
        <v>-20.86119413184316</v>
      </c>
      <c r="AL2392" s="2" t="n">
        <v>3.524429027366971</v>
      </c>
      <c r="AM2392" s="2" t="n">
        <v>21.17701872713142</v>
      </c>
      <c r="AN2392" s="2" t="n">
        <v>0.9247170344924349</v>
      </c>
      <c r="AO2392" s="2" t="n">
        <v>17.71182505978366</v>
      </c>
      <c r="AP2392" s="2" t="n">
        <v>-4.758815459447362</v>
      </c>
      <c r="AQ2392" s="2" t="n">
        <v>-2.448421023724248</v>
      </c>
      <c r="AR2392" s="2" t="n">
        <v>18.5026981014897</v>
      </c>
      <c r="AS2392" s="2" t="n">
        <v>17.71182505978366</v>
      </c>
      <c r="AT2392" s="2" t="n">
        <v>0.1926209279080382</v>
      </c>
      <c r="AU2392" s="2" t="n">
        <v>-31.29117049634195</v>
      </c>
      <c r="AV2392" s="2" t="n">
        <v>-3.757140085413718</v>
      </c>
      <c r="AW2392" s="2" t="n">
        <v>31.51651242562273</v>
      </c>
      <c r="AX2392" s="2" t="n">
        <v>0.1926209279080382</v>
      </c>
      <c r="AY2392" s="2" t="n">
        <v>16.8599190191318</v>
      </c>
      <c r="AZ2392" s="2" t="n">
        <v>17.64153124204859</v>
      </c>
      <c r="BA2392" s="2" t="n">
        <v>16.8479489414715</v>
      </c>
      <c r="BB2392" s="2" t="n">
        <v>17.63666313355088</v>
      </c>
      <c r="BC2392" s="2" t="n">
        <v>0.9801813229553828</v>
      </c>
      <c r="BD2392" s="2" t="n">
        <v>0.0004393277994750567</v>
      </c>
      <c r="BE2392" s="2" t="n">
        <v>6.374436018555638e-05</v>
      </c>
      <c r="BF2392" s="2" t="n">
        <v>-0.008003615785524372</v>
      </c>
      <c r="BG2392" s="2" t="n">
        <v>44.67992323395585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46.67999999999999</v>
      </c>
      <c r="I2393" s="2" t="n">
        <v>44.69248639316335</v>
      </c>
      <c r="J2393" s="2" t="n">
        <v>1.987513606836636</v>
      </c>
      <c r="K2393" s="2" t="n">
        <v>-16.73943432941814</v>
      </c>
      <c r="L2393" s="2" t="n">
        <v>11.0482103098433</v>
      </c>
      <c r="M2393" s="2" t="n">
        <v>-2.892970982799181</v>
      </c>
      <c r="N2393" s="2" t="n">
        <v>20.26427629664451</v>
      </c>
      <c r="O2393" s="2" t="n">
        <v>16.73943432941814</v>
      </c>
      <c r="P2393" s="2" t="n">
        <v>0.6152453001962712</v>
      </c>
      <c r="Q2393" s="2" t="n">
        <v>-15.83633299895868</v>
      </c>
      <c r="R2393" s="2" t="n">
        <v>10.95965826897137</v>
      </c>
      <c r="S2393" s="2" t="n">
        <v>19.26868129909137</v>
      </c>
      <c r="T2393" s="2" t="n">
        <v>0.6152453001962712</v>
      </c>
      <c r="U2393" s="2" t="n">
        <v>17.73693446779594</v>
      </c>
      <c r="V2393" s="2" t="n">
        <v>-5.41643527544889</v>
      </c>
      <c r="W2393" s="2" t="n">
        <v>-2.46011506164061</v>
      </c>
      <c r="X2393" s="2" t="n">
        <v>18.70798710509834</v>
      </c>
      <c r="Y2393" s="2" t="n">
        <v>17.73693446779594</v>
      </c>
      <c r="Z2393" s="2" t="n">
        <v>0.5461718933706976</v>
      </c>
      <c r="AA2393" s="2" t="n">
        <v>-36.35681077041774</v>
      </c>
      <c r="AB2393" s="2" t="n">
        <v>-11.10688256242839</v>
      </c>
      <c r="AC2393" s="2" t="n">
        <v>38.01945335467946</v>
      </c>
      <c r="AD2393" s="2" t="n">
        <v>0.5461718933706976</v>
      </c>
      <c r="AE2393" s="2" t="n">
        <v>-16.72870333843521</v>
      </c>
      <c r="AF2393" s="2" t="n">
        <v>10.7537041065742</v>
      </c>
      <c r="AG2393" s="2" t="n">
        <v>-2.90767609213172</v>
      </c>
      <c r="AH2393" s="2" t="n">
        <v>20.0984140581758</v>
      </c>
      <c r="AI2393" s="2" t="n">
        <v>16.72870333843521</v>
      </c>
      <c r="AJ2393" s="2" t="n">
        <v>0.9208399636204021</v>
      </c>
      <c r="AK2393" s="2" t="n">
        <v>-20.55719168408233</v>
      </c>
      <c r="AL2393" s="2" t="n">
        <v>3.523784140998345</v>
      </c>
      <c r="AM2393" s="2" t="n">
        <v>20.87733533876044</v>
      </c>
      <c r="AN2393" s="2" t="n">
        <v>0.9208399636204021</v>
      </c>
      <c r="AO2393" s="2" t="n">
        <v>17.72585348672412</v>
      </c>
      <c r="AP2393" s="2" t="n">
        <v>-5.121849928769726</v>
      </c>
      <c r="AQ2393" s="2" t="n">
        <v>-2.447754822709377</v>
      </c>
      <c r="AR2393" s="2" t="n">
        <v>18.61264978980009</v>
      </c>
      <c r="AS2393" s="2" t="n">
        <v>17.72585348672412</v>
      </c>
      <c r="AT2393" s="2" t="n">
        <v>0.2066493548485049</v>
      </c>
      <c r="AU2393" s="2" t="n">
        <v>-31.65420496566431</v>
      </c>
      <c r="AV2393" s="2" t="n">
        <v>-3.756473884398847</v>
      </c>
      <c r="AW2393" s="2" t="n">
        <v>31.87699000859895</v>
      </c>
      <c r="AX2393" s="2" t="n">
        <v>0.2066493548485049</v>
      </c>
      <c r="AY2393" s="2" t="n">
        <v>16.84787055016043</v>
      </c>
      <c r="AZ2393" s="2" t="n">
        <v>17.65107156462333</v>
      </c>
      <c r="BA2393" s="2" t="n">
        <v>16.83602438116787</v>
      </c>
      <c r="BB2393" s="2" t="n">
        <v>17.6455821688682</v>
      </c>
      <c r="BC2393" s="2" t="n">
        <v>0.9801812924125992</v>
      </c>
      <c r="BD2393" s="2" t="n">
        <v>0.0004396251697714572</v>
      </c>
      <c r="BE2393" s="2" t="n">
        <v>6.392539869151854e-05</v>
      </c>
      <c r="BF2393" s="2" t="n">
        <v>-0.008003620942357402</v>
      </c>
      <c r="BG2393" s="2" t="n">
        <v>44.75531245998707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46.76999999999996</v>
      </c>
      <c r="I2394" s="2" t="n">
        <v>44.76400378387821</v>
      </c>
      <c r="J2394" s="2" t="n">
        <v>2.005996216121751</v>
      </c>
      <c r="K2394" s="2" t="n">
        <v>-16.73845776018376</v>
      </c>
      <c r="L2394" s="2" t="n">
        <v>11.01612682814145</v>
      </c>
      <c r="M2394" s="2" t="n">
        <v>-2.892696302557516</v>
      </c>
      <c r="N2394" s="2" t="n">
        <v>20.24595540798171</v>
      </c>
      <c r="O2394" s="2" t="n">
        <v>16.73845776018376</v>
      </c>
      <c r="P2394" s="2" t="n">
        <v>0.6162218694306567</v>
      </c>
      <c r="Q2394" s="2" t="n">
        <v>-15.86841648066052</v>
      </c>
      <c r="R2394" s="2" t="n">
        <v>10.95993294921303</v>
      </c>
      <c r="S2394" s="2" t="n">
        <v>19.29524556068952</v>
      </c>
      <c r="T2394" s="2" t="n">
        <v>0.6162218694306567</v>
      </c>
      <c r="U2394" s="2" t="n">
        <v>17.73566928026883</v>
      </c>
      <c r="V2394" s="2" t="n">
        <v>-5.38182702100552</v>
      </c>
      <c r="W2394" s="2" t="n">
        <v>-2.460396792003535</v>
      </c>
      <c r="X2394" s="2" t="n">
        <v>18.69683340240261</v>
      </c>
      <c r="Y2394" s="2" t="n">
        <v>17.73566928026883</v>
      </c>
      <c r="Z2394" s="2" t="n">
        <v>0.5449067058435872</v>
      </c>
      <c r="AA2394" s="2" t="n">
        <v>-36.32220251597437</v>
      </c>
      <c r="AB2394" s="2" t="n">
        <v>-11.10716429279131</v>
      </c>
      <c r="AC2394" s="2" t="n">
        <v>37.98642412173837</v>
      </c>
      <c r="AD2394" s="2" t="n">
        <v>0.5449067058435872</v>
      </c>
      <c r="AE2394" s="2" t="n">
        <v>-16.72924172188511</v>
      </c>
      <c r="AF2394" s="2" t="n">
        <v>10.75635609297823</v>
      </c>
      <c r="AG2394" s="2" t="n">
        <v>-2.907909268253419</v>
      </c>
      <c r="AH2394" s="2" t="n">
        <v>20.10031495525892</v>
      </c>
      <c r="AI2394" s="2" t="n">
        <v>16.72924172188511</v>
      </c>
      <c r="AJ2394" s="2" t="n">
        <v>0.9203015801705057</v>
      </c>
      <c r="AK2394" s="2" t="n">
        <v>-20.55453969767829</v>
      </c>
      <c r="AL2394" s="2" t="n">
        <v>3.523550964876646</v>
      </c>
      <c r="AM2394" s="2" t="n">
        <v>20.87466092141332</v>
      </c>
      <c r="AN2394" s="2" t="n">
        <v>0.9203015801705057</v>
      </c>
      <c r="AO2394" s="2" t="n">
        <v>17.72592745870361</v>
      </c>
      <c r="AP2394" s="2" t="n">
        <v>-5.121998108059623</v>
      </c>
      <c r="AQ2394" s="2" t="n">
        <v>-2.447514609834057</v>
      </c>
      <c r="AR2394" s="2" t="n">
        <v>18.61272942519554</v>
      </c>
      <c r="AS2394" s="2" t="n">
        <v>17.72592745870361</v>
      </c>
      <c r="AT2394" s="2" t="n">
        <v>0.2067233268279871</v>
      </c>
      <c r="AU2394" s="2" t="n">
        <v>-31.65435314495421</v>
      </c>
      <c r="AV2394" s="2" t="n">
        <v>-3.756233671523526</v>
      </c>
      <c r="AW2394" s="2" t="n">
        <v>31.87710932557114</v>
      </c>
      <c r="AX2394" s="2" t="n">
        <v>0.2067233268279871</v>
      </c>
      <c r="AY2394" s="2" t="n">
        <v>16.83692927116277</v>
      </c>
      <c r="AZ2394" s="2" t="n">
        <v>17.65953133618788</v>
      </c>
      <c r="BA2394" s="2" t="n">
        <v>16.82534611523959</v>
      </c>
      <c r="BB2394" s="2" t="n">
        <v>17.65361669785174</v>
      </c>
      <c r="BC2394" s="2" t="n">
        <v>0.9801807964440392</v>
      </c>
      <c r="BD2394" s="2" t="n">
        <v>0.0004400701922604579</v>
      </c>
      <c r="BE2394" s="2" t="n">
        <v>6.411122488773689e-05</v>
      </c>
      <c r="BF2394" s="2" t="n">
        <v>-0.008003625956217899</v>
      </c>
      <c r="BG2394" s="2" t="n">
        <v>44.82848056388254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46.76999999999996</v>
      </c>
      <c r="I2395" s="2" t="n">
        <v>44.84275659889327</v>
      </c>
      <c r="J2395" s="2" t="n">
        <v>1.927243401106686</v>
      </c>
      <c r="K2395" s="2" t="n">
        <v>-16.73845945252972</v>
      </c>
      <c r="L2395" s="2" t="n">
        <v>11.33332716174686</v>
      </c>
      <c r="M2395" s="2" t="n">
        <v>-2.892357499166142</v>
      </c>
      <c r="N2395" s="2" t="n">
        <v>20.42023656332496</v>
      </c>
      <c r="O2395" s="2" t="n">
        <v>16.73845945252972</v>
      </c>
      <c r="P2395" s="2" t="n">
        <v>0.616220177084692</v>
      </c>
      <c r="Q2395" s="2" t="n">
        <v>-15.55121614705511</v>
      </c>
      <c r="R2395" s="2" t="n">
        <v>10.96027175260441</v>
      </c>
      <c r="S2395" s="2" t="n">
        <v>19.03543033004539</v>
      </c>
      <c r="T2395" s="2" t="n">
        <v>0.616220177084692</v>
      </c>
      <c r="U2395" s="2" t="n">
        <v>17.75135490429884</v>
      </c>
      <c r="V2395" s="2" t="n">
        <v>-5.787719864967857</v>
      </c>
      <c r="W2395" s="2" t="n">
        <v>-2.460747948373182</v>
      </c>
      <c r="X2395" s="2" t="n">
        <v>18.83251397554614</v>
      </c>
      <c r="Y2395" s="2" t="n">
        <v>17.75135490429884</v>
      </c>
      <c r="Z2395" s="2" t="n">
        <v>0.5605923298735931</v>
      </c>
      <c r="AA2395" s="2" t="n">
        <v>-36.7280953599367</v>
      </c>
      <c r="AB2395" s="2" t="n">
        <v>-11.10751544916096</v>
      </c>
      <c r="AC2395" s="2" t="n">
        <v>38.37504595413882</v>
      </c>
      <c r="AD2395" s="2" t="n">
        <v>0.5605923298735931</v>
      </c>
      <c r="AE2395" s="2" t="n">
        <v>-16.72737396603005</v>
      </c>
      <c r="AF2395" s="2" t="n">
        <v>11.02377196153324</v>
      </c>
      <c r="AG2395" s="2" t="n">
        <v>-2.908167340660389</v>
      </c>
      <c r="AH2395" s="2" t="n">
        <v>20.24317231415545</v>
      </c>
      <c r="AI2395" s="2" t="n">
        <v>16.72737396603005</v>
      </c>
      <c r="AJ2395" s="2" t="n">
        <v>0.9221693360255649</v>
      </c>
      <c r="AK2395" s="2" t="n">
        <v>-20.28712382912329</v>
      </c>
      <c r="AL2395" s="2" t="n">
        <v>3.523292892469676</v>
      </c>
      <c r="AM2395" s="2" t="n">
        <v>20.61143814362829</v>
      </c>
      <c r="AN2395" s="2" t="n">
        <v>0.9221693360255649</v>
      </c>
      <c r="AO2395" s="2" t="n">
        <v>17.73968639432363</v>
      </c>
      <c r="AP2395" s="2" t="n">
        <v>-5.478205768531411</v>
      </c>
      <c r="AQ2395" s="2" t="n">
        <v>-2.447243899541066</v>
      </c>
      <c r="AR2395" s="2" t="n">
        <v>18.72688480541179</v>
      </c>
      <c r="AS2395" s="2" t="n">
        <v>17.73968639432363</v>
      </c>
      <c r="AT2395" s="2" t="n">
        <v>0.2204822624480123</v>
      </c>
      <c r="AU2395" s="2" t="n">
        <v>-32.010560805426</v>
      </c>
      <c r="AV2395" s="2" t="n">
        <v>-3.755962961230536</v>
      </c>
      <c r="AW2395" s="2" t="n">
        <v>32.2309148686795</v>
      </c>
      <c r="AX2395" s="2" t="n">
        <v>0.2204822624480123</v>
      </c>
      <c r="AY2395" s="2" t="n">
        <v>16.82708228929946</v>
      </c>
      <c r="AZ2395" s="2" t="n">
        <v>17.66871369299897</v>
      </c>
      <c r="BA2395" s="2" t="n">
        <v>16.81554890031864</v>
      </c>
      <c r="BB2395" s="2" t="n">
        <v>17.66222366749893</v>
      </c>
      <c r="BC2395" s="2" t="n">
        <v>0.9801803584325904</v>
      </c>
      <c r="BD2395" s="2" t="n">
        <v>0.0004401265300968184</v>
      </c>
      <c r="BE2395" s="2" t="n">
        <v>6.43031513454432e-05</v>
      </c>
      <c r="BF2395" s="2" t="n">
        <v>-0.008003631153176328</v>
      </c>
      <c r="BG2395" s="2" t="n">
        <v>44.90389127298363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46.76999999999996</v>
      </c>
      <c r="I2396" s="2" t="n">
        <v>44.91764974804744</v>
      </c>
      <c r="J2396" s="2" t="n">
        <v>1.852350251952522</v>
      </c>
      <c r="K2396" s="2" t="n">
        <v>-16.73274386079966</v>
      </c>
      <c r="L2396" s="2" t="n">
        <v>10.92465185468164</v>
      </c>
      <c r="M2396" s="2" t="n">
        <v>-2.891794882832071</v>
      </c>
      <c r="N2396" s="2" t="n">
        <v>20.19146386227362</v>
      </c>
      <c r="O2396" s="2" t="n">
        <v>16.73274386079966</v>
      </c>
      <c r="P2396" s="2" t="n">
        <v>0.6219357688147511</v>
      </c>
      <c r="Q2396" s="2" t="n">
        <v>-15.95989145412033</v>
      </c>
      <c r="R2396" s="2" t="n">
        <v>10.96083436893848</v>
      </c>
      <c r="S2396" s="2" t="n">
        <v>19.37123716728329</v>
      </c>
      <c r="T2396" s="2" t="n">
        <v>0.6219357688147511</v>
      </c>
      <c r="U2396" s="2" t="n">
        <v>17.73263943120816</v>
      </c>
      <c r="V2396" s="2" t="n">
        <v>-5.29946870457893</v>
      </c>
      <c r="W2396" s="2" t="n">
        <v>-2.461318940668877</v>
      </c>
      <c r="X2396" s="2" t="n">
        <v>18.67053723586296</v>
      </c>
      <c r="Y2396" s="2" t="n">
        <v>17.73263943120816</v>
      </c>
      <c r="Z2396" s="2" t="n">
        <v>0.5418768567829169</v>
      </c>
      <c r="AA2396" s="2" t="n">
        <v>-36.23984419954778</v>
      </c>
      <c r="AB2396" s="2" t="n">
        <v>-11.10808644145665</v>
      </c>
      <c r="AC2396" s="2" t="n">
        <v>37.90790844304506</v>
      </c>
      <c r="AD2396" s="2" t="n">
        <v>0.5418768567829169</v>
      </c>
      <c r="AE2396" s="2" t="n">
        <v>-16.73385977583988</v>
      </c>
      <c r="AF2396" s="2" t="n">
        <v>10.89837898259896</v>
      </c>
      <c r="AG2396" s="2" t="n">
        <v>-2.908673193478514</v>
      </c>
      <c r="AH2396" s="2" t="n">
        <v>20.18061216098975</v>
      </c>
      <c r="AI2396" s="2" t="n">
        <v>16.73385977583988</v>
      </c>
      <c r="AJ2396" s="2" t="n">
        <v>0.9156835262157337</v>
      </c>
      <c r="AK2396" s="2" t="n">
        <v>-20.41251680805756</v>
      </c>
      <c r="AL2396" s="2" t="n">
        <v>3.522787039651551</v>
      </c>
      <c r="AM2396" s="2" t="n">
        <v>20.73449655251249</v>
      </c>
      <c r="AN2396" s="2" t="n">
        <v>0.9156835262157337</v>
      </c>
      <c r="AO2396" s="2" t="n">
        <v>17.73188547987467</v>
      </c>
      <c r="AP2396" s="2" t="n">
        <v>-5.273399219358764</v>
      </c>
      <c r="AQ2396" s="2" t="n">
        <v>-2.446729907450636</v>
      </c>
      <c r="AR2396" s="2" t="n">
        <v>18.66051953291058</v>
      </c>
      <c r="AS2396" s="2" t="n">
        <v>17.73188547987467</v>
      </c>
      <c r="AT2396" s="2" t="n">
        <v>0.2126813479990517</v>
      </c>
      <c r="AU2396" s="2" t="n">
        <v>-31.80575425625335</v>
      </c>
      <c r="AV2396" s="2" t="n">
        <v>-3.755448969140106</v>
      </c>
      <c r="AW2396" s="2" t="n">
        <v>32.02740442378652</v>
      </c>
      <c r="AX2396" s="2" t="n">
        <v>0.2126813479990517</v>
      </c>
      <c r="AY2396" s="2" t="n">
        <v>16.81764844644948</v>
      </c>
      <c r="AZ2396" s="2" t="n">
        <v>17.67510626681989</v>
      </c>
      <c r="BA2396" s="2" t="n">
        <v>16.80737998787076</v>
      </c>
      <c r="BB2396" s="2" t="n">
        <v>17.6691898487365</v>
      </c>
      <c r="BC2396" s="2" t="n">
        <v>0.9801802851932785</v>
      </c>
      <c r="BD2396" s="2" t="n">
        <v>0.000440139967474057</v>
      </c>
      <c r="BE2396" s="2" t="n">
        <v>6.456176810121251e-05</v>
      </c>
      <c r="BF2396" s="2" t="n">
        <v>-0.008003636970020097</v>
      </c>
      <c r="BG2396" s="2" t="n">
        <v>44.98271900233839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46.76999999999996</v>
      </c>
      <c r="I2397" s="2" t="n">
        <v>44.99167421450252</v>
      </c>
      <c r="J2397" s="2" t="n">
        <v>1.778325785497437</v>
      </c>
      <c r="K2397" s="2" t="n">
        <v>-16.73922230957851</v>
      </c>
      <c r="L2397" s="2" t="n">
        <v>9.439618020096598</v>
      </c>
      <c r="M2397" s="2" t="n">
        <v>-2.892571023659667</v>
      </c>
      <c r="N2397" s="2" t="n">
        <v>19.4338601163469</v>
      </c>
      <c r="O2397" s="2" t="n">
        <v>16.73922230957851</v>
      </c>
      <c r="P2397" s="2" t="n">
        <v>0.6154573200359046</v>
      </c>
      <c r="Q2397" s="2" t="n">
        <v>-17.44492528870538</v>
      </c>
      <c r="R2397" s="2" t="n">
        <v>10.96005822811088</v>
      </c>
      <c r="S2397" s="2" t="n">
        <v>20.61133383371584</v>
      </c>
      <c r="T2397" s="2" t="n">
        <v>0.6154573200359046</v>
      </c>
      <c r="U2397" s="2" t="n">
        <v>17.65601140663152</v>
      </c>
      <c r="V2397" s="2" t="n">
        <v>-3.310149664565555</v>
      </c>
      <c r="W2397" s="2" t="n">
        <v>-2.460495877774434</v>
      </c>
      <c r="X2397" s="2" t="n">
        <v>18.13135046149268</v>
      </c>
      <c r="Y2397" s="2" t="n">
        <v>17.65601140663152</v>
      </c>
      <c r="Z2397" s="2" t="n">
        <v>0.4652488322062815</v>
      </c>
      <c r="AA2397" s="2" t="n">
        <v>-34.2505251595344</v>
      </c>
      <c r="AB2397" s="2" t="n">
        <v>-11.10726337856221</v>
      </c>
      <c r="AC2397" s="2" t="n">
        <v>36.00952971007144</v>
      </c>
      <c r="AD2397" s="2" t="n">
        <v>0.4652488322062815</v>
      </c>
      <c r="AE2397" s="2" t="n">
        <v>-16.74001411770146</v>
      </c>
      <c r="AF2397" s="2" t="n">
        <v>9.448026682579936</v>
      </c>
      <c r="AG2397" s="2" t="n">
        <v>-2.908072045104365</v>
      </c>
      <c r="AH2397" s="2" t="n">
        <v>19.44094040614045</v>
      </c>
      <c r="AI2397" s="2" t="n">
        <v>16.74001411770146</v>
      </c>
      <c r="AJ2397" s="2" t="n">
        <v>0.9095291843541524</v>
      </c>
      <c r="AK2397" s="2" t="n">
        <v>-21.86286910807659</v>
      </c>
      <c r="AL2397" s="2" t="n">
        <v>3.5233881880257</v>
      </c>
      <c r="AM2397" s="2" t="n">
        <v>22.16363132019662</v>
      </c>
      <c r="AN2397" s="2" t="n">
        <v>0.9095291843541524</v>
      </c>
      <c r="AO2397" s="2" t="n">
        <v>17.65667816659816</v>
      </c>
      <c r="AP2397" s="2" t="n">
        <v>-3.318425917429131</v>
      </c>
      <c r="AQ2397" s="2" t="n">
        <v>-2.447377585722939</v>
      </c>
      <c r="AR2397" s="2" t="n">
        <v>18.13173713397006</v>
      </c>
      <c r="AS2397" s="2" t="n">
        <v>17.65667816659816</v>
      </c>
      <c r="AT2397" s="2" t="n">
        <v>0.137474034722544</v>
      </c>
      <c r="AU2397" s="2" t="n">
        <v>-29.85078095432372</v>
      </c>
      <c r="AV2397" s="2" t="n">
        <v>-3.756096647412409</v>
      </c>
      <c r="AW2397" s="2" t="n">
        <v>30.08648009850839</v>
      </c>
      <c r="AX2397" s="2" t="n">
        <v>0.137474034722544</v>
      </c>
      <c r="AY2397" s="2" t="n">
        <v>16.80980583276239</v>
      </c>
      <c r="AZ2397" s="2" t="n">
        <v>17.67319678080106</v>
      </c>
      <c r="BA2397" s="2" t="n">
        <v>16.80064340085383</v>
      </c>
      <c r="BB2397" s="2" t="n">
        <v>17.66793868052267</v>
      </c>
      <c r="BC2397" s="2" t="n">
        <v>0.9801797080459708</v>
      </c>
      <c r="BD2397" s="2" t="n">
        <v>0.0004402971087008819</v>
      </c>
      <c r="BE2397" s="2" t="n">
        <v>6.478733796517314e-05</v>
      </c>
      <c r="BF2397" s="2" t="n">
        <v>-0.008003642334505564</v>
      </c>
      <c r="BG2397" s="2" t="n">
        <v>45.05220666793816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46.76999999999996</v>
      </c>
      <c r="I2398" s="2" t="n">
        <v>45.05188249938507</v>
      </c>
      <c r="J2398" s="2" t="n">
        <v>1.718117500614895</v>
      </c>
      <c r="K2398" s="2" t="n">
        <v>-16.76220637116936</v>
      </c>
      <c r="L2398" s="2" t="n">
        <v>7.528780771295397</v>
      </c>
      <c r="M2398" s="2" t="n">
        <v>-2.892476891256621</v>
      </c>
      <c r="N2398" s="2" t="n">
        <v>18.60162694224222</v>
      </c>
      <c r="O2398" s="2" t="n">
        <v>16.76220637116936</v>
      </c>
      <c r="P2398" s="2" t="n">
        <v>0.5924732584450538</v>
      </c>
      <c r="Q2398" s="2" t="n">
        <v>-19.35576253750658</v>
      </c>
      <c r="R2398" s="2" t="n">
        <v>10.96015236051393</v>
      </c>
      <c r="S2398" s="2" t="n">
        <v>22.25132597702876</v>
      </c>
      <c r="T2398" s="2" t="n">
        <v>0.5924732584450538</v>
      </c>
      <c r="U2398" s="2" t="n">
        <v>17.58750638618735</v>
      </c>
      <c r="V2398" s="2" t="n">
        <v>-1.531172243757423</v>
      </c>
      <c r="W2398" s="2" t="n">
        <v>-2.460597881276929</v>
      </c>
      <c r="X2398" s="2" t="n">
        <v>17.82468544624501</v>
      </c>
      <c r="Y2398" s="2" t="n">
        <v>17.58750638618735</v>
      </c>
      <c r="Z2398" s="2" t="n">
        <v>0.3967438117621107</v>
      </c>
      <c r="AA2398" s="2" t="n">
        <v>-32.47154773872627</v>
      </c>
      <c r="AB2398" s="2" t="n">
        <v>-11.1073653820647</v>
      </c>
      <c r="AC2398" s="2" t="n">
        <v>34.32101956427344</v>
      </c>
      <c r="AD2398" s="2" t="n">
        <v>0.3967438117621107</v>
      </c>
      <c r="AE2398" s="2" t="n">
        <v>-16.77045771142962</v>
      </c>
      <c r="AF2398" s="2" t="n">
        <v>7.720397616352743</v>
      </c>
      <c r="AG2398" s="2" t="n">
        <v>-2.907713480716577</v>
      </c>
      <c r="AH2398" s="2" t="n">
        <v>18.68977230710356</v>
      </c>
      <c r="AI2398" s="2" t="n">
        <v>16.77045771142962</v>
      </c>
      <c r="AJ2398" s="2" t="n">
        <v>0.8790855906259942</v>
      </c>
      <c r="AK2398" s="2" t="n">
        <v>-23.59049817430378</v>
      </c>
      <c r="AL2398" s="2" t="n">
        <v>3.523746752413488</v>
      </c>
      <c r="AM2398" s="2" t="n">
        <v>23.86841399763757</v>
      </c>
      <c r="AN2398" s="2" t="n">
        <v>0.8790855906259942</v>
      </c>
      <c r="AO2398" s="2" t="n">
        <v>17.59528364421106</v>
      </c>
      <c r="AP2398" s="2" t="n">
        <v>-1.722736369853474</v>
      </c>
      <c r="AQ2398" s="2" t="n">
        <v>-2.447728780623148</v>
      </c>
      <c r="AR2398" s="2" t="n">
        <v>17.84805881051909</v>
      </c>
      <c r="AS2398" s="2" t="n">
        <v>17.59528364421106</v>
      </c>
      <c r="AT2398" s="2" t="n">
        <v>0.07607951233544341</v>
      </c>
      <c r="AU2398" s="2" t="n">
        <v>-28.25509140674806</v>
      </c>
      <c r="AV2398" s="2" t="n">
        <v>-3.756447842312618</v>
      </c>
      <c r="AW2398" s="2" t="n">
        <v>28.50380463881796</v>
      </c>
      <c r="AX2398" s="2" t="n">
        <v>0.07607951233544341</v>
      </c>
      <c r="AY2398" s="2" t="n">
        <v>16.80504588660308</v>
      </c>
      <c r="AZ2398" s="2" t="n">
        <v>17.66462774133969</v>
      </c>
      <c r="BA2398" s="2" t="n">
        <v>16.79762483191141</v>
      </c>
      <c r="BB2398" s="2" t="n">
        <v>17.66067317689151</v>
      </c>
      <c r="BC2398" s="2" t="n">
        <v>0.980179691967674</v>
      </c>
      <c r="BD2398" s="2" t="n">
        <v>0.0004401875825305621</v>
      </c>
      <c r="BE2398" s="2" t="n">
        <v>6.4991384699659e-05</v>
      </c>
      <c r="BF2398" s="2" t="n">
        <v>-0.00800364741793699</v>
      </c>
      <c r="BG2398" s="2" t="n">
        <v>45.11611980844862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46.76999999999996</v>
      </c>
      <c r="I2399" s="2" t="n">
        <v>45.11861622731995</v>
      </c>
      <c r="J2399" s="2" t="n">
        <v>1.651383772680006</v>
      </c>
      <c r="K2399" s="2" t="n">
        <v>-16.86901618351557</v>
      </c>
      <c r="L2399" s="2" t="n">
        <v>4.224246687726569</v>
      </c>
      <c r="M2399" s="2" t="n">
        <v>-2.891939399023105</v>
      </c>
      <c r="N2399" s="2" t="n">
        <v>17.62870615122112</v>
      </c>
      <c r="O2399" s="2" t="n">
        <v>16.86901618351557</v>
      </c>
      <c r="P2399" s="2" t="n">
        <v>0.4856634460988403</v>
      </c>
      <c r="Q2399" s="2" t="n">
        <v>-22.6602966210754</v>
      </c>
      <c r="R2399" s="2" t="n">
        <v>10.96068985274744</v>
      </c>
      <c r="S2399" s="2" t="n">
        <v>25.17660886589214</v>
      </c>
      <c r="T2399" s="2" t="n">
        <v>0.4856634460988403</v>
      </c>
      <c r="U2399" s="2" t="n">
        <v>17.56006556928639</v>
      </c>
      <c r="V2399" s="2" t="n">
        <v>-0.817970315857978</v>
      </c>
      <c r="W2399" s="2" t="n">
        <v>-2.461308724581612</v>
      </c>
      <c r="X2399" s="2" t="n">
        <v>17.75057798701112</v>
      </c>
      <c r="Y2399" s="2" t="n">
        <v>17.56006556928639</v>
      </c>
      <c r="Z2399" s="2" t="n">
        <v>0.3693029948611475</v>
      </c>
      <c r="AA2399" s="2" t="n">
        <v>-31.75834581082682</v>
      </c>
      <c r="AB2399" s="2" t="n">
        <v>-11.10807622536939</v>
      </c>
      <c r="AC2399" s="2" t="n">
        <v>33.64696525350676</v>
      </c>
      <c r="AD2399" s="2" t="n">
        <v>0.3693029948611475</v>
      </c>
      <c r="AE2399" s="2" t="n">
        <v>-16.8766105923358</v>
      </c>
      <c r="AF2399" s="2" t="n">
        <v>4.402315192869255</v>
      </c>
      <c r="AG2399" s="2" t="n">
        <v>-2.906287247359145</v>
      </c>
      <c r="AH2399" s="2" t="n">
        <v>17.68182314431605</v>
      </c>
      <c r="AI2399" s="2" t="n">
        <v>16.8766105923358</v>
      </c>
      <c r="AJ2399" s="2" t="n">
        <v>0.772932709719818</v>
      </c>
      <c r="AK2399" s="2" t="n">
        <v>-26.90858059778727</v>
      </c>
      <c r="AL2399" s="2" t="n">
        <v>3.52517298577092</v>
      </c>
      <c r="AM2399" s="2" t="n">
        <v>27.14951158568009</v>
      </c>
      <c r="AN2399" s="2" t="n">
        <v>0.772932709719818</v>
      </c>
      <c r="AO2399" s="2" t="n">
        <v>17.56734999344863</v>
      </c>
      <c r="AP2399" s="2" t="n">
        <v>-0.9960440478113994</v>
      </c>
      <c r="AQ2399" s="2" t="n">
        <v>-2.448982215944457</v>
      </c>
      <c r="AR2399" s="2" t="n">
        <v>17.76517389252107</v>
      </c>
      <c r="AS2399" s="2" t="n">
        <v>17.56734999344863</v>
      </c>
      <c r="AT2399" s="2" t="n">
        <v>0.04814586157300837</v>
      </c>
      <c r="AU2399" s="2" t="n">
        <v>-27.52839908470598</v>
      </c>
      <c r="AV2399" s="2" t="n">
        <v>-3.757701277633926</v>
      </c>
      <c r="AW2399" s="2" t="n">
        <v>27.78372532765827</v>
      </c>
      <c r="AX2399" s="2" t="n">
        <v>0.04814586157300837</v>
      </c>
      <c r="AY2399" s="2" t="n">
        <v>16.81144291629433</v>
      </c>
      <c r="AZ2399" s="2" t="n">
        <v>17.65417152413436</v>
      </c>
      <c r="BA2399" s="2" t="n">
        <v>16.80552340795385</v>
      </c>
      <c r="BB2399" s="2" t="n">
        <v>17.65134085854722</v>
      </c>
      <c r="BC2399" s="2" t="n">
        <v>0.9801799266915661</v>
      </c>
      <c r="BD2399" s="2" t="n">
        <v>0.0004399436561670545</v>
      </c>
      <c r="BE2399" s="2" t="n">
        <v>6.519289198246327e-05</v>
      </c>
      <c r="BF2399" s="2" t="n">
        <v>-0.008003652865056152</v>
      </c>
      <c r="BG2399" s="2" t="n">
        <v>45.18122297450098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46.76999999999996</v>
      </c>
      <c r="I2400" s="2" t="n">
        <v>45.18243693128249</v>
      </c>
      <c r="J2400" s="2" t="n">
        <v>1.587563068717472</v>
      </c>
      <c r="K2400" s="2" t="n">
        <v>-16.9670180165935</v>
      </c>
      <c r="L2400" s="2" t="n">
        <v>1.327897666855871</v>
      </c>
      <c r="M2400" s="2" t="n">
        <v>-2.891915037805256</v>
      </c>
      <c r="N2400" s="2" t="n">
        <v>17.26285564948435</v>
      </c>
      <c r="O2400" s="2" t="n">
        <v>16.9670180165935</v>
      </c>
      <c r="P2400" s="2" t="n">
        <v>0.3876616130209101</v>
      </c>
      <c r="Q2400" s="2" t="n">
        <v>-25.5566456419461</v>
      </c>
      <c r="R2400" s="2" t="n">
        <v>10.96071421396529</v>
      </c>
      <c r="S2400" s="2" t="n">
        <v>27.81060362657441</v>
      </c>
      <c r="T2400" s="2" t="n">
        <v>0.3876616130209101</v>
      </c>
      <c r="U2400" s="2" t="n">
        <v>17.54314352489969</v>
      </c>
      <c r="V2400" s="2" t="n">
        <v>-0.378273318475736</v>
      </c>
      <c r="W2400" s="2" t="n">
        <v>-2.461496449025712</v>
      </c>
      <c r="X2400" s="2" t="n">
        <v>17.71902763153969</v>
      </c>
      <c r="Y2400" s="2" t="n">
        <v>17.54314352489969</v>
      </c>
      <c r="Z2400" s="2" t="n">
        <v>0.3523809504744513</v>
      </c>
      <c r="AA2400" s="2" t="n">
        <v>-31.31864881344458</v>
      </c>
      <c r="AB2400" s="2" t="n">
        <v>-11.10826394981349</v>
      </c>
      <c r="AC2400" s="2" t="n">
        <v>33.2321450377922</v>
      </c>
      <c r="AD2400" s="2" t="n">
        <v>0.3523809504744513</v>
      </c>
      <c r="AE2400" s="2" t="n">
        <v>-16.97442580229157</v>
      </c>
      <c r="AF2400" s="2" t="n">
        <v>1.506705474976991</v>
      </c>
      <c r="AG2400" s="2" t="n">
        <v>-2.905279881442858</v>
      </c>
      <c r="AH2400" s="2" t="n">
        <v>17.28704555137586</v>
      </c>
      <c r="AI2400" s="2" t="n">
        <v>16.97442580229157</v>
      </c>
      <c r="AJ2400" s="2" t="n">
        <v>0.675117499764049</v>
      </c>
      <c r="AK2400" s="2" t="n">
        <v>-29.80419031567953</v>
      </c>
      <c r="AL2400" s="2" t="n">
        <v>3.526180351687207</v>
      </c>
      <c r="AM2400" s="2" t="n">
        <v>30.01965176154377</v>
      </c>
      <c r="AN2400" s="2" t="n">
        <v>0.675117499764049</v>
      </c>
      <c r="AO2400" s="2" t="n">
        <v>17.55047312508667</v>
      </c>
      <c r="AP2400" s="2" t="n">
        <v>-0.5570478447183315</v>
      </c>
      <c r="AQ2400" s="2" t="n">
        <v>-2.44982605126826</v>
      </c>
      <c r="AR2400" s="2" t="n">
        <v>17.72938399655125</v>
      </c>
      <c r="AS2400" s="2" t="n">
        <v>17.55047312508667</v>
      </c>
      <c r="AT2400" s="2" t="n">
        <v>0.03126899321105014</v>
      </c>
      <c r="AU2400" s="2" t="n">
        <v>-27.08940288161292</v>
      </c>
      <c r="AV2400" s="2" t="n">
        <v>-3.75854511295773</v>
      </c>
      <c r="AW2400" s="2" t="n">
        <v>27.34891931317238</v>
      </c>
      <c r="AX2400" s="2" t="n">
        <v>0.03126899321105014</v>
      </c>
      <c r="AY2400" s="2" t="n">
        <v>16.82700042632425</v>
      </c>
      <c r="AZ2400" s="2" t="n">
        <v>17.64306872421089</v>
      </c>
      <c r="BA2400" s="2" t="n">
        <v>16.82241364738762</v>
      </c>
      <c r="BB2400" s="2" t="n">
        <v>17.64125408520117</v>
      </c>
      <c r="BC2400" s="2" t="n">
        <v>0.9801802829173121</v>
      </c>
      <c r="BD2400" s="2" t="n">
        <v>0.0004395774153668202</v>
      </c>
      <c r="BE2400" s="2" t="n">
        <v>6.537615398614013e-05</v>
      </c>
      <c r="BF2400" s="2" t="n">
        <v>-0.008003658496018378</v>
      </c>
      <c r="BG2400" s="2" t="n">
        <v>45.24471612024602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46.76999999999996</v>
      </c>
      <c r="I2401" s="2" t="n">
        <v>45.2389582332336</v>
      </c>
      <c r="J2401" s="2" t="n">
        <v>1.531041766766357</v>
      </c>
      <c r="K2401" s="2" t="n">
        <v>-17.04569568902528</v>
      </c>
      <c r="L2401" s="2" t="n">
        <v>-1.639901667665112</v>
      </c>
      <c r="M2401" s="2" t="n">
        <v>-2.885774826222534</v>
      </c>
      <c r="N2401" s="2" t="n">
        <v>17.36584911111822</v>
      </c>
      <c r="O2401" s="2" t="n">
        <v>17.04569568902528</v>
      </c>
      <c r="P2401" s="2" t="n">
        <v>0.3089839405891297</v>
      </c>
      <c r="Q2401" s="2" t="n">
        <v>-28.52444497646708</v>
      </c>
      <c r="R2401" s="2" t="n">
        <v>10.96685442554801</v>
      </c>
      <c r="S2401" s="2" t="n">
        <v>30.5615989156687</v>
      </c>
      <c r="T2401" s="2" t="n">
        <v>0.3089839405891297</v>
      </c>
      <c r="U2401" s="2" t="n">
        <v>17.51647534901766</v>
      </c>
      <c r="V2401" s="2" t="n">
        <v>0.3248595186054346</v>
      </c>
      <c r="W2401" s="2" t="n">
        <v>-2.467998914202939</v>
      </c>
      <c r="X2401" s="2" t="n">
        <v>17.6924690475942</v>
      </c>
      <c r="Y2401" s="2" t="n">
        <v>17.51647534901766</v>
      </c>
      <c r="Z2401" s="2" t="n">
        <v>0.325712774592418</v>
      </c>
      <c r="AA2401" s="2" t="n">
        <v>-30.61551597636341</v>
      </c>
      <c r="AB2401" s="2" t="n">
        <v>-11.11476641499072</v>
      </c>
      <c r="AC2401" s="2" t="n">
        <v>32.57228791120301</v>
      </c>
      <c r="AD2401" s="2" t="n">
        <v>0.325712774592418</v>
      </c>
      <c r="AE2401" s="2" t="n">
        <v>-17.07553959890649</v>
      </c>
      <c r="AF2401" s="2" t="n">
        <v>-1.448582536756193</v>
      </c>
      <c r="AG2401" s="2" t="n">
        <v>-2.911916867390052</v>
      </c>
      <c r="AH2401" s="2" t="n">
        <v>17.38251143541143</v>
      </c>
      <c r="AI2401" s="2" t="n">
        <v>17.07553959890649</v>
      </c>
      <c r="AJ2401" s="2" t="n">
        <v>0.5740037031491276</v>
      </c>
      <c r="AK2401" s="2" t="n">
        <v>-32.75947832741272</v>
      </c>
      <c r="AL2401" s="2" t="n">
        <v>3.519543365740013</v>
      </c>
      <c r="AM2401" s="2" t="n">
        <v>32.95299813429389</v>
      </c>
      <c r="AN2401" s="2" t="n">
        <v>0.5740037031491276</v>
      </c>
      <c r="AO2401" s="2" t="n">
        <v>17.52387711175871</v>
      </c>
      <c r="AP2401" s="2" t="n">
        <v>0.1337949099738163</v>
      </c>
      <c r="AQ2401" s="2" t="n">
        <v>-2.442827628215654</v>
      </c>
      <c r="AR2401" s="2" t="n">
        <v>17.6938287808809</v>
      </c>
      <c r="AS2401" s="2" t="n">
        <v>17.52387711175871</v>
      </c>
      <c r="AT2401" s="2" t="n">
        <v>0.004672979883089567</v>
      </c>
      <c r="AU2401" s="2" t="n">
        <v>-26.39856012692077</v>
      </c>
      <c r="AV2401" s="2" t="n">
        <v>-3.751546689905124</v>
      </c>
      <c r="AW2401" s="2" t="n">
        <v>26.66379757607551</v>
      </c>
      <c r="AX2401" s="2" t="n">
        <v>0.004672979883089567</v>
      </c>
      <c r="AY2401" s="2" t="n">
        <v>16.84886995259436</v>
      </c>
      <c r="AZ2401" s="2" t="n">
        <v>17.63040938669157</v>
      </c>
      <c r="BA2401" s="2" t="n">
        <v>16.84772624253951</v>
      </c>
      <c r="BB2401" s="2" t="n">
        <v>17.62951638785692</v>
      </c>
      <c r="BC2401" s="2" t="n">
        <v>0.9801807101596932</v>
      </c>
      <c r="BD2401" s="2" t="n">
        <v>0.0004391398675411099</v>
      </c>
      <c r="BE2401" s="2" t="n">
        <v>6.552580888752183e-05</v>
      </c>
      <c r="BF2401" s="2" t="n">
        <v>-0.008003663856126783</v>
      </c>
      <c r="BG2401" s="2" t="n">
        <v>45.30212959480853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46.76999999999996</v>
      </c>
      <c r="I2402" s="2" t="n">
        <v>45.29758521192711</v>
      </c>
      <c r="J2402" s="2" t="n">
        <v>1.472414788072847</v>
      </c>
      <c r="K2402" s="2" t="n">
        <v>-17.15184236387885</v>
      </c>
      <c r="L2402" s="2" t="n">
        <v>-4.208099964280909</v>
      </c>
      <c r="M2402" s="2" t="n">
        <v>-2.89266570466952</v>
      </c>
      <c r="N2402" s="2" t="n">
        <v>17.8958463522601</v>
      </c>
      <c r="O2402" s="2" t="n">
        <v>17.15184236387885</v>
      </c>
      <c r="P2402" s="2" t="n">
        <v>0.2028372657355675</v>
      </c>
      <c r="Q2402" s="2" t="n">
        <v>-31.09264327308288</v>
      </c>
      <c r="R2402" s="2" t="n">
        <v>10.95996354710103</v>
      </c>
      <c r="S2402" s="2" t="n">
        <v>32.96838500165485</v>
      </c>
      <c r="T2402" s="2" t="n">
        <v>0.2028372657355675</v>
      </c>
      <c r="U2402" s="2" t="n">
        <v>17.50654358760078</v>
      </c>
      <c r="V2402" s="2" t="n">
        <v>0.5709088911079556</v>
      </c>
      <c r="W2402" s="2" t="n">
        <v>-2.461043966333262</v>
      </c>
      <c r="X2402" s="2" t="n">
        <v>17.68789820048548</v>
      </c>
      <c r="Y2402" s="2" t="n">
        <v>17.50654358760078</v>
      </c>
      <c r="Z2402" s="2" t="n">
        <v>0.3157810131755348</v>
      </c>
      <c r="AA2402" s="2" t="n">
        <v>-30.36946660386089</v>
      </c>
      <c r="AB2402" s="2" t="n">
        <v>-11.10781146712104</v>
      </c>
      <c r="AC2402" s="2" t="n">
        <v>32.33864089661793</v>
      </c>
      <c r="AD2402" s="2" t="n">
        <v>0.3157810131755348</v>
      </c>
      <c r="AE2402" s="2" t="n">
        <v>-17.15861883203403</v>
      </c>
      <c r="AF2402" s="2" t="n">
        <v>-4.038408424818718</v>
      </c>
      <c r="AG2402" s="2" t="n">
        <v>-2.903796701719213</v>
      </c>
      <c r="AH2402" s="2" t="n">
        <v>17.86502107789395</v>
      </c>
      <c r="AI2402" s="2" t="n">
        <v>17.15861883203403</v>
      </c>
      <c r="AJ2402" s="2" t="n">
        <v>0.4909244700215893</v>
      </c>
      <c r="AK2402" s="2" t="n">
        <v>-35.34930421547524</v>
      </c>
      <c r="AL2402" s="2" t="n">
        <v>3.527663531410852</v>
      </c>
      <c r="AM2402" s="2" t="n">
        <v>35.52828064154425</v>
      </c>
      <c r="AN2402" s="2" t="n">
        <v>0.4909244700215893</v>
      </c>
      <c r="AO2402" s="2" t="n">
        <v>17.51355843507671</v>
      </c>
      <c r="AP2402" s="2" t="n">
        <v>0.4012340264282119</v>
      </c>
      <c r="AQ2402" s="2" t="n">
        <v>-2.45101140390034</v>
      </c>
      <c r="AR2402" s="2" t="n">
        <v>17.68878669397254</v>
      </c>
      <c r="AS2402" s="2" t="n">
        <v>17.51355843507671</v>
      </c>
      <c r="AT2402" s="2" t="n">
        <v>-0.005645696798904254</v>
      </c>
      <c r="AU2402" s="2" t="n">
        <v>-26.13112101046637</v>
      </c>
      <c r="AV2402" s="2" t="n">
        <v>-3.75973046558981</v>
      </c>
      <c r="AW2402" s="2" t="n">
        <v>26.4002100429412</v>
      </c>
      <c r="AX2402" s="2" t="n">
        <v>0.005645696798904254</v>
      </c>
      <c r="AY2402" s="2" t="n">
        <v>16.87916719372281</v>
      </c>
      <c r="AZ2402" s="2" t="n">
        <v>17.61802280678249</v>
      </c>
      <c r="BA2402" s="2" t="n">
        <v>16.87881550148896</v>
      </c>
      <c r="BB2402" s="2" t="n">
        <v>17.6179205925789</v>
      </c>
      <c r="BC2402" s="2" t="n">
        <v>0.9801810321805883</v>
      </c>
      <c r="BD2402" s="2" t="n">
        <v>0.0004388097848454964</v>
      </c>
      <c r="BE2402" s="2" t="n">
        <v>6.56532652686729e-05</v>
      </c>
      <c r="BF2402" s="2" t="n">
        <v>-0.008003669481577843</v>
      </c>
      <c r="BG2402" s="2" t="n">
        <v>45.35928769505586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46.76999999999996</v>
      </c>
      <c r="I2403" s="2" t="n">
        <v>45.34628865770083</v>
      </c>
      <c r="J2403" s="2" t="n">
        <v>1.423711342299129</v>
      </c>
      <c r="K2403" s="2" t="n">
        <v>-17.23572910969301</v>
      </c>
      <c r="L2403" s="2" t="n">
        <v>-6.764267617756913</v>
      </c>
      <c r="M2403" s="2" t="n">
        <v>-2.893276238770526</v>
      </c>
      <c r="N2403" s="2" t="n">
        <v>18.740243374652</v>
      </c>
      <c r="O2403" s="2" t="n">
        <v>17.23572910969301</v>
      </c>
      <c r="P2403" s="2" t="n">
        <v>0.1189505199213983</v>
      </c>
      <c r="Q2403" s="2" t="n">
        <v>-33.64881092655889</v>
      </c>
      <c r="R2403" s="2" t="n">
        <v>10.95935301300002</v>
      </c>
      <c r="S2403" s="2" t="n">
        <v>35.38875590439781</v>
      </c>
      <c r="T2403" s="2" t="n">
        <v>0.1189505199213983</v>
      </c>
      <c r="U2403" s="2" t="n">
        <v>17.48763940152134</v>
      </c>
      <c r="V2403" s="2" t="n">
        <v>1.060267678964721</v>
      </c>
      <c r="W2403" s="2" t="n">
        <v>-2.460564617408856</v>
      </c>
      <c r="X2403" s="2" t="n">
        <v>17.69169515973931</v>
      </c>
      <c r="Y2403" s="2" t="n">
        <v>17.48763940152134</v>
      </c>
      <c r="Z2403" s="2" t="n">
        <v>0.2968768270960958</v>
      </c>
      <c r="AA2403" s="2" t="n">
        <v>-29.88010781600413</v>
      </c>
      <c r="AB2403" s="2" t="n">
        <v>-11.10733211819663</v>
      </c>
      <c r="AC2403" s="2" t="n">
        <v>31.87917511057054</v>
      </c>
      <c r="AD2403" s="2" t="n">
        <v>0.2968768270960958</v>
      </c>
      <c r="AE2403" s="2" t="n">
        <v>-17.24219622511518</v>
      </c>
      <c r="AF2403" s="2" t="n">
        <v>-6.599795255469942</v>
      </c>
      <c r="AG2403" s="2" t="n">
        <v>-2.903180475067225</v>
      </c>
      <c r="AH2403" s="2" t="n">
        <v>18.68900973701686</v>
      </c>
      <c r="AI2403" s="2" t="n">
        <v>17.24219622511518</v>
      </c>
      <c r="AJ2403" s="2" t="n">
        <v>0.4073470769404395</v>
      </c>
      <c r="AK2403" s="2" t="n">
        <v>-37.91069104612647</v>
      </c>
      <c r="AL2403" s="2" t="n">
        <v>3.52827975806284</v>
      </c>
      <c r="AM2403" s="2" t="n">
        <v>38.07670134461625</v>
      </c>
      <c r="AN2403" s="2" t="n">
        <v>0.4073470769404395</v>
      </c>
      <c r="AO2403" s="2" t="n">
        <v>17.49447157649767</v>
      </c>
      <c r="AP2403" s="2" t="n">
        <v>0.8958007132953372</v>
      </c>
      <c r="AQ2403" s="2" t="n">
        <v>-2.451496618093111</v>
      </c>
      <c r="AR2403" s="2" t="n">
        <v>17.68809855036282</v>
      </c>
      <c r="AS2403" s="2" t="n">
        <v>17.49447157649767</v>
      </c>
      <c r="AT2403" s="2" t="n">
        <v>-0.02473255537794472</v>
      </c>
      <c r="AU2403" s="2" t="n">
        <v>-25.63655432359925</v>
      </c>
      <c r="AV2403" s="2" t="n">
        <v>-3.760215679782581</v>
      </c>
      <c r="AW2403" s="2" t="n">
        <v>25.91086164612504</v>
      </c>
      <c r="AX2403" s="2" t="n">
        <v>0.02473255537794472</v>
      </c>
      <c r="AY2403" s="2" t="n">
        <v>16.91482338531983</v>
      </c>
      <c r="AZ2403" s="2" t="n">
        <v>17.60498446625637</v>
      </c>
      <c r="BA2403" s="2" t="n">
        <v>16.91515357385158</v>
      </c>
      <c r="BB2403" s="2" t="n">
        <v>17.60557569097078</v>
      </c>
      <c r="BC2403" s="2" t="n">
        <v>0.9801813413669634</v>
      </c>
      <c r="BD2403" s="2" t="n">
        <v>0.000438493704048027</v>
      </c>
      <c r="BE2403" s="2" t="n">
        <v>6.574093634733225e-05</v>
      </c>
      <c r="BF2403" s="2" t="n">
        <v>-0.008003674466738248</v>
      </c>
      <c r="BG2403" s="2" t="n">
        <v>45.40775279776872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46.76999999999996</v>
      </c>
      <c r="I2404" s="2" t="n">
        <v>45.39934782696212</v>
      </c>
      <c r="J2404" s="2" t="n">
        <v>1.37065217303784</v>
      </c>
      <c r="K2404" s="2" t="n">
        <v>-17.31178844525825</v>
      </c>
      <c r="L2404" s="2" t="n">
        <v>-9.085776977117028</v>
      </c>
      <c r="M2404" s="2" t="n">
        <v>-2.8939655392436</v>
      </c>
      <c r="N2404" s="2" t="n">
        <v>19.76422017165404</v>
      </c>
      <c r="O2404" s="2" t="n">
        <v>17.31178844525825</v>
      </c>
      <c r="P2404" s="2" t="n">
        <v>0.04289118435616146</v>
      </c>
      <c r="Q2404" s="2" t="n">
        <v>-35.970320285919</v>
      </c>
      <c r="R2404" s="2" t="n">
        <v>10.95866371252695</v>
      </c>
      <c r="S2404" s="2" t="n">
        <v>37.60263410307244</v>
      </c>
      <c r="T2404" s="2" t="n">
        <v>0.04289118435616146</v>
      </c>
      <c r="U2404" s="2" t="n">
        <v>17.47056746932913</v>
      </c>
      <c r="V2404" s="2" t="n">
        <v>1.501460888262769</v>
      </c>
      <c r="W2404" s="2" t="n">
        <v>-2.45999261773756</v>
      </c>
      <c r="X2404" s="2" t="n">
        <v>17.70668450553878</v>
      </c>
      <c r="Y2404" s="2" t="n">
        <v>17.47056746932913</v>
      </c>
      <c r="Z2404" s="2" t="n">
        <v>0.2798048949038829</v>
      </c>
      <c r="AA2404" s="2" t="n">
        <v>-29.43891460670608</v>
      </c>
      <c r="AB2404" s="2" t="n">
        <v>-11.10676011852534</v>
      </c>
      <c r="AC2404" s="2" t="n">
        <v>31.46566548367617</v>
      </c>
      <c r="AD2404" s="2" t="n">
        <v>0.2798048949038829</v>
      </c>
      <c r="AE2404" s="2" t="n">
        <v>-17.31790956857613</v>
      </c>
      <c r="AF2404" s="2" t="n">
        <v>-8.928037005618519</v>
      </c>
      <c r="AG2404" s="2" t="n">
        <v>-2.90261559834913</v>
      </c>
      <c r="AH2404" s="2" t="n">
        <v>19.69885818799796</v>
      </c>
      <c r="AI2404" s="2" t="n">
        <v>17.31790956857613</v>
      </c>
      <c r="AJ2404" s="2" t="n">
        <v>0.3316337334794817</v>
      </c>
      <c r="AK2404" s="2" t="n">
        <v>-40.23893279627504</v>
      </c>
      <c r="AL2404" s="2" t="n">
        <v>3.528844634780935</v>
      </c>
      <c r="AM2404" s="2" t="n">
        <v>40.39473279986814</v>
      </c>
      <c r="AN2404" s="2" t="n">
        <v>0.3316337334794817</v>
      </c>
      <c r="AO2404" s="2" t="n">
        <v>17.477157954183</v>
      </c>
      <c r="AP2404" s="2" t="n">
        <v>1.343718234542939</v>
      </c>
      <c r="AQ2404" s="2" t="n">
        <v>-2.451944312353909</v>
      </c>
      <c r="AR2404" s="2" t="n">
        <v>17.6993971581009</v>
      </c>
      <c r="AS2404" s="2" t="n">
        <v>17.477157954183</v>
      </c>
      <c r="AT2404" s="2" t="n">
        <v>-0.04204617769261532</v>
      </c>
      <c r="AU2404" s="2" t="n">
        <v>-25.18863680235165</v>
      </c>
      <c r="AV2404" s="2" t="n">
        <v>-3.760663374043379</v>
      </c>
      <c r="AW2404" s="2" t="n">
        <v>25.46785779869822</v>
      </c>
      <c r="AX2404" s="2" t="n">
        <v>0.04204617769261532</v>
      </c>
      <c r="AY2404" s="2" t="n">
        <v>16.95451989131367</v>
      </c>
      <c r="AZ2404" s="2" t="n">
        <v>17.59154276656365</v>
      </c>
      <c r="BA2404" s="2" t="n">
        <v>16.95542917332404</v>
      </c>
      <c r="BB2404" s="2" t="n">
        <v>17.592733917292</v>
      </c>
      <c r="BC2404" s="2" t="n">
        <v>0.9801815498272671</v>
      </c>
      <c r="BD2404" s="2" t="n">
        <v>0.0004382822669293157</v>
      </c>
      <c r="BE2404" s="2" t="n">
        <v>6.581037682867289e-05</v>
      </c>
      <c r="BF2404" s="2" t="n">
        <v>-0.008003680128694155</v>
      </c>
      <c r="BG2404" s="2" t="n">
        <v>45.46054242207418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46.76999999999996</v>
      </c>
      <c r="I2405" s="2" t="n">
        <v>45.45118606666175</v>
      </c>
      <c r="J2405" s="2" t="n">
        <v>1.318813933338213</v>
      </c>
      <c r="K2405" s="2" t="n">
        <v>-17.38175481946175</v>
      </c>
      <c r="L2405" s="2" t="n">
        <v>-11.25537474741091</v>
      </c>
      <c r="M2405" s="2" t="n">
        <v>-2.894715597964113</v>
      </c>
      <c r="N2405" s="2" t="n">
        <v>20.90904683866851</v>
      </c>
      <c r="O2405" s="2" t="n">
        <v>17.38175481946175</v>
      </c>
      <c r="P2405" s="2" t="n">
        <v>-0.02707518984733781</v>
      </c>
      <c r="Q2405" s="2" t="n">
        <v>-38.13991805621288</v>
      </c>
      <c r="R2405" s="2" t="n">
        <v>10.95791365380644</v>
      </c>
      <c r="S2405" s="2" t="n">
        <v>39.68286726088245</v>
      </c>
      <c r="T2405" s="2" t="n">
        <v>0.02707518984733781</v>
      </c>
      <c r="U2405" s="2" t="n">
        <v>17.45357389021115</v>
      </c>
      <c r="V2405" s="2" t="n">
        <v>1.94002186630309</v>
      </c>
      <c r="W2405" s="2" t="n">
        <v>-2.459348997087137</v>
      </c>
      <c r="X2405" s="2" t="n">
        <v>17.73243705394913</v>
      </c>
      <c r="Y2405" s="2" t="n">
        <v>17.45357389021115</v>
      </c>
      <c r="Z2405" s="2" t="n">
        <v>0.2628113157859069</v>
      </c>
      <c r="AA2405" s="2" t="n">
        <v>-29.00035362866576</v>
      </c>
      <c r="AB2405" s="2" t="n">
        <v>-11.10611649787491</v>
      </c>
      <c r="AC2405" s="2" t="n">
        <v>31.05536031089869</v>
      </c>
      <c r="AD2405" s="2" t="n">
        <v>0.2628113157859069</v>
      </c>
      <c r="AE2405" s="2" t="n">
        <v>-17.38779664600435</v>
      </c>
      <c r="AF2405" s="2" t="n">
        <v>-11.09646836378851</v>
      </c>
      <c r="AG2405" s="2" t="n">
        <v>-2.902049092774857</v>
      </c>
      <c r="AH2405" s="2" t="n">
        <v>20.83000171119135</v>
      </c>
      <c r="AI2405" s="2" t="n">
        <v>17.38779664600435</v>
      </c>
      <c r="AJ2405" s="2" t="n">
        <v>0.2617466560512689</v>
      </c>
      <c r="AK2405" s="2" t="n">
        <v>-42.40736415444503</v>
      </c>
      <c r="AL2405" s="2" t="n">
        <v>3.529411140355208</v>
      </c>
      <c r="AM2405" s="2" t="n">
        <v>42.55478573365547</v>
      </c>
      <c r="AN2405" s="2" t="n">
        <v>0.2617466560512689</v>
      </c>
      <c r="AO2405" s="2" t="n">
        <v>17.46022418297488</v>
      </c>
      <c r="AP2405" s="2" t="n">
        <v>1.78114363454519</v>
      </c>
      <c r="AQ2405" s="2" t="n">
        <v>-2.452404545750559</v>
      </c>
      <c r="AR2405" s="2" t="n">
        <v>17.72134840306007</v>
      </c>
      <c r="AS2405" s="2" t="n">
        <v>17.46022418297488</v>
      </c>
      <c r="AT2405" s="2" t="n">
        <v>-0.05897994890073832</v>
      </c>
      <c r="AU2405" s="2" t="n">
        <v>-24.75121140234939</v>
      </c>
      <c r="AV2405" s="2" t="n">
        <v>-3.761123607440029</v>
      </c>
      <c r="AW2405" s="2" t="n">
        <v>25.0354148219798</v>
      </c>
      <c r="AX2405" s="2" t="n">
        <v>0.05897994890073832</v>
      </c>
      <c r="AY2405" s="2" t="n">
        <v>16.99724338412848</v>
      </c>
      <c r="AZ2405" s="2" t="n">
        <v>17.5777458789284</v>
      </c>
      <c r="BA2405" s="2" t="n">
        <v>16.99866592059207</v>
      </c>
      <c r="BB2405" s="2" t="n">
        <v>17.57948294386029</v>
      </c>
      <c r="BC2405" s="2" t="n">
        <v>0.9801818567918819</v>
      </c>
      <c r="BD2405" s="2" t="n">
        <v>0.0004379714125599016</v>
      </c>
      <c r="BE2405" s="2" t="n">
        <v>6.584767949027565e-05</v>
      </c>
      <c r="BF2405" s="2" t="n">
        <v>-0.008003686015376439</v>
      </c>
      <c r="BG2405" s="2" t="n">
        <v>45.51308422493727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46.76999999999996</v>
      </c>
      <c r="I2406" s="2" t="n">
        <v>45.49611761627597</v>
      </c>
      <c r="J2406" s="2" t="n">
        <v>1.273882383723993</v>
      </c>
      <c r="K2406" s="2" t="n">
        <v>-17.44217946484299</v>
      </c>
      <c r="L2406" s="2" t="n">
        <v>-13.09804800010408</v>
      </c>
      <c r="M2406" s="2" t="n">
        <v>-2.895497364543282</v>
      </c>
      <c r="N2406" s="2" t="n">
        <v>22.00391762584332</v>
      </c>
      <c r="O2406" s="2" t="n">
        <v>17.44217946484299</v>
      </c>
      <c r="P2406" s="2" t="n">
        <v>-0.08749983522857718</v>
      </c>
      <c r="Q2406" s="2" t="n">
        <v>-39.98259130890606</v>
      </c>
      <c r="R2406" s="2" t="n">
        <v>10.95713188722727</v>
      </c>
      <c r="S2406" s="2" t="n">
        <v>41.45689331329915</v>
      </c>
      <c r="T2406" s="2" t="n">
        <v>0.08749983522857718</v>
      </c>
      <c r="U2406" s="2" t="n">
        <v>17.44095386332345</v>
      </c>
      <c r="V2406" s="2" t="n">
        <v>2.264530835730109</v>
      </c>
      <c r="W2406" s="2" t="n">
        <v>-2.458657904736776</v>
      </c>
      <c r="X2406" s="2" t="n">
        <v>17.75837746701749</v>
      </c>
      <c r="Y2406" s="2" t="n">
        <v>17.44095386332345</v>
      </c>
      <c r="Z2406" s="2" t="n">
        <v>0.2501912888982112</v>
      </c>
      <c r="AA2406" s="2" t="n">
        <v>-28.67584465923874</v>
      </c>
      <c r="AB2406" s="2" t="n">
        <v>-11.10542540552455</v>
      </c>
      <c r="AC2406" s="2" t="n">
        <v>30.75218912597121</v>
      </c>
      <c r="AD2406" s="2" t="n">
        <v>0.2501912888982112</v>
      </c>
      <c r="AE2406" s="2" t="n">
        <v>-17.44782936610814</v>
      </c>
      <c r="AF2406" s="2" t="n">
        <v>-12.94865984665225</v>
      </c>
      <c r="AG2406" s="2" t="n">
        <v>-2.90159263802465</v>
      </c>
      <c r="AH2406" s="2" t="n">
        <v>21.92062456341445</v>
      </c>
      <c r="AI2406" s="2" t="n">
        <v>17.44782936610814</v>
      </c>
      <c r="AJ2406" s="2" t="n">
        <v>0.201713935947474</v>
      </c>
      <c r="AK2406" s="2" t="n">
        <v>-44.25955563730877</v>
      </c>
      <c r="AL2406" s="2" t="n">
        <v>3.529867595105415</v>
      </c>
      <c r="AM2406" s="2" t="n">
        <v>44.40055088580502</v>
      </c>
      <c r="AN2406" s="2" t="n">
        <v>0.201713935947474</v>
      </c>
      <c r="AO2406" s="2" t="n">
        <v>17.44725026622418</v>
      </c>
      <c r="AP2406" s="2" t="n">
        <v>2.115136111777214</v>
      </c>
      <c r="AQ2406" s="2" t="n">
        <v>-2.452770241479048</v>
      </c>
      <c r="AR2406" s="2" t="n">
        <v>17.74532119971596</v>
      </c>
      <c r="AS2406" s="2" t="n">
        <v>17.44725026622418</v>
      </c>
      <c r="AT2406" s="2" t="n">
        <v>-0.07195386565144091</v>
      </c>
      <c r="AU2406" s="2" t="n">
        <v>-24.41721892511737</v>
      </c>
      <c r="AV2406" s="2" t="n">
        <v>-3.761489303168519</v>
      </c>
      <c r="AW2406" s="2" t="n">
        <v>24.70535486840339</v>
      </c>
      <c r="AX2406" s="2" t="n">
        <v>0.07195386565144091</v>
      </c>
      <c r="AY2406" s="2" t="n">
        <v>17.04173699219993</v>
      </c>
      <c r="AZ2406" s="2" t="n">
        <v>17.5640666773679</v>
      </c>
      <c r="BA2406" s="2" t="n">
        <v>17.04358226514368</v>
      </c>
      <c r="BB2406" s="2" t="n">
        <v>17.56625967609668</v>
      </c>
      <c r="BC2406" s="2" t="n">
        <v>0.9801821108334272</v>
      </c>
      <c r="BD2406" s="2" t="n">
        <v>0.0004377135306516281</v>
      </c>
      <c r="BE2406" s="2" t="n">
        <v>6.58497109162045e-05</v>
      </c>
      <c r="BF2406" s="2" t="n">
        <v>-0.008003691229670432</v>
      </c>
      <c r="BG2406" s="2" t="n">
        <v>45.55774882274935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46.76999999999996</v>
      </c>
      <c r="I2407" s="2" t="n">
        <v>45.54565035352509</v>
      </c>
      <c r="J2407" s="2" t="n">
        <v>1.22434964647487</v>
      </c>
      <c r="K2407" s="2" t="n">
        <v>-17.48847494454892</v>
      </c>
      <c r="L2407" s="2" t="n">
        <v>-14.68619143134094</v>
      </c>
      <c r="M2407" s="2" t="n">
        <v>-2.896415934456981</v>
      </c>
      <c r="N2407" s="2" t="n">
        <v>23.0199956539849</v>
      </c>
      <c r="O2407" s="2" t="n">
        <v>17.48847494454892</v>
      </c>
      <c r="P2407" s="2" t="n">
        <v>-0.1337953149345061</v>
      </c>
      <c r="Q2407" s="2" t="n">
        <v>-41.57073474014291</v>
      </c>
      <c r="R2407" s="2" t="n">
        <v>10.95621331731357</v>
      </c>
      <c r="S2407" s="2" t="n">
        <v>42.99049311506094</v>
      </c>
      <c r="T2407" s="2" t="n">
        <v>0.1337953149345061</v>
      </c>
      <c r="U2407" s="2" t="n">
        <v>17.42053779723337</v>
      </c>
      <c r="V2407" s="2" t="n">
        <v>2.790626953402552</v>
      </c>
      <c r="W2407" s="2" t="n">
        <v>-2.457798112171409</v>
      </c>
      <c r="X2407" s="2" t="n">
        <v>17.81301511530506</v>
      </c>
      <c r="Y2407" s="2" t="n">
        <v>17.42053779723337</v>
      </c>
      <c r="Z2407" s="2" t="n">
        <v>0.2297752228081258</v>
      </c>
      <c r="AA2407" s="2" t="n">
        <v>-28.1497485415663</v>
      </c>
      <c r="AB2407" s="2" t="n">
        <v>-11.10456561295918</v>
      </c>
      <c r="AC2407" s="2" t="n">
        <v>30.26173354351905</v>
      </c>
      <c r="AD2407" s="2" t="n">
        <v>0.2297752228081258</v>
      </c>
      <c r="AE2407" s="2" t="n">
        <v>-17.49286164638772</v>
      </c>
      <c r="AF2407" s="2" t="n">
        <v>-14.56979279818235</v>
      </c>
      <c r="AG2407" s="2" t="n">
        <v>-2.901255226689177</v>
      </c>
      <c r="AH2407" s="2" t="n">
        <v>22.94986607045933</v>
      </c>
      <c r="AI2407" s="2" t="n">
        <v>17.49286164638772</v>
      </c>
      <c r="AJ2407" s="2" t="n">
        <v>0.1566816556678923</v>
      </c>
      <c r="AK2407" s="2" t="n">
        <v>-45.88068858883887</v>
      </c>
      <c r="AL2407" s="2" t="n">
        <v>3.530205006440888</v>
      </c>
      <c r="AM2407" s="2" t="n">
        <v>46.01656747210436</v>
      </c>
      <c r="AN2407" s="2" t="n">
        <v>0.1566816556678923</v>
      </c>
      <c r="AO2407" s="2" t="n">
        <v>17.42558127927708</v>
      </c>
      <c r="AP2407" s="2" t="n">
        <v>2.67422169699917</v>
      </c>
      <c r="AQ2407" s="2" t="n">
        <v>-2.453048879313719</v>
      </c>
      <c r="AR2407" s="2" t="n">
        <v>17.79943239009871</v>
      </c>
      <c r="AS2407" s="2" t="n">
        <v>17.42558127927708</v>
      </c>
      <c r="AT2407" s="2" t="n">
        <v>-0.09362285259854275</v>
      </c>
      <c r="AU2407" s="2" t="n">
        <v>-23.85813333989542</v>
      </c>
      <c r="AV2407" s="2" t="n">
        <v>-3.761767941003189</v>
      </c>
      <c r="AW2407" s="2" t="n">
        <v>24.15305756513484</v>
      </c>
      <c r="AX2407" s="2" t="n">
        <v>0.09362285259854275</v>
      </c>
      <c r="AY2407" s="2" t="n">
        <v>17.08641078743483</v>
      </c>
      <c r="AZ2407" s="2" t="n">
        <v>17.54971378935445</v>
      </c>
      <c r="BA2407" s="2" t="n">
        <v>17.08851020326808</v>
      </c>
      <c r="BB2407" s="2" t="n">
        <v>17.55219183641472</v>
      </c>
      <c r="BC2407" s="2" t="n">
        <v>0.9801823061084363</v>
      </c>
      <c r="BD2407" s="2" t="n">
        <v>0.0004375184508383949</v>
      </c>
      <c r="BE2407" s="2" t="n">
        <v>6.582238198706201e-05</v>
      </c>
      <c r="BF2407" s="2" t="n">
        <v>-0.00800369642725359</v>
      </c>
      <c r="BG2407" s="2" t="n">
        <v>45.60074818997644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46.76999999999996</v>
      </c>
      <c r="I2408" s="2" t="n">
        <v>45.5852659174518</v>
      </c>
      <c r="J2408" s="2" t="n">
        <v>1.184734082548161</v>
      </c>
      <c r="K2408" s="2" t="n">
        <v>-17.51370567247036</v>
      </c>
      <c r="L2408" s="2" t="n">
        <v>-15.88360128209469</v>
      </c>
      <c r="M2408" s="2" t="n">
        <v>-2.897472128104674</v>
      </c>
      <c r="N2408" s="2" t="n">
        <v>23.82045383286439</v>
      </c>
      <c r="O2408" s="2" t="n">
        <v>17.51370567247036</v>
      </c>
      <c r="P2408" s="2" t="n">
        <v>-0.1590260428559453</v>
      </c>
      <c r="Q2408" s="2" t="n">
        <v>-42.76814459089666</v>
      </c>
      <c r="R2408" s="2" t="n">
        <v>10.95515712366588</v>
      </c>
      <c r="S2408" s="2" t="n">
        <v>44.14923497224337</v>
      </c>
      <c r="T2408" s="2" t="n">
        <v>0.1590260428559453</v>
      </c>
      <c r="U2408" s="2" t="n">
        <v>17.38805746704253</v>
      </c>
      <c r="V2408" s="2" t="n">
        <v>3.628836650843724</v>
      </c>
      <c r="W2408" s="2" t="n">
        <v>-2.456750598582476</v>
      </c>
      <c r="X2408" s="2" t="n">
        <v>17.93177686174227</v>
      </c>
      <c r="Y2408" s="2" t="n">
        <v>17.38805746704253</v>
      </c>
      <c r="Z2408" s="2" t="n">
        <v>0.1972948926172862</v>
      </c>
      <c r="AA2408" s="2" t="n">
        <v>-27.31153884412512</v>
      </c>
      <c r="AB2408" s="2" t="n">
        <v>-11.10351809937025</v>
      </c>
      <c r="AC2408" s="2" t="n">
        <v>29.48299838028438</v>
      </c>
      <c r="AD2408" s="2" t="n">
        <v>0.1972948926172862</v>
      </c>
      <c r="AE2408" s="2" t="n">
        <v>-17.51479734788352</v>
      </c>
      <c r="AF2408" s="2" t="n">
        <v>-15.85271994547488</v>
      </c>
      <c r="AG2408" s="2" t="n">
        <v>-2.901042667559113</v>
      </c>
      <c r="AH2408" s="2" t="n">
        <v>23.80111141031198</v>
      </c>
      <c r="AI2408" s="2" t="n">
        <v>17.51479734788352</v>
      </c>
      <c r="AJ2408" s="2" t="n">
        <v>0.1347459541721001</v>
      </c>
      <c r="AK2408" s="2" t="n">
        <v>-47.1636157361314</v>
      </c>
      <c r="AL2408" s="2" t="n">
        <v>3.530417565570952</v>
      </c>
      <c r="AM2408" s="2" t="n">
        <v>47.2957572512051</v>
      </c>
      <c r="AN2408" s="2" t="n">
        <v>0.1347459541721001</v>
      </c>
      <c r="AO2408" s="2" t="n">
        <v>17.3898315888897</v>
      </c>
      <c r="AP2408" s="2" t="n">
        <v>3.597944069408841</v>
      </c>
      <c r="AQ2408" s="2" t="n">
        <v>-2.453252764813187</v>
      </c>
      <c r="AR2408" s="2" t="n">
        <v>17.92679261174748</v>
      </c>
      <c r="AS2408" s="2" t="n">
        <v>17.3898315888897</v>
      </c>
      <c r="AT2408" s="2" t="n">
        <v>-0.1293725429859158</v>
      </c>
      <c r="AU2408" s="2" t="n">
        <v>-22.93441096748575</v>
      </c>
      <c r="AV2408" s="2" t="n">
        <v>-3.761971826502657</v>
      </c>
      <c r="AW2408" s="2" t="n">
        <v>23.2412645031162</v>
      </c>
      <c r="AX2408" s="2" t="n">
        <v>0.1293725429859158</v>
      </c>
      <c r="AY2408" s="2" t="n">
        <v>17.12914027593839</v>
      </c>
      <c r="AZ2408" s="2" t="n">
        <v>17.53354815712326</v>
      </c>
      <c r="BA2408" s="2" t="n">
        <v>17.13113891772963</v>
      </c>
      <c r="BB2408" s="2" t="n">
        <v>17.53595581166222</v>
      </c>
      <c r="BC2408" s="2" t="n">
        <v>0.9801824270009494</v>
      </c>
      <c r="BD2408" s="2" t="n">
        <v>0.0004374730752172126</v>
      </c>
      <c r="BE2408" s="2" t="n">
        <v>6.575503994896156e-05</v>
      </c>
      <c r="BF2408" s="2" t="n">
        <v>-0.00800370222361638</v>
      </c>
      <c r="BG2408" s="2" t="n">
        <v>45.64725525923839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46.76999999999996</v>
      </c>
      <c r="I2409" s="2" t="n">
        <v>45.63342806067441</v>
      </c>
      <c r="J2409" s="2" t="n">
        <v>1.136571939325549</v>
      </c>
      <c r="K2409" s="2" t="n">
        <v>-17.53743498388281</v>
      </c>
      <c r="L2409" s="2" t="n">
        <v>-17.02316249040486</v>
      </c>
      <c r="M2409" s="2" t="n">
        <v>-2.898379920965336</v>
      </c>
      <c r="N2409" s="2" t="n">
        <v>24.61199490400765</v>
      </c>
      <c r="O2409" s="2" t="n">
        <v>17.53743498388281</v>
      </c>
      <c r="P2409" s="2" t="n">
        <v>-0.1827553542683944</v>
      </c>
      <c r="Q2409" s="2" t="n">
        <v>-43.90770579920684</v>
      </c>
      <c r="R2409" s="2" t="n">
        <v>10.95424933080521</v>
      </c>
      <c r="S2409" s="2" t="n">
        <v>45.25390156075674</v>
      </c>
      <c r="T2409" s="2" t="n">
        <v>0.1827553542683944</v>
      </c>
      <c r="U2409" s="2" t="n">
        <v>17.35709405569643</v>
      </c>
      <c r="V2409" s="2" t="n">
        <v>4.426905465041758</v>
      </c>
      <c r="W2409" s="2" t="n">
        <v>-2.455850113621374</v>
      </c>
      <c r="X2409" s="2" t="n">
        <v>18.08030436235195</v>
      </c>
      <c r="Y2409" s="2" t="n">
        <v>17.35709405569643</v>
      </c>
      <c r="Z2409" s="2" t="n">
        <v>0.1663314812711896</v>
      </c>
      <c r="AA2409" s="2" t="n">
        <v>-26.51347002992709</v>
      </c>
      <c r="AB2409" s="2" t="n">
        <v>-11.10261761440915</v>
      </c>
      <c r="AC2409" s="2" t="n">
        <v>28.74473651090391</v>
      </c>
      <c r="AD2409" s="2" t="n">
        <v>0.1663314812711896</v>
      </c>
      <c r="AE2409" s="2" t="n">
        <v>-17.53540687494802</v>
      </c>
      <c r="AF2409" s="2" t="n">
        <v>-17.0736750310426</v>
      </c>
      <c r="AG2409" s="2" t="n">
        <v>-2.900681995402276</v>
      </c>
      <c r="AH2409" s="2" t="n">
        <v>24.64578725409421</v>
      </c>
      <c r="AI2409" s="2" t="n">
        <v>17.53540687494802</v>
      </c>
      <c r="AJ2409" s="2" t="n">
        <v>0.1141364271075958</v>
      </c>
      <c r="AK2409" s="2" t="n">
        <v>-48.38457082169913</v>
      </c>
      <c r="AL2409" s="2" t="n">
        <v>3.530778237727789</v>
      </c>
      <c r="AM2409" s="2" t="n">
        <v>48.51336017725451</v>
      </c>
      <c r="AN2409" s="2" t="n">
        <v>0.1141364271075958</v>
      </c>
      <c r="AO2409" s="2" t="n">
        <v>17.35575322905625</v>
      </c>
      <c r="AP2409" s="2" t="n">
        <v>4.4774035279924</v>
      </c>
      <c r="AQ2409" s="2" t="n">
        <v>-2.453606131607168</v>
      </c>
      <c r="AR2409" s="2" t="n">
        <v>18.09114411941477</v>
      </c>
      <c r="AS2409" s="2" t="n">
        <v>17.35575322905625</v>
      </c>
      <c r="AT2409" s="2" t="n">
        <v>-0.1634509028193669</v>
      </c>
      <c r="AU2409" s="2" t="n">
        <v>-22.05495150890219</v>
      </c>
      <c r="AV2409" s="2" t="n">
        <v>-3.762325193296639</v>
      </c>
      <c r="AW2409" s="2" t="n">
        <v>22.37415234411739</v>
      </c>
      <c r="AX2409" s="2" t="n">
        <v>0.1634509028193669</v>
      </c>
      <c r="AY2409" s="2" t="n">
        <v>17.16996974673283</v>
      </c>
      <c r="AZ2409" s="2" t="n">
        <v>17.51590274698057</v>
      </c>
      <c r="BA2409" s="2" t="n">
        <v>17.17156571345146</v>
      </c>
      <c r="BB2409" s="2" t="n">
        <v>17.51793555340162</v>
      </c>
      <c r="BC2409" s="2" t="n">
        <v>0.9801823456994365</v>
      </c>
      <c r="BD2409" s="2" t="n">
        <v>0.0004377385572871754</v>
      </c>
      <c r="BE2409" s="2" t="n">
        <v>6.564550855826791e-05</v>
      </c>
      <c r="BF2409" s="2" t="n">
        <v>-0.008003708043315613</v>
      </c>
      <c r="BG2409" s="2" t="n">
        <v>45.69263744203206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46.76999999999996</v>
      </c>
      <c r="I2410" s="2" t="n">
        <v>45.67385360222505</v>
      </c>
      <c r="J2410" s="2" t="n">
        <v>1.096146397774909</v>
      </c>
      <c r="K2410" s="2" t="n">
        <v>-17.55813903280199</v>
      </c>
      <c r="L2410" s="2" t="n">
        <v>-18.04036512440171</v>
      </c>
      <c r="M2410" s="2" t="n">
        <v>-2.899206222562472</v>
      </c>
      <c r="N2410" s="2" t="n">
        <v>25.34064752207172</v>
      </c>
      <c r="O2410" s="2" t="n">
        <v>17.55813903280199</v>
      </c>
      <c r="P2410" s="2" t="n">
        <v>-0.2034594031875798</v>
      </c>
      <c r="Q2410" s="2" t="n">
        <v>-44.92490843320368</v>
      </c>
      <c r="R2410" s="2" t="n">
        <v>10.95342302920808</v>
      </c>
      <c r="S2410" s="2" t="n">
        <v>46.24139130170357</v>
      </c>
      <c r="T2410" s="2" t="n">
        <v>0.2034594031875798</v>
      </c>
      <c r="U2410" s="2" t="n">
        <v>17.32937594049551</v>
      </c>
      <c r="V2410" s="2" t="n">
        <v>5.14006732888484</v>
      </c>
      <c r="W2410" s="2" t="n">
        <v>-2.455028407215922</v>
      </c>
      <c r="X2410" s="2" t="n">
        <v>18.2415659172323</v>
      </c>
      <c r="Y2410" s="2" t="n">
        <v>17.32937594049551</v>
      </c>
      <c r="Z2410" s="2" t="n">
        <v>0.1386133660702633</v>
      </c>
      <c r="AA2410" s="2" t="n">
        <v>-25.80030816608401</v>
      </c>
      <c r="AB2410" s="2" t="n">
        <v>-11.1017959080037</v>
      </c>
      <c r="AC2410" s="2" t="n">
        <v>28.08780852101356</v>
      </c>
      <c r="AD2410" s="2" t="n">
        <v>0.1386133660702633</v>
      </c>
      <c r="AE2410" s="2" t="n">
        <v>-17.55347583761282</v>
      </c>
      <c r="AF2410" s="2" t="n">
        <v>-18.1591564069346</v>
      </c>
      <c r="AG2410" s="2" t="n">
        <v>-2.900249716678877</v>
      </c>
      <c r="AH2410" s="2" t="n">
        <v>25.42225253222592</v>
      </c>
      <c r="AI2410" s="2" t="n">
        <v>17.55347583761282</v>
      </c>
      <c r="AJ2410" s="2" t="n">
        <v>0.09606746444279679</v>
      </c>
      <c r="AK2410" s="2" t="n">
        <v>-49.47005219759113</v>
      </c>
      <c r="AL2410" s="2" t="n">
        <v>3.531210516451188</v>
      </c>
      <c r="AM2410" s="2" t="n">
        <v>49.59601537524573</v>
      </c>
      <c r="AN2410" s="2" t="n">
        <v>0.09606746444279679</v>
      </c>
      <c r="AO2410" s="2" t="n">
        <v>17.3254180449694</v>
      </c>
      <c r="AP2410" s="2" t="n">
        <v>5.258840398580433</v>
      </c>
      <c r="AQ2410" s="2" t="n">
        <v>-2.454033820096627</v>
      </c>
      <c r="AR2410" s="2" t="n">
        <v>18.27150225791167</v>
      </c>
      <c r="AS2410" s="2" t="n">
        <v>17.3254180449694</v>
      </c>
      <c r="AT2410" s="2" t="n">
        <v>-0.1937860869062149</v>
      </c>
      <c r="AU2410" s="2" t="n">
        <v>-21.27351463831415</v>
      </c>
      <c r="AV2410" s="2" t="n">
        <v>-3.762752881786096</v>
      </c>
      <c r="AW2410" s="2" t="n">
        <v>21.60458949768393</v>
      </c>
      <c r="AX2410" s="2" t="n">
        <v>0.1937860869062149</v>
      </c>
      <c r="AY2410" s="2" t="n">
        <v>17.20878667533974</v>
      </c>
      <c r="AZ2410" s="2" t="n">
        <v>17.49725006633206</v>
      </c>
      <c r="BA2410" s="2" t="n">
        <v>17.2097567258676</v>
      </c>
      <c r="BB2410" s="2" t="n">
        <v>17.4986838025584</v>
      </c>
      <c r="BC2410" s="2" t="n">
        <v>0.9801822642878313</v>
      </c>
      <c r="BD2410" s="2" t="n">
        <v>0.0004380355572517933</v>
      </c>
      <c r="BE2410" s="2" t="n">
        <v>6.552277382832561e-05</v>
      </c>
      <c r="BF2410" s="2" t="n">
        <v>-0.008003712822877925</v>
      </c>
      <c r="BG2410" s="2" t="n">
        <v>45.72895143871836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46.76999999999996</v>
      </c>
      <c r="I2411" s="2" t="n">
        <v>45.70889524815872</v>
      </c>
      <c r="J2411" s="2" t="n">
        <v>1.061104751841242</v>
      </c>
      <c r="K2411" s="2" t="n">
        <v>-17.5757513952792</v>
      </c>
      <c r="L2411" s="2" t="n">
        <v>-18.93042247363764</v>
      </c>
      <c r="M2411" s="2" t="n">
        <v>-2.899976490433084</v>
      </c>
      <c r="N2411" s="2" t="n">
        <v>25.99380302657017</v>
      </c>
      <c r="O2411" s="2" t="n">
        <v>17.5757513952792</v>
      </c>
      <c r="P2411" s="2" t="n">
        <v>-0.2210717656647887</v>
      </c>
      <c r="Q2411" s="2" t="n">
        <v>-45.81496578243961</v>
      </c>
      <c r="R2411" s="2" t="n">
        <v>10.95265276133747</v>
      </c>
      <c r="S2411" s="2" t="n">
        <v>47.10648113457553</v>
      </c>
      <c r="T2411" s="2" t="n">
        <v>0.2210717656647887</v>
      </c>
      <c r="U2411" s="2" t="n">
        <v>17.30494380209237</v>
      </c>
      <c r="V2411" s="2" t="n">
        <v>5.767315536770966</v>
      </c>
      <c r="W2411" s="2" t="n">
        <v>-2.454259889024527</v>
      </c>
      <c r="X2411" s="2" t="n">
        <v>18.40506452303631</v>
      </c>
      <c r="Y2411" s="2" t="n">
        <v>17.30494380209237</v>
      </c>
      <c r="Z2411" s="2" t="n">
        <v>0.1141812276671317</v>
      </c>
      <c r="AA2411" s="2" t="n">
        <v>-25.17305995819788</v>
      </c>
      <c r="AB2411" s="2" t="n">
        <v>-11.1010273898123</v>
      </c>
      <c r="AC2411" s="2" t="n">
        <v>27.51233894312042</v>
      </c>
      <c r="AD2411" s="2" t="n">
        <v>0.1141812276671317</v>
      </c>
      <c r="AE2411" s="2" t="n">
        <v>-17.56883964960495</v>
      </c>
      <c r="AF2411" s="2" t="n">
        <v>-19.10707849094423</v>
      </c>
      <c r="AG2411" s="2" t="n">
        <v>-2.899780620663094</v>
      </c>
      <c r="AH2411" s="2" t="n">
        <v>26.11806468214305</v>
      </c>
      <c r="AI2411" s="2" t="n">
        <v>17.56883964960495</v>
      </c>
      <c r="AJ2411" s="2" t="n">
        <v>0.08070365245066213</v>
      </c>
      <c r="AK2411" s="2" t="n">
        <v>-50.41797428160075</v>
      </c>
      <c r="AL2411" s="2" t="n">
        <v>3.531679612466971</v>
      </c>
      <c r="AM2411" s="2" t="n">
        <v>50.54158094702606</v>
      </c>
      <c r="AN2411" s="2" t="n">
        <v>0.08070365245066213</v>
      </c>
      <c r="AO2411" s="2" t="n">
        <v>17.29876501398079</v>
      </c>
      <c r="AP2411" s="2" t="n">
        <v>5.943950841391324</v>
      </c>
      <c r="AQ2411" s="2" t="n">
        <v>-2.454501164443526</v>
      </c>
      <c r="AR2411" s="2" t="n">
        <v>18.45541651060894</v>
      </c>
      <c r="AS2411" s="2" t="n">
        <v>17.29876501398079</v>
      </c>
      <c r="AT2411" s="2" t="n">
        <v>-0.2204391178948235</v>
      </c>
      <c r="AU2411" s="2" t="n">
        <v>-20.58840419550326</v>
      </c>
      <c r="AV2411" s="2" t="n">
        <v>-3.763220226132996</v>
      </c>
      <c r="AW2411" s="2" t="n">
        <v>20.9306666686107</v>
      </c>
      <c r="AX2411" s="2" t="n">
        <v>0.2204391178948235</v>
      </c>
      <c r="AY2411" s="2" t="n">
        <v>17.24548314733369</v>
      </c>
      <c r="AZ2411" s="2" t="n">
        <v>17.4780194399081</v>
      </c>
      <c r="BA2411" s="2" t="n">
        <v>17.24566501824134</v>
      </c>
      <c r="BB2411" s="2" t="n">
        <v>17.47869192370064</v>
      </c>
      <c r="BC2411" s="2" t="n">
        <v>0.9801819658747517</v>
      </c>
      <c r="BD2411" s="2" t="n">
        <v>0.0004386670069871147</v>
      </c>
      <c r="BE2411" s="2" t="n">
        <v>6.534171192742256e-05</v>
      </c>
      <c r="BF2411" s="2" t="n">
        <v>-0.008003718372126085</v>
      </c>
      <c r="BG2411" s="2" t="n">
        <v>45.77008959143912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46.76999999999996</v>
      </c>
      <c r="I2412" s="2" t="n">
        <v>45.74637338332544</v>
      </c>
      <c r="J2412" s="2" t="n">
        <v>1.02362661667452</v>
      </c>
      <c r="K2412" s="2" t="n">
        <v>-17.59174653566112</v>
      </c>
      <c r="L2412" s="2" t="n">
        <v>-19.75740059019168</v>
      </c>
      <c r="M2412" s="2" t="n">
        <v>-2.900708956732474</v>
      </c>
      <c r="N2412" s="2" t="n">
        <v>26.61275139304314</v>
      </c>
      <c r="O2412" s="2" t="n">
        <v>17.59174653566112</v>
      </c>
      <c r="P2412" s="2" t="n">
        <v>-0.2370669060467101</v>
      </c>
      <c r="Q2412" s="2" t="n">
        <v>-46.64194389899366</v>
      </c>
      <c r="R2412" s="2" t="n">
        <v>10.95192029503808</v>
      </c>
      <c r="S2412" s="2" t="n">
        <v>47.91108107258363</v>
      </c>
      <c r="T2412" s="2" t="n">
        <v>0.2370669060467101</v>
      </c>
      <c r="U2412" s="2" t="n">
        <v>17.28217441928929</v>
      </c>
      <c r="V2412" s="2" t="n">
        <v>6.350765945979768</v>
      </c>
      <c r="W2412" s="2" t="n">
        <v>-2.453527827661425</v>
      </c>
      <c r="X2412" s="2" t="n">
        <v>18.57486418686453</v>
      </c>
      <c r="Y2412" s="2" t="n">
        <v>17.28217441928929</v>
      </c>
      <c r="Z2412" s="2" t="n">
        <v>0.09141184486404796</v>
      </c>
      <c r="AA2412" s="2" t="n">
        <v>-24.58960954898908</v>
      </c>
      <c r="AB2412" s="2" t="n">
        <v>-11.1002953284492</v>
      </c>
      <c r="AC2412" s="2" t="n">
        <v>26.97913657395113</v>
      </c>
      <c r="AD2412" s="2" t="n">
        <v>0.09141184486404796</v>
      </c>
      <c r="AE2412" s="2" t="n">
        <v>-17.58281298594932</v>
      </c>
      <c r="AF2412" s="2" t="n">
        <v>-19.98554250000242</v>
      </c>
      <c r="AG2412" s="2" t="n">
        <v>-2.899282734398291</v>
      </c>
      <c r="AH2412" s="2" t="n">
        <v>26.77653939351109</v>
      </c>
      <c r="AI2412" s="2" t="n">
        <v>17.58281298594932</v>
      </c>
      <c r="AJ2412" s="2" t="n">
        <v>0.0667303161062982</v>
      </c>
      <c r="AK2412" s="2" t="n">
        <v>-51.29643829065894</v>
      </c>
      <c r="AL2412" s="2" t="n">
        <v>3.532177498731774</v>
      </c>
      <c r="AM2412" s="2" t="n">
        <v>51.41794737370421</v>
      </c>
      <c r="AN2412" s="2" t="n">
        <v>0.0667303161062982</v>
      </c>
      <c r="AO2412" s="2" t="n">
        <v>17.27401542477428</v>
      </c>
      <c r="AP2412" s="2" t="n">
        <v>6.578883302041294</v>
      </c>
      <c r="AQ2412" s="2" t="n">
        <v>-2.454998650631212</v>
      </c>
      <c r="AR2412" s="2" t="n">
        <v>18.64672445154426</v>
      </c>
      <c r="AS2412" s="2" t="n">
        <v>17.27401542477428</v>
      </c>
      <c r="AT2412" s="2" t="n">
        <v>-0.2451887071013346</v>
      </c>
      <c r="AU2412" s="2" t="n">
        <v>-19.95347173485329</v>
      </c>
      <c r="AV2412" s="2" t="n">
        <v>-3.763717712320682</v>
      </c>
      <c r="AW2412" s="2" t="n">
        <v>20.30681468851567</v>
      </c>
      <c r="AX2412" s="2" t="n">
        <v>0.2451887071013346</v>
      </c>
      <c r="AY2412" s="2" t="n">
        <v>17.28010948616643</v>
      </c>
      <c r="AZ2412" s="2" t="n">
        <v>17.45843493784621</v>
      </c>
      <c r="BA2412" s="2" t="n">
        <v>17.27937981501213</v>
      </c>
      <c r="BB2412" s="2" t="n">
        <v>17.45822427380801</v>
      </c>
      <c r="BC2412" s="2" t="n">
        <v>0.9801816643995934</v>
      </c>
      <c r="BD2412" s="2" t="n">
        <v>0.0004393238032623894</v>
      </c>
      <c r="BE2412" s="2" t="n">
        <v>6.51397922298651e-05</v>
      </c>
      <c r="BF2412" s="2" t="n">
        <v>-0.008003723421892822</v>
      </c>
      <c r="BG2412" s="2" t="n">
        <v>45.80659776499595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46.80999999999997</v>
      </c>
      <c r="I2413" s="2" t="n">
        <v>45.7845156462183</v>
      </c>
      <c r="J2413" s="2" t="n">
        <v>1.025484353781671</v>
      </c>
      <c r="K2413" s="2" t="n">
        <v>-17.58742451965161</v>
      </c>
      <c r="L2413" s="2" t="n">
        <v>-19.80548394970047</v>
      </c>
      <c r="M2413" s="2" t="n">
        <v>-2.901160884464825</v>
      </c>
      <c r="N2413" s="2" t="n">
        <v>26.64566437891602</v>
      </c>
      <c r="O2413" s="2" t="n">
        <v>17.58742451965161</v>
      </c>
      <c r="P2413" s="2" t="n">
        <v>-0.2327448900371927</v>
      </c>
      <c r="Q2413" s="2" t="n">
        <v>-46.69002725850244</v>
      </c>
      <c r="R2413" s="2" t="n">
        <v>10.95146836730573</v>
      </c>
      <c r="S2413" s="2" t="n">
        <v>47.95776761885021</v>
      </c>
      <c r="T2413" s="2" t="n">
        <v>0.2327448900371927</v>
      </c>
      <c r="U2413" s="2" t="n">
        <v>17.27996195723617</v>
      </c>
      <c r="V2413" s="2" t="n">
        <v>6.401477497019184</v>
      </c>
      <c r="W2413" s="2" t="n">
        <v>-2.453074564268963</v>
      </c>
      <c r="X2413" s="2" t="n">
        <v>18.59014723465728</v>
      </c>
      <c r="Y2413" s="2" t="n">
        <v>17.27996195723617</v>
      </c>
      <c r="Z2413" s="2" t="n">
        <v>0.08919938281092854</v>
      </c>
      <c r="AA2413" s="2" t="n">
        <v>-24.53889799794966</v>
      </c>
      <c r="AB2413" s="2" t="n">
        <v>-11.09984206505674</v>
      </c>
      <c r="AC2413" s="2" t="n">
        <v>26.93273037315146</v>
      </c>
      <c r="AD2413" s="2" t="n">
        <v>0.08919938281092854</v>
      </c>
      <c r="AE2413" s="2" t="n">
        <v>-17.58301908576601</v>
      </c>
      <c r="AF2413" s="2" t="n">
        <v>-19.93630341633097</v>
      </c>
      <c r="AG2413" s="2" t="n">
        <v>-2.899292598629755</v>
      </c>
      <c r="AH2413" s="2" t="n">
        <v>26.73994487000471</v>
      </c>
      <c r="AI2413" s="2" t="n">
        <v>17.58301908576601</v>
      </c>
      <c r="AJ2413" s="2" t="n">
        <v>0.0665242162896007</v>
      </c>
      <c r="AK2413" s="2" t="n">
        <v>-51.2471992069875</v>
      </c>
      <c r="AL2413" s="2" t="n">
        <v>3.53216763450031</v>
      </c>
      <c r="AM2413" s="2" t="n">
        <v>51.36882381591217</v>
      </c>
      <c r="AN2413" s="2" t="n">
        <v>0.0665242162896007</v>
      </c>
      <c r="AO2413" s="2" t="n">
        <v>17.2755269021701</v>
      </c>
      <c r="AP2413" s="2" t="n">
        <v>6.532541313805226</v>
      </c>
      <c r="AQ2413" s="2" t="n">
        <v>-2.454990113061379</v>
      </c>
      <c r="AR2413" s="2" t="n">
        <v>18.6318249835974</v>
      </c>
      <c r="AS2413" s="2" t="n">
        <v>17.2755269021701</v>
      </c>
      <c r="AT2413" s="2" t="n">
        <v>-0.243677229705515</v>
      </c>
      <c r="AU2413" s="2" t="n">
        <v>-19.99981372308936</v>
      </c>
      <c r="AV2413" s="2" t="n">
        <v>-3.76370917475085</v>
      </c>
      <c r="AW2413" s="2" t="n">
        <v>20.3523324044851</v>
      </c>
      <c r="AX2413" s="2" t="n">
        <v>0.243677229705515</v>
      </c>
      <c r="AY2413" s="2" t="n">
        <v>17.31084098951495</v>
      </c>
      <c r="AZ2413" s="2" t="n">
        <v>17.44058763978521</v>
      </c>
      <c r="BA2413" s="2" t="n">
        <v>17.30974374208752</v>
      </c>
      <c r="BB2413" s="2" t="n">
        <v>17.43995453664422</v>
      </c>
      <c r="BC2413" s="2" t="n">
        <v>0.9801813515984678</v>
      </c>
      <c r="BD2413" s="2" t="n">
        <v>0.0004400082999338926</v>
      </c>
      <c r="BE2413" s="2" t="n">
        <v>6.492053316262829e-05</v>
      </c>
      <c r="BF2413" s="2" t="n">
        <v>-0.008003728095786748</v>
      </c>
      <c r="BG2413" s="2" t="n">
        <v>45.83961348279604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46.90999999999997</v>
      </c>
      <c r="I2414" s="2" t="n">
        <v>45.8200201540028</v>
      </c>
      <c r="J2414" s="2" t="n">
        <v>1.089979845997171</v>
      </c>
      <c r="K2414" s="2" t="n">
        <v>-17.51948164695251</v>
      </c>
      <c r="L2414" s="2" t="n">
        <v>-16.95100774809479</v>
      </c>
      <c r="M2414" s="2" t="n">
        <v>-2.901187948019922</v>
      </c>
      <c r="N2414" s="2" t="n">
        <v>24.54965971991489</v>
      </c>
      <c r="O2414" s="2" t="n">
        <v>17.51948164695251</v>
      </c>
      <c r="P2414" s="2" t="n">
        <v>-0.1648020173381006</v>
      </c>
      <c r="Q2414" s="2" t="n">
        <v>-43.83555105689676</v>
      </c>
      <c r="R2414" s="2" t="n">
        <v>10.95144130375063</v>
      </c>
      <c r="S2414" s="2" t="n">
        <v>45.18314688903614</v>
      </c>
      <c r="T2414" s="2" t="n">
        <v>0.1648020173381006</v>
      </c>
      <c r="U2414" s="2" t="n">
        <v>17.35638290738595</v>
      </c>
      <c r="V2414" s="2" t="n">
        <v>4.417798169743817</v>
      </c>
      <c r="W2414" s="2" t="n">
        <v>-2.453006397625375</v>
      </c>
      <c r="X2414" s="2" t="n">
        <v>18.07700773588322</v>
      </c>
      <c r="Y2414" s="2" t="n">
        <v>17.35638290738595</v>
      </c>
      <c r="Z2414" s="2" t="n">
        <v>0.1656203329607031</v>
      </c>
      <c r="AA2414" s="2" t="n">
        <v>-26.52257732522503</v>
      </c>
      <c r="AB2414" s="2" t="n">
        <v>-11.09977389841315</v>
      </c>
      <c r="AC2414" s="2" t="n">
        <v>28.75203503516098</v>
      </c>
      <c r="AD2414" s="2" t="n">
        <v>0.1656203329607031</v>
      </c>
      <c r="AE2414" s="2" t="n">
        <v>-17.52865999695942</v>
      </c>
      <c r="AF2414" s="2" t="n">
        <v>-16.76645595327663</v>
      </c>
      <c r="AG2414" s="2" t="n">
        <v>-2.900394373492318</v>
      </c>
      <c r="AH2414" s="2" t="n">
        <v>24.42908623022885</v>
      </c>
      <c r="AI2414" s="2" t="n">
        <v>17.52865999695942</v>
      </c>
      <c r="AJ2414" s="2" t="n">
        <v>0.1208833050961928</v>
      </c>
      <c r="AK2414" s="2" t="n">
        <v>-48.07735174393315</v>
      </c>
      <c r="AL2414" s="2" t="n">
        <v>3.531065859637747</v>
      </c>
      <c r="AM2414" s="2" t="n">
        <v>48.20699938378682</v>
      </c>
      <c r="AN2414" s="2" t="n">
        <v>0.1208833050961928</v>
      </c>
      <c r="AO2414" s="2" t="n">
        <v>17.36401761418101</v>
      </c>
      <c r="AP2414" s="2" t="n">
        <v>4.233983987511039</v>
      </c>
      <c r="AQ2414" s="2" t="n">
        <v>-2.453929142432278</v>
      </c>
      <c r="AR2414" s="2" t="n">
        <v>18.04044058076649</v>
      </c>
      <c r="AS2414" s="2" t="n">
        <v>17.36401761418101</v>
      </c>
      <c r="AT2414" s="2" t="n">
        <v>-0.155186517694613</v>
      </c>
      <c r="AU2414" s="2" t="n">
        <v>-22.29837104938355</v>
      </c>
      <c r="AV2414" s="2" t="n">
        <v>-3.762648204121748</v>
      </c>
      <c r="AW2414" s="2" t="n">
        <v>22.61413177239491</v>
      </c>
      <c r="AX2414" s="2" t="n">
        <v>0.155186517694613</v>
      </c>
      <c r="AY2414" s="2" t="n">
        <v>17.33170505525871</v>
      </c>
      <c r="AZ2414" s="2" t="n">
        <v>17.43216716654528</v>
      </c>
      <c r="BA2414" s="2" t="n">
        <v>17.33163536757471</v>
      </c>
      <c r="BB2414" s="2" t="n">
        <v>17.4323608443979</v>
      </c>
      <c r="BC2414" s="2" t="n">
        <v>0.9801814370641654</v>
      </c>
      <c r="BD2414" s="2" t="n">
        <v>0.0004401787529676842</v>
      </c>
      <c r="BE2414" s="2" t="n">
        <v>6.463722386062472e-05</v>
      </c>
      <c r="BF2414" s="2" t="n">
        <v>-0.008003733732620484</v>
      </c>
      <c r="BG2414" s="2" t="n">
        <v>45.88126959375207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47.00999999999996</v>
      </c>
      <c r="I2415" s="2" t="n">
        <v>45.85872808640293</v>
      </c>
      <c r="J2415" s="2" t="n">
        <v>1.151271913597029</v>
      </c>
      <c r="K2415" s="2" t="n">
        <v>-17.47510974548519</v>
      </c>
      <c r="L2415" s="2" t="n">
        <v>-14.65253805388315</v>
      </c>
      <c r="M2415" s="2" t="n">
        <v>-2.902086602882656</v>
      </c>
      <c r="N2415" s="2" t="n">
        <v>22.9890939075005</v>
      </c>
      <c r="O2415" s="2" t="n">
        <v>17.47510974548519</v>
      </c>
      <c r="P2415" s="2" t="n">
        <v>-0.1204301158707786</v>
      </c>
      <c r="Q2415" s="2" t="n">
        <v>-41.53708136268513</v>
      </c>
      <c r="R2415" s="2" t="n">
        <v>10.95054264888789</v>
      </c>
      <c r="S2415" s="2" t="n">
        <v>42.95646651958521</v>
      </c>
      <c r="T2415" s="2" t="n">
        <v>0.1204301158707786</v>
      </c>
      <c r="U2415" s="2" t="n">
        <v>17.41853327262666</v>
      </c>
      <c r="V2415" s="2" t="n">
        <v>2.804901805615333</v>
      </c>
      <c r="W2415" s="2" t="n">
        <v>-2.45202074299402</v>
      </c>
      <c r="X2415" s="2" t="n">
        <v>17.81250070127211</v>
      </c>
      <c r="Y2415" s="2" t="n">
        <v>17.41853327262666</v>
      </c>
      <c r="Z2415" s="2" t="n">
        <v>0.2277706982014216</v>
      </c>
      <c r="AA2415" s="2" t="n">
        <v>-28.13547368935351</v>
      </c>
      <c r="AB2415" s="2" t="n">
        <v>-11.0987882437818</v>
      </c>
      <c r="AC2415" s="2" t="n">
        <v>30.24631977109896</v>
      </c>
      <c r="AD2415" s="2" t="n">
        <v>0.2277706982014216</v>
      </c>
      <c r="AE2415" s="2" t="n">
        <v>-17.47968558329993</v>
      </c>
      <c r="AF2415" s="2" t="n">
        <v>-14.5260275277907</v>
      </c>
      <c r="AG2415" s="2" t="n">
        <v>-2.899997599265618</v>
      </c>
      <c r="AH2415" s="2" t="n">
        <v>22.91189363420018</v>
      </c>
      <c r="AI2415" s="2" t="n">
        <v>17.47968558329993</v>
      </c>
      <c r="AJ2415" s="2" t="n">
        <v>0.16985771875569</v>
      </c>
      <c r="AK2415" s="2" t="n">
        <v>-45.83692331844722</v>
      </c>
      <c r="AL2415" s="2" t="n">
        <v>3.531462633864447</v>
      </c>
      <c r="AM2415" s="2" t="n">
        <v>45.97307493827459</v>
      </c>
      <c r="AN2415" s="2" t="n">
        <v>0.16985771875569</v>
      </c>
      <c r="AO2415" s="2" t="n">
        <v>17.42393032447094</v>
      </c>
      <c r="AP2415" s="2" t="n">
        <v>2.678341389110805</v>
      </c>
      <c r="AQ2415" s="2" t="n">
        <v>-2.454413182623545</v>
      </c>
      <c r="AR2415" s="2" t="n">
        <v>17.79862367206179</v>
      </c>
      <c r="AS2415" s="2" t="n">
        <v>17.42393032447094</v>
      </c>
      <c r="AT2415" s="2" t="n">
        <v>-0.09527380740467706</v>
      </c>
      <c r="AU2415" s="2" t="n">
        <v>-23.85401364778378</v>
      </c>
      <c r="AV2415" s="2" t="n">
        <v>-3.763132244313016</v>
      </c>
      <c r="AW2415" s="2" t="n">
        <v>24.14920720220895</v>
      </c>
      <c r="AX2415" s="2" t="n">
        <v>0.09527380740467706</v>
      </c>
      <c r="AY2415" s="2" t="n">
        <v>17.34604552428136</v>
      </c>
      <c r="AZ2415" s="2" t="n">
        <v>17.43080377715342</v>
      </c>
      <c r="BA2415" s="2" t="n">
        <v>17.34644038914723</v>
      </c>
      <c r="BB2415" s="2" t="n">
        <v>17.4315177924052</v>
      </c>
      <c r="BC2415" s="2" t="n">
        <v>0.9801817301234768</v>
      </c>
      <c r="BD2415" s="2" t="n">
        <v>0.0004399290469470016</v>
      </c>
      <c r="BE2415" s="2" t="n">
        <v>6.440364878818381e-05</v>
      </c>
      <c r="BF2415" s="2" t="n">
        <v>-0.008003738421659077</v>
      </c>
      <c r="BG2415" s="2" t="n">
        <v>45.91871449937001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47.10999999999996</v>
      </c>
      <c r="I2416" s="2" t="n">
        <v>45.90070811021739</v>
      </c>
      <c r="J2416" s="2" t="n">
        <v>1.209291889782563</v>
      </c>
      <c r="K2416" s="2" t="n">
        <v>-17.37780625835241</v>
      </c>
      <c r="L2416" s="2" t="n">
        <v>-11.55105500712498</v>
      </c>
      <c r="M2416" s="2" t="n">
        <v>-2.902547107910802</v>
      </c>
      <c r="N2416" s="2" t="n">
        <v>21.06750582874254</v>
      </c>
      <c r="O2416" s="2" t="n">
        <v>17.37780625835241</v>
      </c>
      <c r="P2416" s="2" t="n">
        <v>-0.02312662873799809</v>
      </c>
      <c r="Q2416" s="2" t="n">
        <v>-38.43559831592695</v>
      </c>
      <c r="R2416" s="2" t="n">
        <v>10.95008214385975</v>
      </c>
      <c r="S2416" s="2" t="n">
        <v>39.96498532092211</v>
      </c>
      <c r="T2416" s="2" t="n">
        <v>0.02312662873799809</v>
      </c>
      <c r="U2416" s="2" t="n">
        <v>17.44689874983569</v>
      </c>
      <c r="V2416" s="2" t="n">
        <v>2.067835174821055</v>
      </c>
      <c r="W2416" s="2" t="n">
        <v>-2.451398376364986</v>
      </c>
      <c r="X2416" s="2" t="n">
        <v>17.7392100246006</v>
      </c>
      <c r="Y2416" s="2" t="n">
        <v>17.44689874983569</v>
      </c>
      <c r="Z2416" s="2" t="n">
        <v>0.2561361754104503</v>
      </c>
      <c r="AA2416" s="2" t="n">
        <v>-28.87254032014779</v>
      </c>
      <c r="AB2416" s="2" t="n">
        <v>-11.09816587715276</v>
      </c>
      <c r="AC2416" s="2" t="n">
        <v>30.93312910320764</v>
      </c>
      <c r="AD2416" s="2" t="n">
        <v>0.2561361754104503</v>
      </c>
      <c r="AE2416" s="2" t="n">
        <v>-17.3836529450556</v>
      </c>
      <c r="AF2416" s="2" t="n">
        <v>-11.39698997748342</v>
      </c>
      <c r="AG2416" s="2" t="n">
        <v>-2.901021907114778</v>
      </c>
      <c r="AH2416" s="2" t="n">
        <v>20.98806085293631</v>
      </c>
      <c r="AI2416" s="2" t="n">
        <v>17.3836529450556</v>
      </c>
      <c r="AJ2416" s="2" t="n">
        <v>0.2658903570000177</v>
      </c>
      <c r="AK2416" s="2" t="n">
        <v>-42.70788576813995</v>
      </c>
      <c r="AL2416" s="2" t="n">
        <v>3.530438326015287</v>
      </c>
      <c r="AM2416" s="2" t="n">
        <v>42.85438366422079</v>
      </c>
      <c r="AN2416" s="2" t="n">
        <v>0.2658903570000177</v>
      </c>
      <c r="AO2416" s="2" t="n">
        <v>17.45333401566749</v>
      </c>
      <c r="AP2416" s="2" t="n">
        <v>1.91377819352285</v>
      </c>
      <c r="AQ2416" s="2" t="n">
        <v>-2.453550627475527</v>
      </c>
      <c r="AR2416" s="2" t="n">
        <v>17.72854551050494</v>
      </c>
      <c r="AS2416" s="2" t="n">
        <v>17.45333401566749</v>
      </c>
      <c r="AT2416" s="2" t="n">
        <v>-0.06587011620813144</v>
      </c>
      <c r="AU2416" s="2" t="n">
        <v>-24.61857684337174</v>
      </c>
      <c r="AV2416" s="2" t="n">
        <v>-3.762269689164997</v>
      </c>
      <c r="AW2416" s="2" t="n">
        <v>24.90448429257707</v>
      </c>
      <c r="AX2416" s="2" t="n">
        <v>0.06587011620813144</v>
      </c>
      <c r="AY2416" s="2" t="n">
        <v>17.34922159768846</v>
      </c>
      <c r="AZ2416" s="2" t="n">
        <v>17.43241327442165</v>
      </c>
      <c r="BA2416" s="2" t="n">
        <v>17.35016164473807</v>
      </c>
      <c r="BB2416" s="2" t="n">
        <v>17.43369941473143</v>
      </c>
      <c r="BC2416" s="2" t="n">
        <v>0.9801821462446597</v>
      </c>
      <c r="BD2416" s="2" t="n">
        <v>0.0004394521866104499</v>
      </c>
      <c r="BE2416" s="2" t="n">
        <v>6.415818688843393e-05</v>
      </c>
      <c r="BF2416" s="2" t="n">
        <v>-0.008003743452559437</v>
      </c>
      <c r="BG2416" s="2" t="n">
        <v>45.96189133890194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47.20999999999996</v>
      </c>
      <c r="I2417" s="2" t="n">
        <v>45.9451324982396</v>
      </c>
      <c r="J2417" s="2" t="n">
        <v>1.264867501760357</v>
      </c>
      <c r="K2417" s="2" t="n">
        <v>-17.2835612296465</v>
      </c>
      <c r="L2417" s="2" t="n">
        <v>-8.590179783136861</v>
      </c>
      <c r="M2417" s="2" t="n">
        <v>-2.902661386401747</v>
      </c>
      <c r="N2417" s="2" t="n">
        <v>19.51763614297748</v>
      </c>
      <c r="O2417" s="2" t="n">
        <v>17.2835612296465</v>
      </c>
      <c r="P2417" s="2" t="n">
        <v>0.07111839996791147</v>
      </c>
      <c r="Q2417" s="2" t="n">
        <v>-35.47472309193883</v>
      </c>
      <c r="R2417" s="2" t="n">
        <v>10.9499678653688</v>
      </c>
      <c r="S2417" s="2" t="n">
        <v>37.12630916922879</v>
      </c>
      <c r="T2417" s="2" t="n">
        <v>0.07111839996791147</v>
      </c>
      <c r="U2417" s="2" t="n">
        <v>17.46995060252304</v>
      </c>
      <c r="V2417" s="2" t="n">
        <v>1.469210432880566</v>
      </c>
      <c r="W2417" s="2" t="n">
        <v>-2.451122872920814</v>
      </c>
      <c r="X2417" s="2" t="n">
        <v>17.7021398901047</v>
      </c>
      <c r="Y2417" s="2" t="n">
        <v>17.46995060252304</v>
      </c>
      <c r="Z2417" s="2" t="n">
        <v>0.2791880280977992</v>
      </c>
      <c r="AA2417" s="2" t="n">
        <v>-29.47116506208828</v>
      </c>
      <c r="AB2417" s="2" t="n">
        <v>-11.09789037370859</v>
      </c>
      <c r="AC2417" s="2" t="n">
        <v>31.49270847067206</v>
      </c>
      <c r="AD2417" s="2" t="n">
        <v>0.2791880280977992</v>
      </c>
      <c r="AE2417" s="2" t="n">
        <v>-17.28955016861455</v>
      </c>
      <c r="AF2417" s="2" t="n">
        <v>-8.435551913684506</v>
      </c>
      <c r="AG2417" s="2" t="n">
        <v>-2.901776305765859</v>
      </c>
      <c r="AH2417" s="2" t="n">
        <v>19.45526630118976</v>
      </c>
      <c r="AI2417" s="2" t="n">
        <v>17.28955016861455</v>
      </c>
      <c r="AJ2417" s="2" t="n">
        <v>0.359993133441062</v>
      </c>
      <c r="AK2417" s="2" t="n">
        <v>-39.74644770434103</v>
      </c>
      <c r="AL2417" s="2" t="n">
        <v>3.529683927364206</v>
      </c>
      <c r="AM2417" s="2" t="n">
        <v>39.90449058435823</v>
      </c>
      <c r="AN2417" s="2" t="n">
        <v>0.359993133441062</v>
      </c>
      <c r="AO2417" s="2" t="n">
        <v>17.47638799763034</v>
      </c>
      <c r="AP2417" s="2" t="n">
        <v>1.314603621107206</v>
      </c>
      <c r="AQ2417" s="2" t="n">
        <v>-2.452957341084881</v>
      </c>
      <c r="AR2417" s="2" t="n">
        <v>17.69659062761888</v>
      </c>
      <c r="AS2417" s="2" t="n">
        <v>17.47638799763034</v>
      </c>
      <c r="AT2417" s="2" t="n">
        <v>-0.04281613424527464</v>
      </c>
      <c r="AU2417" s="2" t="n">
        <v>-25.21775141578738</v>
      </c>
      <c r="AV2417" s="2" t="n">
        <v>-3.761676402774351</v>
      </c>
      <c r="AW2417" s="2" t="n">
        <v>25.49680429091041</v>
      </c>
      <c r="AX2417" s="2" t="n">
        <v>0.04281613424527464</v>
      </c>
      <c r="AY2417" s="2" t="n">
        <v>17.34265556088427</v>
      </c>
      <c r="AZ2417" s="2" t="n">
        <v>17.43616700723179</v>
      </c>
      <c r="BA2417" s="2" t="n">
        <v>17.34410049712572</v>
      </c>
      <c r="BB2417" s="2" t="n">
        <v>17.43796827302132</v>
      </c>
      <c r="BC2417" s="2" t="n">
        <v>0.9801826489953653</v>
      </c>
      <c r="BD2417" s="2" t="n">
        <v>0.00043888811206538</v>
      </c>
      <c r="BE2417" s="2" t="n">
        <v>6.392832601219221e-05</v>
      </c>
      <c r="BF2417" s="2" t="n">
        <v>-0.008003748293299811</v>
      </c>
      <c r="BG2417" s="2" t="n">
        <v>46.00662924730038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47.30999999999997</v>
      </c>
      <c r="I2418" s="2" t="n">
        <v>45.99476926154252</v>
      </c>
      <c r="J2418" s="2" t="n">
        <v>1.315230738457451</v>
      </c>
      <c r="K2418" s="2" t="n">
        <v>-17.19056014713493</v>
      </c>
      <c r="L2418" s="2" t="n">
        <v>-5.658709052843566</v>
      </c>
      <c r="M2418" s="2" t="n">
        <v>-2.902529252907805</v>
      </c>
      <c r="N2418" s="2" t="n">
        <v>18.3292395472639</v>
      </c>
      <c r="O2418" s="2" t="n">
        <v>17.19056014713493</v>
      </c>
      <c r="P2418" s="2" t="n">
        <v>0.1641194824794852</v>
      </c>
      <c r="Q2418" s="2" t="n">
        <v>-32.54325236164554</v>
      </c>
      <c r="R2418" s="2" t="n">
        <v>10.95009999886275</v>
      </c>
      <c r="S2418" s="2" t="n">
        <v>34.3364951540394</v>
      </c>
      <c r="T2418" s="2" t="n">
        <v>0.1641194824794852</v>
      </c>
      <c r="U2418" s="2" t="n">
        <v>17.49265752298556</v>
      </c>
      <c r="V2418" s="2" t="n">
        <v>0.8803184833847441</v>
      </c>
      <c r="W2418" s="2" t="n">
        <v>-2.451097272930377</v>
      </c>
      <c r="X2418" s="2" t="n">
        <v>17.68547159931051</v>
      </c>
      <c r="Y2418" s="2" t="n">
        <v>17.49265752298556</v>
      </c>
      <c r="Z2418" s="2" t="n">
        <v>0.3018949485603137</v>
      </c>
      <c r="AA2418" s="2" t="n">
        <v>-30.0600570115841</v>
      </c>
      <c r="AB2418" s="2" t="n">
        <v>-11.09786477371815</v>
      </c>
      <c r="AC2418" s="2" t="n">
        <v>32.0446683651959</v>
      </c>
      <c r="AD2418" s="2" t="n">
        <v>0.3018949485603137</v>
      </c>
      <c r="AE2418" s="2" t="n">
        <v>-17.19663235645145</v>
      </c>
      <c r="AF2418" s="2" t="n">
        <v>-5.505172425756838</v>
      </c>
      <c r="AG2418" s="2" t="n">
        <v>-2.902429965351406</v>
      </c>
      <c r="AH2418" s="2" t="n">
        <v>18.28811601953673</v>
      </c>
      <c r="AI2418" s="2" t="n">
        <v>17.19663235645145</v>
      </c>
      <c r="AJ2418" s="2" t="n">
        <v>0.4529109456041667</v>
      </c>
      <c r="AK2418" s="2" t="n">
        <v>-36.81606821641336</v>
      </c>
      <c r="AL2418" s="2" t="n">
        <v>3.529030267778659</v>
      </c>
      <c r="AM2418" s="2" t="n">
        <v>36.98759335062432</v>
      </c>
      <c r="AN2418" s="2" t="n">
        <v>0.4529109456041667</v>
      </c>
      <c r="AO2418" s="2" t="n">
        <v>17.49903518045185</v>
      </c>
      <c r="AP2418" s="2" t="n">
        <v>0.726813776604409</v>
      </c>
      <c r="AQ2418" s="2" t="n">
        <v>-2.452461296710117</v>
      </c>
      <c r="AR2418" s="2" t="n">
        <v>17.68499524807441</v>
      </c>
      <c r="AS2418" s="2" t="n">
        <v>17.49903518045185</v>
      </c>
      <c r="AT2418" s="2" t="n">
        <v>-0.02016895142376995</v>
      </c>
      <c r="AU2418" s="2" t="n">
        <v>-25.80554126029018</v>
      </c>
      <c r="AV2418" s="2" t="n">
        <v>-3.761180358399587</v>
      </c>
      <c r="AW2418" s="2" t="n">
        <v>26.07820630740449</v>
      </c>
      <c r="AX2418" s="2" t="n">
        <v>0.02016895142376995</v>
      </c>
      <c r="AY2418" s="2" t="n">
        <v>17.32744601950933</v>
      </c>
      <c r="AZ2418" s="2" t="n">
        <v>17.44181605880717</v>
      </c>
      <c r="BA2418" s="2" t="n">
        <v>17.32935368305829</v>
      </c>
      <c r="BB2418" s="2" t="n">
        <v>17.44407496376438</v>
      </c>
      <c r="BC2418" s="2" t="n">
        <v>0.9801830334522325</v>
      </c>
      <c r="BD2418" s="2" t="n">
        <v>0.0004384425254181986</v>
      </c>
      <c r="BE2418" s="2" t="n">
        <v>6.370474461550779e-05</v>
      </c>
      <c r="BF2418" s="2" t="n">
        <v>-0.008003753246022588</v>
      </c>
      <c r="BG2418" s="2" t="n">
        <v>46.05565957821608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47.40999999999997</v>
      </c>
      <c r="I2419" s="2" t="n">
        <v>46.04490481485234</v>
      </c>
      <c r="J2419" s="2" t="n">
        <v>1.365095185147624</v>
      </c>
      <c r="K2419" s="2" t="n">
        <v>-17.11166327918079</v>
      </c>
      <c r="L2419" s="2" t="n">
        <v>-3.162605481595406</v>
      </c>
      <c r="M2419" s="2" t="n">
        <v>-2.90215102508535</v>
      </c>
      <c r="N2419" s="2" t="n">
        <v>17.64181323403821</v>
      </c>
      <c r="O2419" s="2" t="n">
        <v>17.11166327918079</v>
      </c>
      <c r="P2419" s="2" t="n">
        <v>0.2430163504336207</v>
      </c>
      <c r="Q2419" s="2" t="n">
        <v>-30.04714879039738</v>
      </c>
      <c r="R2419" s="2" t="n">
        <v>10.9504782266852</v>
      </c>
      <c r="S2419" s="2" t="n">
        <v>31.98129423228465</v>
      </c>
      <c r="T2419" s="2" t="n">
        <v>0.2430163504336207</v>
      </c>
      <c r="U2419" s="2" t="n">
        <v>17.51211737035192</v>
      </c>
      <c r="V2419" s="2" t="n">
        <v>0.3760895405711008</v>
      </c>
      <c r="W2419" s="2" t="n">
        <v>-2.45134345964878</v>
      </c>
      <c r="X2419" s="2" t="n">
        <v>17.68685339150725</v>
      </c>
      <c r="Y2419" s="2" t="n">
        <v>17.51211737035192</v>
      </c>
      <c r="Z2419" s="2" t="n">
        <v>0.3213547959266769</v>
      </c>
      <c r="AA2419" s="2" t="n">
        <v>-30.56428595439775</v>
      </c>
      <c r="AB2419" s="2" t="n">
        <v>-11.09811096043656</v>
      </c>
      <c r="AC2419" s="2" t="n">
        <v>32.5184088125053</v>
      </c>
      <c r="AD2419" s="2" t="n">
        <v>0.3213547959266769</v>
      </c>
      <c r="AE2419" s="2" t="n">
        <v>-17.11774548990413</v>
      </c>
      <c r="AF2419" s="2" t="n">
        <v>-3.011679993411357</v>
      </c>
      <c r="AG2419" s="2" t="n">
        <v>-2.90286925269551</v>
      </c>
      <c r="AH2419" s="2" t="n">
        <v>17.62140961836176</v>
      </c>
      <c r="AI2419" s="2" t="n">
        <v>17.11774548990413</v>
      </c>
      <c r="AJ2419" s="2" t="n">
        <v>0.5317978121514884</v>
      </c>
      <c r="AK2419" s="2" t="n">
        <v>-34.32257578406788</v>
      </c>
      <c r="AL2419" s="2" t="n">
        <v>3.528590980434555</v>
      </c>
      <c r="AM2419" s="2" t="n">
        <v>34.50757846724827</v>
      </c>
      <c r="AN2419" s="2" t="n">
        <v>0.5317978121514884</v>
      </c>
      <c r="AO2419" s="2" t="n">
        <v>17.51837992613994</v>
      </c>
      <c r="AP2419" s="2" t="n">
        <v>0.2252001171424604</v>
      </c>
      <c r="AQ2419" s="2" t="n">
        <v>-2.452153958890603</v>
      </c>
      <c r="AR2419" s="2" t="n">
        <v>17.69060228956173</v>
      </c>
      <c r="AS2419" s="2" t="n">
        <v>17.51837992613994</v>
      </c>
      <c r="AT2419" s="2" t="n">
        <v>-0.0008242057356753207</v>
      </c>
      <c r="AU2419" s="2" t="n">
        <v>-26.30715491975213</v>
      </c>
      <c r="AV2419" s="2" t="n">
        <v>-3.760873020580073</v>
      </c>
      <c r="AW2419" s="2" t="n">
        <v>26.57462260368114</v>
      </c>
      <c r="AX2419" s="2" t="n">
        <v>0.0008242057356753207</v>
      </c>
      <c r="AY2419" s="2" t="n">
        <v>17.30586774547648</v>
      </c>
      <c r="AZ2419" s="2" t="n">
        <v>17.44884618996164</v>
      </c>
      <c r="BA2419" s="2" t="n">
        <v>17.30819286374287</v>
      </c>
      <c r="BB2419" s="2" t="n">
        <v>17.45150546000193</v>
      </c>
      <c r="BC2419" s="2" t="n">
        <v>0.9801833642596071</v>
      </c>
      <c r="BD2419" s="2" t="n">
        <v>0.0004380542551368348</v>
      </c>
      <c r="BE2419" s="2" t="n">
        <v>6.350403153934906e-05</v>
      </c>
      <c r="BF2419" s="2" t="n">
        <v>-0.008003758043258749</v>
      </c>
      <c r="BG2419" s="2" t="n">
        <v>46.10605024871692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47.50999999999996</v>
      </c>
      <c r="I2420" s="2" t="n">
        <v>46.09504395889912</v>
      </c>
      <c r="J2420" s="2" t="n">
        <v>1.414956041100844</v>
      </c>
      <c r="K2420" s="2" t="n">
        <v>-17.02926668566028</v>
      </c>
      <c r="L2420" s="2" t="n">
        <v>-0.580351446446515</v>
      </c>
      <c r="M2420" s="2" t="n">
        <v>-2.901757347808939</v>
      </c>
      <c r="N2420" s="2" t="n">
        <v>17.28447069939646</v>
      </c>
      <c r="O2420" s="2" t="n">
        <v>17.02926668566028</v>
      </c>
      <c r="P2420" s="2" t="n">
        <v>0.325412943954138</v>
      </c>
      <c r="Q2420" s="2" t="n">
        <v>-27.46489475524849</v>
      </c>
      <c r="R2420" s="2" t="n">
        <v>10.95087190396161</v>
      </c>
      <c r="S2420" s="2" t="n">
        <v>29.5693749165914</v>
      </c>
      <c r="T2420" s="2" t="n">
        <v>0.325412943954138</v>
      </c>
      <c r="U2420" s="2" t="n">
        <v>17.53082678864958</v>
      </c>
      <c r="V2420" s="2" t="n">
        <v>-0.1081704349781882</v>
      </c>
      <c r="W2420" s="2" t="n">
        <v>-2.451599463097589</v>
      </c>
      <c r="X2420" s="2" t="n">
        <v>17.70174931084772</v>
      </c>
      <c r="Y2420" s="2" t="n">
        <v>17.53082678864958</v>
      </c>
      <c r="Z2420" s="2" t="n">
        <v>0.3400642142243377</v>
      </c>
      <c r="AA2420" s="2" t="n">
        <v>-31.04854592994704</v>
      </c>
      <c r="AB2420" s="2" t="n">
        <v>-11.09836696388536</v>
      </c>
      <c r="AC2420" s="2" t="n">
        <v>32.97425658447645</v>
      </c>
      <c r="AD2420" s="2" t="n">
        <v>0.3400642142243377</v>
      </c>
      <c r="AE2420" s="2" t="n">
        <v>-17.03541323745638</v>
      </c>
      <c r="AF2420" s="2" t="n">
        <v>-0.4306449787292557</v>
      </c>
      <c r="AG2420" s="2" t="n">
        <v>-2.90342149310939</v>
      </c>
      <c r="AH2420" s="2" t="n">
        <v>17.28642865473544</v>
      </c>
      <c r="AI2420" s="2" t="n">
        <v>17.03541323745638</v>
      </c>
      <c r="AJ2420" s="2" t="n">
        <v>0.6141300645992338</v>
      </c>
      <c r="AK2420" s="2" t="n">
        <v>-31.74154076938578</v>
      </c>
      <c r="AL2420" s="2" t="n">
        <v>3.528038740020675</v>
      </c>
      <c r="AM2420" s="2" t="n">
        <v>31.94291194462256</v>
      </c>
      <c r="AN2420" s="2" t="n">
        <v>0.6141300645992338</v>
      </c>
      <c r="AO2420" s="2" t="n">
        <v>17.53702838589904</v>
      </c>
      <c r="AP2420" s="2" t="n">
        <v>-0.2578353387398936</v>
      </c>
      <c r="AQ2420" s="2" t="n">
        <v>-2.451739272074724</v>
      </c>
      <c r="AR2420" s="2" t="n">
        <v>17.70945705344931</v>
      </c>
      <c r="AS2420" s="2" t="n">
        <v>17.53702838589904</v>
      </c>
      <c r="AT2420" s="2" t="n">
        <v>0.01782425402342369</v>
      </c>
      <c r="AU2420" s="2" t="n">
        <v>-26.79019037563448</v>
      </c>
      <c r="AV2420" s="2" t="n">
        <v>-3.760458333764194</v>
      </c>
      <c r="AW2420" s="2" t="n">
        <v>27.05283099689839</v>
      </c>
      <c r="AX2420" s="2" t="n">
        <v>0.01782425402342369</v>
      </c>
      <c r="AY2420" s="2" t="n">
        <v>17.27820763949486</v>
      </c>
      <c r="AZ2420" s="2" t="n">
        <v>17.45704424983044</v>
      </c>
      <c r="BA2420" s="2" t="n">
        <v>17.28091490111423</v>
      </c>
      <c r="BB2420" s="2" t="n">
        <v>17.46005775259164</v>
      </c>
      <c r="BC2420" s="2" t="n">
        <v>0.9801837109235876</v>
      </c>
      <c r="BD2420" s="2" t="n">
        <v>0.000437656128123904</v>
      </c>
      <c r="BE2420" s="2" t="n">
        <v>6.333402858350743e-05</v>
      </c>
      <c r="BF2420" s="2" t="n">
        <v>-0.008003762520164248</v>
      </c>
      <c r="BG2420" s="2" t="n">
        <v>46.15539644330872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47.60999999999996</v>
      </c>
      <c r="I2421" s="2" t="n">
        <v>46.14939926052913</v>
      </c>
      <c r="J2421" s="2" t="n">
        <v>1.460600739470827</v>
      </c>
      <c r="K2421" s="2" t="n">
        <v>-16.96338771590969</v>
      </c>
      <c r="L2421" s="2" t="n">
        <v>1.481747911938844</v>
      </c>
      <c r="M2421" s="2" t="n">
        <v>-2.901186269496195</v>
      </c>
      <c r="N2421" s="2" t="n">
        <v>17.27336045606425</v>
      </c>
      <c r="O2421" s="2" t="n">
        <v>16.96338771590969</v>
      </c>
      <c r="P2421" s="2" t="n">
        <v>0.3912919137047197</v>
      </c>
      <c r="Q2421" s="2" t="n">
        <v>-25.40279539686313</v>
      </c>
      <c r="R2421" s="2" t="n">
        <v>10.95144298227435</v>
      </c>
      <c r="S2421" s="2" t="n">
        <v>27.66566873817851</v>
      </c>
      <c r="T2421" s="2" t="n">
        <v>0.3912919137047197</v>
      </c>
      <c r="U2421" s="2" t="n">
        <v>17.54554344499106</v>
      </c>
      <c r="V2421" s="2" t="n">
        <v>-0.4886855096332864</v>
      </c>
      <c r="W2421" s="2" t="n">
        <v>-2.452062427900959</v>
      </c>
      <c r="X2421" s="2" t="n">
        <v>17.72279657553282</v>
      </c>
      <c r="Y2421" s="2" t="n">
        <v>17.54554344499106</v>
      </c>
      <c r="Z2421" s="2" t="n">
        <v>0.3547808705658149</v>
      </c>
      <c r="AA2421" s="2" t="n">
        <v>-31.42906100460213</v>
      </c>
      <c r="AB2421" s="2" t="n">
        <v>-11.09882992868874</v>
      </c>
      <c r="AC2421" s="2" t="n">
        <v>33.33310322911863</v>
      </c>
      <c r="AD2421" s="2" t="n">
        <v>0.3547808705658149</v>
      </c>
      <c r="AE2421" s="2" t="n">
        <v>-16.96955389645776</v>
      </c>
      <c r="AF2421" s="2" t="n">
        <v>1.629570916551533</v>
      </c>
      <c r="AG2421" s="2" t="n">
        <v>-2.90376455543978</v>
      </c>
      <c r="AH2421" s="2" t="n">
        <v>17.29315209585238</v>
      </c>
      <c r="AI2421" s="2" t="n">
        <v>16.96955389645776</v>
      </c>
      <c r="AJ2421" s="2" t="n">
        <v>0.6799894055978548</v>
      </c>
      <c r="AK2421" s="2" t="n">
        <v>-29.68132487410499</v>
      </c>
      <c r="AL2421" s="2" t="n">
        <v>3.527695677690285</v>
      </c>
      <c r="AM2421" s="2" t="n">
        <v>29.89796094499228</v>
      </c>
      <c r="AN2421" s="2" t="n">
        <v>0.6799894055978548</v>
      </c>
      <c r="AO2421" s="2" t="n">
        <v>17.5516617175642</v>
      </c>
      <c r="AP2421" s="2" t="n">
        <v>-0.6364662332132454</v>
      </c>
      <c r="AQ2421" s="2" t="n">
        <v>-2.45150423139351</v>
      </c>
      <c r="AR2421" s="2" t="n">
        <v>17.73346529334776</v>
      </c>
      <c r="AS2421" s="2" t="n">
        <v>17.5516617175642</v>
      </c>
      <c r="AT2421" s="2" t="n">
        <v>0.03245758568858292</v>
      </c>
      <c r="AU2421" s="2" t="n">
        <v>-27.16882127010783</v>
      </c>
      <c r="AV2421" s="2" t="n">
        <v>-3.760223293082981</v>
      </c>
      <c r="AW2421" s="2" t="n">
        <v>27.427817665935</v>
      </c>
      <c r="AX2421" s="2" t="n">
        <v>0.03245758568858292</v>
      </c>
      <c r="AY2421" s="2" t="n">
        <v>17.24672564713634</v>
      </c>
      <c r="AZ2421" s="2" t="n">
        <v>17.4658941693465</v>
      </c>
      <c r="BA2421" s="2" t="n">
        <v>17.24977880064858</v>
      </c>
      <c r="BB2421" s="2" t="n">
        <v>17.4692181490889</v>
      </c>
      <c r="BC2421" s="2" t="n">
        <v>0.9801840547820392</v>
      </c>
      <c r="BD2421" s="2" t="n">
        <v>0.0004372656469296535</v>
      </c>
      <c r="BE2421" s="2" t="n">
        <v>6.318660165497195e-05</v>
      </c>
      <c r="BF2421" s="2" t="n">
        <v>-0.008003766772018991</v>
      </c>
      <c r="BG2421" s="2" t="n">
        <v>46.20449709734994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47.70999999999995</v>
      </c>
      <c r="I2422" s="2" t="n">
        <v>46.20131825151581</v>
      </c>
      <c r="J2422" s="2" t="n">
        <v>1.508681748484143</v>
      </c>
      <c r="K2422" s="2" t="n">
        <v>-16.9016544343333</v>
      </c>
      <c r="L2422" s="2" t="n">
        <v>3.435011712254068</v>
      </c>
      <c r="M2422" s="2" t="n">
        <v>-2.900550650875569</v>
      </c>
      <c r="N2422" s="2" t="n">
        <v>17.4893802680151</v>
      </c>
      <c r="O2422" s="2" t="n">
        <v>16.9016544343333</v>
      </c>
      <c r="P2422" s="2" t="n">
        <v>0.4530251952811106</v>
      </c>
      <c r="Q2422" s="2" t="n">
        <v>-23.44953159654791</v>
      </c>
      <c r="R2422" s="2" t="n">
        <v>10.95207860089498</v>
      </c>
      <c r="S2422" s="2" t="n">
        <v>25.88501090602899</v>
      </c>
      <c r="T2422" s="2" t="n">
        <v>0.4530251952811106</v>
      </c>
      <c r="U2422" s="2" t="n">
        <v>17.56062748842039</v>
      </c>
      <c r="V2422" s="2" t="n">
        <v>-0.8782770421174988</v>
      </c>
      <c r="W2422" s="2" t="n">
        <v>-2.452599337590878</v>
      </c>
      <c r="X2422" s="2" t="n">
        <v>17.75280968918801</v>
      </c>
      <c r="Y2422" s="2" t="n">
        <v>17.56062748842039</v>
      </c>
      <c r="Z2422" s="2" t="n">
        <v>0.3698649139951442</v>
      </c>
      <c r="AA2422" s="2" t="n">
        <v>-31.81865253708635</v>
      </c>
      <c r="AB2422" s="2" t="n">
        <v>-11.09936683837865</v>
      </c>
      <c r="AC2422" s="2" t="n">
        <v>33.70102956206733</v>
      </c>
      <c r="AD2422" s="2" t="n">
        <v>0.3698649139951442</v>
      </c>
      <c r="AE2422" s="2" t="n">
        <v>-16.90784159520451</v>
      </c>
      <c r="AF2422" s="2" t="n">
        <v>3.581278209797031</v>
      </c>
      <c r="AG2422" s="2" t="n">
        <v>-2.904105281859418</v>
      </c>
      <c r="AH2422" s="2" t="n">
        <v>17.52525288013324</v>
      </c>
      <c r="AI2422" s="2" t="n">
        <v>16.90784159520451</v>
      </c>
      <c r="AJ2422" s="2" t="n">
        <v>0.7417017068511065</v>
      </c>
      <c r="AK2422" s="2" t="n">
        <v>-27.72961758085949</v>
      </c>
      <c r="AL2422" s="2" t="n">
        <v>3.527354951270647</v>
      </c>
      <c r="AM2422" s="2" t="n">
        <v>27.96290481253533</v>
      </c>
      <c r="AN2422" s="2" t="n">
        <v>0.7417017068511065</v>
      </c>
      <c r="AO2422" s="2" t="n">
        <v>17.56667499650044</v>
      </c>
      <c r="AP2422" s="2" t="n">
        <v>-1.024498639380869</v>
      </c>
      <c r="AQ2422" s="2" t="n">
        <v>-2.451262093695746</v>
      </c>
      <c r="AR2422" s="2" t="n">
        <v>17.76643897202691</v>
      </c>
      <c r="AS2422" s="2" t="n">
        <v>17.56667499650044</v>
      </c>
      <c r="AT2422" s="2" t="n">
        <v>0.04747086462482031</v>
      </c>
      <c r="AU2422" s="2" t="n">
        <v>-27.55685367627546</v>
      </c>
      <c r="AV2422" s="2" t="n">
        <v>-3.759981155385216</v>
      </c>
      <c r="AW2422" s="2" t="n">
        <v>27.81222566260198</v>
      </c>
      <c r="AX2422" s="2" t="n">
        <v>0.04747086462482031</v>
      </c>
      <c r="AY2422" s="2" t="n">
        <v>17.21221852585604</v>
      </c>
      <c r="AZ2422" s="2" t="n">
        <v>17.47536750125389</v>
      </c>
      <c r="BA2422" s="2" t="n">
        <v>17.21558508010417</v>
      </c>
      <c r="BB2422" s="2" t="n">
        <v>17.47896383383006</v>
      </c>
      <c r="BC2422" s="2" t="n">
        <v>0.980184404058928</v>
      </c>
      <c r="BD2422" s="2" t="n">
        <v>0.0004368633107616666</v>
      </c>
      <c r="BE2422" s="2" t="n">
        <v>6.305033755542227e-05</v>
      </c>
      <c r="BF2422" s="2" t="n">
        <v>-0.008003771663843919</v>
      </c>
      <c r="BG2422" s="2" t="n">
        <v>46.263143048461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47.80999999999998</v>
      </c>
      <c r="I2423" s="2" t="n">
        <v>46.26054911967957</v>
      </c>
      <c r="J2423" s="2" t="n">
        <v>1.549450880320414</v>
      </c>
      <c r="K2423" s="2" t="n">
        <v>-16.83856149425023</v>
      </c>
      <c r="L2423" s="2" t="n">
        <v>5.550460559627314</v>
      </c>
      <c r="M2423" s="2" t="n">
        <v>-2.899936776716375</v>
      </c>
      <c r="N2423" s="2" t="n">
        <v>17.96536665166</v>
      </c>
      <c r="O2423" s="2" t="n">
        <v>16.83856149425023</v>
      </c>
      <c r="P2423" s="2" t="n">
        <v>0.5161181353641808</v>
      </c>
      <c r="Q2423" s="2" t="n">
        <v>-21.33408274917466</v>
      </c>
      <c r="R2423" s="2" t="n">
        <v>10.95269247505417</v>
      </c>
      <c r="S2423" s="2" t="n">
        <v>23.98689094341724</v>
      </c>
      <c r="T2423" s="2" t="n">
        <v>0.5161181353641808</v>
      </c>
      <c r="U2423" s="2" t="n">
        <v>17.58341831942808</v>
      </c>
      <c r="V2423" s="2" t="n">
        <v>-1.466870844302899</v>
      </c>
      <c r="W2423" s="2" t="n">
        <v>-2.45311852282657</v>
      </c>
      <c r="X2423" s="2" t="n">
        <v>17.81421062963217</v>
      </c>
      <c r="Y2423" s="2" t="n">
        <v>17.58341831942808</v>
      </c>
      <c r="Z2423" s="2" t="n">
        <v>0.3926557450028412</v>
      </c>
      <c r="AA2423" s="2" t="n">
        <v>-32.40724633927174</v>
      </c>
      <c r="AB2423" s="2" t="n">
        <v>-11.09988602361435</v>
      </c>
      <c r="AC2423" s="2" t="n">
        <v>34.25771830647153</v>
      </c>
      <c r="AD2423" s="2" t="n">
        <v>0.3926557450028412</v>
      </c>
      <c r="AE2423" s="2" t="n">
        <v>-16.84486787799854</v>
      </c>
      <c r="AF2423" s="2" t="n">
        <v>5.698319596728765</v>
      </c>
      <c r="AG2423" s="2" t="n">
        <v>-2.90458203695484</v>
      </c>
      <c r="AH2423" s="2" t="n">
        <v>18.01824122557722</v>
      </c>
      <c r="AI2423" s="2" t="n">
        <v>16.84486787799854</v>
      </c>
      <c r="AJ2423" s="2" t="n">
        <v>0.8046754240570806</v>
      </c>
      <c r="AK2423" s="2" t="n">
        <v>-25.61257619392776</v>
      </c>
      <c r="AL2423" s="2" t="n">
        <v>3.526878196175225</v>
      </c>
      <c r="AM2423" s="2" t="n">
        <v>25.86678239825148</v>
      </c>
      <c r="AN2423" s="2" t="n">
        <v>0.8046754240570806</v>
      </c>
      <c r="AO2423" s="2" t="n">
        <v>17.58951035450011</v>
      </c>
      <c r="AP2423" s="2" t="n">
        <v>-1.61467035365652</v>
      </c>
      <c r="AQ2423" s="2" t="n">
        <v>-2.450879539314331</v>
      </c>
      <c r="AR2423" s="2" t="n">
        <v>17.83269035727009</v>
      </c>
      <c r="AS2423" s="2" t="n">
        <v>17.58951035450011</v>
      </c>
      <c r="AT2423" s="2" t="n">
        <v>0.07030622262449171</v>
      </c>
      <c r="AU2423" s="2" t="n">
        <v>-28.14702539055111</v>
      </c>
      <c r="AV2423" s="2" t="n">
        <v>-3.759598601003802</v>
      </c>
      <c r="AW2423" s="2" t="n">
        <v>28.39708722636774</v>
      </c>
      <c r="AX2423" s="2" t="n">
        <v>0.07030622262449171</v>
      </c>
      <c r="AY2423" s="2" t="n">
        <v>17.17485282269546</v>
      </c>
      <c r="AZ2423" s="2" t="n">
        <v>17.48617258307131</v>
      </c>
      <c r="BA2423" s="2" t="n">
        <v>17.17851335989361</v>
      </c>
      <c r="BB2423" s="2" t="n">
        <v>17.49001848589706</v>
      </c>
      <c r="BC2423" s="2" t="n">
        <v>0.9801846934989317</v>
      </c>
      <c r="BD2423" s="2" t="n">
        <v>0.0004365299517640403</v>
      </c>
      <c r="BE2423" s="2" t="n">
        <v>6.295124037575302e-05</v>
      </c>
      <c r="BF2423" s="2" t="n">
        <v>-0.008003775898452801</v>
      </c>
      <c r="BG2423" s="2" t="n">
        <v>46.31564695653335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47.90999999999997</v>
      </c>
      <c r="I2424" s="2" t="n">
        <v>46.31589666863906</v>
      </c>
      <c r="J2424" s="2" t="n">
        <v>1.594103331360913</v>
      </c>
      <c r="K2424" s="2" t="n">
        <v>-16.7855984392134</v>
      </c>
      <c r="L2424" s="2" t="n">
        <v>7.13485427106031</v>
      </c>
      <c r="M2424" s="2" t="n">
        <v>-2.899305957675103</v>
      </c>
      <c r="N2424" s="2" t="n">
        <v>18.46803821384397</v>
      </c>
      <c r="O2424" s="2" t="n">
        <v>16.7855984392134</v>
      </c>
      <c r="P2424" s="2" t="n">
        <v>0.5690811904010147</v>
      </c>
      <c r="Q2424" s="2" t="n">
        <v>-19.74968903774166</v>
      </c>
      <c r="R2424" s="2" t="n">
        <v>10.95332329409545</v>
      </c>
      <c r="S2424" s="2" t="n">
        <v>22.5909132545308</v>
      </c>
      <c r="T2424" s="2" t="n">
        <v>0.5690811904010147</v>
      </c>
      <c r="U2424" s="2" t="n">
        <v>17.59098282177008</v>
      </c>
      <c r="V2424" s="2" t="n">
        <v>-1.661382046367535</v>
      </c>
      <c r="W2424" s="2" t="n">
        <v>-2.453663986215202</v>
      </c>
      <c r="X2424" s="2" t="n">
        <v>17.83881537258156</v>
      </c>
      <c r="Y2424" s="2" t="n">
        <v>17.59098282177008</v>
      </c>
      <c r="Z2424" s="2" t="n">
        <v>0.4002202473448406</v>
      </c>
      <c r="AA2424" s="2" t="n">
        <v>-32.60175754133638</v>
      </c>
      <c r="AB2424" s="2" t="n">
        <v>-11.10043148700298</v>
      </c>
      <c r="AC2424" s="2" t="n">
        <v>34.44204335152192</v>
      </c>
      <c r="AD2424" s="2" t="n">
        <v>0.4002202473448406</v>
      </c>
      <c r="AE2424" s="2" t="n">
        <v>-16.79175416230395</v>
      </c>
      <c r="AF2424" s="2" t="n">
        <v>7.276437349659504</v>
      </c>
      <c r="AG2424" s="2" t="n">
        <v>-2.904968302170137</v>
      </c>
      <c r="AH2424" s="2" t="n">
        <v>18.52966241428551</v>
      </c>
      <c r="AI2424" s="2" t="n">
        <v>16.79175416230395</v>
      </c>
      <c r="AJ2424" s="2" t="n">
        <v>0.8577891397516666</v>
      </c>
      <c r="AK2424" s="2" t="n">
        <v>-24.03445844099702</v>
      </c>
      <c r="AL2424" s="2" t="n">
        <v>3.526491930959928</v>
      </c>
      <c r="AM2424" s="2" t="n">
        <v>24.30693604919004</v>
      </c>
      <c r="AN2424" s="2" t="n">
        <v>0.8577891397516666</v>
      </c>
      <c r="AO2424" s="2" t="n">
        <v>17.59682946462766</v>
      </c>
      <c r="AP2424" s="2" t="n">
        <v>-1.802920710575126</v>
      </c>
      <c r="AQ2424" s="2" t="n">
        <v>-2.450578876482127</v>
      </c>
      <c r="AR2424" s="2" t="n">
        <v>17.85789089242258</v>
      </c>
      <c r="AS2424" s="2" t="n">
        <v>17.59682946462766</v>
      </c>
      <c r="AT2424" s="2" t="n">
        <v>0.07762533275203864</v>
      </c>
      <c r="AU2424" s="2" t="n">
        <v>-28.33527574746971</v>
      </c>
      <c r="AV2424" s="2" t="n">
        <v>-3.759297938171597</v>
      </c>
      <c r="AW2424" s="2" t="n">
        <v>28.58367013463057</v>
      </c>
      <c r="AX2424" s="2" t="n">
        <v>0.07762533275203864</v>
      </c>
      <c r="AY2424" s="2" t="n">
        <v>17.13592738434725</v>
      </c>
      <c r="AZ2424" s="2" t="n">
        <v>17.49665360694119</v>
      </c>
      <c r="BA2424" s="2" t="n">
        <v>17.13983744013464</v>
      </c>
      <c r="BB2424" s="2" t="n">
        <v>17.50069958377012</v>
      </c>
      <c r="BC2424" s="2" t="n">
        <v>0.9801848988824086</v>
      </c>
      <c r="BD2424" s="2" t="n">
        <v>0.0004362731588567747</v>
      </c>
      <c r="BE2424" s="2" t="n">
        <v>6.286368527333417e-05</v>
      </c>
      <c r="BF2424" s="2" t="n">
        <v>-0.008003780866807831</v>
      </c>
      <c r="BG2424" s="2" t="n">
        <v>46.37935889626883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48.00999999999996</v>
      </c>
      <c r="I2425" s="2" t="n">
        <v>46.37873457539638</v>
      </c>
      <c r="J2425" s="2" t="n">
        <v>1.631265424603583</v>
      </c>
      <c r="K2425" s="2" t="n">
        <v>-16.78639354172116</v>
      </c>
      <c r="L2425" s="2" t="n">
        <v>5.841226793092633</v>
      </c>
      <c r="M2425" s="2" t="n">
        <v>-2.916864713497018</v>
      </c>
      <c r="N2425" s="2" t="n">
        <v>18.01141411279873</v>
      </c>
      <c r="O2425" s="2" t="n">
        <v>16.78639354172116</v>
      </c>
      <c r="P2425" s="2" t="n">
        <v>0.5682860878932523</v>
      </c>
      <c r="Q2425" s="2" t="n">
        <v>-21.04331651570934</v>
      </c>
      <c r="R2425" s="2" t="n">
        <v>10.93576453827353</v>
      </c>
      <c r="S2425" s="2" t="n">
        <v>23.72203754095713</v>
      </c>
      <c r="T2425" s="2" t="n">
        <v>0.5682860878932523</v>
      </c>
      <c r="U2425" s="2" t="n">
        <v>17.53661397879379</v>
      </c>
      <c r="V2425" s="2" t="n">
        <v>-0.2685015921821234</v>
      </c>
      <c r="W2425" s="2" t="n">
        <v>-2.43553387063914</v>
      </c>
      <c r="X2425" s="2" t="n">
        <v>17.70696891569137</v>
      </c>
      <c r="Y2425" s="2" t="n">
        <v>17.53661397879379</v>
      </c>
      <c r="Z2425" s="2" t="n">
        <v>0.3458514043685454</v>
      </c>
      <c r="AA2425" s="2" t="n">
        <v>-31.20887708715097</v>
      </c>
      <c r="AB2425" s="2" t="n">
        <v>-11.08230137142692</v>
      </c>
      <c r="AC2425" s="2" t="n">
        <v>33.11994906279192</v>
      </c>
      <c r="AD2425" s="2" t="n">
        <v>0.3458514043685454</v>
      </c>
      <c r="AE2425" s="2" t="n">
        <v>-16.80097528413307</v>
      </c>
      <c r="AF2425" s="2" t="n">
        <v>7.738153592262411</v>
      </c>
      <c r="AG2425" s="2" t="n">
        <v>-2.885422207755481</v>
      </c>
      <c r="AH2425" s="2" t="n">
        <v>18.72104304873269</v>
      </c>
      <c r="AI2425" s="2" t="n">
        <v>16.80097528413307</v>
      </c>
      <c r="AJ2425" s="2" t="n">
        <v>0.8485680179225419</v>
      </c>
      <c r="AK2425" s="2" t="n">
        <v>-23.57274219839411</v>
      </c>
      <c r="AL2425" s="2" t="n">
        <v>3.546038025374584</v>
      </c>
      <c r="AM2425" s="2" t="n">
        <v>23.85306328567453</v>
      </c>
      <c r="AN2425" s="2" t="n">
        <v>0.8485680179225419</v>
      </c>
      <c r="AO2425" s="2" t="n">
        <v>17.61124595393787</v>
      </c>
      <c r="AP2425" s="2" t="n">
        <v>-2.165616871400076</v>
      </c>
      <c r="AQ2425" s="2" t="n">
        <v>-2.470697420841621</v>
      </c>
      <c r="AR2425" s="2" t="n">
        <v>17.91508376282788</v>
      </c>
      <c r="AS2425" s="2" t="n">
        <v>17.61124595393787</v>
      </c>
      <c r="AT2425" s="2" t="n">
        <v>0.09204182206225653</v>
      </c>
      <c r="AU2425" s="2" t="n">
        <v>-28.69797190829466</v>
      </c>
      <c r="AV2425" s="2" t="n">
        <v>-3.779416482531091</v>
      </c>
      <c r="AW2425" s="2" t="n">
        <v>28.94591598645145</v>
      </c>
      <c r="AX2425" s="2" t="n">
        <v>0.09204182206225653</v>
      </c>
      <c r="AY2425" s="2" t="n">
        <v>17.10097400008464</v>
      </c>
      <c r="AZ2425" s="2" t="n">
        <v>17.50064964412645</v>
      </c>
      <c r="BA2425" s="2" t="n">
        <v>17.10595122453449</v>
      </c>
      <c r="BB2425" s="2" t="n">
        <v>17.5117542207869</v>
      </c>
      <c r="BC2425" s="2" t="n">
        <v>0.9801850709274783</v>
      </c>
      <c r="BD2425" s="2" t="n">
        <v>0.0004360512608157061</v>
      </c>
      <c r="BE2425" s="2" t="n">
        <v>6.280748815243617e-05</v>
      </c>
      <c r="BF2425" s="2" t="n">
        <v>-0.008003785757003031</v>
      </c>
      <c r="BG2425" s="2" t="n">
        <v>46.44367516171275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48.10999999999996</v>
      </c>
      <c r="I2426" s="2" t="n">
        <v>46.4371248987475</v>
      </c>
      <c r="J2426" s="2" t="n">
        <v>1.672875101252458</v>
      </c>
      <c r="K2426" s="2" t="n">
        <v>-16.7431641156078</v>
      </c>
      <c r="L2426" s="2" t="n">
        <v>9.333560978648846</v>
      </c>
      <c r="M2426" s="2" t="n">
        <v>-2.897513120076636</v>
      </c>
      <c r="N2426" s="2" t="n">
        <v>19.38670904061206</v>
      </c>
      <c r="O2426" s="2" t="n">
        <v>16.7431641156078</v>
      </c>
      <c r="P2426" s="2" t="n">
        <v>0.6115155140066122</v>
      </c>
      <c r="Q2426" s="2" t="n">
        <v>-17.55098233015313</v>
      </c>
      <c r="R2426" s="2" t="n">
        <v>10.95511613169391</v>
      </c>
      <c r="S2426" s="2" t="n">
        <v>20.69844200504275</v>
      </c>
      <c r="T2426" s="2" t="n">
        <v>0.6115155140066122</v>
      </c>
      <c r="U2426" s="2" t="n">
        <v>17.64813927245806</v>
      </c>
      <c r="V2426" s="2" t="n">
        <v>-3.136988129994128</v>
      </c>
      <c r="W2426" s="2" t="n">
        <v>-2.455431140796592</v>
      </c>
      <c r="X2426" s="2" t="n">
        <v>18.09217113546614</v>
      </c>
      <c r="Y2426" s="2" t="n">
        <v>17.64813927245806</v>
      </c>
      <c r="Z2426" s="2" t="n">
        <v>0.4573766980328173</v>
      </c>
      <c r="AA2426" s="2" t="n">
        <v>-34.07736362496298</v>
      </c>
      <c r="AB2426" s="2" t="n">
        <v>-11.10219864158437</v>
      </c>
      <c r="AC2426" s="2" t="n">
        <v>35.84319628254504</v>
      </c>
      <c r="AD2426" s="2" t="n">
        <v>0.4573766980328173</v>
      </c>
      <c r="AE2426" s="2" t="n">
        <v>-16.74452126246223</v>
      </c>
      <c r="AF2426" s="2" t="n">
        <v>9.351323635662178</v>
      </c>
      <c r="AG2426" s="2" t="n">
        <v>-2.905148873735997</v>
      </c>
      <c r="AH2426" s="2" t="n">
        <v>19.39758067457159</v>
      </c>
      <c r="AI2426" s="2" t="n">
        <v>16.74452126246223</v>
      </c>
      <c r="AJ2426" s="2" t="n">
        <v>0.9050220395933906</v>
      </c>
      <c r="AK2426" s="2" t="n">
        <v>-21.95957215499435</v>
      </c>
      <c r="AL2426" s="2" t="n">
        <v>3.526311359394068</v>
      </c>
      <c r="AM2426" s="2" t="n">
        <v>22.2593069507104</v>
      </c>
      <c r="AN2426" s="2" t="n">
        <v>0.9050220395933906</v>
      </c>
      <c r="AO2426" s="2" t="n">
        <v>17.64916220229916</v>
      </c>
      <c r="AP2426" s="2" t="n">
        <v>-3.154697739479885</v>
      </c>
      <c r="AQ2426" s="2" t="n">
        <v>-2.450423811545687</v>
      </c>
      <c r="AR2426" s="2" t="n">
        <v>18.09556910204083</v>
      </c>
      <c r="AS2426" s="2" t="n">
        <v>17.64916220229916</v>
      </c>
      <c r="AT2426" s="2" t="n">
        <v>0.129958070423541</v>
      </c>
      <c r="AU2426" s="2" t="n">
        <v>-29.68705277637447</v>
      </c>
      <c r="AV2426" s="2" t="n">
        <v>-3.759142873235158</v>
      </c>
      <c r="AW2426" s="2" t="n">
        <v>29.92439049986993</v>
      </c>
      <c r="AX2426" s="2" t="n">
        <v>0.129958070423541</v>
      </c>
      <c r="AY2426" s="2" t="n">
        <v>17.06519301163696</v>
      </c>
      <c r="AZ2426" s="2" t="n">
        <v>17.51539860695961</v>
      </c>
      <c r="BA2426" s="2" t="n">
        <v>17.06980822832726</v>
      </c>
      <c r="BB2426" s="2" t="n">
        <v>17.52549501893812</v>
      </c>
      <c r="BC2426" s="2" t="n">
        <v>0.9801851047687759</v>
      </c>
      <c r="BD2426" s="2" t="n">
        <v>0.0004358981466408353</v>
      </c>
      <c r="BE2426" s="2" t="n">
        <v>6.278491156264614e-05</v>
      </c>
      <c r="BF2426" s="2" t="n">
        <v>-0.008003790058677808</v>
      </c>
      <c r="BG2426" s="2" t="n">
        <v>46.50104123870168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48.20999999999995</v>
      </c>
      <c r="I2427" s="2" t="n">
        <v>46.50199659633206</v>
      </c>
      <c r="J2427" s="2" t="n">
        <v>1.708003403667895</v>
      </c>
      <c r="K2427" s="2" t="n">
        <v>-16.74155529868068</v>
      </c>
      <c r="L2427" s="2" t="n">
        <v>9.969136899879604</v>
      </c>
      <c r="M2427" s="2" t="n">
        <v>-2.896642772175227</v>
      </c>
      <c r="N2427" s="2" t="n">
        <v>19.69908382887182</v>
      </c>
      <c r="O2427" s="2" t="n">
        <v>16.74155529868068</v>
      </c>
      <c r="P2427" s="2" t="n">
        <v>0.6131243309337329</v>
      </c>
      <c r="Q2427" s="2" t="n">
        <v>-16.91540640892237</v>
      </c>
      <c r="R2427" s="2" t="n">
        <v>10.95598647959532</v>
      </c>
      <c r="S2427" s="2" t="n">
        <v>20.16285037303184</v>
      </c>
      <c r="T2427" s="2" t="n">
        <v>0.6131243309337329</v>
      </c>
      <c r="U2427" s="2" t="n">
        <v>17.68097821415026</v>
      </c>
      <c r="V2427" s="2" t="n">
        <v>-3.985004996425133</v>
      </c>
      <c r="W2427" s="2" t="n">
        <v>-2.456329465465734</v>
      </c>
      <c r="X2427" s="2" t="n">
        <v>18.29018342919787</v>
      </c>
      <c r="Y2427" s="2" t="n">
        <v>17.68097821415026</v>
      </c>
      <c r="Z2427" s="2" t="n">
        <v>0.4902156397250153</v>
      </c>
      <c r="AA2427" s="2" t="n">
        <v>-34.92538049139398</v>
      </c>
      <c r="AB2427" s="2" t="n">
        <v>-11.10309696625351</v>
      </c>
      <c r="AC2427" s="2" t="n">
        <v>36.65107469207557</v>
      </c>
      <c r="AD2427" s="2" t="n">
        <v>0.4902156397250153</v>
      </c>
      <c r="AE2427" s="2" t="n">
        <v>-16.74028623698511</v>
      </c>
      <c r="AF2427" s="2" t="n">
        <v>9.915858678672834</v>
      </c>
      <c r="AG2427" s="2" t="n">
        <v>-2.905294388368965</v>
      </c>
      <c r="AH2427" s="2" t="n">
        <v>19.67237078022608</v>
      </c>
      <c r="AI2427" s="2" t="n">
        <v>16.74028623698511</v>
      </c>
      <c r="AJ2427" s="2" t="n">
        <v>0.9092570650705021</v>
      </c>
      <c r="AK2427" s="2" t="n">
        <v>-21.39503711198369</v>
      </c>
      <c r="AL2427" s="2" t="n">
        <v>3.5261658447611</v>
      </c>
      <c r="AM2427" s="2" t="n">
        <v>21.70272349264718</v>
      </c>
      <c r="AN2427" s="2" t="n">
        <v>0.9092570650705021</v>
      </c>
      <c r="AO2427" s="2" t="n">
        <v>17.67923113034372</v>
      </c>
      <c r="AP2427" s="2" t="n">
        <v>-3.931709310100643</v>
      </c>
      <c r="AQ2427" s="2" t="n">
        <v>-2.45025026811252</v>
      </c>
      <c r="AR2427" s="2" t="n">
        <v>18.27613957693561</v>
      </c>
      <c r="AS2427" s="2" t="n">
        <v>17.67923113034372</v>
      </c>
      <c r="AT2427" s="2" t="n">
        <v>0.1600269984681049</v>
      </c>
      <c r="AU2427" s="2" t="n">
        <v>-30.46406434699523</v>
      </c>
      <c r="AV2427" s="2" t="n">
        <v>-3.758969329801991</v>
      </c>
      <c r="AW2427" s="2" t="n">
        <v>30.69551556173143</v>
      </c>
      <c r="AX2427" s="2" t="n">
        <v>0.1600269984681049</v>
      </c>
      <c r="AY2427" s="2" t="n">
        <v>17.03282924034133</v>
      </c>
      <c r="AZ2427" s="2" t="n">
        <v>17.53195656767868</v>
      </c>
      <c r="BA2427" s="2" t="n">
        <v>17.03685602919305</v>
      </c>
      <c r="BB2427" s="2" t="n">
        <v>17.54086863007868</v>
      </c>
      <c r="BC2427" s="2" t="n">
        <v>0.9801848729243405</v>
      </c>
      <c r="BD2427" s="2" t="n">
        <v>0.0004358712603454498</v>
      </c>
      <c r="BE2427" s="2" t="n">
        <v>6.278687147734385e-05</v>
      </c>
      <c r="BF2427" s="2" t="n">
        <v>-0.008003795187786928</v>
      </c>
      <c r="BG2427" s="2" t="n">
        <v>46.56998332566877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48.30999999999998</v>
      </c>
      <c r="I2428" s="2" t="n">
        <v>46.565802902387</v>
      </c>
      <c r="J2428" s="2" t="n">
        <v>1.744197097612982</v>
      </c>
      <c r="K2428" s="2" t="n">
        <v>-16.73924025479393</v>
      </c>
      <c r="L2428" s="2" t="n">
        <v>10.59557022925101</v>
      </c>
      <c r="M2428" s="2" t="n">
        <v>-2.895728798947069</v>
      </c>
      <c r="N2428" s="2" t="n">
        <v>20.02132658111733</v>
      </c>
      <c r="O2428" s="2" t="n">
        <v>16.73924025479393</v>
      </c>
      <c r="P2428" s="2" t="n">
        <v>0.6154393748204861</v>
      </c>
      <c r="Q2428" s="2" t="n">
        <v>-16.28897307955096</v>
      </c>
      <c r="R2428" s="2" t="n">
        <v>10.95690045282348</v>
      </c>
      <c r="S2428" s="2" t="n">
        <v>19.64085225094621</v>
      </c>
      <c r="T2428" s="2" t="n">
        <v>0.6154393748204861</v>
      </c>
      <c r="U2428" s="2" t="n">
        <v>17.71323264387217</v>
      </c>
      <c r="V2428" s="2" t="n">
        <v>-4.817806577308978</v>
      </c>
      <c r="W2428" s="2" t="n">
        <v>-2.457273351804875</v>
      </c>
      <c r="X2428" s="2" t="n">
        <v>18.52047686313154</v>
      </c>
      <c r="Y2428" s="2" t="n">
        <v>17.71323264387217</v>
      </c>
      <c r="Z2428" s="2" t="n">
        <v>0.5224700694469284</v>
      </c>
      <c r="AA2428" s="2" t="n">
        <v>-35.75818207227783</v>
      </c>
      <c r="AB2428" s="2" t="n">
        <v>-11.10404085259265</v>
      </c>
      <c r="AC2428" s="2" t="n">
        <v>37.44623189779828</v>
      </c>
      <c r="AD2428" s="2" t="n">
        <v>0.5224700694469284</v>
      </c>
      <c r="AE2428" s="2" t="n">
        <v>-16.73644371574946</v>
      </c>
      <c r="AF2428" s="2" t="n">
        <v>10.48529130119985</v>
      </c>
      <c r="AG2428" s="2" t="n">
        <v>-2.905755961226598</v>
      </c>
      <c r="AH2428" s="2" t="n">
        <v>19.96229695269737</v>
      </c>
      <c r="AI2428" s="2" t="n">
        <v>16.73644371574946</v>
      </c>
      <c r="AJ2428" s="2" t="n">
        <v>0.9130995863061599</v>
      </c>
      <c r="AK2428" s="2" t="n">
        <v>-20.82560448945667</v>
      </c>
      <c r="AL2428" s="2" t="n">
        <v>3.525704271903467</v>
      </c>
      <c r="AM2428" s="2" t="n">
        <v>21.14166842561648</v>
      </c>
      <c r="AN2428" s="2" t="n">
        <v>0.9130995863061599</v>
      </c>
      <c r="AO2428" s="2" t="n">
        <v>17.70925408700747</v>
      </c>
      <c r="AP2428" s="2" t="n">
        <v>-4.707714324706718</v>
      </c>
      <c r="AQ2428" s="2" t="n">
        <v>-2.449758798556886</v>
      </c>
      <c r="AR2428" s="2" t="n">
        <v>18.48733546653888</v>
      </c>
      <c r="AS2428" s="2" t="n">
        <v>17.70925408700747</v>
      </c>
      <c r="AT2428" s="2" t="n">
        <v>0.1900499551318511</v>
      </c>
      <c r="AU2428" s="2" t="n">
        <v>-31.2400693616013</v>
      </c>
      <c r="AV2428" s="2" t="n">
        <v>-3.758477860246357</v>
      </c>
      <c r="AW2428" s="2" t="n">
        <v>31.46592138376164</v>
      </c>
      <c r="AX2428" s="2" t="n">
        <v>0.1900499551318511</v>
      </c>
      <c r="AY2428" s="2" t="n">
        <v>17.00347034178659</v>
      </c>
      <c r="AZ2428" s="2" t="n">
        <v>17.55008417529803</v>
      </c>
      <c r="BA2428" s="2" t="n">
        <v>17.00681479784869</v>
      </c>
      <c r="BB2428" s="2" t="n">
        <v>17.55770717577156</v>
      </c>
      <c r="BC2428" s="2" t="n">
        <v>0.9801845335006736</v>
      </c>
      <c r="BD2428" s="2" t="n">
        <v>0.0004359410333628403</v>
      </c>
      <c r="BE2428" s="2" t="n">
        <v>6.28116263356294e-05</v>
      </c>
      <c r="BF2428" s="2" t="n">
        <v>-0.008003799616892009</v>
      </c>
      <c r="BG2428" s="2" t="n">
        <v>46.63013461961835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48.40999999999998</v>
      </c>
      <c r="I2429" s="2" t="n">
        <v>46.63243322178521</v>
      </c>
      <c r="J2429" s="2" t="n">
        <v>1.777566778214769</v>
      </c>
      <c r="K2429" s="2" t="n">
        <v>-16.74021051284605</v>
      </c>
      <c r="L2429" s="2" t="n">
        <v>10.96363357576918</v>
      </c>
      <c r="M2429" s="2" t="n">
        <v>-2.895473637549629</v>
      </c>
      <c r="N2429" s="2" t="n">
        <v>20.21928972006385</v>
      </c>
      <c r="O2429" s="2" t="n">
        <v>16.74021051284605</v>
      </c>
      <c r="P2429" s="2" t="n">
        <v>0.6144691167683582</v>
      </c>
      <c r="Q2429" s="2" t="n">
        <v>-15.9209097330328</v>
      </c>
      <c r="R2429" s="2" t="n">
        <v>10.95715561422092</v>
      </c>
      <c r="S2429" s="2" t="n">
        <v>19.33680941047653</v>
      </c>
      <c r="T2429" s="2" t="n">
        <v>0.6144691167683582</v>
      </c>
      <c r="U2429" s="2" t="n">
        <v>17.73222465357578</v>
      </c>
      <c r="V2429" s="2" t="n">
        <v>-5.307749785973417</v>
      </c>
      <c r="W2429" s="2" t="n">
        <v>-2.457540945854618</v>
      </c>
      <c r="X2429" s="2" t="n">
        <v>18.67199792351996</v>
      </c>
      <c r="Y2429" s="2" t="n">
        <v>17.73222465357578</v>
      </c>
      <c r="Z2429" s="2" t="n">
        <v>0.5414620791505378</v>
      </c>
      <c r="AA2429" s="2" t="n">
        <v>-36.24812528094226</v>
      </c>
      <c r="AB2429" s="2" t="n">
        <v>-11.1043084466424</v>
      </c>
      <c r="AC2429" s="2" t="n">
        <v>37.91471262774145</v>
      </c>
      <c r="AD2429" s="2" t="n">
        <v>0.5414620791505378</v>
      </c>
      <c r="AE2429" s="2" t="n">
        <v>-16.73234402319061</v>
      </c>
      <c r="AF2429" s="2" t="n">
        <v>10.74611945893592</v>
      </c>
      <c r="AG2429" s="2" t="n">
        <v>-2.905747987305568</v>
      </c>
      <c r="AH2429" s="2" t="n">
        <v>20.09710902846114</v>
      </c>
      <c r="AI2429" s="2" t="n">
        <v>16.73234402319061</v>
      </c>
      <c r="AJ2429" s="2" t="n">
        <v>0.9171992788650059</v>
      </c>
      <c r="AK2429" s="2" t="n">
        <v>-20.5647763317206</v>
      </c>
      <c r="AL2429" s="2" t="n">
        <v>3.525712245824497</v>
      </c>
      <c r="AM2429" s="2" t="n">
        <v>20.88496892339568</v>
      </c>
      <c r="AN2429" s="2" t="n">
        <v>0.9171992788650059</v>
      </c>
      <c r="AO2429" s="2" t="n">
        <v>17.72410488849249</v>
      </c>
      <c r="AP2429" s="2" t="n">
        <v>-5.090365186724187</v>
      </c>
      <c r="AQ2429" s="2" t="n">
        <v>-2.4497544032712</v>
      </c>
      <c r="AR2429" s="2" t="n">
        <v>18.60260757175842</v>
      </c>
      <c r="AS2429" s="2" t="n">
        <v>17.72410488849249</v>
      </c>
      <c r="AT2429" s="2" t="n">
        <v>0.204900756616869</v>
      </c>
      <c r="AU2429" s="2" t="n">
        <v>-31.62272022361877</v>
      </c>
      <c r="AV2429" s="2" t="n">
        <v>-3.758473464960669</v>
      </c>
      <c r="AW2429" s="2" t="n">
        <v>31.84595015772246</v>
      </c>
      <c r="AX2429" s="2" t="n">
        <v>0.204900756616869</v>
      </c>
      <c r="AY2429" s="2" t="n">
        <v>16.97714435889253</v>
      </c>
      <c r="AZ2429" s="2" t="n">
        <v>17.5682982231258</v>
      </c>
      <c r="BA2429" s="2" t="n">
        <v>16.97936772038288</v>
      </c>
      <c r="BB2429" s="2" t="n">
        <v>17.57434694704365</v>
      </c>
      <c r="BC2429" s="2" t="n">
        <v>0.9801841632202376</v>
      </c>
      <c r="BD2429" s="2" t="n">
        <v>0.0004361005717399983</v>
      </c>
      <c r="BE2429" s="2" t="n">
        <v>6.286495226835114e-05</v>
      </c>
      <c r="BF2429" s="2" t="n">
        <v>-0.008003804608787191</v>
      </c>
      <c r="BG2429" s="2" t="n">
        <v>46.69831794825933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48.50999999999996</v>
      </c>
      <c r="I2430" s="2" t="n">
        <v>46.70458771640052</v>
      </c>
      <c r="J2430" s="2" t="n">
        <v>1.805412283599445</v>
      </c>
      <c r="K2430" s="2" t="n">
        <v>-16.76240056820821</v>
      </c>
      <c r="L2430" s="2" t="n">
        <v>10.0879560439429</v>
      </c>
      <c r="M2430" s="2" t="n">
        <v>-2.896386264461579</v>
      </c>
      <c r="N2430" s="2" t="n">
        <v>19.77710755764231</v>
      </c>
      <c r="O2430" s="2" t="n">
        <v>16.76240056820821</v>
      </c>
      <c r="P2430" s="2" t="n">
        <v>0.5922790614062059</v>
      </c>
      <c r="Q2430" s="2" t="n">
        <v>-16.79658726485907</v>
      </c>
      <c r="R2430" s="2" t="n">
        <v>10.95624298730897</v>
      </c>
      <c r="S2430" s="2" t="n">
        <v>20.06278641239953</v>
      </c>
      <c r="T2430" s="2" t="n">
        <v>0.5922790614062059</v>
      </c>
      <c r="U2430" s="2" t="n">
        <v>17.68706531440027</v>
      </c>
      <c r="V2430" s="2" t="n">
        <v>-4.133122197652497</v>
      </c>
      <c r="W2430" s="2" t="n">
        <v>-2.456584659504654</v>
      </c>
      <c r="X2430" s="2" t="n">
        <v>18.32893304930493</v>
      </c>
      <c r="Y2430" s="2" t="n">
        <v>17.68706531440027</v>
      </c>
      <c r="Z2430" s="2" t="n">
        <v>0.4963027399750288</v>
      </c>
      <c r="AA2430" s="2" t="n">
        <v>-35.07349769262134</v>
      </c>
      <c r="AB2430" s="2" t="n">
        <v>-11.10335216029243</v>
      </c>
      <c r="AC2430" s="2" t="n">
        <v>36.79240391710621</v>
      </c>
      <c r="AD2430" s="2" t="n">
        <v>0.4963027399750288</v>
      </c>
      <c r="AE2430" s="2" t="n">
        <v>-16.71940235482756</v>
      </c>
      <c r="AF2430" s="2" t="n">
        <v>9.046460288015691</v>
      </c>
      <c r="AG2430" s="2" t="n">
        <v>-2.904753876286792</v>
      </c>
      <c r="AH2430" s="2" t="n">
        <v>19.23056041635452</v>
      </c>
      <c r="AI2430" s="2" t="n">
        <v>16.71940235482756</v>
      </c>
      <c r="AJ2430" s="2" t="n">
        <v>0.9301409472280575</v>
      </c>
      <c r="AK2430" s="2" t="n">
        <v>-22.26443550264083</v>
      </c>
      <c r="AL2430" s="2" t="n">
        <v>3.526706356843273</v>
      </c>
      <c r="AM2430" s="2" t="n">
        <v>22.56120360619891</v>
      </c>
      <c r="AN2430" s="2" t="n">
        <v>0.9301409472280575</v>
      </c>
      <c r="AO2430" s="2" t="n">
        <v>17.64723104589282</v>
      </c>
      <c r="AP2430" s="2" t="n">
        <v>-3.09155923797923</v>
      </c>
      <c r="AQ2430" s="2" t="n">
        <v>-2.450793360038383</v>
      </c>
      <c r="AR2430" s="2" t="n">
        <v>18.08283413081772</v>
      </c>
      <c r="AS2430" s="2" t="n">
        <v>17.64723104589282</v>
      </c>
      <c r="AT2430" s="2" t="n">
        <v>0.1280269140172017</v>
      </c>
      <c r="AU2430" s="2" t="n">
        <v>-29.62391427487382</v>
      </c>
      <c r="AV2430" s="2" t="n">
        <v>-3.759512421727853</v>
      </c>
      <c r="AW2430" s="2" t="n">
        <v>29.86179200089826</v>
      </c>
      <c r="AX2430" s="2" t="n">
        <v>0.1280269140172017</v>
      </c>
      <c r="AY2430" s="2" t="n">
        <v>16.9556699798241</v>
      </c>
      <c r="AZ2430" s="2" t="n">
        <v>17.58017493225325</v>
      </c>
      <c r="BA2430" s="2" t="n">
        <v>16.95337118382735</v>
      </c>
      <c r="BB2430" s="2" t="n">
        <v>17.58163535692857</v>
      </c>
      <c r="BC2430" s="2" t="n">
        <v>0.9801841557442436</v>
      </c>
      <c r="BD2430" s="2" t="n">
        <v>0.0004362338623938735</v>
      </c>
      <c r="BE2430" s="2" t="n">
        <v>6.291459224949242e-05</v>
      </c>
      <c r="BF2430" s="2" t="n">
        <v>-0.008003809427326137</v>
      </c>
      <c r="BG2430" s="2" t="n">
        <v>46.76518589127829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48.60999999999996</v>
      </c>
      <c r="I2431" s="2" t="n">
        <v>46.77134168418536</v>
      </c>
      <c r="J2431" s="2" t="n">
        <v>1.838658315814598</v>
      </c>
      <c r="K2431" s="2" t="n">
        <v>-16.74230447940327</v>
      </c>
      <c r="L2431" s="2" t="n">
        <v>11.0176272237554</v>
      </c>
      <c r="M2431" s="2" t="n">
        <v>-2.894815231494732</v>
      </c>
      <c r="N2431" s="2" t="n">
        <v>20.25025491560975</v>
      </c>
      <c r="O2431" s="2" t="n">
        <v>16.74230447940327</v>
      </c>
      <c r="P2431" s="2" t="n">
        <v>0.6123751502111396</v>
      </c>
      <c r="Q2431" s="2" t="n">
        <v>-15.86691608504658</v>
      </c>
      <c r="R2431" s="2" t="n">
        <v>10.95781402027582</v>
      </c>
      <c r="S2431" s="2" t="n">
        <v>19.29268559525757</v>
      </c>
      <c r="T2431" s="2" t="n">
        <v>0.6123751502111396</v>
      </c>
      <c r="U2431" s="2" t="n">
        <v>17.73452548489874</v>
      </c>
      <c r="V2431" s="2" t="n">
        <v>-5.363915528047692</v>
      </c>
      <c r="W2431" s="2" t="n">
        <v>-2.458220476454563</v>
      </c>
      <c r="X2431" s="2" t="n">
        <v>18.69031385176329</v>
      </c>
      <c r="Y2431" s="2" t="n">
        <v>17.73452548489874</v>
      </c>
      <c r="Z2431" s="2" t="n">
        <v>0.5437629104734967</v>
      </c>
      <c r="AA2431" s="2" t="n">
        <v>-36.30429102301654</v>
      </c>
      <c r="AB2431" s="2" t="n">
        <v>-11.10498797724234</v>
      </c>
      <c r="AC2431" s="2" t="n">
        <v>37.96864473169121</v>
      </c>
      <c r="AD2431" s="2" t="n">
        <v>0.5437629104734967</v>
      </c>
      <c r="AE2431" s="2" t="n">
        <v>-16.7291200857306</v>
      </c>
      <c r="AF2431" s="2" t="n">
        <v>10.67063264493052</v>
      </c>
      <c r="AG2431" s="2" t="n">
        <v>-2.906194019854907</v>
      </c>
      <c r="AH2431" s="2" t="n">
        <v>20.05422208830082</v>
      </c>
      <c r="AI2431" s="2" t="n">
        <v>16.7291200857306</v>
      </c>
      <c r="AJ2431" s="2" t="n">
        <v>0.9204232163250126</v>
      </c>
      <c r="AK2431" s="2" t="n">
        <v>-20.640263145726</v>
      </c>
      <c r="AL2431" s="2" t="n">
        <v>3.525266213275158</v>
      </c>
      <c r="AM2431" s="2" t="n">
        <v>20.95936887161502</v>
      </c>
      <c r="AN2431" s="2" t="n">
        <v>0.9204232163250126</v>
      </c>
      <c r="AO2431" s="2" t="n">
        <v>17.72141025242592</v>
      </c>
      <c r="AP2431" s="2" t="n">
        <v>-5.01680838298366</v>
      </c>
      <c r="AQ2431" s="2" t="n">
        <v>-2.449287289112419</v>
      </c>
      <c r="AR2431" s="2" t="n">
        <v>18.57998266713317</v>
      </c>
      <c r="AS2431" s="2" t="n">
        <v>17.72141025242592</v>
      </c>
      <c r="AT2431" s="2" t="n">
        <v>0.2022061205502972</v>
      </c>
      <c r="AU2431" s="2" t="n">
        <v>-31.54916341987825</v>
      </c>
      <c r="AV2431" s="2" t="n">
        <v>-3.75800635080189</v>
      </c>
      <c r="AW2431" s="2" t="n">
        <v>31.77283763754883</v>
      </c>
      <c r="AX2431" s="2" t="n">
        <v>0.2022061205502972</v>
      </c>
      <c r="AY2431" s="2" t="n">
        <v>16.93433342978202</v>
      </c>
      <c r="AZ2431" s="2" t="n">
        <v>17.5956099875178</v>
      </c>
      <c r="BA2431" s="2" t="n">
        <v>16.93094607401767</v>
      </c>
      <c r="BB2431" s="2" t="n">
        <v>17.59561284647831</v>
      </c>
      <c r="BC2431" s="2" t="n">
        <v>0.9801839478408433</v>
      </c>
      <c r="BD2431" s="2" t="n">
        <v>0.0004367160722108549</v>
      </c>
      <c r="BE2431" s="2" t="n">
        <v>6.303175396463275e-05</v>
      </c>
      <c r="BF2431" s="2" t="n">
        <v>-0.008003814569900966</v>
      </c>
      <c r="BG2431" s="2" t="n">
        <v>46.83626614987649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48.70999999999995</v>
      </c>
      <c r="I2432" s="2" t="n">
        <v>46.83938853582988</v>
      </c>
      <c r="J2432" s="2" t="n">
        <v>1.870611464170068</v>
      </c>
      <c r="K2432" s="2" t="n">
        <v>-16.74016744267833</v>
      </c>
      <c r="L2432" s="2" t="n">
        <v>11.04164585446685</v>
      </c>
      <c r="M2432" s="2" t="n">
        <v>-2.894319449291576</v>
      </c>
      <c r="N2432" s="2" t="n">
        <v>20.26149634797293</v>
      </c>
      <c r="O2432" s="2" t="n">
        <v>16.74016744267833</v>
      </c>
      <c r="P2432" s="2" t="n">
        <v>0.6145121869360786</v>
      </c>
      <c r="Q2432" s="2" t="n">
        <v>-15.84289745433512</v>
      </c>
      <c r="R2432" s="2" t="n">
        <v>10.95830980247897</v>
      </c>
      <c r="S2432" s="2" t="n">
        <v>19.27328666064971</v>
      </c>
      <c r="T2432" s="2" t="n">
        <v>0.6145121869360786</v>
      </c>
      <c r="U2432" s="2" t="n">
        <v>17.73624893440187</v>
      </c>
      <c r="V2432" s="2" t="n">
        <v>-5.40694939116837</v>
      </c>
      <c r="W2432" s="2" t="n">
        <v>-2.458730170549659</v>
      </c>
      <c r="X2432" s="2" t="n">
        <v>18.70441076412991</v>
      </c>
      <c r="Y2432" s="2" t="n">
        <v>17.73624893440187</v>
      </c>
      <c r="Z2432" s="2" t="n">
        <v>0.545486359976632</v>
      </c>
      <c r="AA2432" s="2" t="n">
        <v>-36.34732488613722</v>
      </c>
      <c r="AB2432" s="2" t="n">
        <v>-11.10549767133744</v>
      </c>
      <c r="AC2432" s="2" t="n">
        <v>38.0099679067927</v>
      </c>
      <c r="AD2432" s="2" t="n">
        <v>0.545486359976632</v>
      </c>
      <c r="AE2432" s="2" t="n">
        <v>-16.73041649052376</v>
      </c>
      <c r="AF2432" s="2" t="n">
        <v>10.77034965177003</v>
      </c>
      <c r="AG2432" s="2" t="n">
        <v>-2.906623338350796</v>
      </c>
      <c r="AH2432" s="2" t="n">
        <v>20.10859833003827</v>
      </c>
      <c r="AI2432" s="2" t="n">
        <v>16.73041649052376</v>
      </c>
      <c r="AJ2432" s="2" t="n">
        <v>0.9191268115318572</v>
      </c>
      <c r="AK2432" s="2" t="n">
        <v>-20.54054613888649</v>
      </c>
      <c r="AL2432" s="2" t="n">
        <v>3.524836894779269</v>
      </c>
      <c r="AM2432" s="2" t="n">
        <v>20.86104755073912</v>
      </c>
      <c r="AN2432" s="2" t="n">
        <v>0.9191268115318572</v>
      </c>
      <c r="AO2432" s="2" t="n">
        <v>17.72604876288152</v>
      </c>
      <c r="AP2432" s="2" t="n">
        <v>-5.135605473727279</v>
      </c>
      <c r="AQ2432" s="2" t="n">
        <v>-2.448844003505099</v>
      </c>
      <c r="AR2432" s="2" t="n">
        <v>18.61676892694685</v>
      </c>
      <c r="AS2432" s="2" t="n">
        <v>17.72604876288152</v>
      </c>
      <c r="AT2432" s="2" t="n">
        <v>0.2068446310059002</v>
      </c>
      <c r="AU2432" s="2" t="n">
        <v>-31.66796051062186</v>
      </c>
      <c r="AV2432" s="2" t="n">
        <v>-3.757563065194569</v>
      </c>
      <c r="AW2432" s="2" t="n">
        <v>31.89077904022723</v>
      </c>
      <c r="AX2432" s="2" t="n">
        <v>0.2068446310059002</v>
      </c>
      <c r="AY2432" s="2" t="n">
        <v>16.91491683107165</v>
      </c>
      <c r="AZ2432" s="2" t="n">
        <v>17.60967388220621</v>
      </c>
      <c r="BA2432" s="2" t="n">
        <v>16.91089311566828</v>
      </c>
      <c r="BB2432" s="2" t="n">
        <v>17.60865643811863</v>
      </c>
      <c r="BC2432" s="2" t="n">
        <v>0.9801836207412604</v>
      </c>
      <c r="BD2432" s="2" t="n">
        <v>0.000437154009775612</v>
      </c>
      <c r="BE2432" s="2" t="n">
        <v>6.313998209670617e-05</v>
      </c>
      <c r="BF2432" s="2" t="n">
        <v>-0.00800381955960682</v>
      </c>
      <c r="BG2432" s="2" t="n">
        <v>46.90595293804329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48.80999999999998</v>
      </c>
      <c r="I2433" s="2" t="n">
        <v>46.91729896938654</v>
      </c>
      <c r="J2433" s="2" t="n">
        <v>1.892701030613445</v>
      </c>
      <c r="K2433" s="2" t="n">
        <v>-16.75798027747825</v>
      </c>
      <c r="L2433" s="2" t="n">
        <v>9.986667891114525</v>
      </c>
      <c r="M2433" s="2" t="n">
        <v>-2.895168126206712</v>
      </c>
      <c r="N2433" s="2" t="n">
        <v>19.72169964852855</v>
      </c>
      <c r="O2433" s="2" t="n">
        <v>16.75798027747825</v>
      </c>
      <c r="P2433" s="2" t="n">
        <v>0.5966993521361594</v>
      </c>
      <c r="Q2433" s="2" t="n">
        <v>-16.89787541768745</v>
      </c>
      <c r="R2433" s="2" t="n">
        <v>10.95746112556384</v>
      </c>
      <c r="S2433" s="2" t="n">
        <v>20.1484539870127</v>
      </c>
      <c r="T2433" s="2" t="n">
        <v>0.5966993521361594</v>
      </c>
      <c r="U2433" s="2" t="n">
        <v>17.68299127392087</v>
      </c>
      <c r="V2433" s="2" t="n">
        <v>-4.021618867453922</v>
      </c>
      <c r="W2433" s="2" t="n">
        <v>-2.457836058030694</v>
      </c>
      <c r="X2433" s="2" t="n">
        <v>18.30034307866327</v>
      </c>
      <c r="Y2433" s="2" t="n">
        <v>17.68299127392087</v>
      </c>
      <c r="Z2433" s="2" t="n">
        <v>0.4922286994956266</v>
      </c>
      <c r="AA2433" s="2" t="n">
        <v>-34.96199436242277</v>
      </c>
      <c r="AB2433" s="2" t="n">
        <v>-11.10460355881847</v>
      </c>
      <c r="AC2433" s="2" t="n">
        <v>36.68644925703784</v>
      </c>
      <c r="AD2433" s="2" t="n">
        <v>0.4922286994956266</v>
      </c>
      <c r="AE2433" s="2" t="n">
        <v>-16.72196510328983</v>
      </c>
      <c r="AF2433" s="2" t="n">
        <v>9.105814499913635</v>
      </c>
      <c r="AG2433" s="2" t="n">
        <v>-2.905772150820651</v>
      </c>
      <c r="AH2433" s="2" t="n">
        <v>19.26093160817942</v>
      </c>
      <c r="AI2433" s="2" t="n">
        <v>16.72196510328983</v>
      </c>
      <c r="AJ2433" s="2" t="n">
        <v>0.927578198765783</v>
      </c>
      <c r="AK2433" s="2" t="n">
        <v>-22.20508129074289</v>
      </c>
      <c r="AL2433" s="2" t="n">
        <v>3.525688082309414</v>
      </c>
      <c r="AM2433" s="2" t="n">
        <v>22.5023668287819</v>
      </c>
      <c r="AN2433" s="2" t="n">
        <v>0.927578198765783</v>
      </c>
      <c r="AO2433" s="2" t="n">
        <v>17.6493673289298</v>
      </c>
      <c r="AP2433" s="2" t="n">
        <v>-3.140685642191951</v>
      </c>
      <c r="AQ2433" s="2" t="n">
        <v>-2.449741864268392</v>
      </c>
      <c r="AR2433" s="2" t="n">
        <v>18.0932393068824</v>
      </c>
      <c r="AS2433" s="2" t="n">
        <v>17.6493673289298</v>
      </c>
      <c r="AT2433" s="2" t="n">
        <v>0.130163197054177</v>
      </c>
      <c r="AU2433" s="2" t="n">
        <v>-29.67304067908654</v>
      </c>
      <c r="AV2433" s="2" t="n">
        <v>-3.758460925957863</v>
      </c>
      <c r="AW2433" s="2" t="n">
        <v>29.9104047804864</v>
      </c>
      <c r="AX2433" s="2" t="n">
        <v>0.130163197054177</v>
      </c>
      <c r="AY2433" s="2" t="n">
        <v>16.89922317571231</v>
      </c>
      <c r="AZ2433" s="2" t="n">
        <v>17.61700562137768</v>
      </c>
      <c r="BA2433" s="2" t="n">
        <v>16.89200031443044</v>
      </c>
      <c r="BB2433" s="2" t="n">
        <v>17.61272752719974</v>
      </c>
      <c r="BC2433" s="2" t="n">
        <v>0.9801835545362997</v>
      </c>
      <c r="BD2433" s="2" t="n">
        <v>0.0004373882167605905</v>
      </c>
      <c r="BE2433" s="2" t="n">
        <v>6.327595289830058e-05</v>
      </c>
      <c r="BF2433" s="2" t="n">
        <v>-0.008003824949495012</v>
      </c>
      <c r="BG2433" s="2" t="n">
        <v>46.98262723657382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48.90999999999998</v>
      </c>
      <c r="I2434" s="2" t="n">
        <v>46.9863259355057</v>
      </c>
      <c r="J2434" s="2" t="n">
        <v>1.923674064494278</v>
      </c>
      <c r="K2434" s="2" t="n">
        <v>-16.74368717253148</v>
      </c>
      <c r="L2434" s="2" t="n">
        <v>10.97728896370522</v>
      </c>
      <c r="M2434" s="2" t="n">
        <v>-2.894081995713636</v>
      </c>
      <c r="N2434" s="2" t="n">
        <v>20.22937576204944</v>
      </c>
      <c r="O2434" s="2" t="n">
        <v>16.74368717253148</v>
      </c>
      <c r="P2434" s="2" t="n">
        <v>0.6109924570829364</v>
      </c>
      <c r="Q2434" s="2" t="n">
        <v>-15.90725434509675</v>
      </c>
      <c r="R2434" s="2" t="n">
        <v>10.95854725605691</v>
      </c>
      <c r="S2434" s="2" t="n">
        <v>19.32624667506457</v>
      </c>
      <c r="T2434" s="2" t="n">
        <v>0.6109924570829364</v>
      </c>
      <c r="U2434" s="2" t="n">
        <v>17.73238916229852</v>
      </c>
      <c r="V2434" s="2" t="n">
        <v>-5.303376045449198</v>
      </c>
      <c r="W2434" s="2" t="n">
        <v>-2.458973230162055</v>
      </c>
      <c r="X2434" s="2" t="n">
        <v>18.67109992017878</v>
      </c>
      <c r="Y2434" s="2" t="n">
        <v>17.73238916229852</v>
      </c>
      <c r="Z2434" s="2" t="n">
        <v>0.541626587873278</v>
      </c>
      <c r="AA2434" s="2" t="n">
        <v>-36.24375154041805</v>
      </c>
      <c r="AB2434" s="2" t="n">
        <v>-11.10574073094983</v>
      </c>
      <c r="AC2434" s="2" t="n">
        <v>37.91095306461346</v>
      </c>
      <c r="AD2434" s="2" t="n">
        <v>0.541626587873278</v>
      </c>
      <c r="AE2434" s="2" t="n">
        <v>-16.72666967706751</v>
      </c>
      <c r="AF2434" s="2" t="n">
        <v>10.54411388913454</v>
      </c>
      <c r="AG2434" s="2" t="n">
        <v>-2.906765624384286</v>
      </c>
      <c r="AH2434" s="2" t="n">
        <v>19.98522210504231</v>
      </c>
      <c r="AI2434" s="2" t="n">
        <v>16.72666967706751</v>
      </c>
      <c r="AJ2434" s="2" t="n">
        <v>0.9228736249881031</v>
      </c>
      <c r="AK2434" s="2" t="n">
        <v>-20.76678190152199</v>
      </c>
      <c r="AL2434" s="2" t="n">
        <v>3.524694608745779</v>
      </c>
      <c r="AM2434" s="2" t="n">
        <v>21.08398440423445</v>
      </c>
      <c r="AN2434" s="2" t="n">
        <v>0.9228736249881031</v>
      </c>
      <c r="AO2434" s="2" t="n">
        <v>17.71596515927094</v>
      </c>
      <c r="AP2434" s="2" t="n">
        <v>-4.870013162125647</v>
      </c>
      <c r="AQ2434" s="2" t="n">
        <v>-2.448696225830918</v>
      </c>
      <c r="AR2434" s="2" t="n">
        <v>18.53560257801665</v>
      </c>
      <c r="AS2434" s="2" t="n">
        <v>17.71596515927094</v>
      </c>
      <c r="AT2434" s="2" t="n">
        <v>0.1967610273953255</v>
      </c>
      <c r="AU2434" s="2" t="n">
        <v>-31.40236819902023</v>
      </c>
      <c r="AV2434" s="2" t="n">
        <v>-3.757415287520389</v>
      </c>
      <c r="AW2434" s="2" t="n">
        <v>31.62697603394341</v>
      </c>
      <c r="AX2434" s="2" t="n">
        <v>0.1967610273953255</v>
      </c>
      <c r="AY2434" s="2" t="n">
        <v>16.88366957539423</v>
      </c>
      <c r="AZ2434" s="2" t="n">
        <v>17.62854397546976</v>
      </c>
      <c r="BA2434" s="2" t="n">
        <v>16.87546725069414</v>
      </c>
      <c r="BB2434" s="2" t="n">
        <v>17.62305129040687</v>
      </c>
      <c r="BC2434" s="2" t="n">
        <v>0.9801835400620617</v>
      </c>
      <c r="BD2434" s="2" t="n">
        <v>0.0004376460548531291</v>
      </c>
      <c r="BE2434" s="2" t="n">
        <v>6.341055194491813e-05</v>
      </c>
      <c r="BF2434" s="2" t="n">
        <v>-0.008003829789542085</v>
      </c>
      <c r="BG2434" s="2" t="n">
        <v>47.05177757664627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49.00999999999997</v>
      </c>
      <c r="I2435" s="2" t="n">
        <v>47.06844599677613</v>
      </c>
      <c r="J2435" s="2" t="n">
        <v>1.941554003223835</v>
      </c>
      <c r="K2435" s="2" t="n">
        <v>-16.73987886781505</v>
      </c>
      <c r="L2435" s="2" t="n">
        <v>11.05473728236371</v>
      </c>
      <c r="M2435" s="2" t="n">
        <v>-2.893501042001315</v>
      </c>
      <c r="N2435" s="2" t="n">
        <v>20.26827839682655</v>
      </c>
      <c r="O2435" s="2" t="n">
        <v>16.73987886781505</v>
      </c>
      <c r="P2435" s="2" t="n">
        <v>0.6148007617993585</v>
      </c>
      <c r="Q2435" s="2" t="n">
        <v>-15.82980602643826</v>
      </c>
      <c r="R2435" s="2" t="n">
        <v>10.95912820976923</v>
      </c>
      <c r="S2435" s="2" t="n">
        <v>19.26300158151709</v>
      </c>
      <c r="T2435" s="2" t="n">
        <v>0.6148007617993585</v>
      </c>
      <c r="U2435" s="2" t="n">
        <v>17.73709104363138</v>
      </c>
      <c r="V2435" s="2" t="n">
        <v>-5.423760205504451</v>
      </c>
      <c r="W2435" s="2" t="n">
        <v>-2.459571637760812</v>
      </c>
      <c r="X2435" s="2" t="n">
        <v>18.71018615883229</v>
      </c>
      <c r="Y2435" s="2" t="n">
        <v>17.73709104363138</v>
      </c>
      <c r="Z2435" s="2" t="n">
        <v>0.5463284692061343</v>
      </c>
      <c r="AA2435" s="2" t="n">
        <v>-36.3641357004733</v>
      </c>
      <c r="AB2435" s="2" t="n">
        <v>-11.10633913854859</v>
      </c>
      <c r="AC2435" s="2" t="n">
        <v>38.02630154378885</v>
      </c>
      <c r="AD2435" s="2" t="n">
        <v>0.5463284692061343</v>
      </c>
      <c r="AE2435" s="2" t="n">
        <v>-16.72914479679133</v>
      </c>
      <c r="AF2435" s="2" t="n">
        <v>10.76117393266802</v>
      </c>
      <c r="AG2435" s="2" t="n">
        <v>-2.907292430865802</v>
      </c>
      <c r="AH2435" s="2" t="n">
        <v>20.10272367913646</v>
      </c>
      <c r="AI2435" s="2" t="n">
        <v>16.72914479679133</v>
      </c>
      <c r="AJ2435" s="2" t="n">
        <v>0.9203985052642878</v>
      </c>
      <c r="AK2435" s="2" t="n">
        <v>-20.5497218579885</v>
      </c>
      <c r="AL2435" s="2" t="n">
        <v>3.524167802264263</v>
      </c>
      <c r="AM2435" s="2" t="n">
        <v>20.87002540841048</v>
      </c>
      <c r="AN2435" s="2" t="n">
        <v>0.9203985052642878</v>
      </c>
      <c r="AO2435" s="2" t="n">
        <v>17.72603802350592</v>
      </c>
      <c r="AP2435" s="2" t="n">
        <v>-5.130112677381164</v>
      </c>
      <c r="AQ2435" s="2" t="n">
        <v>-2.448151844591232</v>
      </c>
      <c r="AR2435" s="2" t="n">
        <v>18.61515317013481</v>
      </c>
      <c r="AS2435" s="2" t="n">
        <v>17.72603802350592</v>
      </c>
      <c r="AT2435" s="2" t="n">
        <v>0.2068338916303034</v>
      </c>
      <c r="AU2435" s="2" t="n">
        <v>-31.66246771427575</v>
      </c>
      <c r="AV2435" s="2" t="n">
        <v>-3.756870906280702</v>
      </c>
      <c r="AW2435" s="2" t="n">
        <v>31.88524299770569</v>
      </c>
      <c r="AX2435" s="2" t="n">
        <v>0.2068338916303034</v>
      </c>
      <c r="AY2435" s="2" t="n">
        <v>16.86929050463631</v>
      </c>
      <c r="AZ2435" s="2" t="n">
        <v>17.63939868228592</v>
      </c>
      <c r="BA2435" s="2" t="n">
        <v>16.86083500530386</v>
      </c>
      <c r="BB2435" s="2" t="n">
        <v>17.63334996371677</v>
      </c>
      <c r="BC2435" s="2" t="n">
        <v>0.9801835119263062</v>
      </c>
      <c r="BD2435" s="2" t="n">
        <v>0.0004379871726851431</v>
      </c>
      <c r="BE2435" s="2" t="n">
        <v>6.35760872909407e-05</v>
      </c>
      <c r="BF2435" s="2" t="n">
        <v>-0.008003835279359509</v>
      </c>
      <c r="BG2435" s="2" t="n">
        <v>47.13107347930313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49.10999999999996</v>
      </c>
      <c r="I2436" s="2" t="n">
        <v>47.13964941697632</v>
      </c>
      <c r="J2436" s="2" t="n">
        <v>1.970350583023645</v>
      </c>
      <c r="K2436" s="2" t="n">
        <v>-16.73927325764265</v>
      </c>
      <c r="L2436" s="2" t="n">
        <v>11.07415430477196</v>
      </c>
      <c r="M2436" s="2" t="n">
        <v>-2.893208152556061</v>
      </c>
      <c r="N2436" s="2" t="n">
        <v>20.27833366364077</v>
      </c>
      <c r="O2436" s="2" t="n">
        <v>16.73927325764265</v>
      </c>
      <c r="P2436" s="2" t="n">
        <v>0.6154063719717655</v>
      </c>
      <c r="Q2436" s="2" t="n">
        <v>-15.81038900403001</v>
      </c>
      <c r="R2436" s="2" t="n">
        <v>10.95942109921449</v>
      </c>
      <c r="S2436" s="2" t="n">
        <v>19.24723451021793</v>
      </c>
      <c r="T2436" s="2" t="n">
        <v>0.6154063719717655</v>
      </c>
      <c r="U2436" s="2" t="n">
        <v>17.73821999632184</v>
      </c>
      <c r="V2436" s="2" t="n">
        <v>-5.451359496554788</v>
      </c>
      <c r="W2436" s="2" t="n">
        <v>-2.459872795524087</v>
      </c>
      <c r="X2436" s="2" t="n">
        <v>18.71931470884416</v>
      </c>
      <c r="Y2436" s="2" t="n">
        <v>17.73821999632184</v>
      </c>
      <c r="Z2436" s="2" t="n">
        <v>0.5474574218965955</v>
      </c>
      <c r="AA2436" s="2" t="n">
        <v>-36.39173499152363</v>
      </c>
      <c r="AB2436" s="2" t="n">
        <v>-11.10664029631186</v>
      </c>
      <c r="AC2436" s="2" t="n">
        <v>38.05279942387595</v>
      </c>
      <c r="AD2436" s="2" t="n">
        <v>0.5474574218965955</v>
      </c>
      <c r="AE2436" s="2" t="n">
        <v>-16.72906901343693</v>
      </c>
      <c r="AF2436" s="2" t="n">
        <v>10.79159295278292</v>
      </c>
      <c r="AG2436" s="2" t="n">
        <v>-2.907537745641513</v>
      </c>
      <c r="AH2436" s="2" t="n">
        <v>20.1189961046077</v>
      </c>
      <c r="AI2436" s="2" t="n">
        <v>16.72906901343693</v>
      </c>
      <c r="AJ2436" s="2" t="n">
        <v>0.920474288618685</v>
      </c>
      <c r="AK2436" s="2" t="n">
        <v>-20.5193028378736</v>
      </c>
      <c r="AL2436" s="2" t="n">
        <v>3.523922487488552</v>
      </c>
      <c r="AM2436" s="2" t="n">
        <v>20.84003578610659</v>
      </c>
      <c r="AN2436" s="2" t="n">
        <v>0.920474288618685</v>
      </c>
      <c r="AO2436" s="2" t="n">
        <v>17.72759088643186</v>
      </c>
      <c r="AP2436" s="2" t="n">
        <v>-5.168727875092167</v>
      </c>
      <c r="AQ2436" s="2" t="n">
        <v>-2.447898240984552</v>
      </c>
      <c r="AR2436" s="2" t="n">
        <v>18.62727656641389</v>
      </c>
      <c r="AS2436" s="2" t="n">
        <v>17.72759088643186</v>
      </c>
      <c r="AT2436" s="2" t="n">
        <v>0.2083867545562406</v>
      </c>
      <c r="AU2436" s="2" t="n">
        <v>-31.70108291198675</v>
      </c>
      <c r="AV2436" s="2" t="n">
        <v>-3.756617302674022</v>
      </c>
      <c r="AW2436" s="2" t="n">
        <v>31.92356897953114</v>
      </c>
      <c r="AX2436" s="2" t="n">
        <v>0.2083867545562406</v>
      </c>
      <c r="AY2436" s="2" t="n">
        <v>16.85628877993695</v>
      </c>
      <c r="AZ2436" s="2" t="n">
        <v>17.64928081368951</v>
      </c>
      <c r="BA2436" s="2" t="n">
        <v>16.84765840611717</v>
      </c>
      <c r="BB2436" s="2" t="n">
        <v>17.64277405598828</v>
      </c>
      <c r="BC2436" s="2" t="n">
        <v>0.980183479272792</v>
      </c>
      <c r="BD2436" s="2" t="n">
        <v>0.0004383091143943905</v>
      </c>
      <c r="BE2436" s="2" t="n">
        <v>6.374516607126749e-05</v>
      </c>
      <c r="BF2436" s="2" t="n">
        <v>-0.008003840405549318</v>
      </c>
      <c r="BG2436" s="2" t="n">
        <v>47.20540638347814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49.20999999999995</v>
      </c>
      <c r="I2437" s="2" t="n">
        <v>47.21948714392895</v>
      </c>
      <c r="J2437" s="2" t="n">
        <v>1.990512856071</v>
      </c>
      <c r="K2437" s="2" t="n">
        <v>-16.74175250732483</v>
      </c>
      <c r="L2437" s="2" t="n">
        <v>10.99063949196623</v>
      </c>
      <c r="M2437" s="2" t="n">
        <v>-2.893217514216997</v>
      </c>
      <c r="N2437" s="2" t="n">
        <v>20.2348990865647</v>
      </c>
      <c r="O2437" s="2" t="n">
        <v>16.74175250732483</v>
      </c>
      <c r="P2437" s="2" t="n">
        <v>0.6129271222895838</v>
      </c>
      <c r="Q2437" s="2" t="n">
        <v>-15.89390381683575</v>
      </c>
      <c r="R2437" s="2" t="n">
        <v>10.95941173755355</v>
      </c>
      <c r="S2437" s="2" t="n">
        <v>19.31581123922292</v>
      </c>
      <c r="T2437" s="2" t="n">
        <v>0.6129271222895838</v>
      </c>
      <c r="U2437" s="2" t="n">
        <v>17.73356100391515</v>
      </c>
      <c r="V2437" s="2" t="n">
        <v>-5.328682269149538</v>
      </c>
      <c r="W2437" s="2" t="n">
        <v>-2.45986189758572</v>
      </c>
      <c r="X2437" s="2" t="n">
        <v>18.67953321580394</v>
      </c>
      <c r="Y2437" s="2" t="n">
        <v>17.73356100391515</v>
      </c>
      <c r="Z2437" s="2" t="n">
        <v>0.5427984294899062</v>
      </c>
      <c r="AA2437" s="2" t="n">
        <v>-36.26905776411839</v>
      </c>
      <c r="AB2437" s="2" t="n">
        <v>-11.1066293983735</v>
      </c>
      <c r="AC2437" s="2" t="n">
        <v>37.93542404962448</v>
      </c>
      <c r="AD2437" s="2" t="n">
        <v>0.5427984294899062</v>
      </c>
      <c r="AE2437" s="2" t="n">
        <v>-16.7267968665711</v>
      </c>
      <c r="AF2437" s="2" t="n">
        <v>10.60211958231748</v>
      </c>
      <c r="AG2437" s="2" t="n">
        <v>-2.907496381133063</v>
      </c>
      <c r="AH2437" s="2" t="n">
        <v>20.01609872726437</v>
      </c>
      <c r="AI2437" s="2" t="n">
        <v>16.7267968665711</v>
      </c>
      <c r="AJ2437" s="2" t="n">
        <v>0.9227464354845125</v>
      </c>
      <c r="AK2437" s="2" t="n">
        <v>-20.70877620833905</v>
      </c>
      <c r="AL2437" s="2" t="n">
        <v>3.523963851997002</v>
      </c>
      <c r="AM2437" s="2" t="n">
        <v>21.02672571422974</v>
      </c>
      <c r="AN2437" s="2" t="n">
        <v>0.9227464354845125</v>
      </c>
      <c r="AO2437" s="2" t="n">
        <v>17.71886135659947</v>
      </c>
      <c r="AP2437" s="2" t="n">
        <v>-4.939993073919245</v>
      </c>
      <c r="AQ2437" s="2" t="n">
        <v>-2.447941246109685</v>
      </c>
      <c r="AR2437" s="2" t="n">
        <v>18.55677762137514</v>
      </c>
      <c r="AS2437" s="2" t="n">
        <v>17.71886135659947</v>
      </c>
      <c r="AT2437" s="2" t="n">
        <v>0.1996572247238539</v>
      </c>
      <c r="AU2437" s="2" t="n">
        <v>-31.47234811081383</v>
      </c>
      <c r="AV2437" s="2" t="n">
        <v>-3.756660307799155</v>
      </c>
      <c r="AW2437" s="2" t="n">
        <v>31.69638867889882</v>
      </c>
      <c r="AX2437" s="2" t="n">
        <v>0.1996572247238539</v>
      </c>
      <c r="AY2437" s="2" t="n">
        <v>16.84483515267573</v>
      </c>
      <c r="AZ2437" s="2" t="n">
        <v>17.65770883271208</v>
      </c>
      <c r="BA2437" s="2" t="n">
        <v>16.83557225216256</v>
      </c>
      <c r="BB2437" s="2" t="n">
        <v>17.6503827860494</v>
      </c>
      <c r="BC2437" s="2" t="n">
        <v>0.9801835038704343</v>
      </c>
      <c r="BD2437" s="2" t="n">
        <v>0.0004385211464160717</v>
      </c>
      <c r="BE2437" s="2" t="n">
        <v>6.392920724604861e-05</v>
      </c>
      <c r="BF2437" s="2" t="n">
        <v>-0.008003845663336968</v>
      </c>
      <c r="BG2437" s="2" t="n">
        <v>47.28236354936784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49.29999999999996</v>
      </c>
      <c r="I2438" s="2" t="n">
        <v>47.29119620346735</v>
      </c>
      <c r="J2438" s="2" t="n">
        <v>2.008803796532611</v>
      </c>
      <c r="K2438" s="2" t="n">
        <v>-16.7387500487147</v>
      </c>
      <c r="L2438" s="2" t="n">
        <v>11.0852505521454</v>
      </c>
      <c r="M2438" s="2" t="n">
        <v>-2.892748712777578</v>
      </c>
      <c r="N2438" s="2" t="n">
        <v>20.28389824743909</v>
      </c>
      <c r="O2438" s="2" t="n">
        <v>16.7387500487147</v>
      </c>
      <c r="P2438" s="2" t="n">
        <v>0.6159295808997172</v>
      </c>
      <c r="Q2438" s="2" t="n">
        <v>-15.79929275665657</v>
      </c>
      <c r="R2438" s="2" t="n">
        <v>10.95988053899297</v>
      </c>
      <c r="S2438" s="2" t="n">
        <v>19.23839916126508</v>
      </c>
      <c r="T2438" s="2" t="n">
        <v>0.6159295808997172</v>
      </c>
      <c r="U2438" s="2" t="n">
        <v>17.73898091935218</v>
      </c>
      <c r="V2438" s="2" t="n">
        <v>-5.467781514994908</v>
      </c>
      <c r="W2438" s="2" t="n">
        <v>-2.460345268545673</v>
      </c>
      <c r="X2438" s="2" t="n">
        <v>18.72488658425775</v>
      </c>
      <c r="Y2438" s="2" t="n">
        <v>17.73898091935218</v>
      </c>
      <c r="Z2438" s="2" t="n">
        <v>0.5482183449269336</v>
      </c>
      <c r="AA2438" s="2" t="n">
        <v>-36.40815700996376</v>
      </c>
      <c r="AB2438" s="2" t="n">
        <v>-11.10711276933345</v>
      </c>
      <c r="AC2438" s="2" t="n">
        <v>38.06865369679597</v>
      </c>
      <c r="AD2438" s="2" t="n">
        <v>0.5482183449269336</v>
      </c>
      <c r="AE2438" s="2" t="n">
        <v>-16.72854273207103</v>
      </c>
      <c r="AF2438" s="2" t="n">
        <v>10.80269579119541</v>
      </c>
      <c r="AG2438" s="2" t="n">
        <v>-2.907913054753781</v>
      </c>
      <c r="AH2438" s="2" t="n">
        <v>20.12457047069191</v>
      </c>
      <c r="AI2438" s="2" t="n">
        <v>16.72854273207103</v>
      </c>
      <c r="AJ2438" s="2" t="n">
        <v>0.9210005699845887</v>
      </c>
      <c r="AK2438" s="2" t="n">
        <v>-20.50819999946111</v>
      </c>
      <c r="AL2438" s="2" t="n">
        <v>3.523547178376284</v>
      </c>
      <c r="AM2438" s="2" t="n">
        <v>20.82906368481435</v>
      </c>
      <c r="AN2438" s="2" t="n">
        <v>0.9210005699845887</v>
      </c>
      <c r="AO2438" s="2" t="n">
        <v>17.72835474835344</v>
      </c>
      <c r="AP2438" s="2" t="n">
        <v>-5.185138546673826</v>
      </c>
      <c r="AQ2438" s="2" t="n">
        <v>-2.447509882305637</v>
      </c>
      <c r="AR2438" s="2" t="n">
        <v>18.63251267155487</v>
      </c>
      <c r="AS2438" s="2" t="n">
        <v>17.72835474835344</v>
      </c>
      <c r="AT2438" s="2" t="n">
        <v>0.2091506164778245</v>
      </c>
      <c r="AU2438" s="2" t="n">
        <v>-31.71749358356841</v>
      </c>
      <c r="AV2438" s="2" t="n">
        <v>-3.756228943995107</v>
      </c>
      <c r="AW2438" s="2" t="n">
        <v>31.93982465643453</v>
      </c>
      <c r="AX2438" s="2" t="n">
        <v>0.2091506164778245</v>
      </c>
      <c r="AY2438" s="2" t="n">
        <v>16.83422664227963</v>
      </c>
      <c r="AZ2438" s="2" t="n">
        <v>17.66583604137609</v>
      </c>
      <c r="BA2438" s="2" t="n">
        <v>16.82486930015341</v>
      </c>
      <c r="BB2438" s="2" t="n">
        <v>17.6581799822798</v>
      </c>
      <c r="BC2438" s="2" t="n">
        <v>0.9801834005584226</v>
      </c>
      <c r="BD2438" s="2" t="n">
        <v>0.0004388516680790797</v>
      </c>
      <c r="BE2438" s="2" t="n">
        <v>6.412255760600309e-05</v>
      </c>
      <c r="BF2438" s="2" t="n">
        <v>-0.008003850859966268</v>
      </c>
      <c r="BG2438" s="2" t="n">
        <v>47.35882652772879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49.29999999999996</v>
      </c>
      <c r="I2439" s="2" t="n">
        <v>47.37762819244164</v>
      </c>
      <c r="J2439" s="2" t="n">
        <v>1.922371807558321</v>
      </c>
      <c r="K2439" s="2" t="n">
        <v>-16.7303625246015</v>
      </c>
      <c r="L2439" s="2" t="n">
        <v>10.98208807730671</v>
      </c>
      <c r="M2439" s="2" t="n">
        <v>-2.892022909535464</v>
      </c>
      <c r="N2439" s="2" t="n">
        <v>20.22065986192316</v>
      </c>
      <c r="O2439" s="2" t="n">
        <v>16.7303625246015</v>
      </c>
      <c r="P2439" s="2" t="n">
        <v>0.624317105012917</v>
      </c>
      <c r="Q2439" s="2" t="n">
        <v>-15.90245523149526</v>
      </c>
      <c r="R2439" s="2" t="n">
        <v>10.96060634223509</v>
      </c>
      <c r="S2439" s="2" t="n">
        <v>19.32389054064338</v>
      </c>
      <c r="T2439" s="2" t="n">
        <v>0.624317105012917</v>
      </c>
      <c r="U2439" s="2" t="n">
        <v>17.73721384447712</v>
      </c>
      <c r="V2439" s="2" t="n">
        <v>-5.420226915304302</v>
      </c>
      <c r="W2439" s="2" t="n">
        <v>-2.461097568484556</v>
      </c>
      <c r="X2439" s="2" t="n">
        <v>18.70947930915504</v>
      </c>
      <c r="Y2439" s="2" t="n">
        <v>17.73721384447712</v>
      </c>
      <c r="Z2439" s="2" t="n">
        <v>0.5464512700518789</v>
      </c>
      <c r="AA2439" s="2" t="n">
        <v>-36.36060241027315</v>
      </c>
      <c r="AB2439" s="2" t="n">
        <v>-11.10786506927233</v>
      </c>
      <c r="AC2439" s="2" t="n">
        <v>38.023370221821</v>
      </c>
      <c r="AD2439" s="2" t="n">
        <v>0.5464512700518789</v>
      </c>
      <c r="AE2439" s="2" t="n">
        <v>-16.73713092397396</v>
      </c>
      <c r="AF2439" s="2" t="n">
        <v>11.10295876897534</v>
      </c>
      <c r="AG2439" s="2" t="n">
        <v>-2.908560941227201</v>
      </c>
      <c r="AH2439" s="2" t="n">
        <v>20.29450594965653</v>
      </c>
      <c r="AI2439" s="2" t="n">
        <v>16.73713092397396</v>
      </c>
      <c r="AJ2439" s="2" t="n">
        <v>0.9124123780816511</v>
      </c>
      <c r="AK2439" s="2" t="n">
        <v>-20.20793702168119</v>
      </c>
      <c r="AL2439" s="2" t="n">
        <v>3.522899291902864</v>
      </c>
      <c r="AM2439" s="2" t="n">
        <v>20.53299867142643</v>
      </c>
      <c r="AN2439" s="2" t="n">
        <v>0.9124123780816511</v>
      </c>
      <c r="AO2439" s="2" t="n">
        <v>17.74211482215437</v>
      </c>
      <c r="AP2439" s="2" t="n">
        <v>-5.540907486052352</v>
      </c>
      <c r="AQ2439" s="2" t="n">
        <v>-2.446835390825408</v>
      </c>
      <c r="AR2439" s="2" t="n">
        <v>18.7475677772157</v>
      </c>
      <c r="AS2439" s="2" t="n">
        <v>17.74211482215437</v>
      </c>
      <c r="AT2439" s="2" t="n">
        <v>0.2229106902787521</v>
      </c>
      <c r="AU2439" s="2" t="n">
        <v>-32.07326252294694</v>
      </c>
      <c r="AV2439" s="2" t="n">
        <v>-3.755554452514878</v>
      </c>
      <c r="AW2439" s="2" t="n">
        <v>32.29315790206213</v>
      </c>
      <c r="AX2439" s="2" t="n">
        <v>0.2229106902787521</v>
      </c>
      <c r="AY2439" s="2" t="n">
        <v>16.82384023051182</v>
      </c>
      <c r="AZ2439" s="2" t="n">
        <v>17.67297382168619</v>
      </c>
      <c r="BA2439" s="2" t="n">
        <v>16.81609546253546</v>
      </c>
      <c r="BB2439" s="2" t="n">
        <v>17.66657346626726</v>
      </c>
      <c r="BC2439" s="2" t="n">
        <v>0.9801825813163279</v>
      </c>
      <c r="BD2439" s="2" t="n">
        <v>0.0004391618948084527</v>
      </c>
      <c r="BE2439" s="2" t="n">
        <v>6.434602525912783e-05</v>
      </c>
      <c r="BF2439" s="2" t="n">
        <v>-0.008003856451227961</v>
      </c>
      <c r="BG2439" s="2" t="n">
        <v>47.43871274291299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49.29999999999996</v>
      </c>
      <c r="I2440" s="2" t="n">
        <v>47.44945516324966</v>
      </c>
      <c r="J2440" s="2" t="n">
        <v>1.850544836750302</v>
      </c>
      <c r="K2440" s="2" t="n">
        <v>-16.73641060490037</v>
      </c>
      <c r="L2440" s="2" t="n">
        <v>11.02818702296413</v>
      </c>
      <c r="M2440" s="2" t="n">
        <v>-2.892153474256667</v>
      </c>
      <c r="N2440" s="2" t="n">
        <v>20.25075061986471</v>
      </c>
      <c r="O2440" s="2" t="n">
        <v>16.73641060490037</v>
      </c>
      <c r="P2440" s="2" t="n">
        <v>0.6182690247140421</v>
      </c>
      <c r="Q2440" s="2" t="n">
        <v>-15.85635628583784</v>
      </c>
      <c r="R2440" s="2" t="n">
        <v>10.96047577751388</v>
      </c>
      <c r="S2440" s="2" t="n">
        <v>19.28570248966365</v>
      </c>
      <c r="T2440" s="2" t="n">
        <v>0.6182690247140421</v>
      </c>
      <c r="U2440" s="2" t="n">
        <v>17.7371916628997</v>
      </c>
      <c r="V2440" s="2" t="n">
        <v>-5.417728332822935</v>
      </c>
      <c r="W2440" s="2" t="n">
        <v>-2.460956915586241</v>
      </c>
      <c r="X2440" s="2" t="n">
        <v>18.70871607874476</v>
      </c>
      <c r="Y2440" s="2" t="n">
        <v>17.7371916628997</v>
      </c>
      <c r="Z2440" s="2" t="n">
        <v>0.5464290884744543</v>
      </c>
      <c r="AA2440" s="2" t="n">
        <v>-36.35810382779178</v>
      </c>
      <c r="AB2440" s="2" t="n">
        <v>-11.10772441637402</v>
      </c>
      <c r="AC2440" s="2" t="n">
        <v>38.02093949932497</v>
      </c>
      <c r="AD2440" s="2" t="n">
        <v>0.5464290884744543</v>
      </c>
      <c r="AE2440" s="2" t="n">
        <v>-16.7301897804336</v>
      </c>
      <c r="AF2440" s="2" t="n">
        <v>10.8399725366182</v>
      </c>
      <c r="AG2440" s="2" t="n">
        <v>-2.908375885166117</v>
      </c>
      <c r="AH2440" s="2" t="n">
        <v>20.14603943640977</v>
      </c>
      <c r="AI2440" s="2" t="n">
        <v>16.7301897804336</v>
      </c>
      <c r="AJ2440" s="2" t="n">
        <v>0.9193535216220141</v>
      </c>
      <c r="AK2440" s="2" t="n">
        <v>-20.47092325403833</v>
      </c>
      <c r="AL2440" s="2" t="n">
        <v>3.523084347963948</v>
      </c>
      <c r="AM2440" s="2" t="n">
        <v>20.79221087554939</v>
      </c>
      <c r="AN2440" s="2" t="n">
        <v>0.9193535216220141</v>
      </c>
      <c r="AO2440" s="2" t="n">
        <v>17.73020499594876</v>
      </c>
      <c r="AP2440" s="2" t="n">
        <v>-5.229416145809182</v>
      </c>
      <c r="AQ2440" s="2" t="n">
        <v>-2.447030647262717</v>
      </c>
      <c r="AR2440" s="2" t="n">
        <v>18.64657934885268</v>
      </c>
      <c r="AS2440" s="2" t="n">
        <v>17.73020499594876</v>
      </c>
      <c r="AT2440" s="2" t="n">
        <v>0.2110008640731387</v>
      </c>
      <c r="AU2440" s="2" t="n">
        <v>-31.76177118270377</v>
      </c>
      <c r="AV2440" s="2" t="n">
        <v>-3.755749708952187</v>
      </c>
      <c r="AW2440" s="2" t="n">
        <v>31.98375034143691</v>
      </c>
      <c r="AX2440" s="2" t="n">
        <v>0.2110008640731387</v>
      </c>
      <c r="AY2440" s="2" t="n">
        <v>16.81509726795067</v>
      </c>
      <c r="AZ2440" s="2" t="n">
        <v>17.67939560580754</v>
      </c>
      <c r="BA2440" s="2" t="n">
        <v>16.80750489432528</v>
      </c>
      <c r="BB2440" s="2" t="n">
        <v>17.67293661923541</v>
      </c>
      <c r="BC2440" s="2" t="n">
        <v>0.9801815167170631</v>
      </c>
      <c r="BD2440" s="2" t="n">
        <v>0.0004395408016998166</v>
      </c>
      <c r="BE2440" s="2" t="n">
        <v>6.45721256741329e-05</v>
      </c>
      <c r="BF2440" s="2" t="n">
        <v>-0.008003861816450943</v>
      </c>
      <c r="BG2440" s="2" t="n">
        <v>47.5116788998699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49.29999999999996</v>
      </c>
      <c r="I2441" s="2" t="n">
        <v>47.51658149774671</v>
      </c>
      <c r="J2441" s="2" t="n">
        <v>1.783418502253255</v>
      </c>
      <c r="K2441" s="2" t="n">
        <v>-16.73571231323246</v>
      </c>
      <c r="L2441" s="2" t="n">
        <v>9.433660607712955</v>
      </c>
      <c r="M2441" s="2" t="n">
        <v>-2.891943607279777</v>
      </c>
      <c r="N2441" s="2" t="n">
        <v>19.42785003340519</v>
      </c>
      <c r="O2441" s="2" t="n">
        <v>16.73571231323246</v>
      </c>
      <c r="P2441" s="2" t="n">
        <v>0.6189673163819513</v>
      </c>
      <c r="Q2441" s="2" t="n">
        <v>-17.45088270108902</v>
      </c>
      <c r="R2441" s="2" t="n">
        <v>10.96068564449077</v>
      </c>
      <c r="S2441" s="2" t="n">
        <v>20.61681491848979</v>
      </c>
      <c r="T2441" s="2" t="n">
        <v>0.6189673163819513</v>
      </c>
      <c r="U2441" s="2" t="n">
        <v>17.65500615448315</v>
      </c>
      <c r="V2441" s="2" t="n">
        <v>-3.283417770263724</v>
      </c>
      <c r="W2441" s="2" t="n">
        <v>-2.46113233202786</v>
      </c>
      <c r="X2441" s="2" t="n">
        <v>18.12559645707347</v>
      </c>
      <c r="Y2441" s="2" t="n">
        <v>17.65500615448315</v>
      </c>
      <c r="Z2441" s="2" t="n">
        <v>0.4642435800579108</v>
      </c>
      <c r="AA2441" s="2" t="n">
        <v>-34.22379326523257</v>
      </c>
      <c r="AB2441" s="2" t="n">
        <v>-11.10789983281564</v>
      </c>
      <c r="AC2441" s="2" t="n">
        <v>35.98428804713064</v>
      </c>
      <c r="AD2441" s="2" t="n">
        <v>0.4642435800579108</v>
      </c>
      <c r="AE2441" s="2" t="n">
        <v>-16.7415900075316</v>
      </c>
      <c r="AF2441" s="2" t="n">
        <v>9.519789973801924</v>
      </c>
      <c r="AG2441" s="2" t="n">
        <v>-2.908785283685484</v>
      </c>
      <c r="AH2441" s="2" t="n">
        <v>19.4773783901265</v>
      </c>
      <c r="AI2441" s="2" t="n">
        <v>16.7415900075316</v>
      </c>
      <c r="AJ2441" s="2" t="n">
        <v>0.9079532945240167</v>
      </c>
      <c r="AK2441" s="2" t="n">
        <v>-21.7911058168546</v>
      </c>
      <c r="AL2441" s="2" t="n">
        <v>3.522674949444581</v>
      </c>
      <c r="AM2441" s="2" t="n">
        <v>22.09266644626302</v>
      </c>
      <c r="AN2441" s="2" t="n">
        <v>0.9079532945240167</v>
      </c>
      <c r="AO2441" s="2" t="n">
        <v>17.65864233856752</v>
      </c>
      <c r="AP2441" s="2" t="n">
        <v>-3.369952671620675</v>
      </c>
      <c r="AQ2441" s="2" t="n">
        <v>-2.446655682367266</v>
      </c>
      <c r="AR2441" s="2" t="n">
        <v>18.14305250718502</v>
      </c>
      <c r="AS2441" s="2" t="n">
        <v>17.65864233856752</v>
      </c>
      <c r="AT2441" s="2" t="n">
        <v>0.1394382066919029</v>
      </c>
      <c r="AU2441" s="2" t="n">
        <v>-29.90230770851526</v>
      </c>
      <c r="AV2441" s="2" t="n">
        <v>-3.755374744056737</v>
      </c>
      <c r="AW2441" s="2" t="n">
        <v>30.13752293697204</v>
      </c>
      <c r="AX2441" s="2" t="n">
        <v>0.1394382066919029</v>
      </c>
      <c r="AY2441" s="2" t="n">
        <v>16.80715877247885</v>
      </c>
      <c r="AZ2441" s="2" t="n">
        <v>17.6769566606751</v>
      </c>
      <c r="BA2441" s="2" t="n">
        <v>16.80091340564591</v>
      </c>
      <c r="BB2441" s="2" t="n">
        <v>17.67150719116862</v>
      </c>
      <c r="BC2441" s="2" t="n">
        <v>0.9801808581332867</v>
      </c>
      <c r="BD2441" s="2" t="n">
        <v>0.0004396832366879053</v>
      </c>
      <c r="BE2441" s="2" t="n">
        <v>6.479242603261123e-05</v>
      </c>
      <c r="BF2441" s="2" t="n">
        <v>-0.008003867049338869</v>
      </c>
      <c r="BG2441" s="2" t="n">
        <v>47.57986804421144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49.29999999999996</v>
      </c>
      <c r="I2442" s="2" t="n">
        <v>47.58487646039725</v>
      </c>
      <c r="J2442" s="2" t="n">
        <v>1.715123539602715</v>
      </c>
      <c r="K2442" s="2" t="n">
        <v>-16.75349938716298</v>
      </c>
      <c r="L2442" s="2" t="n">
        <v>7.804099856890116</v>
      </c>
      <c r="M2442" s="2" t="n">
        <v>-2.892553840868148</v>
      </c>
      <c r="N2442" s="2" t="n">
        <v>18.70696618947882</v>
      </c>
      <c r="O2442" s="2" t="n">
        <v>16.75349938716298</v>
      </c>
      <c r="P2442" s="2" t="n">
        <v>0.6011802424514343</v>
      </c>
      <c r="Q2442" s="2" t="n">
        <v>-19.08044345191186</v>
      </c>
      <c r="R2442" s="2" t="n">
        <v>10.9600754109024</v>
      </c>
      <c r="S2442" s="2" t="n">
        <v>22.01245086350422</v>
      </c>
      <c r="T2442" s="2" t="n">
        <v>0.6011802424514343</v>
      </c>
      <c r="U2442" s="2" t="n">
        <v>17.59045169618272</v>
      </c>
      <c r="V2442" s="2" t="n">
        <v>-1.607398137168155</v>
      </c>
      <c r="W2442" s="2" t="n">
        <v>-2.46050800946686</v>
      </c>
      <c r="X2442" s="2" t="n">
        <v>17.83428774332633</v>
      </c>
      <c r="Y2442" s="2" t="n">
        <v>17.59045169618272</v>
      </c>
      <c r="Z2442" s="2" t="n">
        <v>0.3996891217574756</v>
      </c>
      <c r="AA2442" s="2" t="n">
        <v>-32.547773632137</v>
      </c>
      <c r="AB2442" s="2" t="n">
        <v>-11.10727551025464</v>
      </c>
      <c r="AC2442" s="2" t="n">
        <v>34.39315177566003</v>
      </c>
      <c r="AD2442" s="2" t="n">
        <v>0.3996891217574756</v>
      </c>
      <c r="AE2442" s="2" t="n">
        <v>-16.76200741194039</v>
      </c>
      <c r="AF2442" s="2" t="n">
        <v>8.0018343906669</v>
      </c>
      <c r="AG2442" s="2" t="n">
        <v>-2.907885426253944</v>
      </c>
      <c r="AH2442" s="2" t="n">
        <v>18.80026711900191</v>
      </c>
      <c r="AI2442" s="2" t="n">
        <v>16.76200741194039</v>
      </c>
      <c r="AJ2442" s="2" t="n">
        <v>0.8875358901152239</v>
      </c>
      <c r="AK2442" s="2" t="n">
        <v>-23.30906139998962</v>
      </c>
      <c r="AL2442" s="2" t="n">
        <v>3.523574806876121</v>
      </c>
      <c r="AM2442" s="2" t="n">
        <v>23.59058377243728</v>
      </c>
      <c r="AN2442" s="2" t="n">
        <v>0.8875358901152239</v>
      </c>
      <c r="AO2442" s="2" t="n">
        <v>17.59845895086837</v>
      </c>
      <c r="AP2442" s="2" t="n">
        <v>-1.805075579477307</v>
      </c>
      <c r="AQ2442" s="2" t="n">
        <v>-2.447569728234694</v>
      </c>
      <c r="AR2442" s="2" t="n">
        <v>17.85930157838192</v>
      </c>
      <c r="AS2442" s="2" t="n">
        <v>17.59845895086837</v>
      </c>
      <c r="AT2442" s="2" t="n">
        <v>0.079254818992748</v>
      </c>
      <c r="AU2442" s="2" t="n">
        <v>-28.33743061637189</v>
      </c>
      <c r="AV2442" s="2" t="n">
        <v>-3.756288789924164</v>
      </c>
      <c r="AW2442" s="2" t="n">
        <v>28.58541517517866</v>
      </c>
      <c r="AX2442" s="2" t="n">
        <v>0.079254818992748</v>
      </c>
      <c r="AY2442" s="2" t="n">
        <v>16.80179283394727</v>
      </c>
      <c r="AZ2442" s="2" t="n">
        <v>17.66830616422586</v>
      </c>
      <c r="BA2442" s="2" t="n">
        <v>16.79702280627536</v>
      </c>
      <c r="BB2442" s="2" t="n">
        <v>17.6642023671386</v>
      </c>
      <c r="BC2442" s="2" t="n">
        <v>0.9801808396558028</v>
      </c>
      <c r="BD2442" s="2" t="n">
        <v>0.0004395387111010229</v>
      </c>
      <c r="BE2442" s="2" t="n">
        <v>6.501050084617132e-05</v>
      </c>
      <c r="BF2442" s="2" t="n">
        <v>-0.008003872459507653</v>
      </c>
      <c r="BG2442" s="2" t="n">
        <v>47.64781657910462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49.29999999999996</v>
      </c>
      <c r="I2443" s="2" t="n">
        <v>47.64651758569933</v>
      </c>
      <c r="J2443" s="2" t="n">
        <v>1.653482414300633</v>
      </c>
      <c r="K2443" s="2" t="n">
        <v>-16.86698675335068</v>
      </c>
      <c r="L2443" s="2" t="n">
        <v>4.279135466029929</v>
      </c>
      <c r="M2443" s="2" t="n">
        <v>-2.891978266728583</v>
      </c>
      <c r="N2443" s="2" t="n">
        <v>17.64000512385336</v>
      </c>
      <c r="O2443" s="2" t="n">
        <v>16.86698675335068</v>
      </c>
      <c r="P2443" s="2" t="n">
        <v>0.4876928762637363</v>
      </c>
      <c r="Q2443" s="2" t="n">
        <v>-22.60540784277205</v>
      </c>
      <c r="R2443" s="2" t="n">
        <v>10.96065098504197</v>
      </c>
      <c r="S2443" s="2" t="n">
        <v>25.12723976276582</v>
      </c>
      <c r="T2443" s="2" t="n">
        <v>0.4876928762637363</v>
      </c>
      <c r="U2443" s="2" t="n">
        <v>17.56102833712263</v>
      </c>
      <c r="V2443" s="2" t="n">
        <v>-0.842710906758492</v>
      </c>
      <c r="W2443" s="2" t="n">
        <v>-2.461269108585652</v>
      </c>
      <c r="X2443" s="2" t="n">
        <v>17.75268215100106</v>
      </c>
      <c r="Y2443" s="2" t="n">
        <v>17.56102833712263</v>
      </c>
      <c r="Z2443" s="2" t="n">
        <v>0.370265762697386</v>
      </c>
      <c r="AA2443" s="2" t="n">
        <v>-31.78308640172734</v>
      </c>
      <c r="AB2443" s="2" t="n">
        <v>-11.10803660937343</v>
      </c>
      <c r="AC2443" s="2" t="n">
        <v>33.67031563959375</v>
      </c>
      <c r="AD2443" s="2" t="n">
        <v>0.370265762697386</v>
      </c>
      <c r="AE2443" s="2" t="n">
        <v>-16.87529921176665</v>
      </c>
      <c r="AF2443" s="2" t="n">
        <v>4.478215652522657</v>
      </c>
      <c r="AG2443" s="2" t="n">
        <v>-2.906309424680229</v>
      </c>
      <c r="AH2443" s="2" t="n">
        <v>17.69962636298112</v>
      </c>
      <c r="AI2443" s="2" t="n">
        <v>16.87529921176665</v>
      </c>
      <c r="AJ2443" s="2" t="n">
        <v>0.7742440902889633</v>
      </c>
      <c r="AK2443" s="2" t="n">
        <v>-26.83268013813387</v>
      </c>
      <c r="AL2443" s="2" t="n">
        <v>3.525150808449836</v>
      </c>
      <c r="AM2443" s="2" t="n">
        <v>27.07432114622758</v>
      </c>
      <c r="AN2443" s="2" t="n">
        <v>0.7742440902889633</v>
      </c>
      <c r="AO2443" s="2" t="n">
        <v>17.56911365036382</v>
      </c>
      <c r="AP2443" s="2" t="n">
        <v>-1.041706410831453</v>
      </c>
      <c r="AQ2443" s="2" t="n">
        <v>-2.448960601371063</v>
      </c>
      <c r="AR2443" s="2" t="n">
        <v>17.76953332906735</v>
      </c>
      <c r="AS2443" s="2" t="n">
        <v>17.56911365036382</v>
      </c>
      <c r="AT2443" s="2" t="n">
        <v>0.04990951848820302</v>
      </c>
      <c r="AU2443" s="2" t="n">
        <v>-27.57406144772604</v>
      </c>
      <c r="AV2443" s="2" t="n">
        <v>-3.757679663060533</v>
      </c>
      <c r="AW2443" s="2" t="n">
        <v>27.82896893765894</v>
      </c>
      <c r="AX2443" s="2" t="n">
        <v>0.04990951848820302</v>
      </c>
      <c r="AY2443" s="2" t="n">
        <v>16.80831222588761</v>
      </c>
      <c r="AZ2443" s="2" t="n">
        <v>17.65757838151554</v>
      </c>
      <c r="BA2443" s="2" t="n">
        <v>16.80485044682449</v>
      </c>
      <c r="BB2443" s="2" t="n">
        <v>17.65469349546112</v>
      </c>
      <c r="BC2443" s="2" t="n">
        <v>0.9801812238516497</v>
      </c>
      <c r="BD2443" s="2" t="n">
        <v>0.0004391452683635727</v>
      </c>
      <c r="BE2443" s="2" t="n">
        <v>6.520142836371558e-05</v>
      </c>
      <c r="BF2443" s="2" t="n">
        <v>-0.008003877589342399</v>
      </c>
      <c r="BG2443" s="2" t="n">
        <v>47.70914984119013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49.29999999999996</v>
      </c>
      <c r="I2444" s="2" t="n">
        <v>47.70804295822065</v>
      </c>
      <c r="J2444" s="2" t="n">
        <v>1.59195704177931</v>
      </c>
      <c r="K2444" s="2" t="n">
        <v>-16.96785415138268</v>
      </c>
      <c r="L2444" s="2" t="n">
        <v>1.237999410050659</v>
      </c>
      <c r="M2444" s="2" t="n">
        <v>-2.891925511149325</v>
      </c>
      <c r="N2444" s="2" t="n">
        <v>17.25699713750676</v>
      </c>
      <c r="O2444" s="2" t="n">
        <v>16.96785415138268</v>
      </c>
      <c r="P2444" s="2" t="n">
        <v>0.3868254782317315</v>
      </c>
      <c r="Q2444" s="2" t="n">
        <v>-25.64654389875131</v>
      </c>
      <c r="R2444" s="2" t="n">
        <v>10.96070374062122</v>
      </c>
      <c r="S2444" s="2" t="n">
        <v>27.89322273224906</v>
      </c>
      <c r="T2444" s="2" t="n">
        <v>0.3868254782317315</v>
      </c>
      <c r="U2444" s="2" t="n">
        <v>17.53935715475936</v>
      </c>
      <c r="V2444" s="2" t="n">
        <v>-0.2797499100852009</v>
      </c>
      <c r="W2444" s="2" t="n">
        <v>-2.461485258958271</v>
      </c>
      <c r="X2444" s="2" t="n">
        <v>17.71344740852186</v>
      </c>
      <c r="Y2444" s="2" t="n">
        <v>17.53935715475936</v>
      </c>
      <c r="Z2444" s="2" t="n">
        <v>0.3485945803341188</v>
      </c>
      <c r="AA2444" s="2" t="n">
        <v>-31.22012540505405</v>
      </c>
      <c r="AB2444" s="2" t="n">
        <v>-11.10825275974605</v>
      </c>
      <c r="AC2444" s="2" t="n">
        <v>33.13926715941597</v>
      </c>
      <c r="AD2444" s="2" t="n">
        <v>0.3485945803341188</v>
      </c>
      <c r="AE2444" s="2" t="n">
        <v>-16.97534497028408</v>
      </c>
      <c r="AF2444" s="2" t="n">
        <v>1.418864625130285</v>
      </c>
      <c r="AG2444" s="2" t="n">
        <v>-2.905292182348171</v>
      </c>
      <c r="AH2444" s="2" t="n">
        <v>17.28051609036629</v>
      </c>
      <c r="AI2444" s="2" t="n">
        <v>16.97534497028408</v>
      </c>
      <c r="AJ2444" s="2" t="n">
        <v>0.6741983317715388</v>
      </c>
      <c r="AK2444" s="2" t="n">
        <v>-29.89203116552624</v>
      </c>
      <c r="AL2444" s="2" t="n">
        <v>3.526168050781894</v>
      </c>
      <c r="AM2444" s="2" t="n">
        <v>30.10684194188608</v>
      </c>
      <c r="AN2444" s="2" t="n">
        <v>0.6741983317715388</v>
      </c>
      <c r="AO2444" s="2" t="n">
        <v>17.54676581021837</v>
      </c>
      <c r="AP2444" s="2" t="n">
        <v>-0.4606075511141949</v>
      </c>
      <c r="AQ2444" s="2" t="n">
        <v>-2.449814695022146</v>
      </c>
      <c r="AR2444" s="2" t="n">
        <v>17.72294393589107</v>
      </c>
      <c r="AS2444" s="2" t="n">
        <v>17.54676581021837</v>
      </c>
      <c r="AT2444" s="2" t="n">
        <v>0.02756167834274947</v>
      </c>
      <c r="AU2444" s="2" t="n">
        <v>-26.99296258800878</v>
      </c>
      <c r="AV2444" s="2" t="n">
        <v>-3.758533756711616</v>
      </c>
      <c r="AW2444" s="2" t="n">
        <v>27.25339180586694</v>
      </c>
      <c r="AX2444" s="2" t="n">
        <v>0.02756167834274947</v>
      </c>
      <c r="AY2444" s="2" t="n">
        <v>16.82426641843712</v>
      </c>
      <c r="AZ2444" s="2" t="n">
        <v>17.64575625883992</v>
      </c>
      <c r="BA2444" s="2" t="n">
        <v>16.82189989917045</v>
      </c>
      <c r="BB2444" s="2" t="n">
        <v>17.64390072693684</v>
      </c>
      <c r="BC2444" s="2" t="n">
        <v>0.9801815154294007</v>
      </c>
      <c r="BD2444" s="2" t="n">
        <v>0.000438838073631796</v>
      </c>
      <c r="BE2444" s="2" t="n">
        <v>6.537937703485891e-05</v>
      </c>
      <c r="BF2444" s="2" t="n">
        <v>-0.008003883002973283</v>
      </c>
      <c r="BG2444" s="2" t="n">
        <v>47.77035801401119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49.29999999999996</v>
      </c>
      <c r="I2445" s="2" t="n">
        <v>47.76923937246887</v>
      </c>
      <c r="J2445" s="2" t="n">
        <v>1.530760627531095</v>
      </c>
      <c r="K2445" s="2" t="n">
        <v>-17.06347286951812</v>
      </c>
      <c r="L2445" s="2" t="n">
        <v>-1.560444049678339</v>
      </c>
      <c r="M2445" s="2" t="n">
        <v>-2.892194096409022</v>
      </c>
      <c r="N2445" s="2" t="n">
        <v>17.37705034498838</v>
      </c>
      <c r="O2445" s="2" t="n">
        <v>17.06347286951812</v>
      </c>
      <c r="P2445" s="2" t="n">
        <v>0.2912067600962907</v>
      </c>
      <c r="Q2445" s="2" t="n">
        <v>-28.44498735848031</v>
      </c>
      <c r="R2445" s="2" t="n">
        <v>10.96043515536153</v>
      </c>
      <c r="S2445" s="2" t="n">
        <v>30.48496754133281</v>
      </c>
      <c r="T2445" s="2" t="n">
        <v>0.2912067600962907</v>
      </c>
      <c r="U2445" s="2" t="n">
        <v>17.52445002441396</v>
      </c>
      <c r="V2445" s="2" t="n">
        <v>0.1070801871415966</v>
      </c>
      <c r="W2445" s="2" t="n">
        <v>-2.461375266553788</v>
      </c>
      <c r="X2445" s="2" t="n">
        <v>17.69678453921682</v>
      </c>
      <c r="Y2445" s="2" t="n">
        <v>17.52445002441396</v>
      </c>
      <c r="Z2445" s="2" t="n">
        <v>0.3336874499887195</v>
      </c>
      <c r="AA2445" s="2" t="n">
        <v>-30.83329530782725</v>
      </c>
      <c r="AB2445" s="2" t="n">
        <v>-11.10814276734157</v>
      </c>
      <c r="AC2445" s="2" t="n">
        <v>32.77490324308532</v>
      </c>
      <c r="AD2445" s="2" t="n">
        <v>0.3336874499887195</v>
      </c>
      <c r="AE2445" s="2" t="n">
        <v>-17.07084811813365</v>
      </c>
      <c r="AF2445" s="2" t="n">
        <v>-1.378271251073147</v>
      </c>
      <c r="AG2445" s="2" t="n">
        <v>-2.904494585879199</v>
      </c>
      <c r="AH2445" s="2" t="n">
        <v>17.3709405592594</v>
      </c>
      <c r="AI2445" s="2" t="n">
        <v>17.07084811813365</v>
      </c>
      <c r="AJ2445" s="2" t="n">
        <v>0.5786951839219689</v>
      </c>
      <c r="AK2445" s="2" t="n">
        <v>-32.68916704172967</v>
      </c>
      <c r="AL2445" s="2" t="n">
        <v>3.526965647250866</v>
      </c>
      <c r="AM2445" s="2" t="n">
        <v>32.88397811510778</v>
      </c>
      <c r="AN2445" s="2" t="n">
        <v>0.5786951839219689</v>
      </c>
      <c r="AO2445" s="2" t="n">
        <v>17.5319229723747</v>
      </c>
      <c r="AP2445" s="2" t="n">
        <v>-0.07506544037169562</v>
      </c>
      <c r="AQ2445" s="2" t="n">
        <v>-2.450453655257405</v>
      </c>
      <c r="AR2445" s="2" t="n">
        <v>17.70250493704726</v>
      </c>
      <c r="AS2445" s="2" t="n">
        <v>17.5319229723747</v>
      </c>
      <c r="AT2445" s="2" t="n">
        <v>0.01271884049908678</v>
      </c>
      <c r="AU2445" s="2" t="n">
        <v>-26.60742047726628</v>
      </c>
      <c r="AV2445" s="2" t="n">
        <v>-3.759172716946876</v>
      </c>
      <c r="AW2445" s="2" t="n">
        <v>26.87166473701975</v>
      </c>
      <c r="AX2445" s="2" t="n">
        <v>0.01271884049908678</v>
      </c>
      <c r="AY2445" s="2" t="n">
        <v>16.84818706354521</v>
      </c>
      <c r="AZ2445" s="2" t="n">
        <v>17.63362563539733</v>
      </c>
      <c r="BA2445" s="2" t="n">
        <v>16.84679472106677</v>
      </c>
      <c r="BB2445" s="2" t="n">
        <v>17.63270295148063</v>
      </c>
      <c r="BC2445" s="2" t="n">
        <v>0.9801819057040512</v>
      </c>
      <c r="BD2445" s="2" t="n">
        <v>0.0004384419181912295</v>
      </c>
      <c r="BE2445" s="2" t="n">
        <v>6.553856971500378e-05</v>
      </c>
      <c r="BF2445" s="2" t="n">
        <v>-0.008003888697349776</v>
      </c>
      <c r="BG2445" s="2" t="n">
        <v>47.83122758603643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49.29999999999996</v>
      </c>
      <c r="I2446" s="2" t="n">
        <v>47.825634510623</v>
      </c>
      <c r="J2446" s="2" t="n">
        <v>1.474365489376964</v>
      </c>
      <c r="K2446" s="2" t="n">
        <v>-17.14911068733856</v>
      </c>
      <c r="L2446" s="2" t="n">
        <v>-4.133512681188181</v>
      </c>
      <c r="M2446" s="2" t="n">
        <v>-2.892710996870767</v>
      </c>
      <c r="N2446" s="2" t="n">
        <v>17.8758412770854</v>
      </c>
      <c r="O2446" s="2" t="n">
        <v>17.14911068733856</v>
      </c>
      <c r="P2446" s="2" t="n">
        <v>0.2055689422758533</v>
      </c>
      <c r="Q2446" s="2" t="n">
        <v>-31.01805598999015</v>
      </c>
      <c r="R2446" s="2" t="n">
        <v>10.95991825489978</v>
      </c>
      <c r="S2446" s="2" t="n">
        <v>32.89805258890377</v>
      </c>
      <c r="T2446" s="2" t="n">
        <v>0.2055689422758533</v>
      </c>
      <c r="U2446" s="2" t="n">
        <v>17.50695540397701</v>
      </c>
      <c r="V2446" s="2" t="n">
        <v>0.5604587720484693</v>
      </c>
      <c r="W2446" s="2" t="n">
        <v>-2.460994700845305</v>
      </c>
      <c r="X2446" s="2" t="n">
        <v>17.68796473508455</v>
      </c>
      <c r="Y2446" s="2" t="n">
        <v>17.50695540397701</v>
      </c>
      <c r="Z2446" s="2" t="n">
        <v>0.3161928295517669</v>
      </c>
      <c r="AA2446" s="2" t="n">
        <v>-30.37991672292038</v>
      </c>
      <c r="AB2446" s="2" t="n">
        <v>-11.10776220163308</v>
      </c>
      <c r="AC2446" s="2" t="n">
        <v>32.34844198914479</v>
      </c>
      <c r="AD2446" s="2" t="n">
        <v>0.3161928295517669</v>
      </c>
      <c r="AE2446" s="2" t="n">
        <v>-17.15608728373106</v>
      </c>
      <c r="AF2446" s="2" t="n">
        <v>-3.9584437680443</v>
      </c>
      <c r="AG2446" s="2" t="n">
        <v>-2.903879789143841</v>
      </c>
      <c r="AH2446" s="2" t="n">
        <v>17.84469461160839</v>
      </c>
      <c r="AI2446" s="2" t="n">
        <v>17.15608728373106</v>
      </c>
      <c r="AJ2446" s="2" t="n">
        <v>0.4934560183245544</v>
      </c>
      <c r="AK2446" s="2" t="n">
        <v>-35.26933955870082</v>
      </c>
      <c r="AL2446" s="2" t="n">
        <v>3.527580443986224</v>
      </c>
      <c r="AM2446" s="2" t="n">
        <v>35.44874660037719</v>
      </c>
      <c r="AN2446" s="2" t="n">
        <v>0.4934560183245544</v>
      </c>
      <c r="AO2446" s="2" t="n">
        <v>17.51417352880849</v>
      </c>
      <c r="AP2446" s="2" t="n">
        <v>0.3854074642467377</v>
      </c>
      <c r="AQ2446" s="2" t="n">
        <v>-2.450932285742481</v>
      </c>
      <c r="AR2446" s="2" t="n">
        <v>17.68903282771582</v>
      </c>
      <c r="AS2446" s="2" t="n">
        <v>17.51417352880849</v>
      </c>
      <c r="AT2446" s="2" t="n">
        <v>-0.005030603067126549</v>
      </c>
      <c r="AU2446" s="2" t="n">
        <v>-26.14694757264785</v>
      </c>
      <c r="AV2446" s="2" t="n">
        <v>-3.759651347431952</v>
      </c>
      <c r="AW2446" s="2" t="n">
        <v>26.41586400116433</v>
      </c>
      <c r="AX2446" s="2" t="n">
        <v>0.005030603067126549</v>
      </c>
      <c r="AY2446" s="2" t="n">
        <v>16.87827942592455</v>
      </c>
      <c r="AZ2446" s="2" t="n">
        <v>17.6209586122553</v>
      </c>
      <c r="BA2446" s="2" t="n">
        <v>16.8777239773332</v>
      </c>
      <c r="BB2446" s="2" t="n">
        <v>17.62085000921341</v>
      </c>
      <c r="BC2446" s="2" t="n">
        <v>0.9801821065413153</v>
      </c>
      <c r="BD2446" s="2" t="n">
        <v>0.0004382261841399776</v>
      </c>
      <c r="BE2446" s="2" t="n">
        <v>6.566446583733838e-05</v>
      </c>
      <c r="BF2446" s="2" t="n">
        <v>-0.008003894213455756</v>
      </c>
      <c r="BG2446" s="2" t="n">
        <v>47.8873498951239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49.29999999999996</v>
      </c>
      <c r="I2447" s="2" t="n">
        <v>47.88080383163908</v>
      </c>
      <c r="J2447" s="2" t="n">
        <v>1.419196168360884</v>
      </c>
      <c r="K2447" s="2" t="n">
        <v>-17.23384011265478</v>
      </c>
      <c r="L2447" s="2" t="n">
        <v>-6.708619132472417</v>
      </c>
      <c r="M2447" s="2" t="n">
        <v>-2.89330768280075</v>
      </c>
      <c r="N2447" s="2" t="n">
        <v>18.71849473222881</v>
      </c>
      <c r="O2447" s="2" t="n">
        <v>17.23384011265478</v>
      </c>
      <c r="P2447" s="2" t="n">
        <v>0.1208395169596379</v>
      </c>
      <c r="Q2447" s="2" t="n">
        <v>-33.59316244127439</v>
      </c>
      <c r="R2447" s="2" t="n">
        <v>10.9593215689698</v>
      </c>
      <c r="S2447" s="2" t="n">
        <v>35.33584432621915</v>
      </c>
      <c r="T2447" s="2" t="n">
        <v>0.1208395169596379</v>
      </c>
      <c r="U2447" s="2" t="n">
        <v>17.4882981419311</v>
      </c>
      <c r="V2447" s="2" t="n">
        <v>1.043434320237819</v>
      </c>
      <c r="W2447" s="2" t="n">
        <v>-2.460530948330585</v>
      </c>
      <c r="X2447" s="2" t="n">
        <v>17.69134080926072</v>
      </c>
      <c r="Y2447" s="2" t="n">
        <v>17.4882981419311</v>
      </c>
      <c r="Z2447" s="2" t="n">
        <v>0.2975355675058609</v>
      </c>
      <c r="AA2447" s="2" t="n">
        <v>-29.89694117473103</v>
      </c>
      <c r="AB2447" s="2" t="n">
        <v>-11.10729844911836</v>
      </c>
      <c r="AC2447" s="2" t="n">
        <v>31.89494784220607</v>
      </c>
      <c r="AD2447" s="2" t="n">
        <v>0.2975355675058609</v>
      </c>
      <c r="AE2447" s="2" t="n">
        <v>-17.24055262906797</v>
      </c>
      <c r="AF2447" s="2" t="n">
        <v>-6.537216954388913</v>
      </c>
      <c r="AG2447" s="2" t="n">
        <v>-2.903240783669514</v>
      </c>
      <c r="AH2447" s="2" t="n">
        <v>18.66549403343973</v>
      </c>
      <c r="AI2447" s="2" t="n">
        <v>17.24055262906797</v>
      </c>
      <c r="AJ2447" s="2" t="n">
        <v>0.4089906729876489</v>
      </c>
      <c r="AK2447" s="2" t="n">
        <v>-37.84811274504543</v>
      </c>
      <c r="AL2447" s="2" t="n">
        <v>3.528219449460551</v>
      </c>
      <c r="AM2447" s="2" t="n">
        <v>38.01440837650657</v>
      </c>
      <c r="AN2447" s="2" t="n">
        <v>0.4089906729876489</v>
      </c>
      <c r="AO2447" s="2" t="n">
        <v>17.49539242137982</v>
      </c>
      <c r="AP2447" s="2" t="n">
        <v>0.8720426956536881</v>
      </c>
      <c r="AQ2447" s="2" t="n">
        <v>-2.451438496858452</v>
      </c>
      <c r="AR2447" s="2" t="n">
        <v>17.68781402957972</v>
      </c>
      <c r="AS2447" s="2" t="n">
        <v>17.49539242137982</v>
      </c>
      <c r="AT2447" s="2" t="n">
        <v>-0.02381171049579578</v>
      </c>
      <c r="AU2447" s="2" t="n">
        <v>-25.6603123412409</v>
      </c>
      <c r="AV2447" s="2" t="n">
        <v>-3.760157558547922</v>
      </c>
      <c r="AW2447" s="2" t="n">
        <v>25.93435908814216</v>
      </c>
      <c r="AX2447" s="2" t="n">
        <v>0.02381171049579578</v>
      </c>
      <c r="AY2447" s="2" t="n">
        <v>16.91383549459757</v>
      </c>
      <c r="AZ2447" s="2" t="n">
        <v>17.60769256522288</v>
      </c>
      <c r="BA2447" s="2" t="n">
        <v>16.91400684250667</v>
      </c>
      <c r="BB2447" s="2" t="n">
        <v>17.60830425043006</v>
      </c>
      <c r="BC2447" s="2" t="n">
        <v>0.9801824695568121</v>
      </c>
      <c r="BD2447" s="2" t="n">
        <v>0.0004378622912649781</v>
      </c>
      <c r="BE2447" s="2" t="n">
        <v>6.575684727296156e-05</v>
      </c>
      <c r="BF2447" s="2" t="n">
        <v>-0.008003899207068598</v>
      </c>
      <c r="BG2447" s="2" t="n">
        <v>47.93590166809875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49.29999999999996</v>
      </c>
      <c r="I2448" s="2" t="n">
        <v>47.93260337198938</v>
      </c>
      <c r="J2448" s="2" t="n">
        <v>1.367396628010582</v>
      </c>
      <c r="K2448" s="2" t="n">
        <v>-17.30689103519741</v>
      </c>
      <c r="L2448" s="2" t="n">
        <v>-8.940712464924752</v>
      </c>
      <c r="M2448" s="2" t="n">
        <v>-2.894031330587871</v>
      </c>
      <c r="N2448" s="2" t="n">
        <v>19.69365974183269</v>
      </c>
      <c r="O2448" s="2" t="n">
        <v>17.30689103519741</v>
      </c>
      <c r="P2448" s="2" t="n">
        <v>0.04778859441699979</v>
      </c>
      <c r="Q2448" s="2" t="n">
        <v>-35.82525577372672</v>
      </c>
      <c r="R2448" s="2" t="n">
        <v>10.95859792118268</v>
      </c>
      <c r="S2448" s="2" t="n">
        <v>37.46387731403205</v>
      </c>
      <c r="T2448" s="2" t="n">
        <v>0.04778859441699979</v>
      </c>
      <c r="U2448" s="2" t="n">
        <v>17.47176606789002</v>
      </c>
      <c r="V2448" s="2" t="n">
        <v>1.470621121087455</v>
      </c>
      <c r="W2448" s="2" t="n">
        <v>-2.459919508923301</v>
      </c>
      <c r="X2448" s="2" t="n">
        <v>17.70526870745663</v>
      </c>
      <c r="Y2448" s="2" t="n">
        <v>17.47176606789002</v>
      </c>
      <c r="Z2448" s="2" t="n">
        <v>0.2810034934647767</v>
      </c>
      <c r="AA2448" s="2" t="n">
        <v>-29.46975437388139</v>
      </c>
      <c r="AB2448" s="2" t="n">
        <v>-11.10668700971108</v>
      </c>
      <c r="AC2448" s="2" t="n">
        <v>31.49450558671982</v>
      </c>
      <c r="AD2448" s="2" t="n">
        <v>0.2810034934647767</v>
      </c>
      <c r="AE2448" s="2" t="n">
        <v>-17.31326759795231</v>
      </c>
      <c r="AF2448" s="2" t="n">
        <v>-8.775728564439383</v>
      </c>
      <c r="AG2448" s="2" t="n">
        <v>-2.902731498620194</v>
      </c>
      <c r="AH2448" s="2" t="n">
        <v>19.62621962855059</v>
      </c>
      <c r="AI2448" s="2" t="n">
        <v>17.31326759795231</v>
      </c>
      <c r="AJ2448" s="2" t="n">
        <v>0.3362757041033042</v>
      </c>
      <c r="AK2448" s="2" t="n">
        <v>-40.08662435509591</v>
      </c>
      <c r="AL2448" s="2" t="n">
        <v>3.528728734509871</v>
      </c>
      <c r="AM2448" s="2" t="n">
        <v>40.24304238023629</v>
      </c>
      <c r="AN2448" s="2" t="n">
        <v>0.3362757041033042</v>
      </c>
      <c r="AO2448" s="2" t="n">
        <v>17.47863019125577</v>
      </c>
      <c r="AP2448" s="2" t="n">
        <v>1.305641233206311</v>
      </c>
      <c r="AQ2448" s="2" t="n">
        <v>-2.45183567448871</v>
      </c>
      <c r="AR2448" s="2" t="n">
        <v>17.69798605964028</v>
      </c>
      <c r="AS2448" s="2" t="n">
        <v>17.47863019125577</v>
      </c>
      <c r="AT2448" s="2" t="n">
        <v>-0.04057394061984709</v>
      </c>
      <c r="AU2448" s="2" t="n">
        <v>-25.22671380368827</v>
      </c>
      <c r="AV2448" s="2" t="n">
        <v>-3.76055473617818</v>
      </c>
      <c r="AW2448" s="2" t="n">
        <v>25.50549955405003</v>
      </c>
      <c r="AX2448" s="2" t="n">
        <v>0.04057394061984709</v>
      </c>
      <c r="AY2448" s="2" t="n">
        <v>16.95314104865756</v>
      </c>
      <c r="AZ2448" s="2" t="n">
        <v>17.59409991548959</v>
      </c>
      <c r="BA2448" s="2" t="n">
        <v>16.95393291805124</v>
      </c>
      <c r="BB2448" s="2" t="n">
        <v>17.59533684451263</v>
      </c>
      <c r="BC2448" s="2" t="n">
        <v>0.9801826564440749</v>
      </c>
      <c r="BD2448" s="2" t="n">
        <v>0.0004376627797411775</v>
      </c>
      <c r="BE2448" s="2" t="n">
        <v>6.582599680872778e-05</v>
      </c>
      <c r="BF2448" s="2" t="n">
        <v>-0.008003904760105242</v>
      </c>
      <c r="BG2448" s="2" t="n">
        <v>47.98770120843934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49.29999999999996</v>
      </c>
      <c r="I2449" s="2" t="n">
        <v>47.98331005191688</v>
      </c>
      <c r="J2449" s="2" t="n">
        <v>1.316689948083081</v>
      </c>
      <c r="K2449" s="2" t="n">
        <v>-17.37968583725328</v>
      </c>
      <c r="L2449" s="2" t="n">
        <v>-11.1749661869077</v>
      </c>
      <c r="M2449" s="2" t="n">
        <v>-2.894741585903186</v>
      </c>
      <c r="N2449" s="2" t="n">
        <v>20.86415294061348</v>
      </c>
      <c r="O2449" s="2" t="n">
        <v>17.37968583725328</v>
      </c>
      <c r="P2449" s="2" t="n">
        <v>-0.02500620763887085</v>
      </c>
      <c r="Q2449" s="2" t="n">
        <v>-38.05950949570968</v>
      </c>
      <c r="R2449" s="2" t="n">
        <v>10.95788766586736</v>
      </c>
      <c r="S2449" s="2" t="n">
        <v>39.60558281937287</v>
      </c>
      <c r="T2449" s="2" t="n">
        <v>0.02500620763887085</v>
      </c>
      <c r="U2449" s="2" t="n">
        <v>17.45514809580988</v>
      </c>
      <c r="V2449" s="2" t="n">
        <v>1.89945108307046</v>
      </c>
      <c r="W2449" s="2" t="n">
        <v>-2.459320362900425</v>
      </c>
      <c r="X2449" s="2" t="n">
        <v>17.72959012811659</v>
      </c>
      <c r="Y2449" s="2" t="n">
        <v>17.45514809580988</v>
      </c>
      <c r="Z2449" s="2" t="n">
        <v>0.2643855213846322</v>
      </c>
      <c r="AA2449" s="2" t="n">
        <v>-29.04092441189839</v>
      </c>
      <c r="AB2449" s="2" t="n">
        <v>-11.1060878636882</v>
      </c>
      <c r="AC2449" s="2" t="n">
        <v>31.09325293431802</v>
      </c>
      <c r="AD2449" s="2" t="n">
        <v>0.2643855213846322</v>
      </c>
      <c r="AE2449" s="2" t="n">
        <v>-17.38575264617692</v>
      </c>
      <c r="AF2449" s="2" t="n">
        <v>-11.0159321412786</v>
      </c>
      <c r="AG2449" s="2" t="n">
        <v>-2.902137368850784</v>
      </c>
      <c r="AH2449" s="2" t="n">
        <v>20.78551315996271</v>
      </c>
      <c r="AI2449" s="2" t="n">
        <v>17.38575264617692</v>
      </c>
      <c r="AJ2449" s="2" t="n">
        <v>0.2637906558786938</v>
      </c>
      <c r="AK2449" s="2" t="n">
        <v>-42.32682793193512</v>
      </c>
      <c r="AL2449" s="2" t="n">
        <v>3.529322864279281</v>
      </c>
      <c r="AM2449" s="2" t="n">
        <v>42.47453434906728</v>
      </c>
      <c r="AN2449" s="2" t="n">
        <v>0.2637906558786938</v>
      </c>
      <c r="AO2449" s="2" t="n">
        <v>17.46179907581972</v>
      </c>
      <c r="AP2449" s="2" t="n">
        <v>1.740410616768248</v>
      </c>
      <c r="AQ2449" s="2" t="n">
        <v>-2.452318814233314</v>
      </c>
      <c r="AR2449" s="2" t="n">
        <v>17.7188409227551</v>
      </c>
      <c r="AS2449" s="2" t="n">
        <v>17.46179907581972</v>
      </c>
      <c r="AT2449" s="2" t="n">
        <v>-0.05740505605590229</v>
      </c>
      <c r="AU2449" s="2" t="n">
        <v>-24.79194442012634</v>
      </c>
      <c r="AV2449" s="2" t="n">
        <v>-3.761037875922784</v>
      </c>
      <c r="AW2449" s="2" t="n">
        <v>25.07566966952668</v>
      </c>
      <c r="AX2449" s="2" t="n">
        <v>0.05740505605590229</v>
      </c>
      <c r="AY2449" s="2" t="n">
        <v>16.99579552751713</v>
      </c>
      <c r="AZ2449" s="2" t="n">
        <v>17.58020473352162</v>
      </c>
      <c r="BA2449" s="2" t="n">
        <v>16.99711489086381</v>
      </c>
      <c r="BB2449" s="2" t="n">
        <v>17.58198306764334</v>
      </c>
      <c r="BC2449" s="2" t="n">
        <v>0.9801829534346399</v>
      </c>
      <c r="BD2449" s="2" t="n">
        <v>0.0004373595944551115</v>
      </c>
      <c r="BE2449" s="2" t="n">
        <v>6.586297052726034e-05</v>
      </c>
      <c r="BF2449" s="2" t="n">
        <v>-0.008003910973644415</v>
      </c>
      <c r="BG2449" s="2" t="n">
        <v>48.04325337716255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49.29999999999996</v>
      </c>
      <c r="I2450" s="2" t="n">
        <v>48.02719743331329</v>
      </c>
      <c r="J2450" s="2" t="n">
        <v>1.272802566686671</v>
      </c>
      <c r="K2450" s="2" t="n">
        <v>-17.44368054637973</v>
      </c>
      <c r="L2450" s="2" t="n">
        <v>-13.15157728654294</v>
      </c>
      <c r="M2450" s="2" t="n">
        <v>-2.895507953384092</v>
      </c>
      <c r="N2450" s="2" t="n">
        <v>22.03701301075464</v>
      </c>
      <c r="O2450" s="2" t="n">
        <v>17.44368054637973</v>
      </c>
      <c r="P2450" s="2" t="n">
        <v>-0.08900091676531829</v>
      </c>
      <c r="Q2450" s="2" t="n">
        <v>-40.03612059534491</v>
      </c>
      <c r="R2450" s="2" t="n">
        <v>10.95712129838646</v>
      </c>
      <c r="S2450" s="2" t="n">
        <v>41.50852178331264</v>
      </c>
      <c r="T2450" s="2" t="n">
        <v>0.08900091676531829</v>
      </c>
      <c r="U2450" s="2" t="n">
        <v>17.44038856439137</v>
      </c>
      <c r="V2450" s="2" t="n">
        <v>2.2794594293611</v>
      </c>
      <c r="W2450" s="2" t="n">
        <v>-2.458650226535776</v>
      </c>
      <c r="X2450" s="2" t="n">
        <v>17.75973112137402</v>
      </c>
      <c r="Y2450" s="2" t="n">
        <v>17.44038856439137</v>
      </c>
      <c r="Z2450" s="2" t="n">
        <v>0.2496259899661304</v>
      </c>
      <c r="AA2450" s="2" t="n">
        <v>-28.66091606560775</v>
      </c>
      <c r="AB2450" s="2" t="n">
        <v>-11.10541772732355</v>
      </c>
      <c r="AC2450" s="2" t="n">
        <v>30.73826159289154</v>
      </c>
      <c r="AD2450" s="2" t="n">
        <v>0.2496259899661304</v>
      </c>
      <c r="AE2450" s="2" t="n">
        <v>-17.44948144954008</v>
      </c>
      <c r="AF2450" s="2" t="n">
        <v>-12.9976829057098</v>
      </c>
      <c r="AG2450" s="2" t="n">
        <v>-2.901609577925935</v>
      </c>
      <c r="AH2450" s="2" t="n">
        <v>21.9509339645933</v>
      </c>
      <c r="AI2450" s="2" t="n">
        <v>17.44948144954008</v>
      </c>
      <c r="AJ2450" s="2" t="n">
        <v>0.2000618525155318</v>
      </c>
      <c r="AK2450" s="2" t="n">
        <v>-44.30857869636633</v>
      </c>
      <c r="AL2450" s="2" t="n">
        <v>3.52985065520413</v>
      </c>
      <c r="AM2450" s="2" t="n">
        <v>44.44940963033103</v>
      </c>
      <c r="AN2450" s="2" t="n">
        <v>0.2000618525155318</v>
      </c>
      <c r="AO2450" s="2" t="n">
        <v>17.44685541091314</v>
      </c>
      <c r="AP2450" s="2" t="n">
        <v>2.12555320808376</v>
      </c>
      <c r="AQ2450" s="2" t="n">
        <v>-2.452750433414613</v>
      </c>
      <c r="AR2450" s="2" t="n">
        <v>17.74617493597761</v>
      </c>
      <c r="AS2450" s="2" t="n">
        <v>17.44685541091314</v>
      </c>
      <c r="AT2450" s="2" t="n">
        <v>-0.07234872096247358</v>
      </c>
      <c r="AU2450" s="2" t="n">
        <v>-24.40680182881082</v>
      </c>
      <c r="AV2450" s="2" t="n">
        <v>-3.761469495104083</v>
      </c>
      <c r="AW2450" s="2" t="n">
        <v>24.69505745307888</v>
      </c>
      <c r="AX2450" s="2" t="n">
        <v>0.07234872096247358</v>
      </c>
      <c r="AY2450" s="2" t="n">
        <v>17.04058402940339</v>
      </c>
      <c r="AZ2450" s="2" t="n">
        <v>17.5662231166086</v>
      </c>
      <c r="BA2450" s="2" t="n">
        <v>17.04235154673143</v>
      </c>
      <c r="BB2450" s="2" t="n">
        <v>17.56847030197032</v>
      </c>
      <c r="BC2450" s="2" t="n">
        <v>0.9801831727581262</v>
      </c>
      <c r="BD2450" s="2" t="n">
        <v>0.000437133802425882</v>
      </c>
      <c r="BE2450" s="2" t="n">
        <v>6.586473675693184e-05</v>
      </c>
      <c r="BF2450" s="2" t="n">
        <v>-0.008003916189453071</v>
      </c>
      <c r="BG2450" s="2" t="n">
        <v>48.08789405693802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49.29999999999996</v>
      </c>
      <c r="I2451" s="2" t="n">
        <v>48.0766712427593</v>
      </c>
      <c r="J2451" s="2" t="n">
        <v>1.223328757240658</v>
      </c>
      <c r="K2451" s="2" t="n">
        <v>-17.48858510518001</v>
      </c>
      <c r="L2451" s="2" t="n">
        <v>-14.69890612123538</v>
      </c>
      <c r="M2451" s="2" t="n">
        <v>-2.896436703759989</v>
      </c>
      <c r="N2451" s="2" t="n">
        <v>23.02819566793941</v>
      </c>
      <c r="O2451" s="2" t="n">
        <v>17.48858510518001</v>
      </c>
      <c r="P2451" s="2" t="n">
        <v>-0.1339054755656015</v>
      </c>
      <c r="Q2451" s="2" t="n">
        <v>-41.58344943003735</v>
      </c>
      <c r="R2451" s="2" t="n">
        <v>10.95619254801056</v>
      </c>
      <c r="S2451" s="2" t="n">
        <v>43.0027830765166</v>
      </c>
      <c r="T2451" s="2" t="n">
        <v>0.1339054755656015</v>
      </c>
      <c r="U2451" s="2" t="n">
        <v>17.42016831843914</v>
      </c>
      <c r="V2451" s="2" t="n">
        <v>2.800482755038575</v>
      </c>
      <c r="W2451" s="2" t="n">
        <v>-2.457778010766115</v>
      </c>
      <c r="X2451" s="2" t="n">
        <v>17.81419772693187</v>
      </c>
      <c r="Y2451" s="2" t="n">
        <v>17.42016831843914</v>
      </c>
      <c r="Z2451" s="2" t="n">
        <v>0.2294057440138957</v>
      </c>
      <c r="AA2451" s="2" t="n">
        <v>-28.13989273993027</v>
      </c>
      <c r="AB2451" s="2" t="n">
        <v>-11.10454551155389</v>
      </c>
      <c r="AC2451" s="2" t="n">
        <v>30.25255561813479</v>
      </c>
      <c r="AD2451" s="2" t="n">
        <v>0.2294057440138957</v>
      </c>
      <c r="AE2451" s="2" t="n">
        <v>-17.49311705955377</v>
      </c>
      <c r="AF2451" s="2" t="n">
        <v>-14.57831772129883</v>
      </c>
      <c r="AG2451" s="2" t="n">
        <v>-2.901299174391806</v>
      </c>
      <c r="AH2451" s="2" t="n">
        <v>22.95547927928566</v>
      </c>
      <c r="AI2451" s="2" t="n">
        <v>17.49311705955377</v>
      </c>
      <c r="AJ2451" s="2" t="n">
        <v>0.1564262425018441</v>
      </c>
      <c r="AK2451" s="2" t="n">
        <v>-45.88921351195535</v>
      </c>
      <c r="AL2451" s="2" t="n">
        <v>3.530161058738259</v>
      </c>
      <c r="AM2451" s="2" t="n">
        <v>46.02506298763535</v>
      </c>
      <c r="AN2451" s="2" t="n">
        <v>0.1564262425018441</v>
      </c>
      <c r="AO2451" s="2" t="n">
        <v>17.42536962320898</v>
      </c>
      <c r="AP2451" s="2" t="n">
        <v>2.679887609167546</v>
      </c>
      <c r="AQ2451" s="2" t="n">
        <v>-2.453004266931115</v>
      </c>
      <c r="AR2451" s="2" t="n">
        <v>17.80007118066684</v>
      </c>
      <c r="AS2451" s="2" t="n">
        <v>17.42536962320898</v>
      </c>
      <c r="AT2451" s="2" t="n">
        <v>-0.09383450866663523</v>
      </c>
      <c r="AU2451" s="2" t="n">
        <v>-23.85246742772704</v>
      </c>
      <c r="AV2451" s="2" t="n">
        <v>-3.761723328620586</v>
      </c>
      <c r="AW2451" s="2" t="n">
        <v>24.14745472522693</v>
      </c>
      <c r="AX2451" s="2" t="n">
        <v>0.09383450866663523</v>
      </c>
      <c r="AY2451" s="2" t="n">
        <v>17.08538413698106</v>
      </c>
      <c r="AZ2451" s="2" t="n">
        <v>17.55161763679165</v>
      </c>
      <c r="BA2451" s="2" t="n">
        <v>17.08742809801367</v>
      </c>
      <c r="BB2451" s="2" t="n">
        <v>17.55416023409418</v>
      </c>
      <c r="BC2451" s="2" t="n">
        <v>0.9801833279889863</v>
      </c>
      <c r="BD2451" s="2" t="n">
        <v>0.0004369698217006206</v>
      </c>
      <c r="BE2451" s="2" t="n">
        <v>6.583629163918731e-05</v>
      </c>
      <c r="BF2451" s="2" t="n">
        <v>-0.008003921498586065</v>
      </c>
      <c r="BG2451" s="2" t="n">
        <v>48.13176907920776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49.29999999999996</v>
      </c>
      <c r="I2452" s="2" t="n">
        <v>48.12142221868008</v>
      </c>
      <c r="J2452" s="2" t="n">
        <v>1.178577781319881</v>
      </c>
      <c r="K2452" s="2" t="n">
        <v>-17.51435563559689</v>
      </c>
      <c r="L2452" s="2" t="n">
        <v>-15.92096160708012</v>
      </c>
      <c r="M2452" s="2" t="n">
        <v>-2.897495615949562</v>
      </c>
      <c r="N2452" s="2" t="n">
        <v>23.84586238047873</v>
      </c>
      <c r="O2452" s="2" t="n">
        <v>17.51435563559689</v>
      </c>
      <c r="P2452" s="2" t="n">
        <v>-0.159676005982476</v>
      </c>
      <c r="Q2452" s="2" t="n">
        <v>-42.8055049158821</v>
      </c>
      <c r="R2452" s="2" t="n">
        <v>10.95513363582099</v>
      </c>
      <c r="S2452" s="2" t="n">
        <v>44.18542407298123</v>
      </c>
      <c r="T2452" s="2" t="n">
        <v>0.159676005982476</v>
      </c>
      <c r="U2452" s="2" t="n">
        <v>17.38698426428035</v>
      </c>
      <c r="V2452" s="2" t="n">
        <v>3.656961090380897</v>
      </c>
      <c r="W2452" s="2" t="n">
        <v>-2.45672802573191</v>
      </c>
      <c r="X2452" s="2" t="n">
        <v>17.93644610326441</v>
      </c>
      <c r="Y2452" s="2" t="n">
        <v>17.38698426428035</v>
      </c>
      <c r="Z2452" s="2" t="n">
        <v>0.1962216898551077</v>
      </c>
      <c r="AA2452" s="2" t="n">
        <v>-27.28341440458795</v>
      </c>
      <c r="AB2452" s="2" t="n">
        <v>-11.10349552651969</v>
      </c>
      <c r="AC2452" s="2" t="n">
        <v>29.45693156850336</v>
      </c>
      <c r="AD2452" s="2" t="n">
        <v>0.1962216898551077</v>
      </c>
      <c r="AE2452" s="2" t="n">
        <v>-17.51549277901105</v>
      </c>
      <c r="AF2452" s="2" t="n">
        <v>-15.88811102627624</v>
      </c>
      <c r="AG2452" s="2" t="n">
        <v>-2.901071131036433</v>
      </c>
      <c r="AH2452" s="2" t="n">
        <v>23.82521296824441</v>
      </c>
      <c r="AI2452" s="2" t="n">
        <v>17.51549277901105</v>
      </c>
      <c r="AJ2452" s="2" t="n">
        <v>0.1340505230445679</v>
      </c>
      <c r="AK2452" s="2" t="n">
        <v>-47.19900681693277</v>
      </c>
      <c r="AL2452" s="2" t="n">
        <v>3.530389102093632</v>
      </c>
      <c r="AM2452" s="2" t="n">
        <v>47.33104542749691</v>
      </c>
      <c r="AN2452" s="2" t="n">
        <v>0.1340505230445679</v>
      </c>
      <c r="AO2452" s="2" t="n">
        <v>17.38883061715198</v>
      </c>
      <c r="AP2452" s="2" t="n">
        <v>3.624100166248718</v>
      </c>
      <c r="AQ2452" s="2" t="n">
        <v>-2.453223381825661</v>
      </c>
      <c r="AR2452" s="2" t="n">
        <v>17.93108577884067</v>
      </c>
      <c r="AS2452" s="2" t="n">
        <v>17.38883061715198</v>
      </c>
      <c r="AT2452" s="2" t="n">
        <v>-0.1303735147236402</v>
      </c>
      <c r="AU2452" s="2" t="n">
        <v>-22.90825487064587</v>
      </c>
      <c r="AV2452" s="2" t="n">
        <v>-3.761942443515131</v>
      </c>
      <c r="AW2452" s="2" t="n">
        <v>23.21545496905309</v>
      </c>
      <c r="AX2452" s="2" t="n">
        <v>0.1303735147236402</v>
      </c>
      <c r="AY2452" s="2" t="n">
        <v>17.12828128684264</v>
      </c>
      <c r="AZ2452" s="2" t="n">
        <v>17.53515429954052</v>
      </c>
      <c r="BA2452" s="2" t="n">
        <v>17.1302345661134</v>
      </c>
      <c r="BB2452" s="2" t="n">
        <v>17.53762727239996</v>
      </c>
      <c r="BC2452" s="2" t="n">
        <v>0.9801835201743212</v>
      </c>
      <c r="BD2452" s="2" t="n">
        <v>0.0004368369484204884</v>
      </c>
      <c r="BE2452" s="2" t="n">
        <v>6.577133011491067e-05</v>
      </c>
      <c r="BF2452" s="2" t="n">
        <v>-0.008003927076579934</v>
      </c>
      <c r="BG2452" s="2" t="n">
        <v>48.17652005513764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49.29999999999996</v>
      </c>
      <c r="I2453" s="2" t="n">
        <v>48.16023196245965</v>
      </c>
      <c r="J2453" s="2" t="n">
        <v>1.139768037540307</v>
      </c>
      <c r="K2453" s="2" t="n">
        <v>-17.5378496538927</v>
      </c>
      <c r="L2453" s="2" t="n">
        <v>-17.05084813577099</v>
      </c>
      <c r="M2453" s="2" t="n">
        <v>-2.898441894989721</v>
      </c>
      <c r="N2453" s="2" t="n">
        <v>24.63145464746857</v>
      </c>
      <c r="O2453" s="2" t="n">
        <v>17.5378496538927</v>
      </c>
      <c r="P2453" s="2" t="n">
        <v>-0.1831700242782865</v>
      </c>
      <c r="Q2453" s="2" t="n">
        <v>-43.93539144457297</v>
      </c>
      <c r="R2453" s="2" t="n">
        <v>10.95418735678083</v>
      </c>
      <c r="S2453" s="2" t="n">
        <v>45.28075080310735</v>
      </c>
      <c r="T2453" s="2" t="n">
        <v>0.1831700242782865</v>
      </c>
      <c r="U2453" s="2" t="n">
        <v>17.35623171368621</v>
      </c>
      <c r="V2453" s="2" t="n">
        <v>4.44957428965394</v>
      </c>
      <c r="W2453" s="2" t="n">
        <v>-2.455786859442118</v>
      </c>
      <c r="X2453" s="2" t="n">
        <v>18.08503192580331</v>
      </c>
      <c r="Y2453" s="2" t="n">
        <v>17.35623171368621</v>
      </c>
      <c r="Z2453" s="2" t="n">
        <v>0.1654691392609706</v>
      </c>
      <c r="AA2453" s="2" t="n">
        <v>-26.49080120531491</v>
      </c>
      <c r="AB2453" s="2" t="n">
        <v>-11.1025543602299</v>
      </c>
      <c r="AC2453" s="2" t="n">
        <v>28.72379922394357</v>
      </c>
      <c r="AD2453" s="2" t="n">
        <v>0.1654691392609706</v>
      </c>
      <c r="AE2453" s="2" t="n">
        <v>-17.53582161524725</v>
      </c>
      <c r="AF2453" s="2" t="n">
        <v>-17.0975651527807</v>
      </c>
      <c r="AG2453" s="2" t="n">
        <v>-2.900673987732343</v>
      </c>
      <c r="AH2453" s="2" t="n">
        <v>24.66263739867374</v>
      </c>
      <c r="AI2453" s="2" t="n">
        <v>17.53582161524725</v>
      </c>
      <c r="AJ2453" s="2" t="n">
        <v>0.1137216868083684</v>
      </c>
      <c r="AK2453" s="2" t="n">
        <v>-48.40846094343722</v>
      </c>
      <c r="AL2453" s="2" t="n">
        <v>3.530786245397722</v>
      </c>
      <c r="AM2453" s="2" t="n">
        <v>48.53718651760758</v>
      </c>
      <c r="AN2453" s="2" t="n">
        <v>0.1137216868083684</v>
      </c>
      <c r="AO2453" s="2" t="n">
        <v>17.35503657115871</v>
      </c>
      <c r="AP2453" s="2" t="n">
        <v>4.496230978947131</v>
      </c>
      <c r="AQ2453" s="2" t="n">
        <v>-2.453615726542534</v>
      </c>
      <c r="AR2453" s="2" t="n">
        <v>18.09512690024132</v>
      </c>
      <c r="AS2453" s="2" t="n">
        <v>17.35503657115871</v>
      </c>
      <c r="AT2453" s="2" t="n">
        <v>-0.1641675607169049</v>
      </c>
      <c r="AU2453" s="2" t="n">
        <v>-22.03612405794745</v>
      </c>
      <c r="AV2453" s="2" t="n">
        <v>-3.762334788232004</v>
      </c>
      <c r="AW2453" s="2" t="n">
        <v>22.35560058562469</v>
      </c>
      <c r="AX2453" s="2" t="n">
        <v>0.1641675607169049</v>
      </c>
      <c r="AY2453" s="2" t="n">
        <v>17.16923812354765</v>
      </c>
      <c r="AZ2453" s="2" t="n">
        <v>17.51726204095509</v>
      </c>
      <c r="BA2453" s="2" t="n">
        <v>17.17079327102679</v>
      </c>
      <c r="BB2453" s="2" t="n">
        <v>17.51936820227584</v>
      </c>
      <c r="BC2453" s="2" t="n">
        <v>0.9801833999276499</v>
      </c>
      <c r="BD2453" s="2" t="n">
        <v>0.0004370969364787565</v>
      </c>
      <c r="BE2453" s="2" t="n">
        <v>6.566462881344883e-05</v>
      </c>
      <c r="BF2453" s="2" t="n">
        <v>-0.008003932789573011</v>
      </c>
      <c r="BG2453" s="2" t="n">
        <v>48.22110849516613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49.29999999999996</v>
      </c>
      <c r="I2454" s="2" t="n">
        <v>48.20159591598263</v>
      </c>
      <c r="J2454" s="2" t="n">
        <v>1.098404084017332</v>
      </c>
      <c r="K2454" s="2" t="n">
        <v>-17.55505923257672</v>
      </c>
      <c r="L2454" s="2" t="n">
        <v>-17.91442797341569</v>
      </c>
      <c r="M2454" s="2" t="n">
        <v>-2.899237155333488</v>
      </c>
      <c r="N2454" s="2" t="n">
        <v>25.24900810639583</v>
      </c>
      <c r="O2454" s="2" t="n">
        <v>17.55505923257672</v>
      </c>
      <c r="P2454" s="2" t="n">
        <v>-0.2003796029623111</v>
      </c>
      <c r="Q2454" s="2" t="n">
        <v>-44.79897128221766</v>
      </c>
      <c r="R2454" s="2" t="n">
        <v>10.95339209643706</v>
      </c>
      <c r="S2454" s="2" t="n">
        <v>46.11902837602432</v>
      </c>
      <c r="T2454" s="2" t="n">
        <v>0.2003796029623111</v>
      </c>
      <c r="U2454" s="2" t="n">
        <v>17.33264556258453</v>
      </c>
      <c r="V2454" s="2" t="n">
        <v>5.055675615137099</v>
      </c>
      <c r="W2454" s="2" t="n">
        <v>-2.45499511690236</v>
      </c>
      <c r="X2454" s="2" t="n">
        <v>18.22107184409544</v>
      </c>
      <c r="Y2454" s="2" t="n">
        <v>17.33264556258453</v>
      </c>
      <c r="Z2454" s="2" t="n">
        <v>0.1418829881592885</v>
      </c>
      <c r="AA2454" s="2" t="n">
        <v>-25.88469987983175</v>
      </c>
      <c r="AB2454" s="2" t="n">
        <v>-11.10176261769014</v>
      </c>
      <c r="AC2454" s="2" t="n">
        <v>28.16535019968389</v>
      </c>
      <c r="AD2454" s="2" t="n">
        <v>0.1418829881592885</v>
      </c>
      <c r="AE2454" s="2" t="n">
        <v>-17.55103073874827</v>
      </c>
      <c r="AF2454" s="2" t="n">
        <v>-18.01542503788373</v>
      </c>
      <c r="AG2454" s="2" t="n">
        <v>-2.900327364790742</v>
      </c>
      <c r="AH2454" s="2" t="n">
        <v>25.31809862748482</v>
      </c>
      <c r="AI2454" s="2" t="n">
        <v>17.55103073874827</v>
      </c>
      <c r="AJ2454" s="2" t="n">
        <v>0.09851256330734515</v>
      </c>
      <c r="AK2454" s="2" t="n">
        <v>-49.32632082854025</v>
      </c>
      <c r="AL2454" s="2" t="n">
        <v>3.531132868339323</v>
      </c>
      <c r="AM2454" s="2" t="n">
        <v>49.45264937836071</v>
      </c>
      <c r="AN2454" s="2" t="n">
        <v>0.09851256330734515</v>
      </c>
      <c r="AO2454" s="2" t="n">
        <v>17.32936695421998</v>
      </c>
      <c r="AP2454" s="2" t="n">
        <v>5.156654865202188</v>
      </c>
      <c r="AQ2454" s="2" t="n">
        <v>-2.453958523439979</v>
      </c>
      <c r="AR2454" s="2" t="n">
        <v>18.24609440038028</v>
      </c>
      <c r="AS2454" s="2" t="n">
        <v>17.32936695421998</v>
      </c>
      <c r="AT2454" s="2" t="n">
        <v>-0.1898371776556402</v>
      </c>
      <c r="AU2454" s="2" t="n">
        <v>-21.3757001716924</v>
      </c>
      <c r="AV2454" s="2" t="n">
        <v>-3.762677585129449</v>
      </c>
      <c r="AW2454" s="2" t="n">
        <v>21.70516847651145</v>
      </c>
      <c r="AX2454" s="2" t="n">
        <v>0.1898371776556402</v>
      </c>
      <c r="AY2454" s="2" t="n">
        <v>17.20782023445055</v>
      </c>
      <c r="AZ2454" s="2" t="n">
        <v>17.49880039311804</v>
      </c>
      <c r="BA2454" s="2" t="n">
        <v>17.20881701779894</v>
      </c>
      <c r="BB2454" s="2" t="n">
        <v>17.50036807747025</v>
      </c>
      <c r="BC2454" s="2" t="n">
        <v>0.9801832774737566</v>
      </c>
      <c r="BD2454" s="2" t="n">
        <v>0.0004373936757009864</v>
      </c>
      <c r="BE2454" s="2" t="n">
        <v>6.554590781685791e-05</v>
      </c>
      <c r="BF2454" s="2" t="n">
        <v>-0.008003937468443221</v>
      </c>
      <c r="BG2454" s="2" t="n">
        <v>48.25669375247178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49.29999999999996</v>
      </c>
      <c r="I2455" s="2" t="n">
        <v>48.24133294148314</v>
      </c>
      <c r="J2455" s="2" t="n">
        <v>1.058667058516825</v>
      </c>
      <c r="K2455" s="2" t="n">
        <v>-17.57503978733213</v>
      </c>
      <c r="L2455" s="2" t="n">
        <v>-18.90743324520117</v>
      </c>
      <c r="M2455" s="2" t="n">
        <v>-2.899998246835984</v>
      </c>
      <c r="N2455" s="2" t="n">
        <v>25.97658648244025</v>
      </c>
      <c r="O2455" s="2" t="n">
        <v>17.57503978733213</v>
      </c>
      <c r="P2455" s="2" t="n">
        <v>-0.220360157717721</v>
      </c>
      <c r="Q2455" s="2" t="n">
        <v>-45.79197655400314</v>
      </c>
      <c r="R2455" s="2" t="n">
        <v>10.95263100493457</v>
      </c>
      <c r="S2455" s="2" t="n">
        <v>47.08411410711405</v>
      </c>
      <c r="T2455" s="2" t="n">
        <v>0.220360157717721</v>
      </c>
      <c r="U2455" s="2" t="n">
        <v>17.30549181072168</v>
      </c>
      <c r="V2455" s="2" t="n">
        <v>5.753471773548087</v>
      </c>
      <c r="W2455" s="2" t="n">
        <v>-2.454237907648655</v>
      </c>
      <c r="X2455" s="2" t="n">
        <v>18.40124365273471</v>
      </c>
      <c r="Y2455" s="2" t="n">
        <v>17.30549181072168</v>
      </c>
      <c r="Z2455" s="2" t="n">
        <v>0.1147292362964407</v>
      </c>
      <c r="AA2455" s="2" t="n">
        <v>-25.18690372142076</v>
      </c>
      <c r="AB2455" s="2" t="n">
        <v>-11.10100540843643</v>
      </c>
      <c r="AC2455" s="2" t="n">
        <v>27.52499959941716</v>
      </c>
      <c r="AD2455" s="2" t="n">
        <v>0.1147292362964407</v>
      </c>
      <c r="AE2455" s="2" t="n">
        <v>-17.56839439704614</v>
      </c>
      <c r="AF2455" s="2" t="n">
        <v>-19.07630665731741</v>
      </c>
      <c r="AG2455" s="2" t="n">
        <v>-2.899827167301674</v>
      </c>
      <c r="AH2455" s="2" t="n">
        <v>26.09526690751401</v>
      </c>
      <c r="AI2455" s="2" t="n">
        <v>17.56839439704614</v>
      </c>
      <c r="AJ2455" s="2" t="n">
        <v>0.0811489050094778</v>
      </c>
      <c r="AK2455" s="2" t="n">
        <v>-50.38720244797393</v>
      </c>
      <c r="AL2455" s="2" t="n">
        <v>3.531633065828391</v>
      </c>
      <c r="AM2455" s="2" t="n">
        <v>50.5108818749935</v>
      </c>
      <c r="AN2455" s="2" t="n">
        <v>0.0811489050094778</v>
      </c>
      <c r="AO2455" s="2" t="n">
        <v>17.29960818659809</v>
      </c>
      <c r="AP2455" s="2" t="n">
        <v>5.922324049672063</v>
      </c>
      <c r="AQ2455" s="2" t="n">
        <v>-2.454454841081598</v>
      </c>
      <c r="AR2455" s="2" t="n">
        <v>18.44924697991885</v>
      </c>
      <c r="AS2455" s="2" t="n">
        <v>17.29960818659809</v>
      </c>
      <c r="AT2455" s="2" t="n">
        <v>-0.2195959452775256</v>
      </c>
      <c r="AU2455" s="2" t="n">
        <v>-20.61003098722252</v>
      </c>
      <c r="AV2455" s="2" t="n">
        <v>-3.763173902771069</v>
      </c>
      <c r="AW2455" s="2" t="n">
        <v>20.95192300233924</v>
      </c>
      <c r="AX2455" s="2" t="n">
        <v>0.2195959452775256</v>
      </c>
      <c r="AY2455" s="2" t="n">
        <v>17.24454218973871</v>
      </c>
      <c r="AZ2455" s="2" t="n">
        <v>17.4794695348784</v>
      </c>
      <c r="BA2455" s="2" t="n">
        <v>17.24477475572366</v>
      </c>
      <c r="BB2455" s="2" t="n">
        <v>17.48029208838304</v>
      </c>
      <c r="BC2455" s="2" t="n">
        <v>0.9801829341893464</v>
      </c>
      <c r="BD2455" s="2" t="n">
        <v>0.0004380165018499711</v>
      </c>
      <c r="BE2455" s="2" t="n">
        <v>6.535575974446176e-05</v>
      </c>
      <c r="BF2455" s="2" t="n">
        <v>-0.008003943333780931</v>
      </c>
      <c r="BG2455" s="2" t="n">
        <v>48.30023049782739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49.29999999999996</v>
      </c>
      <c r="I2456" s="2" t="n">
        <v>48.27798307944456</v>
      </c>
      <c r="J2456" s="2" t="n">
        <v>1.022016920555401</v>
      </c>
      <c r="K2456" s="2" t="n">
        <v>-17.59075370624822</v>
      </c>
      <c r="L2456" s="2" t="n">
        <v>-19.72176424008132</v>
      </c>
      <c r="M2456" s="2" t="n">
        <v>-2.900735123006645</v>
      </c>
      <c r="N2456" s="2" t="n">
        <v>26.58565148626379</v>
      </c>
      <c r="O2456" s="2" t="n">
        <v>17.59075370624822</v>
      </c>
      <c r="P2456" s="2" t="n">
        <v>-0.236074076633809</v>
      </c>
      <c r="Q2456" s="2" t="n">
        <v>-46.60630754888329</v>
      </c>
      <c r="R2456" s="2" t="n">
        <v>10.9518941287639</v>
      </c>
      <c r="S2456" s="2" t="n">
        <v>47.87637851089416</v>
      </c>
      <c r="T2456" s="2" t="n">
        <v>0.236074076633809</v>
      </c>
      <c r="U2456" s="2" t="n">
        <v>17.28305273914737</v>
      </c>
      <c r="V2456" s="2" t="n">
        <v>6.328384483532247</v>
      </c>
      <c r="W2456" s="2" t="n">
        <v>-2.4535010705992</v>
      </c>
      <c r="X2456" s="2" t="n">
        <v>18.56803785161459</v>
      </c>
      <c r="Y2456" s="2" t="n">
        <v>17.28305273914737</v>
      </c>
      <c r="Z2456" s="2" t="n">
        <v>0.09229016472212237</v>
      </c>
      <c r="AA2456" s="2" t="n">
        <v>-24.6119910114366</v>
      </c>
      <c r="AB2456" s="2" t="n">
        <v>-11.10026857138698</v>
      </c>
      <c r="AC2456" s="2" t="n">
        <v>26.99952928068306</v>
      </c>
      <c r="AD2456" s="2" t="n">
        <v>0.09229016472212237</v>
      </c>
      <c r="AE2456" s="2" t="n">
        <v>-17.58211700208497</v>
      </c>
      <c r="AF2456" s="2" t="n">
        <v>-19.94108224443368</v>
      </c>
      <c r="AG2456" s="2" t="n">
        <v>-2.899329618907704</v>
      </c>
      <c r="AH2456" s="2" t="n">
        <v>26.74291890563461</v>
      </c>
      <c r="AI2456" s="2" t="n">
        <v>17.58211700208497</v>
      </c>
      <c r="AJ2456" s="2" t="n">
        <v>0.06742629997064142</v>
      </c>
      <c r="AK2456" s="2" t="n">
        <v>-51.2519780350902</v>
      </c>
      <c r="AL2456" s="2" t="n">
        <v>3.532130614222361</v>
      </c>
      <c r="AM2456" s="2" t="n">
        <v>51.37358996109989</v>
      </c>
      <c r="AN2456" s="2" t="n">
        <v>0.06742629997064142</v>
      </c>
      <c r="AO2456" s="2" t="n">
        <v>17.27522898304704</v>
      </c>
      <c r="AP2456" s="2" t="n">
        <v>6.547678122967739</v>
      </c>
      <c r="AQ2456" s="2" t="n">
        <v>-2.454952351933947</v>
      </c>
      <c r="AR2456" s="2" t="n">
        <v>18.63685639449328</v>
      </c>
      <c r="AS2456" s="2" t="n">
        <v>17.27522898304704</v>
      </c>
      <c r="AT2456" s="2" t="n">
        <v>-0.2439751488285786</v>
      </c>
      <c r="AU2456" s="2" t="n">
        <v>-19.98467691392685</v>
      </c>
      <c r="AV2456" s="2" t="n">
        <v>-3.763671413623418</v>
      </c>
      <c r="AW2456" s="2" t="n">
        <v>20.33745455402452</v>
      </c>
      <c r="AX2456" s="2" t="n">
        <v>0.2439751488285786</v>
      </c>
      <c r="AY2456" s="2" t="n">
        <v>17.27916334138966</v>
      </c>
      <c r="AZ2456" s="2" t="n">
        <v>17.4598278553053</v>
      </c>
      <c r="BA2456" s="2" t="n">
        <v>17.27850898035979</v>
      </c>
      <c r="BB2456" s="2" t="n">
        <v>17.45978577784944</v>
      </c>
      <c r="BC2456" s="2" t="n">
        <v>0.9801825650475685</v>
      </c>
      <c r="BD2456" s="2" t="n">
        <v>0.0004386874569966202</v>
      </c>
      <c r="BE2456" s="2" t="n">
        <v>6.514915219912796e-05</v>
      </c>
      <c r="BF2456" s="2" t="n">
        <v>-0.00800394848690238</v>
      </c>
      <c r="BG2456" s="2" t="n">
        <v>48.33746761077626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49.33999999999995</v>
      </c>
      <c r="I2457" s="2" t="n">
        <v>48.31183053301879</v>
      </c>
      <c r="J2457" s="2" t="n">
        <v>1.028169466981161</v>
      </c>
      <c r="K2457" s="2" t="n">
        <v>-17.58910006635459</v>
      </c>
      <c r="L2457" s="2" t="n">
        <v>-19.85332023302217</v>
      </c>
      <c r="M2457" s="2" t="n">
        <v>-2.901213881144979</v>
      </c>
      <c r="N2457" s="2" t="n">
        <v>26.68235011020039</v>
      </c>
      <c r="O2457" s="2" t="n">
        <v>17.58910006635459</v>
      </c>
      <c r="P2457" s="2" t="n">
        <v>-0.234420436740173</v>
      </c>
      <c r="Q2457" s="2" t="n">
        <v>-46.73786354182414</v>
      </c>
      <c r="R2457" s="2" t="n">
        <v>10.95141537062557</v>
      </c>
      <c r="S2457" s="2" t="n">
        <v>48.00433667925544</v>
      </c>
      <c r="T2457" s="2" t="n">
        <v>0.234420436740173</v>
      </c>
      <c r="U2457" s="2" t="n">
        <v>17.27879060091653</v>
      </c>
      <c r="V2457" s="2" t="n">
        <v>6.432146161948999</v>
      </c>
      <c r="W2457" s="2" t="n">
        <v>-2.453021232711355</v>
      </c>
      <c r="X2457" s="2" t="n">
        <v>18.59963499768555</v>
      </c>
      <c r="Y2457" s="2" t="n">
        <v>17.27879060091653</v>
      </c>
      <c r="Z2457" s="2" t="n">
        <v>0.08802802649128338</v>
      </c>
      <c r="AA2457" s="2" t="n">
        <v>-24.50822933301985</v>
      </c>
      <c r="AB2457" s="2" t="n">
        <v>-11.09978873349913</v>
      </c>
      <c r="AC2457" s="2" t="n">
        <v>26.9047647063054</v>
      </c>
      <c r="AD2457" s="2" t="n">
        <v>0.08802802649128338</v>
      </c>
      <c r="AE2457" s="2" t="n">
        <v>-17.5836763981857</v>
      </c>
      <c r="AF2457" s="2" t="n">
        <v>-20.00708785353871</v>
      </c>
      <c r="AG2457" s="2" t="n">
        <v>-2.899275315508556</v>
      </c>
      <c r="AH2457" s="2" t="n">
        <v>26.79319013127116</v>
      </c>
      <c r="AI2457" s="2" t="n">
        <v>17.5836763981857</v>
      </c>
      <c r="AJ2457" s="2" t="n">
        <v>0.06586690386991378</v>
      </c>
      <c r="AK2457" s="2" t="n">
        <v>-51.31798364419524</v>
      </c>
      <c r="AL2457" s="2" t="n">
        <v>3.532184917621509</v>
      </c>
      <c r="AM2457" s="2" t="n">
        <v>51.43944122992772</v>
      </c>
      <c r="AN2457" s="2" t="n">
        <v>0.06586690386991378</v>
      </c>
      <c r="AO2457" s="2" t="n">
        <v>17.27346916224339</v>
      </c>
      <c r="AP2457" s="2" t="n">
        <v>6.586123534165758</v>
      </c>
      <c r="AQ2457" s="2" t="n">
        <v>-2.45500773211596</v>
      </c>
      <c r="AR2457" s="2" t="n">
        <v>18.64877537724702</v>
      </c>
      <c r="AS2457" s="2" t="n">
        <v>17.27346916224339</v>
      </c>
      <c r="AT2457" s="2" t="n">
        <v>-0.245734969632224</v>
      </c>
      <c r="AU2457" s="2" t="n">
        <v>-19.94623150272883</v>
      </c>
      <c r="AV2457" s="2" t="n">
        <v>-3.76372679380543</v>
      </c>
      <c r="AW2457" s="2" t="n">
        <v>20.29970877165879</v>
      </c>
      <c r="AX2457" s="2" t="n">
        <v>0.245734969632224</v>
      </c>
      <c r="AY2457" s="2" t="n">
        <v>17.31015701388615</v>
      </c>
      <c r="AZ2457" s="2" t="n">
        <v>17.44172412986642</v>
      </c>
      <c r="BA2457" s="2" t="n">
        <v>17.30902572214238</v>
      </c>
      <c r="BB2457" s="2" t="n">
        <v>17.44115411628884</v>
      </c>
      <c r="BC2457" s="2" t="n">
        <v>0.9801821563154328</v>
      </c>
      <c r="BD2457" s="2" t="n">
        <v>0.0004394311360114805</v>
      </c>
      <c r="BE2457" s="2" t="n">
        <v>6.490384701047628e-05</v>
      </c>
      <c r="BF2457" s="2" t="n">
        <v>-0.008003953664696551</v>
      </c>
      <c r="BG2457" s="2" t="n">
        <v>48.37407119504098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49.43999999999997</v>
      </c>
      <c r="I2458" s="2" t="n">
        <v>48.35171963695527</v>
      </c>
      <c r="J2458" s="2" t="n">
        <v>1.088280363044703</v>
      </c>
      <c r="K2458" s="2" t="n">
        <v>-17.52874387160368</v>
      </c>
      <c r="L2458" s="2" t="n">
        <v>-17.07462212083162</v>
      </c>
      <c r="M2458" s="2" t="n">
        <v>-2.901726741236345</v>
      </c>
      <c r="N2458" s="2" t="n">
        <v>24.64182623845648</v>
      </c>
      <c r="O2458" s="2" t="n">
        <v>17.52874387160368</v>
      </c>
      <c r="P2458" s="2" t="n">
        <v>-0.1740642419892708</v>
      </c>
      <c r="Q2458" s="2" t="n">
        <v>-43.95916542963359</v>
      </c>
      <c r="R2458" s="2" t="n">
        <v>10.9509025105342</v>
      </c>
      <c r="S2458" s="2" t="n">
        <v>45.30298874716166</v>
      </c>
      <c r="T2458" s="2" t="n">
        <v>0.1740642419892708</v>
      </c>
      <c r="U2458" s="2" t="n">
        <v>17.35380645433999</v>
      </c>
      <c r="V2458" s="2" t="n">
        <v>4.484572248969847</v>
      </c>
      <c r="W2458" s="2" t="n">
        <v>-2.45244516771591</v>
      </c>
      <c r="X2458" s="2" t="n">
        <v>18.09089478194973</v>
      </c>
      <c r="Y2458" s="2" t="n">
        <v>17.35380645433999</v>
      </c>
      <c r="Z2458" s="2" t="n">
        <v>0.1630438799147456</v>
      </c>
      <c r="AA2458" s="2" t="n">
        <v>-26.455803245999</v>
      </c>
      <c r="AB2458" s="2" t="n">
        <v>-11.09921266850369</v>
      </c>
      <c r="AC2458" s="2" t="n">
        <v>28.69021837767119</v>
      </c>
      <c r="AD2458" s="2" t="n">
        <v>0.1630438799147456</v>
      </c>
      <c r="AE2458" s="2" t="n">
        <v>-17.52801813834482</v>
      </c>
      <c r="AF2458" s="2" t="n">
        <v>-17.10339982247359</v>
      </c>
      <c r="AG2458" s="2" t="n">
        <v>-2.899840937495576</v>
      </c>
      <c r="AH2458" s="2" t="n">
        <v>24.66103774800059</v>
      </c>
      <c r="AI2458" s="2" t="n">
        <v>17.52801813834482</v>
      </c>
      <c r="AJ2458" s="2" t="n">
        <v>0.1215251637107926</v>
      </c>
      <c r="AK2458" s="2" t="n">
        <v>-48.41429561313011</v>
      </c>
      <c r="AL2458" s="2" t="n">
        <v>3.531619295634489</v>
      </c>
      <c r="AM2458" s="2" t="n">
        <v>48.54308522261705</v>
      </c>
      <c r="AN2458" s="2" t="n">
        <v>0.1215251637107926</v>
      </c>
      <c r="AO2458" s="2" t="n">
        <v>17.35324214858835</v>
      </c>
      <c r="AP2458" s="2" t="n">
        <v>4.513541627103175</v>
      </c>
      <c r="AQ2458" s="2" t="n">
        <v>-2.454505268779755</v>
      </c>
      <c r="AR2458" s="2" t="n">
        <v>18.09783598117753</v>
      </c>
      <c r="AS2458" s="2" t="n">
        <v>17.35324214858835</v>
      </c>
      <c r="AT2458" s="2" t="n">
        <v>-0.1659619832872679</v>
      </c>
      <c r="AU2458" s="2" t="n">
        <v>-22.01881340979141</v>
      </c>
      <c r="AV2458" s="2" t="n">
        <v>-3.763224330469225</v>
      </c>
      <c r="AW2458" s="2" t="n">
        <v>22.33870060492647</v>
      </c>
      <c r="AX2458" s="2" t="n">
        <v>0.1659619832872679</v>
      </c>
      <c r="AY2458" s="2" t="n">
        <v>17.33201569965791</v>
      </c>
      <c r="AZ2458" s="2" t="n">
        <v>17.43293236231378</v>
      </c>
      <c r="BA2458" s="2" t="n">
        <v>17.33092496376263</v>
      </c>
      <c r="BB2458" s="2" t="n">
        <v>17.43236291951879</v>
      </c>
      <c r="BC2458" s="2" t="n">
        <v>0.9801821268983231</v>
      </c>
      <c r="BD2458" s="2" t="n">
        <v>0.0004396567298198254</v>
      </c>
      <c r="BE2458" s="2" t="n">
        <v>6.467444948973966e-05</v>
      </c>
      <c r="BF2458" s="2" t="n">
        <v>-0.008003958074201399</v>
      </c>
      <c r="BG2458" s="2" t="n">
        <v>48.4068174735666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49.53999999999996</v>
      </c>
      <c r="I2459" s="2" t="n">
        <v>48.39064945905396</v>
      </c>
      <c r="J2459" s="2" t="n">
        <v>1.149350540946003</v>
      </c>
      <c r="K2459" s="2" t="n">
        <v>-17.47363589607059</v>
      </c>
      <c r="L2459" s="2" t="n">
        <v>-14.604335728956</v>
      </c>
      <c r="M2459" s="2" t="n">
        <v>-2.902099330717041</v>
      </c>
      <c r="N2459" s="2" t="n">
        <v>22.9572810680589</v>
      </c>
      <c r="O2459" s="2" t="n">
        <v>17.47363589607059</v>
      </c>
      <c r="P2459" s="2" t="n">
        <v>-0.1189562664561734</v>
      </c>
      <c r="Q2459" s="2" t="n">
        <v>-41.48887903775798</v>
      </c>
      <c r="R2459" s="2" t="n">
        <v>10.95052992105351</v>
      </c>
      <c r="S2459" s="2" t="n">
        <v>42.90985131592663</v>
      </c>
      <c r="T2459" s="2" t="n">
        <v>0.1189562664561734</v>
      </c>
      <c r="U2459" s="2" t="n">
        <v>17.41975684914579</v>
      </c>
      <c r="V2459" s="2" t="n">
        <v>2.773536293897252</v>
      </c>
      <c r="W2459" s="2" t="n">
        <v>-2.452008263281872</v>
      </c>
      <c r="X2459" s="2" t="n">
        <v>17.80878369738173</v>
      </c>
      <c r="Y2459" s="2" t="n">
        <v>17.41975684914579</v>
      </c>
      <c r="Z2459" s="2" t="n">
        <v>0.2289942747205451</v>
      </c>
      <c r="AA2459" s="2" t="n">
        <v>-28.1668392010716</v>
      </c>
      <c r="AB2459" s="2" t="n">
        <v>-11.09877576406965</v>
      </c>
      <c r="AC2459" s="2" t="n">
        <v>30.27550317365474</v>
      </c>
      <c r="AD2459" s="2" t="n">
        <v>0.2289942747205451</v>
      </c>
      <c r="AE2459" s="2" t="n">
        <v>-17.47889750538416</v>
      </c>
      <c r="AF2459" s="2" t="n">
        <v>-14.46022765569634</v>
      </c>
      <c r="AG2459" s="2" t="n">
        <v>-2.900057713188955</v>
      </c>
      <c r="AH2459" s="2" t="n">
        <v>22.8696387509317</v>
      </c>
      <c r="AI2459" s="2" t="n">
        <v>17.47889750538416</v>
      </c>
      <c r="AJ2459" s="2" t="n">
        <v>0.1706457966714545</v>
      </c>
      <c r="AK2459" s="2" t="n">
        <v>-45.77112344635287</v>
      </c>
      <c r="AL2459" s="2" t="n">
        <v>3.53140251994111</v>
      </c>
      <c r="AM2459" s="2" t="n">
        <v>45.90746851316288</v>
      </c>
      <c r="AN2459" s="2" t="n">
        <v>0.1706457966714545</v>
      </c>
      <c r="AO2459" s="2" t="n">
        <v>17.42582802172103</v>
      </c>
      <c r="AP2459" s="2" t="n">
        <v>2.629417232739135</v>
      </c>
      <c r="AQ2459" s="2" t="n">
        <v>-2.454352826745497</v>
      </c>
      <c r="AR2459" s="2" t="n">
        <v>17.79317748533345</v>
      </c>
      <c r="AS2459" s="2" t="n">
        <v>17.42582802172103</v>
      </c>
      <c r="AT2459" s="2" t="n">
        <v>-0.09337611015458691</v>
      </c>
      <c r="AU2459" s="2" t="n">
        <v>-23.90293780415545</v>
      </c>
      <c r="AV2459" s="2" t="n">
        <v>-3.763071888434967</v>
      </c>
      <c r="AW2459" s="2" t="n">
        <v>24.19751774056175</v>
      </c>
      <c r="AX2459" s="2" t="n">
        <v>0.09337611015458691</v>
      </c>
      <c r="AY2459" s="2" t="n">
        <v>17.34617771929918</v>
      </c>
      <c r="AZ2459" s="2" t="n">
        <v>17.43161481099698</v>
      </c>
      <c r="BA2459" s="2" t="n">
        <v>17.34572221792478</v>
      </c>
      <c r="BB2459" s="2" t="n">
        <v>17.43170942973901</v>
      </c>
      <c r="BC2459" s="2" t="n">
        <v>0.9801824327374978</v>
      </c>
      <c r="BD2459" s="2" t="n">
        <v>0.000439393156069966</v>
      </c>
      <c r="BE2459" s="2" t="n">
        <v>6.440832568454148e-05</v>
      </c>
      <c r="BF2459" s="2" t="n">
        <v>-0.00800396358198888</v>
      </c>
      <c r="BG2459" s="2" t="n">
        <v>48.45068312021115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49.63999999999996</v>
      </c>
      <c r="I2460" s="2" t="n">
        <v>48.43361593922246</v>
      </c>
      <c r="J2460" s="2" t="n">
        <v>1.206384060777502</v>
      </c>
      <c r="K2460" s="2" t="n">
        <v>-17.36835352292209</v>
      </c>
      <c r="L2460" s="2" t="n">
        <v>-11.18261173294398</v>
      </c>
      <c r="M2460" s="2" t="n">
        <v>-2.902623464181939</v>
      </c>
      <c r="N2460" s="2" t="n">
        <v>20.85990729226274</v>
      </c>
      <c r="O2460" s="2" t="n">
        <v>17.36835352292209</v>
      </c>
      <c r="P2460" s="2" t="n">
        <v>-0.01367389330767921</v>
      </c>
      <c r="Q2460" s="2" t="n">
        <v>-38.06715504174596</v>
      </c>
      <c r="R2460" s="2" t="n">
        <v>10.95000578758861</v>
      </c>
      <c r="S2460" s="2" t="n">
        <v>39.61074483894372</v>
      </c>
      <c r="T2460" s="2" t="n">
        <v>0.01367389330767921</v>
      </c>
      <c r="U2460" s="2" t="n">
        <v>17.45339787499244</v>
      </c>
      <c r="V2460" s="2" t="n">
        <v>1.899977574182672</v>
      </c>
      <c r="W2460" s="2" t="n">
        <v>-2.451308625994777</v>
      </c>
      <c r="X2460" s="2" t="n">
        <v>17.72681376178653</v>
      </c>
      <c r="Y2460" s="2" t="n">
        <v>17.45339787499244</v>
      </c>
      <c r="Z2460" s="2" t="n">
        <v>0.2626353005672009</v>
      </c>
      <c r="AA2460" s="2" t="n">
        <v>-29.04039792078618</v>
      </c>
      <c r="AB2460" s="2" t="n">
        <v>-11.09807612678255</v>
      </c>
      <c r="AC2460" s="2" t="n">
        <v>31.08988553234905</v>
      </c>
      <c r="AD2460" s="2" t="n">
        <v>0.2626353005672009</v>
      </c>
      <c r="AE2460" s="2" t="n">
        <v>-17.37414714706607</v>
      </c>
      <c r="AF2460" s="2" t="n">
        <v>-11.03084734017316</v>
      </c>
      <c r="AG2460" s="2" t="n">
        <v>-2.901239414298892</v>
      </c>
      <c r="AH2460" s="2" t="n">
        <v>20.78359382467793</v>
      </c>
      <c r="AI2460" s="2" t="n">
        <v>17.37414714706607</v>
      </c>
      <c r="AJ2460" s="2" t="n">
        <v>0.2753961549895472</v>
      </c>
      <c r="AK2460" s="2" t="n">
        <v>-42.34174313082968</v>
      </c>
      <c r="AL2460" s="2" t="n">
        <v>3.530220818831173</v>
      </c>
      <c r="AM2460" s="2" t="n">
        <v>42.48954593107644</v>
      </c>
      <c r="AN2460" s="2" t="n">
        <v>0.2753961549895472</v>
      </c>
      <c r="AO2460" s="2" t="n">
        <v>17.45973769331198</v>
      </c>
      <c r="AP2460" s="2" t="n">
        <v>1.748186320489983</v>
      </c>
      <c r="AQ2460" s="2" t="n">
        <v>-2.453346251734498</v>
      </c>
      <c r="AR2460" s="2" t="n">
        <v>17.71771722207201</v>
      </c>
      <c r="AS2460" s="2" t="n">
        <v>17.45973769331198</v>
      </c>
      <c r="AT2460" s="2" t="n">
        <v>-0.0594664385636392</v>
      </c>
      <c r="AU2460" s="2" t="n">
        <v>-24.7841687164046</v>
      </c>
      <c r="AV2460" s="2" t="n">
        <v>-3.762065313423968</v>
      </c>
      <c r="AW2460" s="2" t="n">
        <v>25.06814094908101</v>
      </c>
      <c r="AX2460" s="2" t="n">
        <v>0.0594664385636392</v>
      </c>
      <c r="AY2460" s="2" t="n">
        <v>17.34839529966147</v>
      </c>
      <c r="AZ2460" s="2" t="n">
        <v>17.43379311739653</v>
      </c>
      <c r="BA2460" s="2" t="n">
        <v>17.34856471083891</v>
      </c>
      <c r="BB2460" s="2" t="n">
        <v>17.43451225609631</v>
      </c>
      <c r="BC2460" s="2" t="n">
        <v>0.9801828762713765</v>
      </c>
      <c r="BD2460" s="2" t="n">
        <v>0.000438908795067793</v>
      </c>
      <c r="BE2460" s="2" t="n">
        <v>6.416356635827743e-05</v>
      </c>
      <c r="BF2460" s="2" t="n">
        <v>-0.008003968610156991</v>
      </c>
      <c r="BG2460" s="2" t="n">
        <v>48.49397843709832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49.73999999999995</v>
      </c>
      <c r="I2461" s="2" t="n">
        <v>48.47549013668532</v>
      </c>
      <c r="J2461" s="2" t="n">
        <v>1.264509863314629</v>
      </c>
      <c r="K2461" s="2" t="n">
        <v>-17.28365557218651</v>
      </c>
      <c r="L2461" s="2" t="n">
        <v>-8.608213124425758</v>
      </c>
      <c r="M2461" s="2" t="n">
        <v>-2.9026956467232</v>
      </c>
      <c r="N2461" s="2" t="n">
        <v>19.52566836630735</v>
      </c>
      <c r="O2461" s="2" t="n">
        <v>17.28365557218651</v>
      </c>
      <c r="P2461" s="2" t="n">
        <v>0.07102405742790552</v>
      </c>
      <c r="Q2461" s="2" t="n">
        <v>-35.49275643322773</v>
      </c>
      <c r="R2461" s="2" t="n">
        <v>10.94993360504735</v>
      </c>
      <c r="S2461" s="2" t="n">
        <v>37.14353038686694</v>
      </c>
      <c r="T2461" s="2" t="n">
        <v>0.07102405742790552</v>
      </c>
      <c r="U2461" s="2" t="n">
        <v>17.46915751749741</v>
      </c>
      <c r="V2461" s="2" t="n">
        <v>1.489977197986354</v>
      </c>
      <c r="W2461" s="2" t="n">
        <v>-2.451088499487828</v>
      </c>
      <c r="X2461" s="2" t="n">
        <v>17.70308818409876</v>
      </c>
      <c r="Y2461" s="2" t="n">
        <v>17.46915751749741</v>
      </c>
      <c r="Z2461" s="2" t="n">
        <v>0.2783949430721684</v>
      </c>
      <c r="AA2461" s="2" t="n">
        <v>-29.45039829698249</v>
      </c>
      <c r="AB2461" s="2" t="n">
        <v>-11.09785600027561</v>
      </c>
      <c r="AC2461" s="2" t="n">
        <v>31.47325644730921</v>
      </c>
      <c r="AD2461" s="2" t="n">
        <v>0.2783949430721684</v>
      </c>
      <c r="AE2461" s="2" t="n">
        <v>-17.2897016344715</v>
      </c>
      <c r="AF2461" s="2" t="n">
        <v>-8.452202443770799</v>
      </c>
      <c r="AG2461" s="2" t="n">
        <v>-2.9018228819737</v>
      </c>
      <c r="AH2461" s="2" t="n">
        <v>19.46263303866868</v>
      </c>
      <c r="AI2461" s="2" t="n">
        <v>17.2897016344715</v>
      </c>
      <c r="AJ2461" s="2" t="n">
        <v>0.3598416675841136</v>
      </c>
      <c r="AK2461" s="2" t="n">
        <v>-39.76309823442732</v>
      </c>
      <c r="AL2461" s="2" t="n">
        <v>3.529637351156365</v>
      </c>
      <c r="AM2461" s="2" t="n">
        <v>39.92106971333716</v>
      </c>
      <c r="AN2461" s="2" t="n">
        <v>0.3598416675841136</v>
      </c>
      <c r="AO2461" s="2" t="n">
        <v>17.47564712013563</v>
      </c>
      <c r="AP2461" s="2" t="n">
        <v>1.333976547525999</v>
      </c>
      <c r="AQ2461" s="2" t="n">
        <v>-2.452910939443851</v>
      </c>
      <c r="AR2461" s="2" t="n">
        <v>17.6973022738975</v>
      </c>
      <c r="AS2461" s="2" t="n">
        <v>17.47564712013563</v>
      </c>
      <c r="AT2461" s="2" t="n">
        <v>-0.04355701173998483</v>
      </c>
      <c r="AU2461" s="2" t="n">
        <v>-25.19837848936859</v>
      </c>
      <c r="AV2461" s="2" t="n">
        <v>-3.761630001133321</v>
      </c>
      <c r="AW2461" s="2" t="n">
        <v>25.47763795904502</v>
      </c>
      <c r="AX2461" s="2" t="n">
        <v>0.04355701173998483</v>
      </c>
      <c r="AY2461" s="2" t="n">
        <v>17.34192132691397</v>
      </c>
      <c r="AZ2461" s="2" t="n">
        <v>17.43732955740661</v>
      </c>
      <c r="BA2461" s="2" t="n">
        <v>17.34267840320217</v>
      </c>
      <c r="BB2461" s="2" t="n">
        <v>17.43862574250024</v>
      </c>
      <c r="BC2461" s="2" t="n">
        <v>0.9801833222066176</v>
      </c>
      <c r="BD2461" s="2" t="n">
        <v>0.0004384306856425573</v>
      </c>
      <c r="BE2461" s="2" t="n">
        <v>6.394797102333713e-05</v>
      </c>
      <c r="BF2461" s="2" t="n">
        <v>-0.008003973158784691</v>
      </c>
      <c r="BG2461" s="2" t="n">
        <v>48.53609096159807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49.83999999999995</v>
      </c>
      <c r="I2462" s="2" t="n">
        <v>48.52326520430069</v>
      </c>
      <c r="J2462" s="2" t="n">
        <v>1.316734795699269</v>
      </c>
      <c r="K2462" s="2" t="n">
        <v>-17.19976798647067</v>
      </c>
      <c r="L2462" s="2" t="n">
        <v>-5.933448459329947</v>
      </c>
      <c r="M2462" s="2" t="n">
        <v>-2.902491529690732</v>
      </c>
      <c r="N2462" s="2" t="n">
        <v>18.42450234030414</v>
      </c>
      <c r="O2462" s="2" t="n">
        <v>17.19976798647067</v>
      </c>
      <c r="P2462" s="2" t="n">
        <v>0.1549116431437447</v>
      </c>
      <c r="Q2462" s="2" t="n">
        <v>-32.81799176813192</v>
      </c>
      <c r="R2462" s="2" t="n">
        <v>10.95013772207982</v>
      </c>
      <c r="S2462" s="2" t="n">
        <v>34.59696659308257</v>
      </c>
      <c r="T2462" s="2" t="n">
        <v>0.1549116431437447</v>
      </c>
      <c r="U2462" s="2" t="n">
        <v>17.4916902781656</v>
      </c>
      <c r="V2462" s="2" t="n">
        <v>0.9055778161175549</v>
      </c>
      <c r="W2462" s="2" t="n">
        <v>-2.451151823699196</v>
      </c>
      <c r="X2462" s="2" t="n">
        <v>17.68579783982451</v>
      </c>
      <c r="Y2462" s="2" t="n">
        <v>17.4916902781656</v>
      </c>
      <c r="Z2462" s="2" t="n">
        <v>0.3009277037403599</v>
      </c>
      <c r="AA2462" s="2" t="n">
        <v>-30.03479767885129</v>
      </c>
      <c r="AB2462" s="2" t="n">
        <v>-11.09791932448697</v>
      </c>
      <c r="AC2462" s="2" t="n">
        <v>32.02098440749801</v>
      </c>
      <c r="AD2462" s="2" t="n">
        <v>0.3009277037403599</v>
      </c>
      <c r="AE2462" s="2" t="n">
        <v>-17.20601482050584</v>
      </c>
      <c r="AF2462" s="2" t="n">
        <v>-5.774281014028555</v>
      </c>
      <c r="AG2462" s="2" t="n">
        <v>-2.902319477586932</v>
      </c>
      <c r="AH2462" s="2" t="n">
        <v>18.37968241244711</v>
      </c>
      <c r="AI2462" s="2" t="n">
        <v>17.20601482050584</v>
      </c>
      <c r="AJ2462" s="2" t="n">
        <v>0.4435284815497802</v>
      </c>
      <c r="AK2462" s="2" t="n">
        <v>-37.08517680468508</v>
      </c>
      <c r="AL2462" s="2" t="n">
        <v>3.529140755543133</v>
      </c>
      <c r="AM2462" s="2" t="n">
        <v>37.25536056222156</v>
      </c>
      <c r="AN2462" s="2" t="n">
        <v>0.4435284815497802</v>
      </c>
      <c r="AO2462" s="2" t="n">
        <v>17.49828351189759</v>
      </c>
      <c r="AP2462" s="2" t="n">
        <v>0.7464359163333745</v>
      </c>
      <c r="AQ2462" s="2" t="n">
        <v>-2.452555002107163</v>
      </c>
      <c r="AR2462" s="2" t="n">
        <v>17.68508180581307</v>
      </c>
      <c r="AS2462" s="2" t="n">
        <v>17.49828351189759</v>
      </c>
      <c r="AT2462" s="2" t="n">
        <v>-0.02092061997802475</v>
      </c>
      <c r="AU2462" s="2" t="n">
        <v>-25.78591912056121</v>
      </c>
      <c r="AV2462" s="2" t="n">
        <v>-3.761274063796633</v>
      </c>
      <c r="AW2462" s="2" t="n">
        <v>26.05880360161329</v>
      </c>
      <c r="AX2462" s="2" t="n">
        <v>0.02092061997802475</v>
      </c>
      <c r="AY2462" s="2" t="n">
        <v>17.32770599286964</v>
      </c>
      <c r="AZ2462" s="2" t="n">
        <v>17.44276562948251</v>
      </c>
      <c r="BA2462" s="2" t="n">
        <v>17.32901204493254</v>
      </c>
      <c r="BB2462" s="2" t="n">
        <v>17.44459151943998</v>
      </c>
      <c r="BC2462" s="2" t="n">
        <v>0.9801837378368971</v>
      </c>
      <c r="BD2462" s="2" t="n">
        <v>0.0004379857243679264</v>
      </c>
      <c r="BE2462" s="2" t="n">
        <v>6.375354248710947e-05</v>
      </c>
      <c r="BF2462" s="2" t="n">
        <v>-0.008003977451517444</v>
      </c>
      <c r="BG2462" s="2" t="n">
        <v>48.57836304104115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49.93999999999997</v>
      </c>
      <c r="I2463" s="2" t="n">
        <v>48.57336298608921</v>
      </c>
      <c r="J2463" s="2" t="n">
        <v>1.366637013910761</v>
      </c>
      <c r="K2463" s="2" t="n">
        <v>-17.10999201448328</v>
      </c>
      <c r="L2463" s="2" t="n">
        <v>-3.133860210751976</v>
      </c>
      <c r="M2463" s="2" t="n">
        <v>-2.902204020781368</v>
      </c>
      <c r="N2463" s="2" t="n">
        <v>17.63507002352005</v>
      </c>
      <c r="O2463" s="2" t="n">
        <v>17.10999201448328</v>
      </c>
      <c r="P2463" s="2" t="n">
        <v>0.2446876151311379</v>
      </c>
      <c r="Q2463" s="2" t="n">
        <v>-30.01840351955395</v>
      </c>
      <c r="R2463" s="2" t="n">
        <v>10.95042523098918</v>
      </c>
      <c r="S2463" s="2" t="n">
        <v>31.95428350990289</v>
      </c>
      <c r="T2463" s="2" t="n">
        <v>0.2446876151311379</v>
      </c>
      <c r="U2463" s="2" t="n">
        <v>17.51136020770505</v>
      </c>
      <c r="V2463" s="2" t="n">
        <v>0.3959072845301111</v>
      </c>
      <c r="W2463" s="2" t="n">
        <v>-2.451287207161194</v>
      </c>
      <c r="X2463" s="2" t="n">
        <v>17.68652842911609</v>
      </c>
      <c r="Y2463" s="2" t="n">
        <v>17.51136020770505</v>
      </c>
      <c r="Z2463" s="2" t="n">
        <v>0.3205976332798031</v>
      </c>
      <c r="AA2463" s="2" t="n">
        <v>-30.54446821043874</v>
      </c>
      <c r="AB2463" s="2" t="n">
        <v>-11.09805470794897</v>
      </c>
      <c r="AC2463" s="2" t="n">
        <v>32.49975598987776</v>
      </c>
      <c r="AD2463" s="2" t="n">
        <v>0.3205976332798031</v>
      </c>
      <c r="AE2463" s="2" t="n">
        <v>-17.11623988393099</v>
      </c>
      <c r="AF2463" s="2" t="n">
        <v>-2.978767032668189</v>
      </c>
      <c r="AG2463" s="2" t="n">
        <v>-2.902938865948893</v>
      </c>
      <c r="AH2463" s="2" t="n">
        <v>17.61436274347209</v>
      </c>
      <c r="AI2463" s="2" t="n">
        <v>17.11623988393099</v>
      </c>
      <c r="AJ2463" s="2" t="n">
        <v>0.5333034181246248</v>
      </c>
      <c r="AK2463" s="2" t="n">
        <v>-34.28966282332471</v>
      </c>
      <c r="AL2463" s="2" t="n">
        <v>3.528521367181172</v>
      </c>
      <c r="AM2463" s="2" t="n">
        <v>34.47485826093755</v>
      </c>
      <c r="AN2463" s="2" t="n">
        <v>0.5333034181246248</v>
      </c>
      <c r="AO2463" s="2" t="n">
        <v>17.5177812719985</v>
      </c>
      <c r="AP2463" s="2" t="n">
        <v>0.2408427793813905</v>
      </c>
      <c r="AQ2463" s="2" t="n">
        <v>-2.452087674737664</v>
      </c>
      <c r="AR2463" s="2" t="n">
        <v>17.6902063273033</v>
      </c>
      <c r="AS2463" s="2" t="n">
        <v>17.5177812719985</v>
      </c>
      <c r="AT2463" s="2" t="n">
        <v>-0.00142285987712043</v>
      </c>
      <c r="AU2463" s="2" t="n">
        <v>-26.29151225751319</v>
      </c>
      <c r="AV2463" s="2" t="n">
        <v>-3.760806736427134</v>
      </c>
      <c r="AW2463" s="2" t="n">
        <v>26.55912811295304</v>
      </c>
      <c r="AX2463" s="2" t="n">
        <v>0.00142285987712043</v>
      </c>
      <c r="AY2463" s="2" t="n">
        <v>17.305934595031</v>
      </c>
      <c r="AZ2463" s="2" t="n">
        <v>17.44962508730477</v>
      </c>
      <c r="BA2463" s="2" t="n">
        <v>17.30773482883238</v>
      </c>
      <c r="BB2463" s="2" t="n">
        <v>17.45191049469583</v>
      </c>
      <c r="BC2463" s="2" t="n">
        <v>0.980184171154753</v>
      </c>
      <c r="BD2463" s="2" t="n">
        <v>0.000437513353090835</v>
      </c>
      <c r="BE2463" s="2" t="n">
        <v>6.353503341086273e-05</v>
      </c>
      <c r="BF2463" s="2" t="n">
        <v>-0.008003982633430114</v>
      </c>
      <c r="BG2463" s="2" t="n">
        <v>48.6324926095192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50.03999999999996</v>
      </c>
      <c r="I2464" s="2" t="n">
        <v>48.6256795122906</v>
      </c>
      <c r="J2464" s="2" t="n">
        <v>1.414320487709368</v>
      </c>
      <c r="K2464" s="2" t="n">
        <v>-17.0325536293897</v>
      </c>
      <c r="L2464" s="2" t="n">
        <v>-0.6877006235110246</v>
      </c>
      <c r="M2464" s="2" t="n">
        <v>-2.901746887092474</v>
      </c>
      <c r="N2464" s="2" t="n">
        <v>17.2916439438928</v>
      </c>
      <c r="O2464" s="2" t="n">
        <v>17.0325536293897</v>
      </c>
      <c r="P2464" s="2" t="n">
        <v>0.3221260002247099</v>
      </c>
      <c r="Q2464" s="2" t="n">
        <v>-27.572243932313</v>
      </c>
      <c r="R2464" s="2" t="n">
        <v>10.95088236467808</v>
      </c>
      <c r="S2464" s="2" t="n">
        <v>29.66907860362382</v>
      </c>
      <c r="T2464" s="2" t="n">
        <v>0.3221260002247099</v>
      </c>
      <c r="U2464" s="2" t="n">
        <v>17.53012336006589</v>
      </c>
      <c r="V2464" s="2" t="n">
        <v>-0.08973623524907687</v>
      </c>
      <c r="W2464" s="2" t="n">
        <v>-2.451616090921708</v>
      </c>
      <c r="X2464" s="2" t="n">
        <v>17.70095192548442</v>
      </c>
      <c r="Y2464" s="2" t="n">
        <v>17.53012336006589</v>
      </c>
      <c r="Z2464" s="2" t="n">
        <v>0.3393607856406469</v>
      </c>
      <c r="AA2464" s="2" t="n">
        <v>-31.03011173021793</v>
      </c>
      <c r="AB2464" s="2" t="n">
        <v>-11.09838359170948</v>
      </c>
      <c r="AC2464" s="2" t="n">
        <v>32.95689788316499</v>
      </c>
      <c r="AD2464" s="2" t="n">
        <v>0.3393607856406469</v>
      </c>
      <c r="AE2464" s="2" t="n">
        <v>-17.03886893893541</v>
      </c>
      <c r="AF2464" s="2" t="n">
        <v>-0.5333664898625793</v>
      </c>
      <c r="AG2464" s="2" t="n">
        <v>-2.903390479116681</v>
      </c>
      <c r="AH2464" s="2" t="n">
        <v>17.29269241052276</v>
      </c>
      <c r="AI2464" s="2" t="n">
        <v>17.03886893893541</v>
      </c>
      <c r="AJ2464" s="2" t="n">
        <v>0.6106743631202072</v>
      </c>
      <c r="AK2464" s="2" t="n">
        <v>-31.8442622805191</v>
      </c>
      <c r="AL2464" s="2" t="n">
        <v>3.528069754013384</v>
      </c>
      <c r="AM2464" s="2" t="n">
        <v>32.04492533237436</v>
      </c>
      <c r="AN2464" s="2" t="n">
        <v>0.6106743631202072</v>
      </c>
      <c r="AO2464" s="2" t="n">
        <v>17.53650149333104</v>
      </c>
      <c r="AP2464" s="2" t="n">
        <v>-0.2440271559200298</v>
      </c>
      <c r="AQ2464" s="2" t="n">
        <v>-2.451764112234543</v>
      </c>
      <c r="AR2464" s="2" t="n">
        <v>17.70874307059847</v>
      </c>
      <c r="AS2464" s="2" t="n">
        <v>17.53650149333104</v>
      </c>
      <c r="AT2464" s="2" t="n">
        <v>0.01729736145541949</v>
      </c>
      <c r="AU2464" s="2" t="n">
        <v>-26.77638219281462</v>
      </c>
      <c r="AV2464" s="2" t="n">
        <v>-3.760483173924014</v>
      </c>
      <c r="AW2464" s="2" t="n">
        <v>27.03916005048527</v>
      </c>
      <c r="AX2464" s="2" t="n">
        <v>0.01729736145541949</v>
      </c>
      <c r="AY2464" s="2" t="n">
        <v>17.27859649846688</v>
      </c>
      <c r="AZ2464" s="2" t="n">
        <v>17.45767491458088</v>
      </c>
      <c r="BA2464" s="2" t="n">
        <v>17.28084823984269</v>
      </c>
      <c r="BB2464" s="2" t="n">
        <v>17.46036959455935</v>
      </c>
      <c r="BC2464" s="2" t="n">
        <v>0.9801844815603664</v>
      </c>
      <c r="BD2464" s="2" t="n">
        <v>0.0004371587077627811</v>
      </c>
      <c r="BE2464" s="2" t="n">
        <v>6.334775883799933e-05</v>
      </c>
      <c r="BF2464" s="2" t="n">
        <v>-0.008003987573595613</v>
      </c>
      <c r="BG2464" s="2" t="n">
        <v>48.68708005772645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50.13999999999996</v>
      </c>
      <c r="I2465" s="2" t="n">
        <v>48.67681283525172</v>
      </c>
      <c r="J2465" s="2" t="n">
        <v>1.463187164748241</v>
      </c>
      <c r="K2465" s="2" t="n">
        <v>-16.97573834855389</v>
      </c>
      <c r="L2465" s="2" t="n">
        <v>1.466802711464215</v>
      </c>
      <c r="M2465" s="2" t="n">
        <v>-2.904570125994478</v>
      </c>
      <c r="N2465" s="2" t="n">
        <v>17.28478320054208</v>
      </c>
      <c r="O2465" s="2" t="n">
        <v>16.97573834855389</v>
      </c>
      <c r="P2465" s="2" t="n">
        <v>0.3789412810605199</v>
      </c>
      <c r="Q2465" s="2" t="n">
        <v>-25.41774059733776</v>
      </c>
      <c r="R2465" s="2" t="n">
        <v>10.94805912577607</v>
      </c>
      <c r="S2465" s="2" t="n">
        <v>27.67788164201756</v>
      </c>
      <c r="T2465" s="2" t="n">
        <v>0.3789412810605199</v>
      </c>
      <c r="U2465" s="2" t="n">
        <v>17.55986763419149</v>
      </c>
      <c r="V2465" s="2" t="n">
        <v>-0.8588803261338439</v>
      </c>
      <c r="W2465" s="2" t="n">
        <v>-2.448596578480458</v>
      </c>
      <c r="X2465" s="2" t="n">
        <v>17.75055638421207</v>
      </c>
      <c r="Y2465" s="2" t="n">
        <v>17.55986763419149</v>
      </c>
      <c r="Z2465" s="2" t="n">
        <v>0.3691050597662446</v>
      </c>
      <c r="AA2465" s="2" t="n">
        <v>-31.79925582110269</v>
      </c>
      <c r="AB2465" s="2" t="n">
        <v>-11.09536407926823</v>
      </c>
      <c r="AC2465" s="2" t="n">
        <v>33.68138971854627</v>
      </c>
      <c r="AD2465" s="2" t="n">
        <v>0.3691050597662446</v>
      </c>
      <c r="AE2465" s="2" t="n">
        <v>-16.97108103672978</v>
      </c>
      <c r="AF2465" s="2" t="n">
        <v>1.628074770776984</v>
      </c>
      <c r="AG2465" s="2" t="n">
        <v>-2.900048207789011</v>
      </c>
      <c r="AH2465" s="2" t="n">
        <v>17.29388616309215</v>
      </c>
      <c r="AI2465" s="2" t="n">
        <v>16.97108103672978</v>
      </c>
      <c r="AJ2465" s="2" t="n">
        <v>0.6784622653258339</v>
      </c>
      <c r="AK2465" s="2" t="n">
        <v>-29.68282101987954</v>
      </c>
      <c r="AL2465" s="2" t="n">
        <v>3.531412025341054</v>
      </c>
      <c r="AM2465" s="2" t="n">
        <v>29.89985026110327</v>
      </c>
      <c r="AN2465" s="2" t="n">
        <v>0.6784622653258339</v>
      </c>
      <c r="AO2465" s="2" t="n">
        <v>17.56665847441808</v>
      </c>
      <c r="AP2465" s="2" t="n">
        <v>-1.020150914163179</v>
      </c>
      <c r="AQ2465" s="2" t="n">
        <v>-2.455301866481625</v>
      </c>
      <c r="AR2465" s="2" t="n">
        <v>17.7667302872549</v>
      </c>
      <c r="AS2465" s="2" t="n">
        <v>17.56665847441808</v>
      </c>
      <c r="AT2465" s="2" t="n">
        <v>0.04745434254245851</v>
      </c>
      <c r="AU2465" s="2" t="n">
        <v>-27.55250595105776</v>
      </c>
      <c r="AV2465" s="2" t="n">
        <v>-3.764020928171095</v>
      </c>
      <c r="AW2465" s="2" t="n">
        <v>27.80846435252062</v>
      </c>
      <c r="AX2465" s="2" t="n">
        <v>0.04745434254245851</v>
      </c>
      <c r="AY2465" s="2" t="n">
        <v>17.24831068347558</v>
      </c>
      <c r="AZ2465" s="2" t="n">
        <v>17.46789418654194</v>
      </c>
      <c r="BA2465" s="2" t="n">
        <v>17.2498715195314</v>
      </c>
      <c r="BB2465" s="2" t="n">
        <v>17.47099848254523</v>
      </c>
      <c r="BC2465" s="2" t="n">
        <v>0.9801848140318747</v>
      </c>
      <c r="BD2465" s="2" t="n">
        <v>0.0004367962041185825</v>
      </c>
      <c r="BE2465" s="2" t="n">
        <v>6.320638995536671e-05</v>
      </c>
      <c r="BF2465" s="2" t="n">
        <v>-0.008003991936730702</v>
      </c>
      <c r="BG2465" s="2" t="n">
        <v>48.73734389311659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50.23999999999995</v>
      </c>
      <c r="I2466" s="2" t="n">
        <v>48.72979681017472</v>
      </c>
      <c r="J2466" s="2" t="n">
        <v>1.510203189825233</v>
      </c>
      <c r="K2466" s="2" t="n">
        <v>-16.90014163861077</v>
      </c>
      <c r="L2466" s="2" t="n">
        <v>3.481481772228893</v>
      </c>
      <c r="M2466" s="2" t="n">
        <v>-2.900585774222643</v>
      </c>
      <c r="N2466" s="2" t="n">
        <v>17.49711120639891</v>
      </c>
      <c r="O2466" s="2" t="n">
        <v>16.90014163861077</v>
      </c>
      <c r="P2466" s="2" t="n">
        <v>0.4545379910036402</v>
      </c>
      <c r="Q2466" s="2" t="n">
        <v>-23.40306153657308</v>
      </c>
      <c r="R2466" s="2" t="n">
        <v>10.95204347754791</v>
      </c>
      <c r="S2466" s="2" t="n">
        <v>25.84293231047885</v>
      </c>
      <c r="T2466" s="2" t="n">
        <v>0.4545379910036402</v>
      </c>
      <c r="U2466" s="2" t="n">
        <v>17.5611647130025</v>
      </c>
      <c r="V2466" s="2" t="n">
        <v>-0.8919530919338978</v>
      </c>
      <c r="W2466" s="2" t="n">
        <v>-2.452562193233016</v>
      </c>
      <c r="X2466" s="2" t="n">
        <v>17.75401779054788</v>
      </c>
      <c r="Y2466" s="2" t="n">
        <v>17.5611647130025</v>
      </c>
      <c r="Z2466" s="2" t="n">
        <v>0.3704021385772549</v>
      </c>
      <c r="AA2466" s="2" t="n">
        <v>-31.83232858690275</v>
      </c>
      <c r="AB2466" s="2" t="n">
        <v>-11.09932969402079</v>
      </c>
      <c r="AC2466" s="2" t="n">
        <v>33.71393570417699</v>
      </c>
      <c r="AD2466" s="2" t="n">
        <v>0.3704021385772549</v>
      </c>
      <c r="AE2466" s="2" t="n">
        <v>-16.90643879476113</v>
      </c>
      <c r="AF2466" s="2" t="n">
        <v>3.630562300446312</v>
      </c>
      <c r="AG2466" s="2" t="n">
        <v>-2.904161900236562</v>
      </c>
      <c r="AH2466" s="2" t="n">
        <v>17.53404721338493</v>
      </c>
      <c r="AI2466" s="2" t="n">
        <v>16.90643879476113</v>
      </c>
      <c r="AJ2466" s="2" t="n">
        <v>0.7431045072944826</v>
      </c>
      <c r="AK2466" s="2" t="n">
        <v>-27.68033349021021</v>
      </c>
      <c r="AL2466" s="2" t="n">
        <v>3.527298332893503</v>
      </c>
      <c r="AM2466" s="2" t="n">
        <v>27.91406276354712</v>
      </c>
      <c r="AN2466" s="2" t="n">
        <v>0.7431045072944826</v>
      </c>
      <c r="AO2466" s="2" t="n">
        <v>17.56731899838843</v>
      </c>
      <c r="AP2466" s="2" t="n">
        <v>-1.04098685686279</v>
      </c>
      <c r="AQ2466" s="2" t="n">
        <v>-2.451207484604029</v>
      </c>
      <c r="AR2466" s="2" t="n">
        <v>17.76802658034591</v>
      </c>
      <c r="AS2466" s="2" t="n">
        <v>17.56731899838843</v>
      </c>
      <c r="AT2466" s="2" t="n">
        <v>0.04811486651280816</v>
      </c>
      <c r="AU2466" s="2" t="n">
        <v>-27.57334189375738</v>
      </c>
      <c r="AV2466" s="2" t="n">
        <v>-3.759926546293499</v>
      </c>
      <c r="AW2466" s="2" t="n">
        <v>27.82855630218603</v>
      </c>
      <c r="AX2466" s="2" t="n">
        <v>0.04811486651280816</v>
      </c>
      <c r="AY2466" s="2" t="n">
        <v>17.2134937789891</v>
      </c>
      <c r="AZ2466" s="2" t="n">
        <v>17.477221239188</v>
      </c>
      <c r="BA2466" s="2" t="n">
        <v>17.21552824705437</v>
      </c>
      <c r="BB2466" s="2" t="n">
        <v>17.48063053412955</v>
      </c>
      <c r="BC2466" s="2" t="n">
        <v>0.9801850205320382</v>
      </c>
      <c r="BD2466" s="2" t="n">
        <v>0.0004365440754422767</v>
      </c>
      <c r="BE2466" s="2" t="n">
        <v>6.307121630880985e-05</v>
      </c>
      <c r="BF2466" s="2" t="n">
        <v>-0.008003996533662083</v>
      </c>
      <c r="BG2466" s="2" t="n">
        <v>48.79274498260495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50.33999999999995</v>
      </c>
      <c r="I2467" s="2" t="n">
        <v>48.79138069097648</v>
      </c>
      <c r="J2467" s="2" t="n">
        <v>1.548619309023465</v>
      </c>
      <c r="K2467" s="2" t="n">
        <v>-16.83776924200756</v>
      </c>
      <c r="L2467" s="2" t="n">
        <v>5.479757345761019</v>
      </c>
      <c r="M2467" s="2" t="n">
        <v>-2.899991197753677</v>
      </c>
      <c r="N2467" s="2" t="n">
        <v>17.94291399306608</v>
      </c>
      <c r="O2467" s="2" t="n">
        <v>16.83776924200756</v>
      </c>
      <c r="P2467" s="2" t="n">
        <v>0.516910387606849</v>
      </c>
      <c r="Q2467" s="2" t="n">
        <v>-21.40478596304095</v>
      </c>
      <c r="R2467" s="2" t="n">
        <v>10.95263805401687</v>
      </c>
      <c r="S2467" s="2" t="n">
        <v>24.04978874781875</v>
      </c>
      <c r="T2467" s="2" t="n">
        <v>0.516910387606849</v>
      </c>
      <c r="U2467" s="2" t="n">
        <v>17.57798873950316</v>
      </c>
      <c r="V2467" s="2" t="n">
        <v>-1.326242312374426</v>
      </c>
      <c r="W2467" s="2" t="n">
        <v>-2.453059212389681</v>
      </c>
      <c r="X2467" s="2" t="n">
        <v>17.79781184013142</v>
      </c>
      <c r="Y2467" s="2" t="n">
        <v>17.57798873950316</v>
      </c>
      <c r="Z2467" s="2" t="n">
        <v>0.3872261650779194</v>
      </c>
      <c r="AA2467" s="2" t="n">
        <v>-32.26661780734327</v>
      </c>
      <c r="AB2467" s="2" t="n">
        <v>-11.09982671317746</v>
      </c>
      <c r="AC2467" s="2" t="n">
        <v>34.12463511732617</v>
      </c>
      <c r="AD2467" s="2" t="n">
        <v>0.3872261650779194</v>
      </c>
      <c r="AE2467" s="2" t="n">
        <v>-16.8440599127608</v>
      </c>
      <c r="AF2467" s="2" t="n">
        <v>5.626630532391676</v>
      </c>
      <c r="AG2467" s="2" t="n">
        <v>-2.904627685091627</v>
      </c>
      <c r="AH2467" s="2" t="n">
        <v>17.99494894357076</v>
      </c>
      <c r="AI2467" s="2" t="n">
        <v>16.8440599127608</v>
      </c>
      <c r="AJ2467" s="2" t="n">
        <v>0.8054833892948139</v>
      </c>
      <c r="AK2467" s="2" t="n">
        <v>-25.68426525826485</v>
      </c>
      <c r="AL2467" s="2" t="n">
        <v>3.526832548038437</v>
      </c>
      <c r="AM2467" s="2" t="n">
        <v>25.93778774624474</v>
      </c>
      <c r="AN2467" s="2" t="n">
        <v>0.8054833892948139</v>
      </c>
      <c r="AO2467" s="2" t="n">
        <v>17.58404659022341</v>
      </c>
      <c r="AP2467" s="2" t="n">
        <v>-1.47306618897516</v>
      </c>
      <c r="AQ2467" s="2" t="n">
        <v>-2.450839119839237</v>
      </c>
      <c r="AR2467" s="2" t="n">
        <v>17.81502823111947</v>
      </c>
      <c r="AS2467" s="2" t="n">
        <v>17.58404659022341</v>
      </c>
      <c r="AT2467" s="2" t="n">
        <v>0.06484245834779045</v>
      </c>
      <c r="AU2467" s="2" t="n">
        <v>-28.00542122586975</v>
      </c>
      <c r="AV2467" s="2" t="n">
        <v>-3.759558181528707</v>
      </c>
      <c r="AW2467" s="2" t="n">
        <v>28.25671779069713</v>
      </c>
      <c r="AX2467" s="2" t="n">
        <v>0.06484245834779045</v>
      </c>
      <c r="AY2467" s="2" t="n">
        <v>17.17592132529094</v>
      </c>
      <c r="AZ2467" s="2" t="n">
        <v>17.48729798921952</v>
      </c>
      <c r="BA2467" s="2" t="n">
        <v>17.17838141362502</v>
      </c>
      <c r="BB2467" s="2" t="n">
        <v>17.49097213973893</v>
      </c>
      <c r="BC2467" s="2" t="n">
        <v>0.9801852423026131</v>
      </c>
      <c r="BD2467" s="2" t="n">
        <v>0.0004362856328860562</v>
      </c>
      <c r="BE2467" s="2" t="n">
        <v>6.29675637583712e-05</v>
      </c>
      <c r="BF2467" s="2" t="n">
        <v>-0.008004000854762475</v>
      </c>
      <c r="BG2467" s="2" t="n">
        <v>48.84647852782712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50.43999999999998</v>
      </c>
      <c r="I2468" s="2" t="n">
        <v>48.84430172708803</v>
      </c>
      <c r="J2468" s="2" t="n">
        <v>1.595698272911946</v>
      </c>
      <c r="K2468" s="2" t="n">
        <v>-16.78411193489141</v>
      </c>
      <c r="L2468" s="2" t="n">
        <v>7.184680877734582</v>
      </c>
      <c r="M2468" s="2" t="n">
        <v>-2.899344972919848</v>
      </c>
      <c r="N2468" s="2" t="n">
        <v>18.48600156956189</v>
      </c>
      <c r="O2468" s="2" t="n">
        <v>16.78411193489141</v>
      </c>
      <c r="P2468" s="2" t="n">
        <v>0.5705676947230067</v>
      </c>
      <c r="Q2468" s="2" t="n">
        <v>-19.69986243106739</v>
      </c>
      <c r="R2468" s="2" t="n">
        <v>10.9532842788507</v>
      </c>
      <c r="S2468" s="2" t="n">
        <v>22.54738485480212</v>
      </c>
      <c r="T2468" s="2" t="n">
        <v>0.5705676947230067</v>
      </c>
      <c r="U2468" s="2" t="n">
        <v>17.59172593052373</v>
      </c>
      <c r="V2468" s="2" t="n">
        <v>-1.680410873703309</v>
      </c>
      <c r="W2468" s="2" t="n">
        <v>-2.453622989292523</v>
      </c>
      <c r="X2468" s="2" t="n">
        <v>17.84132471798846</v>
      </c>
      <c r="Y2468" s="2" t="n">
        <v>17.59172593052373</v>
      </c>
      <c r="Z2468" s="2" t="n">
        <v>0.4009633560984867</v>
      </c>
      <c r="AA2468" s="2" t="n">
        <v>-32.62078636867216</v>
      </c>
      <c r="AB2468" s="2" t="n">
        <v>-11.1003904900803</v>
      </c>
      <c r="AC2468" s="2" t="n">
        <v>34.46005142125801</v>
      </c>
      <c r="AD2468" s="2" t="n">
        <v>0.4009633560984867</v>
      </c>
      <c r="AE2468" s="2" t="n">
        <v>-16.79032332453533</v>
      </c>
      <c r="AF2468" s="2" t="n">
        <v>7.32771211253633</v>
      </c>
      <c r="AG2468" s="2" t="n">
        <v>-2.905022598944519</v>
      </c>
      <c r="AH2468" s="2" t="n">
        <v>18.54857079257119</v>
      </c>
      <c r="AI2468" s="2" t="n">
        <v>16.79032332453533</v>
      </c>
      <c r="AJ2468" s="2" t="n">
        <v>0.85921997752029</v>
      </c>
      <c r="AK2468" s="2" t="n">
        <v>-23.98318367812019</v>
      </c>
      <c r="AL2468" s="2" t="n">
        <v>3.526437634185546</v>
      </c>
      <c r="AM2468" s="2" t="n">
        <v>24.25628002592362</v>
      </c>
      <c r="AN2468" s="2" t="n">
        <v>0.85921997752029</v>
      </c>
      <c r="AO2468" s="2" t="n">
        <v>17.59762729269116</v>
      </c>
      <c r="AP2468" s="2" t="n">
        <v>-1.823394756721084</v>
      </c>
      <c r="AQ2468" s="2" t="n">
        <v>-2.450526542139625</v>
      </c>
      <c r="AR2468" s="2" t="n">
        <v>17.86074844750459</v>
      </c>
      <c r="AS2468" s="2" t="n">
        <v>17.59762729269116</v>
      </c>
      <c r="AT2468" s="2" t="n">
        <v>0.07842316081553946</v>
      </c>
      <c r="AU2468" s="2" t="n">
        <v>-28.35574979361567</v>
      </c>
      <c r="AV2468" s="2" t="n">
        <v>-3.759245603829095</v>
      </c>
      <c r="AW2468" s="2" t="n">
        <v>28.60396168470717</v>
      </c>
      <c r="AX2468" s="2" t="n">
        <v>0.07842316081553946</v>
      </c>
      <c r="AY2468" s="2" t="n">
        <v>17.13674038625099</v>
      </c>
      <c r="AZ2468" s="2" t="n">
        <v>17.49774078334994</v>
      </c>
      <c r="BA2468" s="2" t="n">
        <v>17.13957560471605</v>
      </c>
      <c r="BB2468" s="2" t="n">
        <v>17.50163765503416</v>
      </c>
      <c r="BC2468" s="2" t="n">
        <v>0.98018538654641</v>
      </c>
      <c r="BD2468" s="2" t="n">
        <v>0.0004360935565737959</v>
      </c>
      <c r="BE2468" s="2" t="n">
        <v>6.288748583922502e-05</v>
      </c>
      <c r="BF2468" s="2" t="n">
        <v>-0.008004005555959209</v>
      </c>
      <c r="BG2468" s="2" t="n">
        <v>48.90656882349433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50.53999999999996</v>
      </c>
      <c r="I2469" s="2" t="n">
        <v>48.90842256924362</v>
      </c>
      <c r="J2469" s="2" t="n">
        <v>1.631577430756344</v>
      </c>
      <c r="K2469" s="2" t="n">
        <v>-16.80470000076632</v>
      </c>
      <c r="L2469" s="2" t="n">
        <v>4.781648257369583</v>
      </c>
      <c r="M2469" s="2" t="n">
        <v>-2.92224304889837</v>
      </c>
      <c r="N2469" s="2" t="n">
        <v>17.71444626878853</v>
      </c>
      <c r="O2469" s="2" t="n">
        <v>16.80470000076632</v>
      </c>
      <c r="P2469" s="2" t="n">
        <v>0.5499796288480958</v>
      </c>
      <c r="Q2469" s="2" t="n">
        <v>-22.10289505143239</v>
      </c>
      <c r="R2469" s="2" t="n">
        <v>10.93038620287218</v>
      </c>
      <c r="S2469" s="2" t="n">
        <v>24.66401811933167</v>
      </c>
      <c r="T2469" s="2" t="n">
        <v>0.5499796288480958</v>
      </c>
      <c r="U2469" s="2" t="n">
        <v>17.51257266313085</v>
      </c>
      <c r="V2469" s="2" t="n">
        <v>0.3494604080774731</v>
      </c>
      <c r="W2469" s="2" t="n">
        <v>-2.430016305355551</v>
      </c>
      <c r="X2469" s="2" t="n">
        <v>17.68381472144926</v>
      </c>
      <c r="Y2469" s="2" t="n">
        <v>17.51257266313085</v>
      </c>
      <c r="Z2469" s="2" t="n">
        <v>0.3218100887056039</v>
      </c>
      <c r="AA2469" s="2" t="n">
        <v>-30.59091508689137</v>
      </c>
      <c r="AB2469" s="2" t="n">
        <v>-11.07678380614333</v>
      </c>
      <c r="AC2469" s="2" t="n">
        <v>32.53617658967676</v>
      </c>
      <c r="AD2469" s="2" t="n">
        <v>0.3218100887056039</v>
      </c>
      <c r="AE2469" s="2" t="n">
        <v>-16.82408926479317</v>
      </c>
      <c r="AF2469" s="2" t="n">
        <v>7.256617552176133</v>
      </c>
      <c r="AG2469" s="2" t="n">
        <v>-2.879512471461935</v>
      </c>
      <c r="AH2469" s="2" t="n">
        <v>18.54723887702922</v>
      </c>
      <c r="AI2469" s="2" t="n">
        <v>16.82408926479317</v>
      </c>
      <c r="AJ2469" s="2" t="n">
        <v>0.8254540372624497</v>
      </c>
      <c r="AK2469" s="2" t="n">
        <v>-24.05427823848039</v>
      </c>
      <c r="AL2469" s="2" t="n">
        <v>3.55194776166813</v>
      </c>
      <c r="AM2469" s="2" t="n">
        <v>24.32911853815266</v>
      </c>
      <c r="AN2469" s="2" t="n">
        <v>0.8254540372624497</v>
      </c>
      <c r="AO2469" s="2" t="n">
        <v>17.60982175434054</v>
      </c>
      <c r="AP2469" s="2" t="n">
        <v>-2.125756202869517</v>
      </c>
      <c r="AQ2469" s="2" t="n">
        <v>-2.47674691104353</v>
      </c>
      <c r="AR2469" s="2" t="n">
        <v>17.90974418898962</v>
      </c>
      <c r="AS2469" s="2" t="n">
        <v>17.60982175434054</v>
      </c>
      <c r="AT2469" s="2" t="n">
        <v>0.09061762246492577</v>
      </c>
      <c r="AU2469" s="2" t="n">
        <v>-28.6581112397641</v>
      </c>
      <c r="AV2469" s="2" t="n">
        <v>-3.785465972733</v>
      </c>
      <c r="AW2469" s="2" t="n">
        <v>28.90718429759139</v>
      </c>
      <c r="AX2469" s="2" t="n">
        <v>0.09061762246492577</v>
      </c>
      <c r="AY2469" s="2" t="n">
        <v>17.10353634770252</v>
      </c>
      <c r="AZ2469" s="2" t="n">
        <v>17.49922397132803</v>
      </c>
      <c r="BA2469" s="2" t="n">
        <v>17.10802697072376</v>
      </c>
      <c r="BB2469" s="2" t="n">
        <v>17.51245606496479</v>
      </c>
      <c r="BC2469" s="2" t="n">
        <v>0.9801853960924355</v>
      </c>
      <c r="BD2469" s="2" t="n">
        <v>0.0004360215367301763</v>
      </c>
      <c r="BE2469" s="2" t="n">
        <v>6.282768570893748e-05</v>
      </c>
      <c r="BF2469" s="2" t="n">
        <v>-0.008004010532143608</v>
      </c>
      <c r="BG2469" s="2" t="n">
        <v>48.97212810795978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50.63999999999996</v>
      </c>
      <c r="I2470" s="2" t="n">
        <v>48.9730193184458</v>
      </c>
      <c r="J2470" s="2" t="n">
        <v>1.666980681554158</v>
      </c>
      <c r="K2470" s="2" t="n">
        <v>-16.7419173931134</v>
      </c>
      <c r="L2470" s="2" t="n">
        <v>9.351917818894551</v>
      </c>
      <c r="M2470" s="2" t="n">
        <v>-2.897450273582842</v>
      </c>
      <c r="N2470" s="2" t="n">
        <v>19.39446784464776</v>
      </c>
      <c r="O2470" s="2" t="n">
        <v>16.7419173931134</v>
      </c>
      <c r="P2470" s="2" t="n">
        <v>0.612762236501009</v>
      </c>
      <c r="Q2470" s="2" t="n">
        <v>-17.53262548990742</v>
      </c>
      <c r="R2470" s="2" t="n">
        <v>10.95517897818771</v>
      </c>
      <c r="S2470" s="2" t="n">
        <v>20.68294902986417</v>
      </c>
      <c r="T2470" s="2" t="n">
        <v>0.612762236501009</v>
      </c>
      <c r="U2470" s="2" t="n">
        <v>17.64905350431761</v>
      </c>
      <c r="V2470" s="2" t="n">
        <v>-3.16051071049421</v>
      </c>
      <c r="W2470" s="2" t="n">
        <v>-2.455495866415235</v>
      </c>
      <c r="X2470" s="2" t="n">
        <v>18.09716490225463</v>
      </c>
      <c r="Y2470" s="2" t="n">
        <v>17.64905350431761</v>
      </c>
      <c r="Z2470" s="2" t="n">
        <v>0.458290929892371</v>
      </c>
      <c r="AA2470" s="2" t="n">
        <v>-34.10088620546306</v>
      </c>
      <c r="AB2470" s="2" t="n">
        <v>-11.10226336720301</v>
      </c>
      <c r="AC2470" s="2" t="n">
        <v>35.86559245919549</v>
      </c>
      <c r="AD2470" s="2" t="n">
        <v>0.458290929892371</v>
      </c>
      <c r="AE2470" s="2" t="n">
        <v>-16.74496867895802</v>
      </c>
      <c r="AF2470" s="2" t="n">
        <v>9.406299124711991</v>
      </c>
      <c r="AG2470" s="2" t="n">
        <v>-2.905274271402317</v>
      </c>
      <c r="AH2470" s="2" t="n">
        <v>19.42454781648507</v>
      </c>
      <c r="AI2470" s="2" t="n">
        <v>16.74496867895802</v>
      </c>
      <c r="AJ2470" s="2" t="n">
        <v>0.9045746230975986</v>
      </c>
      <c r="AK2470" s="2" t="n">
        <v>-21.90459666594453</v>
      </c>
      <c r="AL2470" s="2" t="n">
        <v>3.526185961727748</v>
      </c>
      <c r="AM2470" s="2" t="n">
        <v>22.20503541503923</v>
      </c>
      <c r="AN2470" s="2" t="n">
        <v>0.9045746230975986</v>
      </c>
      <c r="AO2470" s="2" t="n">
        <v>17.651487335534</v>
      </c>
      <c r="AP2470" s="2" t="n">
        <v>-3.214902361895708</v>
      </c>
      <c r="AQ2470" s="2" t="n">
        <v>-2.450296315988317</v>
      </c>
      <c r="AR2470" s="2" t="n">
        <v>18.1084111503242</v>
      </c>
      <c r="AS2470" s="2" t="n">
        <v>17.651487335534</v>
      </c>
      <c r="AT2470" s="2" t="n">
        <v>0.1322832036583854</v>
      </c>
      <c r="AU2470" s="2" t="n">
        <v>-29.7472573987903</v>
      </c>
      <c r="AV2470" s="2" t="n">
        <v>-3.759015377677787</v>
      </c>
      <c r="AW2470" s="2" t="n">
        <v>29.98411276335307</v>
      </c>
      <c r="AX2470" s="2" t="n">
        <v>0.1322832036583854</v>
      </c>
      <c r="AY2470" s="2" t="n">
        <v>17.06737445224361</v>
      </c>
      <c r="AZ2470" s="2" t="n">
        <v>17.51420692462699</v>
      </c>
      <c r="BA2470" s="2" t="n">
        <v>17.07172114154719</v>
      </c>
      <c r="BB2470" s="2" t="n">
        <v>17.52635919202172</v>
      </c>
      <c r="BC2470" s="2" t="n">
        <v>0.9801854411362313</v>
      </c>
      <c r="BD2470" s="2" t="n">
        <v>0.0004358694852853853</v>
      </c>
      <c r="BE2470" s="2" t="n">
        <v>6.279115044466488e-05</v>
      </c>
      <c r="BF2470" s="2" t="n">
        <v>-0.008004014696148282</v>
      </c>
      <c r="BG2470" s="2" t="n">
        <v>49.02811715532112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50.73999999999995</v>
      </c>
      <c r="I2471" s="2" t="n">
        <v>49.03426170833541</v>
      </c>
      <c r="J2471" s="2" t="n">
        <v>1.705738291664538</v>
      </c>
      <c r="K2471" s="2" t="n">
        <v>-16.76778950094675</v>
      </c>
      <c r="L2471" s="2" t="n">
        <v>9.745192924016994</v>
      </c>
      <c r="M2471" s="2" t="n">
        <v>-2.899840109865805</v>
      </c>
      <c r="N2471" s="2" t="n">
        <v>19.60960536413616</v>
      </c>
      <c r="O2471" s="2" t="n">
        <v>16.76778950094675</v>
      </c>
      <c r="P2471" s="2" t="n">
        <v>0.5868901286676582</v>
      </c>
      <c r="Q2471" s="2" t="n">
        <v>-17.13935038478498</v>
      </c>
      <c r="R2471" s="2" t="n">
        <v>10.95278914190474</v>
      </c>
      <c r="S2471" s="2" t="n">
        <v>20.3485960602343</v>
      </c>
      <c r="T2471" s="2" t="n">
        <v>0.5868901286676582</v>
      </c>
      <c r="U2471" s="2" t="n">
        <v>17.66700107023934</v>
      </c>
      <c r="V2471" s="2" t="n">
        <v>-3.620279038957411</v>
      </c>
      <c r="W2471" s="2" t="n">
        <v>-2.453021632419215</v>
      </c>
      <c r="X2471" s="2" t="n">
        <v>18.20018302833433</v>
      </c>
      <c r="Y2471" s="2" t="n">
        <v>17.66700107023934</v>
      </c>
      <c r="Z2471" s="2" t="n">
        <v>0.4762384958141013</v>
      </c>
      <c r="AA2471" s="2" t="n">
        <v>-34.56065453392626</v>
      </c>
      <c r="AB2471" s="2" t="n">
        <v>-11.09978913320699</v>
      </c>
      <c r="AC2471" s="2" t="n">
        <v>36.3024925276482</v>
      </c>
      <c r="AD2471" s="2" t="n">
        <v>0.4762384958141013</v>
      </c>
      <c r="AE2471" s="2" t="n">
        <v>-16.71672156423919</v>
      </c>
      <c r="AF2471" s="2" t="n">
        <v>8.654791231131849</v>
      </c>
      <c r="AG2471" s="2" t="n">
        <v>-2.902103853993971</v>
      </c>
      <c r="AH2471" s="2" t="n">
        <v>19.04668994576599</v>
      </c>
      <c r="AI2471" s="2" t="n">
        <v>16.71672156423919</v>
      </c>
      <c r="AJ2471" s="2" t="n">
        <v>0.9328217378164219</v>
      </c>
      <c r="AK2471" s="2" t="n">
        <v>-22.65610455952467</v>
      </c>
      <c r="AL2471" s="2" t="n">
        <v>3.529356379136094</v>
      </c>
      <c r="AM2471" s="2" t="n">
        <v>22.94832426687418</v>
      </c>
      <c r="AN2471" s="2" t="n">
        <v>0.9328217378164219</v>
      </c>
      <c r="AO2471" s="2" t="n">
        <v>17.62537008523052</v>
      </c>
      <c r="AP2471" s="2" t="n">
        <v>-2.530112754099271</v>
      </c>
      <c r="AQ2471" s="2" t="n">
        <v>-2.453552169424505</v>
      </c>
      <c r="AR2471" s="2" t="n">
        <v>17.97428884373127</v>
      </c>
      <c r="AS2471" s="2" t="n">
        <v>17.62537008523052</v>
      </c>
      <c r="AT2471" s="2" t="n">
        <v>0.1061659533548998</v>
      </c>
      <c r="AU2471" s="2" t="n">
        <v>-29.06246779099386</v>
      </c>
      <c r="AV2471" s="2" t="n">
        <v>-3.762271231113975</v>
      </c>
      <c r="AW2471" s="2" t="n">
        <v>29.30517002388273</v>
      </c>
      <c r="AX2471" s="2" t="n">
        <v>0.1061659533548998</v>
      </c>
      <c r="AY2471" s="2" t="n">
        <v>17.03741595711393</v>
      </c>
      <c r="AZ2471" s="2" t="n">
        <v>17.52948633918822</v>
      </c>
      <c r="BA2471" s="2" t="n">
        <v>17.03622118381639</v>
      </c>
      <c r="BB2471" s="2" t="n">
        <v>17.5362602813426</v>
      </c>
      <c r="BC2471" s="2" t="n">
        <v>0.9801850476285157</v>
      </c>
      <c r="BD2471" s="2" t="n">
        <v>0.0004359849197142184</v>
      </c>
      <c r="BE2471" s="2" t="n">
        <v>6.280625682093206e-05</v>
      </c>
      <c r="BF2471" s="2" t="n">
        <v>-0.008004019581281363</v>
      </c>
      <c r="BG2471" s="2" t="n">
        <v>49.09321485248795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50.83999999999995</v>
      </c>
      <c r="I2472" s="2" t="n">
        <v>49.09419755440284</v>
      </c>
      <c r="J2472" s="2" t="n">
        <v>1.745802445597107</v>
      </c>
      <c r="K2472" s="2" t="n">
        <v>-16.74127537860702</v>
      </c>
      <c r="L2472" s="2" t="n">
        <v>10.56169164797674</v>
      </c>
      <c r="M2472" s="2" t="n">
        <v>-2.896637173250161</v>
      </c>
      <c r="N2472" s="2" t="n">
        <v>20.00525277727702</v>
      </c>
      <c r="O2472" s="2" t="n">
        <v>16.74127537860702</v>
      </c>
      <c r="P2472" s="2" t="n">
        <v>0.6134042510073954</v>
      </c>
      <c r="Q2472" s="2" t="n">
        <v>-16.32285166082523</v>
      </c>
      <c r="R2472" s="2" t="n">
        <v>10.95599207852039</v>
      </c>
      <c r="S2472" s="2" t="n">
        <v>19.66838868695299</v>
      </c>
      <c r="T2472" s="2" t="n">
        <v>0.6134042510073954</v>
      </c>
      <c r="U2472" s="2" t="n">
        <v>17.7118941208042</v>
      </c>
      <c r="V2472" s="2" t="n">
        <v>-4.782792739108891</v>
      </c>
      <c r="W2472" s="2" t="n">
        <v>-2.456329131742547</v>
      </c>
      <c r="X2472" s="2" t="n">
        <v>18.50999331537692</v>
      </c>
      <c r="Y2472" s="2" t="n">
        <v>17.7118941208042</v>
      </c>
      <c r="Z2472" s="2" t="n">
        <v>0.5211315463789568</v>
      </c>
      <c r="AA2472" s="2" t="n">
        <v>-35.72316823407774</v>
      </c>
      <c r="AB2472" s="2" t="n">
        <v>-11.10309663253032</v>
      </c>
      <c r="AC2472" s="2" t="n">
        <v>37.41249900234089</v>
      </c>
      <c r="AD2472" s="2" t="n">
        <v>0.5211315463789568</v>
      </c>
      <c r="AE2472" s="2" t="n">
        <v>-16.73411118652463</v>
      </c>
      <c r="AF2472" s="2" t="n">
        <v>10.410291339778</v>
      </c>
      <c r="AG2472" s="2" t="n">
        <v>-2.904885653035794</v>
      </c>
      <c r="AH2472" s="2" t="n">
        <v>19.9209187448581</v>
      </c>
      <c r="AI2472" s="2" t="n">
        <v>16.73411118652463</v>
      </c>
      <c r="AJ2472" s="2" t="n">
        <v>0.9154321155309901</v>
      </c>
      <c r="AK2472" s="2" t="n">
        <v>-20.90060445087853</v>
      </c>
      <c r="AL2472" s="2" t="n">
        <v>3.526574580094271</v>
      </c>
      <c r="AM2472" s="2" t="n">
        <v>21.21579625277345</v>
      </c>
      <c r="AN2472" s="2" t="n">
        <v>0.9154321155309901</v>
      </c>
      <c r="AO2472" s="2" t="n">
        <v>17.7063800597122</v>
      </c>
      <c r="AP2472" s="2" t="n">
        <v>-4.632056814370387</v>
      </c>
      <c r="AQ2472" s="2" t="n">
        <v>-2.450665205347173</v>
      </c>
      <c r="AR2472" s="2" t="n">
        <v>18.46557892672819</v>
      </c>
      <c r="AS2472" s="2" t="n">
        <v>17.7063800597122</v>
      </c>
      <c r="AT2472" s="2" t="n">
        <v>0.1871759278365808</v>
      </c>
      <c r="AU2472" s="2" t="n">
        <v>-31.16441185126497</v>
      </c>
      <c r="AV2472" s="2" t="n">
        <v>-3.759384267036643</v>
      </c>
      <c r="AW2472" s="2" t="n">
        <v>31.39089949221699</v>
      </c>
      <c r="AX2472" s="2" t="n">
        <v>0.1871759278365808</v>
      </c>
      <c r="AY2472" s="2" t="n">
        <v>17.00780189926324</v>
      </c>
      <c r="AZ2472" s="2" t="n">
        <v>17.54772711734982</v>
      </c>
      <c r="BA2472" s="2" t="n">
        <v>17.00601018408721</v>
      </c>
      <c r="BB2472" s="2" t="n">
        <v>17.55327225917956</v>
      </c>
      <c r="BC2472" s="2" t="n">
        <v>0.9801846234959326</v>
      </c>
      <c r="BD2472" s="2" t="n">
        <v>0.0004360540526816967</v>
      </c>
      <c r="BE2472" s="2" t="n">
        <v>6.283428266460323e-05</v>
      </c>
      <c r="BF2472" s="2" t="n">
        <v>-0.008004024477577126</v>
      </c>
      <c r="BG2472" s="2" t="n">
        <v>49.15984629943559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50.93999999999998</v>
      </c>
      <c r="I2473" s="2" t="n">
        <v>49.16617597687736</v>
      </c>
      <c r="J2473" s="2" t="n">
        <v>1.773824023122614</v>
      </c>
      <c r="K2473" s="2" t="n">
        <v>-16.72504992021075</v>
      </c>
      <c r="L2473" s="2" t="n">
        <v>10.03971654948739</v>
      </c>
      <c r="M2473" s="2" t="n">
        <v>-2.89426199551228</v>
      </c>
      <c r="N2473" s="2" t="n">
        <v>19.72054653720985</v>
      </c>
      <c r="O2473" s="2" t="n">
        <v>16.72504992021075</v>
      </c>
      <c r="P2473" s="2" t="n">
        <v>0.629629709403666</v>
      </c>
      <c r="Q2473" s="2" t="n">
        <v>-16.84482675931459</v>
      </c>
      <c r="R2473" s="2" t="n">
        <v>10.95836725625827</v>
      </c>
      <c r="S2473" s="2" t="n">
        <v>20.10548271107455</v>
      </c>
      <c r="T2473" s="2" t="n">
        <v>0.629629709403666</v>
      </c>
      <c r="U2473" s="2" t="n">
        <v>17.69228938101922</v>
      </c>
      <c r="V2473" s="2" t="n">
        <v>-4.271297576660914</v>
      </c>
      <c r="W2473" s="2" t="n">
        <v>-2.458784154246885</v>
      </c>
      <c r="X2473" s="2" t="n">
        <v>18.36591152236366</v>
      </c>
      <c r="Y2473" s="2" t="n">
        <v>17.69228938101922</v>
      </c>
      <c r="Z2473" s="2" t="n">
        <v>0.5015268065939757</v>
      </c>
      <c r="AA2473" s="2" t="n">
        <v>-35.21167307162976</v>
      </c>
      <c r="AB2473" s="2" t="n">
        <v>-11.10555165503466</v>
      </c>
      <c r="AC2473" s="2" t="n">
        <v>36.92487951508728</v>
      </c>
      <c r="AD2473" s="2" t="n">
        <v>0.5015268065939757</v>
      </c>
      <c r="AE2473" s="2" t="n">
        <v>-16.75181069062139</v>
      </c>
      <c r="AF2473" s="2" t="n">
        <v>10.60602867484099</v>
      </c>
      <c r="AG2473" s="2" t="n">
        <v>-2.907028409217928</v>
      </c>
      <c r="AH2473" s="2" t="n">
        <v>20.03900745640778</v>
      </c>
      <c r="AI2473" s="2" t="n">
        <v>16.75181069062139</v>
      </c>
      <c r="AJ2473" s="2" t="n">
        <v>0.8977326114342219</v>
      </c>
      <c r="AK2473" s="2" t="n">
        <v>-20.70486711581554</v>
      </c>
      <c r="AL2473" s="2" t="n">
        <v>3.524431823912137</v>
      </c>
      <c r="AM2473" s="2" t="n">
        <v>21.02187113000688</v>
      </c>
      <c r="AN2473" s="2" t="n">
        <v>0.8977326114342219</v>
      </c>
      <c r="AO2473" s="2" t="n">
        <v>17.71439791323649</v>
      </c>
      <c r="AP2473" s="2" t="n">
        <v>-4.837762358691795</v>
      </c>
      <c r="AQ2473" s="2" t="n">
        <v>-2.448442860580716</v>
      </c>
      <c r="AR2473" s="2" t="n">
        <v>18.52562308018765</v>
      </c>
      <c r="AS2473" s="2" t="n">
        <v>17.71439791323649</v>
      </c>
      <c r="AT2473" s="2" t="n">
        <v>0.1951937813608708</v>
      </c>
      <c r="AU2473" s="2" t="n">
        <v>-31.37011739558638</v>
      </c>
      <c r="AV2473" s="2" t="n">
        <v>-3.757161922270186</v>
      </c>
      <c r="AW2473" s="2" t="n">
        <v>31.59491464991336</v>
      </c>
      <c r="AX2473" s="2" t="n">
        <v>0.1951937813608708</v>
      </c>
      <c r="AY2473" s="2" t="n">
        <v>16.97952670135799</v>
      </c>
      <c r="AZ2473" s="2" t="n">
        <v>17.56218334371676</v>
      </c>
      <c r="BA2473" s="2" t="n">
        <v>16.98059023474063</v>
      </c>
      <c r="BB2473" s="2" t="n">
        <v>17.56938482458525</v>
      </c>
      <c r="BC2473" s="2" t="n">
        <v>0.9801841323407031</v>
      </c>
      <c r="BD2473" s="2" t="n">
        <v>0.0004362734870993023</v>
      </c>
      <c r="BE2473" s="2" t="n">
        <v>6.287947501530945e-05</v>
      </c>
      <c r="BF2473" s="2" t="n">
        <v>-0.008004029468836967</v>
      </c>
      <c r="BG2473" s="2" t="n">
        <v>49.22805290842084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51.03999999999997</v>
      </c>
      <c r="I2474" s="2" t="n">
        <v>49.2343473970538</v>
      </c>
      <c r="J2474" s="2" t="n">
        <v>1.805652602946168</v>
      </c>
      <c r="K2474" s="2" t="n">
        <v>-16.76238721752819</v>
      </c>
      <c r="L2474" s="2" t="n">
        <v>10.08629459643885</v>
      </c>
      <c r="M2474" s="2" t="n">
        <v>-2.896415629631642</v>
      </c>
      <c r="N2474" s="2" t="n">
        <v>19.77625311873001</v>
      </c>
      <c r="O2474" s="2" t="n">
        <v>16.76238721752819</v>
      </c>
      <c r="P2474" s="2" t="n">
        <v>0.5922924120862234</v>
      </c>
      <c r="Q2474" s="2" t="n">
        <v>-16.79824871236313</v>
      </c>
      <c r="R2474" s="2" t="n">
        <v>10.95621362213891</v>
      </c>
      <c r="S2474" s="2" t="n">
        <v>20.0641617576655</v>
      </c>
      <c r="T2474" s="2" t="n">
        <v>0.5922924120862234</v>
      </c>
      <c r="U2474" s="2" t="n">
        <v>17.68698470729716</v>
      </c>
      <c r="V2474" s="2" t="n">
        <v>-4.130952082294614</v>
      </c>
      <c r="W2474" s="2" t="n">
        <v>-2.456555305220763</v>
      </c>
      <c r="X2474" s="2" t="n">
        <v>18.32836209566981</v>
      </c>
      <c r="Y2474" s="2" t="n">
        <v>17.68698470729716</v>
      </c>
      <c r="Z2474" s="2" t="n">
        <v>0.4962221328719139</v>
      </c>
      <c r="AA2474" s="2" t="n">
        <v>-35.07132757726346</v>
      </c>
      <c r="AB2474" s="2" t="n">
        <v>-11.10332280600854</v>
      </c>
      <c r="AC2474" s="2" t="n">
        <v>36.79032524688117</v>
      </c>
      <c r="AD2474" s="2" t="n">
        <v>0.4962221328719139</v>
      </c>
      <c r="AE2474" s="2" t="n">
        <v>-16.71928131714012</v>
      </c>
      <c r="AF2474" s="2" t="n">
        <v>9.042057018013589</v>
      </c>
      <c r="AG2474" s="2" t="n">
        <v>-2.904791532693524</v>
      </c>
      <c r="AH2474" s="2" t="n">
        <v>19.22838986309274</v>
      </c>
      <c r="AI2474" s="2" t="n">
        <v>16.71928131714012</v>
      </c>
      <c r="AJ2474" s="2" t="n">
        <v>0.9302619849154929</v>
      </c>
      <c r="AK2474" s="2" t="n">
        <v>-22.26883877264294</v>
      </c>
      <c r="AL2474" s="2" t="n">
        <v>3.526668700436541</v>
      </c>
      <c r="AM2474" s="2" t="n">
        <v>22.56554807145581</v>
      </c>
      <c r="AN2474" s="2" t="n">
        <v>0.9302619849154929</v>
      </c>
      <c r="AO2474" s="2" t="n">
        <v>17.6470492924428</v>
      </c>
      <c r="AP2474" s="2" t="n">
        <v>-3.086649530930856</v>
      </c>
      <c r="AQ2474" s="2" t="n">
        <v>-2.450755696558243</v>
      </c>
      <c r="AR2474" s="2" t="n">
        <v>18.08181289420158</v>
      </c>
      <c r="AS2474" s="2" t="n">
        <v>17.6470492924428</v>
      </c>
      <c r="AT2474" s="2" t="n">
        <v>0.1278451605671833</v>
      </c>
      <c r="AU2474" s="2" t="n">
        <v>-29.61900456782544</v>
      </c>
      <c r="AV2474" s="2" t="n">
        <v>-3.759474758247713</v>
      </c>
      <c r="AW2474" s="2" t="n">
        <v>29.85691588948608</v>
      </c>
      <c r="AX2474" s="2" t="n">
        <v>0.1278451605671833</v>
      </c>
      <c r="AY2474" s="2" t="n">
        <v>16.95781275297501</v>
      </c>
      <c r="AZ2474" s="2" t="n">
        <v>17.5746634800748</v>
      </c>
      <c r="BA2474" s="2" t="n">
        <v>16.95445934298058</v>
      </c>
      <c r="BB2474" s="2" t="n">
        <v>17.577151271371</v>
      </c>
      <c r="BC2474" s="2" t="n">
        <v>0.9801838227681672</v>
      </c>
      <c r="BD2474" s="2" t="n">
        <v>0.0004363898347858941</v>
      </c>
      <c r="BE2474" s="2" t="n">
        <v>6.296250092745552e-05</v>
      </c>
      <c r="BF2474" s="2" t="n">
        <v>-0.008004034435440101</v>
      </c>
      <c r="BG2474" s="2" t="n">
        <v>49.29634602381154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51.13999999999996</v>
      </c>
      <c r="I2475" s="2" t="n">
        <v>49.30526947032263</v>
      </c>
      <c r="J2475" s="2" t="n">
        <v>1.83473052967733</v>
      </c>
      <c r="K2475" s="2" t="n">
        <v>-16.7467395077763</v>
      </c>
      <c r="L2475" s="2" t="n">
        <v>10.92436696618652</v>
      </c>
      <c r="M2475" s="2" t="n">
        <v>-2.895266670872346</v>
      </c>
      <c r="N2475" s="2" t="n">
        <v>20.20340681292853</v>
      </c>
      <c r="O2475" s="2" t="n">
        <v>16.7467395077763</v>
      </c>
      <c r="P2475" s="2" t="n">
        <v>0.6079401218381157</v>
      </c>
      <c r="Q2475" s="2" t="n">
        <v>-15.96017634261546</v>
      </c>
      <c r="R2475" s="2" t="n">
        <v>10.9573625808982</v>
      </c>
      <c r="S2475" s="2" t="n">
        <v>19.36906334360004</v>
      </c>
      <c r="T2475" s="2" t="n">
        <v>0.6079401218381157</v>
      </c>
      <c r="U2475" s="2" t="n">
        <v>17.72895076962632</v>
      </c>
      <c r="V2475" s="2" t="n">
        <v>-5.219248273311971</v>
      </c>
      <c r="W2475" s="2" t="n">
        <v>-2.457755944556384</v>
      </c>
      <c r="X2475" s="2" t="n">
        <v>18.64394840727967</v>
      </c>
      <c r="Y2475" s="2" t="n">
        <v>17.72895076962632</v>
      </c>
      <c r="Z2475" s="2" t="n">
        <v>0.5381881952010801</v>
      </c>
      <c r="AA2475" s="2" t="n">
        <v>-36.15962376828082</v>
      </c>
      <c r="AB2475" s="2" t="n">
        <v>-11.10452344534416</v>
      </c>
      <c r="AC2475" s="2" t="n">
        <v>37.83012659964636</v>
      </c>
      <c r="AD2475" s="2" t="n">
        <v>0.5381881952010801</v>
      </c>
      <c r="AE2475" s="2" t="n">
        <v>-16.72555201056893</v>
      </c>
      <c r="AF2475" s="2" t="n">
        <v>10.40092971409047</v>
      </c>
      <c r="AG2475" s="2" t="n">
        <v>-2.905828566914645</v>
      </c>
      <c r="AH2475" s="2" t="n">
        <v>19.90897457520084</v>
      </c>
      <c r="AI2475" s="2" t="n">
        <v>16.72555201056893</v>
      </c>
      <c r="AJ2475" s="2" t="n">
        <v>0.9239912914866864</v>
      </c>
      <c r="AK2475" s="2" t="n">
        <v>-20.90996607656605</v>
      </c>
      <c r="AL2475" s="2" t="n">
        <v>3.52563166621542</v>
      </c>
      <c r="AM2475" s="2" t="n">
        <v>21.22523309355417</v>
      </c>
      <c r="AN2475" s="2" t="n">
        <v>0.9239912914866864</v>
      </c>
      <c r="AO2475" s="2" t="n">
        <v>17.70905087855228</v>
      </c>
      <c r="AP2475" s="2" t="n">
        <v>-4.695559251809504</v>
      </c>
      <c r="AQ2475" s="2" t="n">
        <v>-2.449665981789861</v>
      </c>
      <c r="AR2475" s="2" t="n">
        <v>18.48403698137248</v>
      </c>
      <c r="AS2475" s="2" t="n">
        <v>17.70905087855228</v>
      </c>
      <c r="AT2475" s="2" t="n">
        <v>0.1898467466766611</v>
      </c>
      <c r="AU2475" s="2" t="n">
        <v>-31.22791428870409</v>
      </c>
      <c r="AV2475" s="2" t="n">
        <v>-3.758385043479332</v>
      </c>
      <c r="AW2475" s="2" t="n">
        <v>31.45384127169402</v>
      </c>
      <c r="AX2475" s="2" t="n">
        <v>0.1898467466766611</v>
      </c>
      <c r="AY2475" s="2" t="n">
        <v>16.93670542845514</v>
      </c>
      <c r="AZ2475" s="2" t="n">
        <v>17.59009220902996</v>
      </c>
      <c r="BA2475" s="2" t="n">
        <v>16.93156860973941</v>
      </c>
      <c r="BB2475" s="2" t="n">
        <v>17.59034123208913</v>
      </c>
      <c r="BC2475" s="2" t="n">
        <v>0.9801834805729293</v>
      </c>
      <c r="BD2475" s="2" t="n">
        <v>0.0004368443782520323</v>
      </c>
      <c r="BE2475" s="2" t="n">
        <v>6.305494573760678e-05</v>
      </c>
      <c r="BF2475" s="2" t="n">
        <v>-0.008004039633124831</v>
      </c>
      <c r="BG2475" s="2" t="n">
        <v>49.36885934003645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51.23999999999995</v>
      </c>
      <c r="I2476" s="2" t="n">
        <v>49.37335763830693</v>
      </c>
      <c r="J2476" s="2" t="n">
        <v>1.866642361693017</v>
      </c>
      <c r="K2476" s="2" t="n">
        <v>-16.7404796093137</v>
      </c>
      <c r="L2476" s="2" t="n">
        <v>11.11944017870522</v>
      </c>
      <c r="M2476" s="2" t="n">
        <v>-2.894391374311533</v>
      </c>
      <c r="N2476" s="2" t="n">
        <v>20.3042633174745</v>
      </c>
      <c r="O2476" s="2" t="n">
        <v>16.7404796093137</v>
      </c>
      <c r="P2476" s="2" t="n">
        <v>0.6142000203007143</v>
      </c>
      <c r="Q2476" s="2" t="n">
        <v>-15.76510313009675</v>
      </c>
      <c r="R2476" s="2" t="n">
        <v>10.95823787745902</v>
      </c>
      <c r="S2476" s="2" t="n">
        <v>19.20933876390599</v>
      </c>
      <c r="T2476" s="2" t="n">
        <v>0.6142000203007143</v>
      </c>
      <c r="U2476" s="2" t="n">
        <v>17.74002183838681</v>
      </c>
      <c r="V2476" s="2" t="n">
        <v>-5.504843423647269</v>
      </c>
      <c r="W2476" s="2" t="n">
        <v>-2.458658818857296</v>
      </c>
      <c r="X2476" s="2" t="n">
        <v>18.7365065882853</v>
      </c>
      <c r="Y2476" s="2" t="n">
        <v>17.74002183838681</v>
      </c>
      <c r="Z2476" s="2" t="n">
        <v>0.5492592639615701</v>
      </c>
      <c r="AA2476" s="2" t="n">
        <v>-36.44521891861611</v>
      </c>
      <c r="AB2476" s="2" t="n">
        <v>-11.10542631964507</v>
      </c>
      <c r="AC2476" s="2" t="n">
        <v>38.10362399439149</v>
      </c>
      <c r="AD2476" s="2" t="n">
        <v>0.5492592639615701</v>
      </c>
      <c r="AE2476" s="2" t="n">
        <v>-16.72963569976035</v>
      </c>
      <c r="AF2476" s="2" t="n">
        <v>10.82500959470061</v>
      </c>
      <c r="AG2476" s="2" t="n">
        <v>-2.906617192427841</v>
      </c>
      <c r="AH2476" s="2" t="n">
        <v>20.13727804037511</v>
      </c>
      <c r="AI2476" s="2" t="n">
        <v>16.72963569976035</v>
      </c>
      <c r="AJ2476" s="2" t="n">
        <v>0.919907602295261</v>
      </c>
      <c r="AK2476" s="2" t="n">
        <v>-20.48588619595591</v>
      </c>
      <c r="AL2476" s="2" t="n">
        <v>3.524843040702224</v>
      </c>
      <c r="AM2476" s="2" t="n">
        <v>20.80726511803039</v>
      </c>
      <c r="AN2476" s="2" t="n">
        <v>0.919907602295261</v>
      </c>
      <c r="AO2476" s="2" t="n">
        <v>17.72893217083739</v>
      </c>
      <c r="AP2476" s="2" t="n">
        <v>-5.210335027698894</v>
      </c>
      <c r="AQ2476" s="2" t="n">
        <v>-2.44884951946683</v>
      </c>
      <c r="AR2476" s="2" t="n">
        <v>18.64026531431384</v>
      </c>
      <c r="AS2476" s="2" t="n">
        <v>17.72893217083739</v>
      </c>
      <c r="AT2476" s="2" t="n">
        <v>0.2097280389617673</v>
      </c>
      <c r="AU2476" s="2" t="n">
        <v>-31.74269006459348</v>
      </c>
      <c r="AV2476" s="2" t="n">
        <v>-3.757568581156301</v>
      </c>
      <c r="AW2476" s="2" t="n">
        <v>31.96500711761631</v>
      </c>
      <c r="AX2476" s="2" t="n">
        <v>0.2097280389617673</v>
      </c>
      <c r="AY2476" s="2" t="n">
        <v>16.91708284654099</v>
      </c>
      <c r="AZ2476" s="2" t="n">
        <v>17.60508517196564</v>
      </c>
      <c r="BA2476" s="2" t="n">
        <v>16.91137531874151</v>
      </c>
      <c r="BB2476" s="2" t="n">
        <v>17.60420032596396</v>
      </c>
      <c r="BC2476" s="2" t="n">
        <v>0.9801832567006091</v>
      </c>
      <c r="BD2476" s="2" t="n">
        <v>0.0004372338314435618</v>
      </c>
      <c r="BE2476" s="2" t="n">
        <v>6.316203364695835e-05</v>
      </c>
      <c r="BF2476" s="2" t="n">
        <v>-0.008004044512129917</v>
      </c>
      <c r="BG2476" s="2" t="n">
        <v>49.43703098033932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51.33999999999995</v>
      </c>
      <c r="I2477" s="2" t="n">
        <v>49.44702119242283</v>
      </c>
      <c r="J2477" s="2" t="n">
        <v>1.892978807577116</v>
      </c>
      <c r="K2477" s="2" t="n">
        <v>-16.73592415613137</v>
      </c>
      <c r="L2477" s="2" t="n">
        <v>10.46211407110085</v>
      </c>
      <c r="M2477" s="2" t="n">
        <v>-2.893697044061759</v>
      </c>
      <c r="N2477" s="2" t="n">
        <v>19.94794402386671</v>
      </c>
      <c r="O2477" s="2" t="n">
        <v>16.73592415613137</v>
      </c>
      <c r="P2477" s="2" t="n">
        <v>0.6187554734830449</v>
      </c>
      <c r="Q2477" s="2" t="n">
        <v>-16.42242923770113</v>
      </c>
      <c r="R2477" s="2" t="n">
        <v>10.95893220770879</v>
      </c>
      <c r="S2477" s="2" t="n">
        <v>19.75290448355439</v>
      </c>
      <c r="T2477" s="2" t="n">
        <v>0.6187554734830449</v>
      </c>
      <c r="U2477" s="2" t="n">
        <v>17.70927370668927</v>
      </c>
      <c r="V2477" s="2" t="n">
        <v>-4.70462511401532</v>
      </c>
      <c r="W2477" s="2" t="n">
        <v>-2.459362200660675</v>
      </c>
      <c r="X2477" s="2" t="n">
        <v>18.48784290056301</v>
      </c>
      <c r="Y2477" s="2" t="n">
        <v>17.70927370668927</v>
      </c>
      <c r="Z2477" s="2" t="n">
        <v>0.5185111322640239</v>
      </c>
      <c r="AA2477" s="2" t="n">
        <v>-35.64500060898417</v>
      </c>
      <c r="AB2477" s="2" t="n">
        <v>-11.10612970144845</v>
      </c>
      <c r="AC2477" s="2" t="n">
        <v>37.33873376474032</v>
      </c>
      <c r="AD2477" s="2" t="n">
        <v>0.5185111322640239</v>
      </c>
      <c r="AE2477" s="2" t="n">
        <v>-16.73680368621072</v>
      </c>
      <c r="AF2477" s="2" t="n">
        <v>10.42787655720972</v>
      </c>
      <c r="AG2477" s="2" t="n">
        <v>-2.907288092456296</v>
      </c>
      <c r="AH2477" s="2" t="n">
        <v>19.93272513169484</v>
      </c>
      <c r="AI2477" s="2" t="n">
        <v>16.73680368621072</v>
      </c>
      <c r="AJ2477" s="2" t="n">
        <v>0.9127396158448917</v>
      </c>
      <c r="AK2477" s="2" t="n">
        <v>-20.8830192334468</v>
      </c>
      <c r="AL2477" s="2" t="n">
        <v>3.524172140673769</v>
      </c>
      <c r="AM2477" s="2" t="n">
        <v>21.1979568635268</v>
      </c>
      <c r="AN2477" s="2" t="n">
        <v>0.9127396158448917</v>
      </c>
      <c r="AO2477" s="2" t="n">
        <v>17.70822506912262</v>
      </c>
      <c r="AP2477" s="2" t="n">
        <v>-4.670477957669119</v>
      </c>
      <c r="AQ2477" s="2" t="n">
        <v>-2.448170005250333</v>
      </c>
      <c r="AR2477" s="2" t="n">
        <v>18.47669169051601</v>
      </c>
      <c r="AS2477" s="2" t="n">
        <v>17.70822506912262</v>
      </c>
      <c r="AT2477" s="2" t="n">
        <v>0.1890209372469975</v>
      </c>
      <c r="AU2477" s="2" t="n">
        <v>-31.20283299456371</v>
      </c>
      <c r="AV2477" s="2" t="n">
        <v>-3.756889066939803</v>
      </c>
      <c r="AW2477" s="2" t="n">
        <v>31.42875643837413</v>
      </c>
      <c r="AX2477" s="2" t="n">
        <v>0.1890209372469975</v>
      </c>
      <c r="AY2477" s="2" t="n">
        <v>16.89896697750003</v>
      </c>
      <c r="AZ2477" s="2" t="n">
        <v>17.61550402543801</v>
      </c>
      <c r="BA2477" s="2" t="n">
        <v>16.89391815548843</v>
      </c>
      <c r="BB2477" s="2" t="n">
        <v>17.61460280027982</v>
      </c>
      <c r="BC2477" s="2" t="n">
        <v>0.98018260230748</v>
      </c>
      <c r="BD2477" s="2" t="n">
        <v>0.0004377342610510803</v>
      </c>
      <c r="BE2477" s="2" t="n">
        <v>6.328737874836037e-05</v>
      </c>
      <c r="BF2477" s="2" t="n">
        <v>-0.008004049625943708</v>
      </c>
      <c r="BG2477" s="2" t="n">
        <v>49.50943468649194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51.43999999999998</v>
      </c>
      <c r="I2478" s="2" t="n">
        <v>49.51757896826146</v>
      </c>
      <c r="J2478" s="2" t="n">
        <v>1.922421031738516</v>
      </c>
      <c r="K2478" s="2" t="n">
        <v>-16.73983228159738</v>
      </c>
      <c r="L2478" s="2" t="n">
        <v>11.09297290955472</v>
      </c>
      <c r="M2478" s="2" t="n">
        <v>-2.893792978993707</v>
      </c>
      <c r="N2478" s="2" t="n">
        <v>20.2891614068546</v>
      </c>
      <c r="O2478" s="2" t="n">
        <v>16.73983228159738</v>
      </c>
      <c r="P2478" s="2" t="n">
        <v>0.6148473480170331</v>
      </c>
      <c r="Q2478" s="2" t="n">
        <v>-15.79157039924725</v>
      </c>
      <c r="R2478" s="2" t="n">
        <v>10.95883627277684</v>
      </c>
      <c r="S2478" s="2" t="n">
        <v>19.23142806422017</v>
      </c>
      <c r="T2478" s="2" t="n">
        <v>0.6148473480170331</v>
      </c>
      <c r="U2478" s="2" t="n">
        <v>17.73896734540537</v>
      </c>
      <c r="V2478" s="2" t="n">
        <v>-5.47413291760247</v>
      </c>
      <c r="W2478" s="2" t="n">
        <v>-2.459273270831589</v>
      </c>
      <c r="X2478" s="2" t="n">
        <v>18.72658854948129</v>
      </c>
      <c r="Y2478" s="2" t="n">
        <v>17.73896734540537</v>
      </c>
      <c r="Z2478" s="2" t="n">
        <v>0.5482047709801314</v>
      </c>
      <c r="AA2478" s="2" t="n">
        <v>-36.41450841257132</v>
      </c>
      <c r="AB2478" s="2" t="n">
        <v>-11.10604077161937</v>
      </c>
      <c r="AC2478" s="2" t="n">
        <v>38.07441520261374</v>
      </c>
      <c r="AD2478" s="2" t="n">
        <v>0.5482047709801314</v>
      </c>
      <c r="AE2478" s="2" t="n">
        <v>-16.72938250459221</v>
      </c>
      <c r="AF2478" s="2" t="n">
        <v>10.80748273191035</v>
      </c>
      <c r="AG2478" s="2" t="n">
        <v>-2.907109802622797</v>
      </c>
      <c r="AH2478" s="2" t="n">
        <v>20.12772240940345</v>
      </c>
      <c r="AI2478" s="2" t="n">
        <v>16.72938250459221</v>
      </c>
      <c r="AJ2478" s="2" t="n">
        <v>0.9201607974634101</v>
      </c>
      <c r="AK2478" s="2" t="n">
        <v>-20.50341305874618</v>
      </c>
      <c r="AL2478" s="2" t="n">
        <v>3.524350430507268</v>
      </c>
      <c r="AM2478" s="2" t="n">
        <v>20.82444930623061</v>
      </c>
      <c r="AN2478" s="2" t="n">
        <v>0.9201607974634101</v>
      </c>
      <c r="AO2478" s="2" t="n">
        <v>17.72822656790255</v>
      </c>
      <c r="AP2478" s="2" t="n">
        <v>-5.188563778655688</v>
      </c>
      <c r="AQ2478" s="2" t="n">
        <v>-2.448340866474168</v>
      </c>
      <c r="AR2478" s="2" t="n">
        <v>18.63345336556032</v>
      </c>
      <c r="AS2478" s="2" t="n">
        <v>17.72822656790255</v>
      </c>
      <c r="AT2478" s="2" t="n">
        <v>0.209022436026931</v>
      </c>
      <c r="AU2478" s="2" t="n">
        <v>-31.72091881555027</v>
      </c>
      <c r="AV2478" s="2" t="n">
        <v>-3.757059928163638</v>
      </c>
      <c r="AW2478" s="2" t="n">
        <v>31.94332293587045</v>
      </c>
      <c r="AX2478" s="2" t="n">
        <v>0.209022436026931</v>
      </c>
      <c r="AY2478" s="2" t="n">
        <v>16.88305350790976</v>
      </c>
      <c r="AZ2478" s="2" t="n">
        <v>17.62785035743475</v>
      </c>
      <c r="BA2478" s="2" t="n">
        <v>16.87746459039881</v>
      </c>
      <c r="BB2478" s="2" t="n">
        <v>17.62596517704209</v>
      </c>
      <c r="BC2478" s="2" t="n">
        <v>0.9801823622351964</v>
      </c>
      <c r="BD2478" s="2" t="n">
        <v>0.0004379866597035394</v>
      </c>
      <c r="BE2478" s="2" t="n">
        <v>6.342861029049622e-05</v>
      </c>
      <c r="BF2478" s="2" t="n">
        <v>-0.00800405464843979</v>
      </c>
      <c r="BG2478" s="2" t="n">
        <v>49.58155769772675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51.53999999999997</v>
      </c>
      <c r="I2479" s="2" t="n">
        <v>49.598153945931</v>
      </c>
      <c r="J2479" s="2" t="n">
        <v>1.941846054068975</v>
      </c>
      <c r="K2479" s="2" t="n">
        <v>-16.74319694661325</v>
      </c>
      <c r="L2479" s="2" t="n">
        <v>10.97301326416915</v>
      </c>
      <c r="M2479" s="2" t="n">
        <v>-2.893839118129824</v>
      </c>
      <c r="N2479" s="2" t="n">
        <v>20.22661536022104</v>
      </c>
      <c r="O2479" s="2" t="n">
        <v>16.74319694661325</v>
      </c>
      <c r="P2479" s="2" t="n">
        <v>0.6114826830011673</v>
      </c>
      <c r="Q2479" s="2" t="n">
        <v>-15.91153004463282</v>
      </c>
      <c r="R2479" s="2" t="n">
        <v>10.95879013364073</v>
      </c>
      <c r="S2479" s="2" t="n">
        <v>19.32991931245562</v>
      </c>
      <c r="T2479" s="2" t="n">
        <v>0.6114826830011673</v>
      </c>
      <c r="U2479" s="2" t="n">
        <v>17.73231008457128</v>
      </c>
      <c r="V2479" s="2" t="n">
        <v>-5.299578413486858</v>
      </c>
      <c r="W2479" s="2" t="n">
        <v>-2.45922369542307</v>
      </c>
      <c r="X2479" s="2" t="n">
        <v>18.66997947187448</v>
      </c>
      <c r="Y2479" s="2" t="n">
        <v>17.73231008457128</v>
      </c>
      <c r="Z2479" s="2" t="n">
        <v>0.5415475101460352</v>
      </c>
      <c r="AA2479" s="2" t="n">
        <v>-36.2399539084557</v>
      </c>
      <c r="AB2479" s="2" t="n">
        <v>-11.10599119621085</v>
      </c>
      <c r="AC2479" s="2" t="n">
        <v>37.90739470661433</v>
      </c>
      <c r="AD2479" s="2" t="n">
        <v>0.5415475101460352</v>
      </c>
      <c r="AE2479" s="2" t="n">
        <v>-16.72647595308459</v>
      </c>
      <c r="AF2479" s="2" t="n">
        <v>10.54689401434215</v>
      </c>
      <c r="AG2479" s="2" t="n">
        <v>-2.907030956043496</v>
      </c>
      <c r="AH2479" s="2" t="n">
        <v>19.98656549130637</v>
      </c>
      <c r="AI2479" s="2" t="n">
        <v>16.72647595308459</v>
      </c>
      <c r="AJ2479" s="2" t="n">
        <v>0.9230673489710242</v>
      </c>
      <c r="AK2479" s="2" t="n">
        <v>-20.76400177631437</v>
      </c>
      <c r="AL2479" s="2" t="n">
        <v>3.524429277086569</v>
      </c>
      <c r="AM2479" s="2" t="n">
        <v>21.08121023154761</v>
      </c>
      <c r="AN2479" s="2" t="n">
        <v>0.9230673489710242</v>
      </c>
      <c r="AO2479" s="2" t="n">
        <v>17.71616489990166</v>
      </c>
      <c r="AP2479" s="2" t="n">
        <v>-4.873270914101429</v>
      </c>
      <c r="AQ2479" s="2" t="n">
        <v>-2.448423304018663</v>
      </c>
      <c r="AR2479" s="2" t="n">
        <v>18.53661362920413</v>
      </c>
      <c r="AS2479" s="2" t="n">
        <v>17.71616489990166</v>
      </c>
      <c r="AT2479" s="2" t="n">
        <v>0.1969607680260381</v>
      </c>
      <c r="AU2479" s="2" t="n">
        <v>-31.40562595099601</v>
      </c>
      <c r="AV2479" s="2" t="n">
        <v>-3.757142365708133</v>
      </c>
      <c r="AW2479" s="2" t="n">
        <v>31.63017947584576</v>
      </c>
      <c r="AX2479" s="2" t="n">
        <v>0.1969607680260381</v>
      </c>
      <c r="AY2479" s="2" t="n">
        <v>16.86906785178011</v>
      </c>
      <c r="AZ2479" s="2" t="n">
        <v>17.6382963301484</v>
      </c>
      <c r="BA2479" s="2" t="n">
        <v>16.86236572666738</v>
      </c>
      <c r="BB2479" s="2" t="n">
        <v>17.63498514932805</v>
      </c>
      <c r="BC2479" s="2" t="n">
        <v>0.9801819284185379</v>
      </c>
      <c r="BD2479" s="2" t="n">
        <v>0.0004383758804218375</v>
      </c>
      <c r="BE2479" s="2" t="n">
        <v>6.359851485701474e-05</v>
      </c>
      <c r="BF2479" s="2" t="n">
        <v>-0.008004060237566033</v>
      </c>
      <c r="BG2479" s="2" t="n">
        <v>49.66232182458888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51.63999999999997</v>
      </c>
      <c r="I2480" s="2" t="n">
        <v>49.66782922266515</v>
      </c>
      <c r="J2480" s="2" t="n">
        <v>1.972170777334817</v>
      </c>
      <c r="K2480" s="2" t="n">
        <v>-16.73938462412206</v>
      </c>
      <c r="L2480" s="2" t="n">
        <v>11.07936244843599</v>
      </c>
      <c r="M2480" s="2" t="n">
        <v>-2.893259573817197</v>
      </c>
      <c r="N2480" s="2" t="n">
        <v>20.28127759337642</v>
      </c>
      <c r="O2480" s="2" t="n">
        <v>16.73938462412206</v>
      </c>
      <c r="P2480" s="2" t="n">
        <v>0.6152950054923529</v>
      </c>
      <c r="Q2480" s="2" t="n">
        <v>-15.80518086036598</v>
      </c>
      <c r="R2480" s="2" t="n">
        <v>10.95936967795335</v>
      </c>
      <c r="S2480" s="2" t="n">
        <v>19.24292373083431</v>
      </c>
      <c r="T2480" s="2" t="n">
        <v>0.6152950054923529</v>
      </c>
      <c r="U2480" s="2" t="n">
        <v>17.73844326581224</v>
      </c>
      <c r="V2480" s="2" t="n">
        <v>-5.457139187131907</v>
      </c>
      <c r="W2480" s="2" t="n">
        <v>-2.459821001787639</v>
      </c>
      <c r="X2480" s="2" t="n">
        <v>18.72120340584456</v>
      </c>
      <c r="Y2480" s="2" t="n">
        <v>17.73844326581224</v>
      </c>
      <c r="Z2480" s="2" t="n">
        <v>0.5476806913869936</v>
      </c>
      <c r="AA2480" s="2" t="n">
        <v>-36.39751468210076</v>
      </c>
      <c r="AB2480" s="2" t="n">
        <v>-11.10658850257542</v>
      </c>
      <c r="AC2480" s="2" t="n">
        <v>38.0583149566425</v>
      </c>
      <c r="AD2480" s="2" t="n">
        <v>0.5476806913869936</v>
      </c>
      <c r="AE2480" s="2" t="n">
        <v>-16.72882267105703</v>
      </c>
      <c r="AF2480" s="2" t="n">
        <v>10.78967238234289</v>
      </c>
      <c r="AG2480" s="2" t="n">
        <v>-2.907554393320008</v>
      </c>
      <c r="AH2480" s="2" t="n">
        <v>20.11776355930447</v>
      </c>
      <c r="AI2480" s="2" t="n">
        <v>16.72882267105703</v>
      </c>
      <c r="AJ2480" s="2" t="n">
        <v>0.9207206309985878</v>
      </c>
      <c r="AK2480" s="2" t="n">
        <v>-20.52122340831363</v>
      </c>
      <c r="AL2480" s="2" t="n">
        <v>3.523905839810057</v>
      </c>
      <c r="AM2480" s="2" t="n">
        <v>20.84193486752402</v>
      </c>
      <c r="AN2480" s="2" t="n">
        <v>0.9207206309985878</v>
      </c>
      <c r="AO2480" s="2" t="n">
        <v>17.72754421334753</v>
      </c>
      <c r="AP2480" s="2" t="n">
        <v>-5.167370821799583</v>
      </c>
      <c r="AQ2480" s="2" t="n">
        <v>-2.447881958880297</v>
      </c>
      <c r="AR2480" s="2" t="n">
        <v>18.62685349517703</v>
      </c>
      <c r="AS2480" s="2" t="n">
        <v>17.72754421334753</v>
      </c>
      <c r="AT2480" s="2" t="n">
        <v>0.2083400814719134</v>
      </c>
      <c r="AU2480" s="2" t="n">
        <v>-31.69972585869417</v>
      </c>
      <c r="AV2480" s="2" t="n">
        <v>-3.756601020569767</v>
      </c>
      <c r="AW2480" s="2" t="n">
        <v>31.92221916367434</v>
      </c>
      <c r="AX2480" s="2" t="n">
        <v>0.2083400814719134</v>
      </c>
      <c r="AY2480" s="2" t="n">
        <v>16.85609952901431</v>
      </c>
      <c r="AZ2480" s="2" t="n">
        <v>17.64831102371478</v>
      </c>
      <c r="BA2480" s="2" t="n">
        <v>16.84901142110635</v>
      </c>
      <c r="BB2480" s="2" t="n">
        <v>17.64424105573</v>
      </c>
      <c r="BC2480" s="2" t="n">
        <v>0.980181865038069</v>
      </c>
      <c r="BD2480" s="2" t="n">
        <v>0.0004386587220454286</v>
      </c>
      <c r="BE2480" s="2" t="n">
        <v>6.375688379154031e-05</v>
      </c>
      <c r="BF2480" s="2" t="n">
        <v>-0.00800406504977501</v>
      </c>
      <c r="BG2480" s="2" t="n">
        <v>49.73207528268131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51.73999999999996</v>
      </c>
      <c r="I2481" s="2" t="n">
        <v>49.74769780836532</v>
      </c>
      <c r="J2481" s="2" t="n">
        <v>1.992302191634636</v>
      </c>
      <c r="K2481" s="2" t="n">
        <v>-16.74863505621284</v>
      </c>
      <c r="L2481" s="2" t="n">
        <v>10.08333489280315</v>
      </c>
      <c r="M2481" s="2" t="n">
        <v>-2.898622699334054</v>
      </c>
      <c r="N2481" s="2" t="n">
        <v>19.76341145550834</v>
      </c>
      <c r="O2481" s="2" t="n">
        <v>16.74863505621284</v>
      </c>
      <c r="P2481" s="2" t="n">
        <v>0.6060445734015687</v>
      </c>
      <c r="Q2481" s="2" t="n">
        <v>-16.80120841599882</v>
      </c>
      <c r="R2481" s="2" t="n">
        <v>10.9540065524365</v>
      </c>
      <c r="S2481" s="2" t="n">
        <v>20.06584545474226</v>
      </c>
      <c r="T2481" s="2" t="n">
        <v>0.6060445734015687</v>
      </c>
      <c r="U2481" s="2" t="n">
        <v>17.68561251306687</v>
      </c>
      <c r="V2481" s="2" t="n">
        <v>-4.090651765406844</v>
      </c>
      <c r="W2481" s="2" t="n">
        <v>-2.454201917334897</v>
      </c>
      <c r="X2481" s="2" t="n">
        <v>18.31768077239102</v>
      </c>
      <c r="Y2481" s="2" t="n">
        <v>17.68561251306687</v>
      </c>
      <c r="Z2481" s="2" t="n">
        <v>0.4948499386416252</v>
      </c>
      <c r="AA2481" s="2" t="n">
        <v>-35.03102726037569</v>
      </c>
      <c r="AB2481" s="2" t="n">
        <v>-11.10096941812267</v>
      </c>
      <c r="AC2481" s="2" t="n">
        <v>36.75118051710793</v>
      </c>
      <c r="AD2481" s="2" t="n">
        <v>0.4948499386416252</v>
      </c>
      <c r="AE2481" s="2" t="n">
        <v>-16.72825435412513</v>
      </c>
      <c r="AF2481" s="2" t="n">
        <v>9.980649233154825</v>
      </c>
      <c r="AG2481" s="2" t="n">
        <v>-2.902176731524918</v>
      </c>
      <c r="AH2481" s="2" t="n">
        <v>19.69442770512982</v>
      </c>
      <c r="AI2481" s="2" t="n">
        <v>16.72825435412513</v>
      </c>
      <c r="AJ2481" s="2" t="n">
        <v>0.9212889479304849</v>
      </c>
      <c r="AK2481" s="2" t="n">
        <v>-21.3302465575017</v>
      </c>
      <c r="AL2481" s="2" t="n">
        <v>3.529283501605147</v>
      </c>
      <c r="AM2481" s="2" t="n">
        <v>21.63987138510981</v>
      </c>
      <c r="AN2481" s="2" t="n">
        <v>0.9212889479304849</v>
      </c>
      <c r="AO2481" s="2" t="n">
        <v>17.68231126275101</v>
      </c>
      <c r="AP2481" s="2" t="n">
        <v>-3.991567358228082</v>
      </c>
      <c r="AQ2481" s="2" t="n">
        <v>-2.453515274865672</v>
      </c>
      <c r="AR2481" s="2" t="n">
        <v>18.29252521583836</v>
      </c>
      <c r="AS2481" s="2" t="n">
        <v>17.68231126275101</v>
      </c>
      <c r="AT2481" s="2" t="n">
        <v>0.1631071308753924</v>
      </c>
      <c r="AU2481" s="2" t="n">
        <v>-30.52392239512267</v>
      </c>
      <c r="AV2481" s="2" t="n">
        <v>-3.762234336555142</v>
      </c>
      <c r="AW2481" s="2" t="n">
        <v>30.7553385532133</v>
      </c>
      <c r="AX2481" s="2" t="n">
        <v>0.1631071308753924</v>
      </c>
      <c r="AY2481" s="2" t="n">
        <v>16.84535308173416</v>
      </c>
      <c r="AZ2481" s="2" t="n">
        <v>17.65204117264999</v>
      </c>
      <c r="BA2481" s="2" t="n">
        <v>16.83693571440823</v>
      </c>
      <c r="BB2481" s="2" t="n">
        <v>17.6480480764321</v>
      </c>
      <c r="BC2481" s="2" t="n">
        <v>0.9801815147536286</v>
      </c>
      <c r="BD2481" s="2" t="n">
        <v>0.0004390760639561581</v>
      </c>
      <c r="BE2481" s="2" t="n">
        <v>6.39486832752426e-05</v>
      </c>
      <c r="BF2481" s="2" t="n">
        <v>-0.008004070560134038</v>
      </c>
      <c r="BG2481" s="2" t="n">
        <v>49.81209744229561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51.80999999999995</v>
      </c>
      <c r="I2482" s="2" t="n">
        <v>49.82096078257519</v>
      </c>
      <c r="J2482" s="2" t="n">
        <v>1.989039217424761</v>
      </c>
      <c r="K2482" s="2" t="n">
        <v>-16.72736438827962</v>
      </c>
      <c r="L2482" s="2" t="n">
        <v>10.98416019570665</v>
      </c>
      <c r="M2482" s="2" t="n">
        <v>-2.892112434867722</v>
      </c>
      <c r="N2482" s="2" t="n">
        <v>20.21931771645987</v>
      </c>
      <c r="O2482" s="2" t="n">
        <v>16.72736438827962</v>
      </c>
      <c r="P2482" s="2" t="n">
        <v>0.6273152413347916</v>
      </c>
      <c r="Q2482" s="2" t="n">
        <v>-15.90038311309532</v>
      </c>
      <c r="R2482" s="2" t="n">
        <v>10.96051681690283</v>
      </c>
      <c r="S2482" s="2" t="n">
        <v>19.32223166326363</v>
      </c>
      <c r="T2482" s="2" t="n">
        <v>0.6273152413347916</v>
      </c>
      <c r="U2482" s="2" t="n">
        <v>17.73856203212295</v>
      </c>
      <c r="V2482" s="2" t="n">
        <v>-5.457105299659059</v>
      </c>
      <c r="W2482" s="2" t="n">
        <v>-2.461010950628835</v>
      </c>
      <c r="X2482" s="2" t="n">
        <v>18.72146244603118</v>
      </c>
      <c r="Y2482" s="2" t="n">
        <v>17.73856203212295</v>
      </c>
      <c r="Z2482" s="2" t="n">
        <v>0.5477994576977032</v>
      </c>
      <c r="AA2482" s="2" t="n">
        <v>-36.39748079462791</v>
      </c>
      <c r="AB2482" s="2" t="n">
        <v>-11.10777845141661</v>
      </c>
      <c r="AC2482" s="2" t="n">
        <v>38.05863153828467</v>
      </c>
      <c r="AD2482" s="2" t="n">
        <v>0.5477994576977032</v>
      </c>
      <c r="AE2482" s="2" t="n">
        <v>-16.74074258742896</v>
      </c>
      <c r="AF2482" s="2" t="n">
        <v>11.26320904382325</v>
      </c>
      <c r="AG2482" s="2" t="n">
        <v>-2.908578572219085</v>
      </c>
      <c r="AH2482" s="2" t="n">
        <v>20.38558730216501</v>
      </c>
      <c r="AI2482" s="2" t="n">
        <v>16.74074258742896</v>
      </c>
      <c r="AJ2482" s="2" t="n">
        <v>0.9088007146266541</v>
      </c>
      <c r="AK2482" s="2" t="n">
        <v>-20.04768674683328</v>
      </c>
      <c r="AL2482" s="2" t="n">
        <v>3.52288166091098</v>
      </c>
      <c r="AM2482" s="2" t="n">
        <v>20.37514068257796</v>
      </c>
      <c r="AN2482" s="2" t="n">
        <v>0.9088007146266541</v>
      </c>
      <c r="AO2482" s="2" t="n">
        <v>17.74955059461675</v>
      </c>
      <c r="AP2482" s="2" t="n">
        <v>-5.73588671565356</v>
      </c>
      <c r="AQ2482" s="2" t="n">
        <v>-2.446814772499366</v>
      </c>
      <c r="AR2482" s="2" t="n">
        <v>18.81312959761326</v>
      </c>
      <c r="AS2482" s="2" t="n">
        <v>17.74955059461675</v>
      </c>
      <c r="AT2482" s="2" t="n">
        <v>0.2303464627411351</v>
      </c>
      <c r="AU2482" s="2" t="n">
        <v>-32.26824175254815</v>
      </c>
      <c r="AV2482" s="2" t="n">
        <v>-3.755533834188836</v>
      </c>
      <c r="AW2482" s="2" t="n">
        <v>32.4868668799182</v>
      </c>
      <c r="AX2482" s="2" t="n">
        <v>0.2303464627411351</v>
      </c>
      <c r="AY2482" s="2" t="n">
        <v>16.83355421238871</v>
      </c>
      <c r="AZ2482" s="2" t="n">
        <v>17.66069325859729</v>
      </c>
      <c r="BA2482" s="2" t="n">
        <v>16.8273164017103</v>
      </c>
      <c r="BB2482" s="2" t="n">
        <v>17.65819832825057</v>
      </c>
      <c r="BC2482" s="2" t="n">
        <v>0.9801804581157946</v>
      </c>
      <c r="BD2482" s="2" t="n">
        <v>0.0004394940747835284</v>
      </c>
      <c r="BE2482" s="2" t="n">
        <v>6.413534815040512e-05</v>
      </c>
      <c r="BF2482" s="2" t="n">
        <v>-0.008004075640128831</v>
      </c>
      <c r="BG2482" s="2" t="n">
        <v>49.88698148414217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51.80999999999995</v>
      </c>
      <c r="I2483" s="2" t="n">
        <v>49.90348104873042</v>
      </c>
      <c r="J2483" s="2" t="n">
        <v>1.906518951269533</v>
      </c>
      <c r="K2483" s="2" t="n">
        <v>-16.73137816971511</v>
      </c>
      <c r="L2483" s="2" t="n">
        <v>10.98893583845283</v>
      </c>
      <c r="M2483" s="2" t="n">
        <v>-2.892098206915083</v>
      </c>
      <c r="N2483" s="2" t="n">
        <v>20.22523073683199</v>
      </c>
      <c r="O2483" s="2" t="n">
        <v>16.73137816971511</v>
      </c>
      <c r="P2483" s="2" t="n">
        <v>0.6233014598993059</v>
      </c>
      <c r="Q2483" s="2" t="n">
        <v>-15.89560747034915</v>
      </c>
      <c r="R2483" s="2" t="n">
        <v>10.96053104485547</v>
      </c>
      <c r="S2483" s="2" t="n">
        <v>19.31818009923742</v>
      </c>
      <c r="T2483" s="2" t="n">
        <v>0.6233014598993059</v>
      </c>
      <c r="U2483" s="2" t="n">
        <v>17.73719176541797</v>
      </c>
      <c r="V2483" s="2" t="n">
        <v>-5.419542712533695</v>
      </c>
      <c r="W2483" s="2" t="n">
        <v>-2.461020184495949</v>
      </c>
      <c r="X2483" s="2" t="n">
        <v>18.70924999257545</v>
      </c>
      <c r="Y2483" s="2" t="n">
        <v>17.73719176541797</v>
      </c>
      <c r="Z2483" s="2" t="n">
        <v>0.546429190992729</v>
      </c>
      <c r="AA2483" s="2" t="n">
        <v>-36.35991820750255</v>
      </c>
      <c r="AB2483" s="2" t="n">
        <v>-11.10778768528372</v>
      </c>
      <c r="AC2483" s="2" t="n">
        <v>38.02269301586074</v>
      </c>
      <c r="AD2483" s="2" t="n">
        <v>0.546429190992729</v>
      </c>
      <c r="AE2483" s="2" t="n">
        <v>-16.73593821463241</v>
      </c>
      <c r="AF2483" s="2" t="n">
        <v>11.05677671452972</v>
      </c>
      <c r="AG2483" s="2" t="n">
        <v>-2.908553898236621</v>
      </c>
      <c r="AH2483" s="2" t="n">
        <v>20.2682911222902</v>
      </c>
      <c r="AI2483" s="2" t="n">
        <v>16.73593821463241</v>
      </c>
      <c r="AJ2483" s="2" t="n">
        <v>0.9136050874232033</v>
      </c>
      <c r="AK2483" s="2" t="n">
        <v>-20.2541190761268</v>
      </c>
      <c r="AL2483" s="2" t="n">
        <v>3.522906334893444</v>
      </c>
      <c r="AM2483" s="2" t="n">
        <v>20.57850535996532</v>
      </c>
      <c r="AN2483" s="2" t="n">
        <v>0.9136050874232033</v>
      </c>
      <c r="AO2483" s="2" t="n">
        <v>17.74005682714878</v>
      </c>
      <c r="AP2483" s="2" t="n">
        <v>-5.487209034557867</v>
      </c>
      <c r="AQ2483" s="2" t="n">
        <v>-2.446844543892351</v>
      </c>
      <c r="AR2483" s="2" t="n">
        <v>18.72981920471677</v>
      </c>
      <c r="AS2483" s="2" t="n">
        <v>17.74005682714878</v>
      </c>
      <c r="AT2483" s="2" t="n">
        <v>0.2208526952731589</v>
      </c>
      <c r="AU2483" s="2" t="n">
        <v>-32.01956407145245</v>
      </c>
      <c r="AV2483" s="2" t="n">
        <v>-3.755563605581821</v>
      </c>
      <c r="AW2483" s="2" t="n">
        <v>32.2398126116519</v>
      </c>
      <c r="AX2483" s="2" t="n">
        <v>0.2208526952731589</v>
      </c>
      <c r="AY2483" s="2" t="n">
        <v>16.82333660812135</v>
      </c>
      <c r="AZ2483" s="2" t="n">
        <v>17.66834310927936</v>
      </c>
      <c r="BA2483" s="2" t="n">
        <v>16.81817858300251</v>
      </c>
      <c r="BB2483" s="2" t="n">
        <v>17.66638417814039</v>
      </c>
      <c r="BC2483" s="2" t="n">
        <v>0.980179668433512</v>
      </c>
      <c r="BD2483" s="2" t="n">
        <v>0.0004395938224010749</v>
      </c>
      <c r="BE2483" s="2" t="n">
        <v>6.437122314641251e-05</v>
      </c>
      <c r="BF2483" s="2" t="n">
        <v>-0.008004081414212052</v>
      </c>
      <c r="BG2483" s="2" t="n">
        <v>49.96895676914578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51.80999999999995</v>
      </c>
      <c r="I2484" s="2" t="n">
        <v>49.96749603236432</v>
      </c>
      <c r="J2484" s="2" t="n">
        <v>1.842503967635629</v>
      </c>
      <c r="K2484" s="2" t="n">
        <v>-16.73671014162698</v>
      </c>
      <c r="L2484" s="2" t="n">
        <v>10.96862410741043</v>
      </c>
      <c r="M2484" s="2" t="n">
        <v>-2.892291674240059</v>
      </c>
      <c r="N2484" s="2" t="n">
        <v>20.21864318650941</v>
      </c>
      <c r="O2484" s="2" t="n">
        <v>16.73671014162698</v>
      </c>
      <c r="P2484" s="2" t="n">
        <v>0.6179694879874305</v>
      </c>
      <c r="Q2484" s="2" t="n">
        <v>-15.91591920139154</v>
      </c>
      <c r="R2484" s="2" t="n">
        <v>10.96033757753049</v>
      </c>
      <c r="S2484" s="2" t="n">
        <v>19.33461585154291</v>
      </c>
      <c r="T2484" s="2" t="n">
        <v>0.6179694879874305</v>
      </c>
      <c r="U2484" s="2" t="n">
        <v>17.73427329617043</v>
      </c>
      <c r="V2484" s="2" t="n">
        <v>-5.341951233059698</v>
      </c>
      <c r="W2484" s="2" t="n">
        <v>-2.460813986900969</v>
      </c>
      <c r="X2484" s="2" t="n">
        <v>18.68412421811038</v>
      </c>
      <c r="Y2484" s="2" t="n">
        <v>17.73427329617043</v>
      </c>
      <c r="Z2484" s="2" t="n">
        <v>0.5435107217451822</v>
      </c>
      <c r="AA2484" s="2" t="n">
        <v>-36.28232672802854</v>
      </c>
      <c r="AB2484" s="2" t="n">
        <v>-11.10758148768875</v>
      </c>
      <c r="AC2484" s="2" t="n">
        <v>37.9483992180133</v>
      </c>
      <c r="AD2484" s="2" t="n">
        <v>0.5435107217451822</v>
      </c>
      <c r="AE2484" s="2" t="n">
        <v>-16.73027697346307</v>
      </c>
      <c r="AF2484" s="2" t="n">
        <v>10.78337578653623</v>
      </c>
      <c r="AG2484" s="2" t="n">
        <v>-2.908299918482939</v>
      </c>
      <c r="AH2484" s="2" t="n">
        <v>20.11570454590871</v>
      </c>
      <c r="AI2484" s="2" t="n">
        <v>16.73027697346307</v>
      </c>
      <c r="AJ2484" s="2" t="n">
        <v>0.919266328592542</v>
      </c>
      <c r="AK2484" s="2" t="n">
        <v>-20.52752000412029</v>
      </c>
      <c r="AL2484" s="2" t="n">
        <v>3.523160314647126</v>
      </c>
      <c r="AM2484" s="2" t="n">
        <v>20.84794442397492</v>
      </c>
      <c r="AN2484" s="2" t="n">
        <v>0.919266328592542</v>
      </c>
      <c r="AO2484" s="2" t="n">
        <v>17.72741284163851</v>
      </c>
      <c r="AP2484" s="2" t="n">
        <v>-5.156630138941692</v>
      </c>
      <c r="AQ2484" s="2" t="n">
        <v>-2.4471113686739</v>
      </c>
      <c r="AR2484" s="2" t="n">
        <v>18.6236504074369</v>
      </c>
      <c r="AS2484" s="2" t="n">
        <v>17.72741284163851</v>
      </c>
      <c r="AT2484" s="2" t="n">
        <v>0.2082087097628893</v>
      </c>
      <c r="AU2484" s="2" t="n">
        <v>-31.68898517583628</v>
      </c>
      <c r="AV2484" s="2" t="n">
        <v>-3.75583043036337</v>
      </c>
      <c r="AW2484" s="2" t="n">
        <v>31.91146180548356</v>
      </c>
      <c r="AX2484" s="2" t="n">
        <v>0.2082087097628893</v>
      </c>
      <c r="AY2484" s="2" t="n">
        <v>16.81467396147191</v>
      </c>
      <c r="AZ2484" s="2" t="n">
        <v>17.67493612796846</v>
      </c>
      <c r="BA2484" s="2" t="n">
        <v>16.80938842204857</v>
      </c>
      <c r="BB2484" s="2" t="n">
        <v>17.6724870444902</v>
      </c>
      <c r="BC2484" s="2" t="n">
        <v>0.9801789226797089</v>
      </c>
      <c r="BD2484" s="2" t="n">
        <v>0.0004398138906163389</v>
      </c>
      <c r="BE2484" s="2" t="n">
        <v>6.457373986041002e-05</v>
      </c>
      <c r="BF2484" s="2" t="n">
        <v>-0.008004086244202967</v>
      </c>
      <c r="BG2484" s="2" t="n">
        <v>50.03392596417996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51.80999999999995</v>
      </c>
      <c r="I2485" s="2" t="n">
        <v>50.0438118713847</v>
      </c>
      <c r="J2485" s="2" t="n">
        <v>1.766188128615248</v>
      </c>
      <c r="K2485" s="2" t="n">
        <v>-16.73969472563996</v>
      </c>
      <c r="L2485" s="2" t="n">
        <v>9.077915325466622</v>
      </c>
      <c r="M2485" s="2" t="n">
        <v>-2.892726183052308</v>
      </c>
      <c r="N2485" s="2" t="n">
        <v>19.26119910426338</v>
      </c>
      <c r="O2485" s="2" t="n">
        <v>16.73969472563996</v>
      </c>
      <c r="P2485" s="2" t="n">
        <v>0.6149849039744559</v>
      </c>
      <c r="Q2485" s="2" t="n">
        <v>-17.80662798333535</v>
      </c>
      <c r="R2485" s="2" t="n">
        <v>10.95990306871824</v>
      </c>
      <c r="S2485" s="2" t="n">
        <v>20.91826192217503</v>
      </c>
      <c r="T2485" s="2" t="n">
        <v>0.6149849039744559</v>
      </c>
      <c r="U2485" s="2" t="n">
        <v>17.63739779696304</v>
      </c>
      <c r="V2485" s="2" t="n">
        <v>-2.827125018159331</v>
      </c>
      <c r="W2485" s="2" t="n">
        <v>-2.46033084511767</v>
      </c>
      <c r="X2485" s="2" t="n">
        <v>18.03118589511119</v>
      </c>
      <c r="Y2485" s="2" t="n">
        <v>17.63739779696304</v>
      </c>
      <c r="Z2485" s="2" t="n">
        <v>0.4466352225378003</v>
      </c>
      <c r="AA2485" s="2" t="n">
        <v>-33.76750051312818</v>
      </c>
      <c r="AB2485" s="2" t="n">
        <v>-11.10709834590545</v>
      </c>
      <c r="AC2485" s="2" t="n">
        <v>35.55012246943376</v>
      </c>
      <c r="AD2485" s="2" t="n">
        <v>0.4466352225378003</v>
      </c>
      <c r="AE2485" s="2" t="n">
        <v>-16.74214292927607</v>
      </c>
      <c r="AF2485" s="2" t="n">
        <v>9.129027364496485</v>
      </c>
      <c r="AG2485" s="2" t="n">
        <v>-2.9080899162818</v>
      </c>
      <c r="AH2485" s="2" t="n">
        <v>19.28977650070665</v>
      </c>
      <c r="AI2485" s="2" t="n">
        <v>16.74214292927607</v>
      </c>
      <c r="AJ2485" s="2" t="n">
        <v>0.9074003727795414</v>
      </c>
      <c r="AK2485" s="2" t="n">
        <v>-22.18186842616004</v>
      </c>
      <c r="AL2485" s="2" t="n">
        <v>3.523370316848265</v>
      </c>
      <c r="AM2485" s="2" t="n">
        <v>22.47827397069543</v>
      </c>
      <c r="AN2485" s="2" t="n">
        <v>0.9074003727795414</v>
      </c>
      <c r="AO2485" s="2" t="n">
        <v>17.63972848091045</v>
      </c>
      <c r="AP2485" s="2" t="n">
        <v>-2.878110153195911</v>
      </c>
      <c r="AQ2485" s="2" t="n">
        <v>-2.447369578794555</v>
      </c>
      <c r="AR2485" s="2" t="n">
        <v>18.03976598488411</v>
      </c>
      <c r="AS2485" s="2" t="n">
        <v>17.63972848091045</v>
      </c>
      <c r="AT2485" s="2" t="n">
        <v>0.1205243490348309</v>
      </c>
      <c r="AU2485" s="2" t="n">
        <v>-29.4104651900905</v>
      </c>
      <c r="AV2485" s="2" t="n">
        <v>-3.756088640484025</v>
      </c>
      <c r="AW2485" s="2" t="n">
        <v>29.6495900594158</v>
      </c>
      <c r="AX2485" s="2" t="n">
        <v>0.1205243490348309</v>
      </c>
      <c r="AY2485" s="2" t="n">
        <v>16.80717603788872</v>
      </c>
      <c r="AZ2485" s="2" t="n">
        <v>17.67118229486792</v>
      </c>
      <c r="BA2485" s="2" t="n">
        <v>16.80266387277132</v>
      </c>
      <c r="BB2485" s="2" t="n">
        <v>17.66921118813223</v>
      </c>
      <c r="BC2485" s="2" t="n">
        <v>0.9801782602613882</v>
      </c>
      <c r="BD2485" s="2" t="n">
        <v>0.0004399841653617386</v>
      </c>
      <c r="BE2485" s="2" t="n">
        <v>6.481674591807237e-05</v>
      </c>
      <c r="BF2485" s="2" t="n">
        <v>-0.008004092109381878</v>
      </c>
      <c r="BG2485" s="2" t="n">
        <v>50.10969893701893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51.80999999999995</v>
      </c>
      <c r="I2486" s="2" t="n">
        <v>50.11392271988517</v>
      </c>
      <c r="J2486" s="2" t="n">
        <v>1.696077280114785</v>
      </c>
      <c r="K2486" s="2" t="n">
        <v>-16.7825566755583</v>
      </c>
      <c r="L2486" s="2" t="n">
        <v>6.923354445280339</v>
      </c>
      <c r="M2486" s="2" t="n">
        <v>-2.892415484364197</v>
      </c>
      <c r="N2486" s="2" t="n">
        <v>18.38350109955933</v>
      </c>
      <c r="O2486" s="2" t="n">
        <v>16.7825566755583</v>
      </c>
      <c r="P2486" s="2" t="n">
        <v>0.5721229540561126</v>
      </c>
      <c r="Q2486" s="2" t="n">
        <v>-19.96118886352163</v>
      </c>
      <c r="R2486" s="2" t="n">
        <v>10.96021376740635</v>
      </c>
      <c r="S2486" s="2" t="n">
        <v>22.77943527278457</v>
      </c>
      <c r="T2486" s="2" t="n">
        <v>0.5721229540561126</v>
      </c>
      <c r="U2486" s="2" t="n">
        <v>17.58361404648161</v>
      </c>
      <c r="V2486" s="2" t="n">
        <v>-1.430167148622192</v>
      </c>
      <c r="W2486" s="2" t="n">
        <v>-2.460692663129448</v>
      </c>
      <c r="X2486" s="2" t="n">
        <v>17.81246387760556</v>
      </c>
      <c r="Y2486" s="2" t="n">
        <v>17.58361404648161</v>
      </c>
      <c r="Z2486" s="2" t="n">
        <v>0.3928514720563712</v>
      </c>
      <c r="AA2486" s="2" t="n">
        <v>-32.37054264359104</v>
      </c>
      <c r="AB2486" s="2" t="n">
        <v>-11.10746016391722</v>
      </c>
      <c r="AC2486" s="2" t="n">
        <v>34.22545886635636</v>
      </c>
      <c r="AD2486" s="2" t="n">
        <v>0.3928514720563712</v>
      </c>
      <c r="AE2486" s="2" t="n">
        <v>-16.79040727700015</v>
      </c>
      <c r="AF2486" s="2" t="n">
        <v>7.105898197672374</v>
      </c>
      <c r="AG2486" s="2" t="n">
        <v>-2.907452788188259</v>
      </c>
      <c r="AH2486" s="2" t="n">
        <v>18.46252548918395</v>
      </c>
      <c r="AI2486" s="2" t="n">
        <v>16.79040727700015</v>
      </c>
      <c r="AJ2486" s="2" t="n">
        <v>0.8591360250554629</v>
      </c>
      <c r="AK2486" s="2" t="n">
        <v>-24.20499759298415</v>
      </c>
      <c r="AL2486" s="2" t="n">
        <v>3.524007444941806</v>
      </c>
      <c r="AM2486" s="2" t="n">
        <v>24.47526612026766</v>
      </c>
      <c r="AN2486" s="2" t="n">
        <v>0.8591360250554629</v>
      </c>
      <c r="AO2486" s="2" t="n">
        <v>17.5910500804022</v>
      </c>
      <c r="AP2486" s="2" t="n">
        <v>-1.61266264763181</v>
      </c>
      <c r="AQ2486" s="2" t="n">
        <v>-2.447956129787294</v>
      </c>
      <c r="AR2486" s="2" t="n">
        <v>17.833625906126</v>
      </c>
      <c r="AS2486" s="2" t="n">
        <v>17.5910500804022</v>
      </c>
      <c r="AT2486" s="2" t="n">
        <v>0.07184594852658321</v>
      </c>
      <c r="AU2486" s="2" t="n">
        <v>-28.14501768452639</v>
      </c>
      <c r="AV2486" s="2" t="n">
        <v>-3.756675191476765</v>
      </c>
      <c r="AW2486" s="2" t="n">
        <v>28.3947141347977</v>
      </c>
      <c r="AX2486" s="2" t="n">
        <v>0.07184594852658321</v>
      </c>
      <c r="AY2486" s="2" t="n">
        <v>16.80471410165568</v>
      </c>
      <c r="AZ2486" s="2" t="n">
        <v>17.66242547002929</v>
      </c>
      <c r="BA2486" s="2" t="n">
        <v>16.80143821319421</v>
      </c>
      <c r="BB2486" s="2" t="n">
        <v>17.66139507735922</v>
      </c>
      <c r="BC2486" s="2" t="n">
        <v>0.9801783787334366</v>
      </c>
      <c r="BD2486" s="2" t="n">
        <v>0.0004398443795231273</v>
      </c>
      <c r="BE2486" s="2" t="n">
        <v>6.500421800665911e-05</v>
      </c>
      <c r="BF2486" s="2" t="n">
        <v>-0.008004096871764548</v>
      </c>
      <c r="BG2486" s="2" t="n">
        <v>50.16902055644963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51.80999999999995</v>
      </c>
      <c r="I2487" s="2" t="n">
        <v>50.17227061662442</v>
      </c>
      <c r="J2487" s="2" t="n">
        <v>1.637729383375536</v>
      </c>
      <c r="K2487" s="2" t="n">
        <v>-16.8924489457353</v>
      </c>
      <c r="L2487" s="2" t="n">
        <v>3.557482722524487</v>
      </c>
      <c r="M2487" s="2" t="n">
        <v>-2.891974839428684</v>
      </c>
      <c r="N2487" s="2" t="n">
        <v>17.5035434463203</v>
      </c>
      <c r="O2487" s="2" t="n">
        <v>16.8924489457353</v>
      </c>
      <c r="P2487" s="2" t="n">
        <v>0.4622306838791168</v>
      </c>
      <c r="Q2487" s="2" t="n">
        <v>-23.32706058627749</v>
      </c>
      <c r="R2487" s="2" t="n">
        <v>10.96065441234187</v>
      </c>
      <c r="S2487" s="2" t="n">
        <v>25.77792384866883</v>
      </c>
      <c r="T2487" s="2" t="n">
        <v>0.4622306838791168</v>
      </c>
      <c r="U2487" s="2" t="n">
        <v>17.55753577683659</v>
      </c>
      <c r="V2487" s="2" t="n">
        <v>-0.7524589656840477</v>
      </c>
      <c r="W2487" s="2" t="n">
        <v>-2.461313139239127</v>
      </c>
      <c r="X2487" s="2" t="n">
        <v>17.74517735666021</v>
      </c>
      <c r="Y2487" s="2" t="n">
        <v>17.55753577683659</v>
      </c>
      <c r="Z2487" s="2" t="n">
        <v>0.3667732024113448</v>
      </c>
      <c r="AA2487" s="2" t="n">
        <v>-31.6928344606529</v>
      </c>
      <c r="AB2487" s="2" t="n">
        <v>-11.1080806400269</v>
      </c>
      <c r="AC2487" s="2" t="n">
        <v>33.58511179433076</v>
      </c>
      <c r="AD2487" s="2" t="n">
        <v>0.3667732024113448</v>
      </c>
      <c r="AE2487" s="2" t="n">
        <v>-16.89977974721927</v>
      </c>
      <c r="AF2487" s="2" t="n">
        <v>3.730916717129895</v>
      </c>
      <c r="AG2487" s="2" t="n">
        <v>-2.90605330257776</v>
      </c>
      <c r="AH2487" s="2" t="n">
        <v>17.54900113545227</v>
      </c>
      <c r="AI2487" s="2" t="n">
        <v>16.89977974721927</v>
      </c>
      <c r="AJ2487" s="2" t="n">
        <v>0.749763554836349</v>
      </c>
      <c r="AK2487" s="2" t="n">
        <v>-27.57997907352663</v>
      </c>
      <c r="AL2487" s="2" t="n">
        <v>3.525406930552305</v>
      </c>
      <c r="AM2487" s="2" t="n">
        <v>27.81449055996377</v>
      </c>
      <c r="AN2487" s="2" t="n">
        <v>0.749763554836349</v>
      </c>
      <c r="AO2487" s="2" t="n">
        <v>17.56464808814017</v>
      </c>
      <c r="AP2487" s="2" t="n">
        <v>-0.9258637540865027</v>
      </c>
      <c r="AQ2487" s="2" t="n">
        <v>-2.449176059067771</v>
      </c>
      <c r="AR2487" s="2" t="n">
        <v>17.75873164163612</v>
      </c>
      <c r="AS2487" s="2" t="n">
        <v>17.56464808814017</v>
      </c>
      <c r="AT2487" s="2" t="n">
        <v>0.045443956264549</v>
      </c>
      <c r="AU2487" s="2" t="n">
        <v>-27.45821879098109</v>
      </c>
      <c r="AV2487" s="2" t="n">
        <v>-3.757895120757241</v>
      </c>
      <c r="AW2487" s="2" t="n">
        <v>27.71421332214139</v>
      </c>
      <c r="AX2487" s="2" t="n">
        <v>0.045443956264549</v>
      </c>
      <c r="AY2487" s="2" t="n">
        <v>16.81348758606364</v>
      </c>
      <c r="AZ2487" s="2" t="n">
        <v>17.65193650071002</v>
      </c>
      <c r="BA2487" s="2" t="n">
        <v>16.81127236659671</v>
      </c>
      <c r="BB2487" s="2" t="n">
        <v>17.65172037843732</v>
      </c>
      <c r="BC2487" s="2" t="n">
        <v>0.9801786612009786</v>
      </c>
      <c r="BD2487" s="2" t="n">
        <v>0.000439621141958478</v>
      </c>
      <c r="BE2487" s="2" t="n">
        <v>6.520811706757494e-05</v>
      </c>
      <c r="BF2487" s="2" t="n">
        <v>-0.008004102549095534</v>
      </c>
      <c r="BG2487" s="2" t="n">
        <v>50.23603807731757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51.80999999999995</v>
      </c>
      <c r="I2488" s="2" t="n">
        <v>50.23316351911071</v>
      </c>
      <c r="J2488" s="2" t="n">
        <v>1.576836480889241</v>
      </c>
      <c r="K2488" s="2" t="n">
        <v>-16.99102486831424</v>
      </c>
      <c r="L2488" s="2" t="n">
        <v>0.5584518495328561</v>
      </c>
      <c r="M2488" s="2" t="n">
        <v>-2.892033331664508</v>
      </c>
      <c r="N2488" s="2" t="n">
        <v>17.24443827253814</v>
      </c>
      <c r="O2488" s="2" t="n">
        <v>16.99102486831424</v>
      </c>
      <c r="P2488" s="2" t="n">
        <v>0.3636547613001682</v>
      </c>
      <c r="Q2488" s="2" t="n">
        <v>-26.32609145926912</v>
      </c>
      <c r="R2488" s="2" t="n">
        <v>10.96059592010604</v>
      </c>
      <c r="S2488" s="2" t="n">
        <v>28.51894106082945</v>
      </c>
      <c r="T2488" s="2" t="n">
        <v>0.3636547613001682</v>
      </c>
      <c r="U2488" s="2" t="n">
        <v>17.53554438386452</v>
      </c>
      <c r="V2488" s="2" t="n">
        <v>-0.1813346192466278</v>
      </c>
      <c r="W2488" s="2" t="n">
        <v>-2.461415505439643</v>
      </c>
      <c r="X2488" s="2" t="n">
        <v>17.70838121831124</v>
      </c>
      <c r="Y2488" s="2" t="n">
        <v>17.53554438386452</v>
      </c>
      <c r="Z2488" s="2" t="n">
        <v>0.3447818094392723</v>
      </c>
      <c r="AA2488" s="2" t="n">
        <v>-31.12171011421547</v>
      </c>
      <c r="AB2488" s="2" t="n">
        <v>-11.10818300622742</v>
      </c>
      <c r="AC2488" s="2" t="n">
        <v>33.0465042724525</v>
      </c>
      <c r="AD2488" s="2" t="n">
        <v>0.3447818094392723</v>
      </c>
      <c r="AE2488" s="2" t="n">
        <v>-16.99825525960463</v>
      </c>
      <c r="AF2488" s="2" t="n">
        <v>0.734727215684156</v>
      </c>
      <c r="AG2488" s="2" t="n">
        <v>-2.905061846094546</v>
      </c>
      <c r="AH2488" s="2" t="n">
        <v>17.26035602998321</v>
      </c>
      <c r="AI2488" s="2" t="n">
        <v>16.99825525960463</v>
      </c>
      <c r="AJ2488" s="2" t="n">
        <v>0.6512880424509824</v>
      </c>
      <c r="AK2488" s="2" t="n">
        <v>-30.57616857497237</v>
      </c>
      <c r="AL2488" s="2" t="n">
        <v>3.526398387035519</v>
      </c>
      <c r="AM2488" s="2" t="n">
        <v>30.78573933533925</v>
      </c>
      <c r="AN2488" s="2" t="n">
        <v>0.6512880424509824</v>
      </c>
      <c r="AO2488" s="2" t="n">
        <v>17.54278663514919</v>
      </c>
      <c r="AP2488" s="2" t="n">
        <v>-0.3575419534136832</v>
      </c>
      <c r="AQ2488" s="2" t="n">
        <v>-2.450006985974372</v>
      </c>
      <c r="AR2488" s="2" t="n">
        <v>17.71665130339656</v>
      </c>
      <c r="AS2488" s="2" t="n">
        <v>17.54278663514919</v>
      </c>
      <c r="AT2488" s="2" t="n">
        <v>0.02358250327357325</v>
      </c>
      <c r="AU2488" s="2" t="n">
        <v>-26.88989699030827</v>
      </c>
      <c r="AV2488" s="2" t="n">
        <v>-3.758726047663843</v>
      </c>
      <c r="AW2488" s="2" t="n">
        <v>27.1513376794816</v>
      </c>
      <c r="AX2488" s="2" t="n">
        <v>0.02358250327357325</v>
      </c>
      <c r="AY2488" s="2" t="n">
        <v>16.8312413142887</v>
      </c>
      <c r="AZ2488" s="2" t="n">
        <v>17.64029728902547</v>
      </c>
      <c r="BA2488" s="2" t="n">
        <v>16.8299706558975</v>
      </c>
      <c r="BB2488" s="2" t="n">
        <v>17.64082700410851</v>
      </c>
      <c r="BC2488" s="2" t="n">
        <v>0.9801790567815422</v>
      </c>
      <c r="BD2488" s="2" t="n">
        <v>0.0004393004864870989</v>
      </c>
      <c r="BE2488" s="2" t="n">
        <v>6.538215212519226e-05</v>
      </c>
      <c r="BF2488" s="2" t="n">
        <v>-0.008004108080808299</v>
      </c>
      <c r="BG2488" s="2" t="n">
        <v>50.29777330994057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51.80999999999995</v>
      </c>
      <c r="I2489" s="2" t="n">
        <v>50.29379236344771</v>
      </c>
      <c r="J2489" s="2" t="n">
        <v>1.516207636552245</v>
      </c>
      <c r="K2489" s="2" t="n">
        <v>-17.08122085076433</v>
      </c>
      <c r="L2489" s="2" t="n">
        <v>-2.074521535494875</v>
      </c>
      <c r="M2489" s="2" t="n">
        <v>-2.892363809332198</v>
      </c>
      <c r="N2489" s="2" t="n">
        <v>17.44813783070711</v>
      </c>
      <c r="O2489" s="2" t="n">
        <v>17.08122085076433</v>
      </c>
      <c r="P2489" s="2" t="n">
        <v>0.2734587788500846</v>
      </c>
      <c r="Q2489" s="2" t="n">
        <v>-28.95906484429685</v>
      </c>
      <c r="R2489" s="2" t="n">
        <v>10.96026544243835</v>
      </c>
      <c r="S2489" s="2" t="n">
        <v>30.96497432468866</v>
      </c>
      <c r="T2489" s="2" t="n">
        <v>0.2734587788500846</v>
      </c>
      <c r="U2489" s="2" t="n">
        <v>17.52150802331658</v>
      </c>
      <c r="V2489" s="2" t="n">
        <v>0.1827656826544516</v>
      </c>
      <c r="W2489" s="2" t="n">
        <v>-2.461232809022686</v>
      </c>
      <c r="X2489" s="2" t="n">
        <v>17.69447127342643</v>
      </c>
      <c r="Y2489" s="2" t="n">
        <v>17.52150802331658</v>
      </c>
      <c r="Z2489" s="2" t="n">
        <v>0.3307454488913351</v>
      </c>
      <c r="AA2489" s="2" t="n">
        <v>-30.7576098123144</v>
      </c>
      <c r="AB2489" s="2" t="n">
        <v>-11.10800030981046</v>
      </c>
      <c r="AC2489" s="2" t="n">
        <v>32.70363320490998</v>
      </c>
      <c r="AD2489" s="2" t="n">
        <v>0.3307454488913351</v>
      </c>
      <c r="AE2489" s="2" t="n">
        <v>-17.08794153245163</v>
      </c>
      <c r="AF2489" s="2" t="n">
        <v>-1.909111176769756</v>
      </c>
      <c r="AG2489" s="2" t="n">
        <v>-2.904375118019646</v>
      </c>
      <c r="AH2489" s="2" t="n">
        <v>17.43782802208819</v>
      </c>
      <c r="AI2489" s="2" t="n">
        <v>17.08794153245163</v>
      </c>
      <c r="AJ2489" s="2" t="n">
        <v>0.5616017696039854</v>
      </c>
      <c r="AK2489" s="2" t="n">
        <v>-33.22000696742628</v>
      </c>
      <c r="AL2489" s="2" t="n">
        <v>3.527085115110419</v>
      </c>
      <c r="AM2489" s="2" t="n">
        <v>33.41144398065888</v>
      </c>
      <c r="AN2489" s="2" t="n">
        <v>0.5616017696039854</v>
      </c>
      <c r="AO2489" s="2" t="n">
        <v>17.52834829801561</v>
      </c>
      <c r="AP2489" s="2" t="n">
        <v>0.01738027851724191</v>
      </c>
      <c r="AQ2489" s="2" t="n">
        <v>-2.450545881989059</v>
      </c>
      <c r="AR2489" s="2" t="n">
        <v>17.69882683259999</v>
      </c>
      <c r="AS2489" s="2" t="n">
        <v>17.52834829801561</v>
      </c>
      <c r="AT2489" s="2" t="n">
        <v>0.009144166139993359</v>
      </c>
      <c r="AU2489" s="2" t="n">
        <v>-26.51497475837735</v>
      </c>
      <c r="AV2489" s="2" t="n">
        <v>-3.759264943678529</v>
      </c>
      <c r="AW2489" s="2" t="n">
        <v>26.78014269883438</v>
      </c>
      <c r="AX2489" s="2" t="n">
        <v>0.009144166139993359</v>
      </c>
      <c r="AY2489" s="2" t="n">
        <v>16.85623926793626</v>
      </c>
      <c r="AZ2489" s="2" t="n">
        <v>17.62841836245458</v>
      </c>
      <c r="BA2489" s="2" t="n">
        <v>16.85576774355292</v>
      </c>
      <c r="BB2489" s="2" t="n">
        <v>17.62957913349922</v>
      </c>
      <c r="BC2489" s="2" t="n">
        <v>0.9801794098129765</v>
      </c>
      <c r="BD2489" s="2" t="n">
        <v>0.0004390151894744827</v>
      </c>
      <c r="BE2489" s="2" t="n">
        <v>6.552497863646469e-05</v>
      </c>
      <c r="BF2489" s="2" t="n">
        <v>-0.00800411345037857</v>
      </c>
      <c r="BG2489" s="2" t="n">
        <v>50.35458081704997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51.80999999999995</v>
      </c>
      <c r="I2490" s="2" t="n">
        <v>50.34963448061201</v>
      </c>
      <c r="J2490" s="2" t="n">
        <v>1.460365519387942</v>
      </c>
      <c r="K2490" s="2" t="n">
        <v>-17.16655431824993</v>
      </c>
      <c r="L2490" s="2" t="n">
        <v>-4.652817247849463</v>
      </c>
      <c r="M2490" s="2" t="n">
        <v>-2.892904399955659</v>
      </c>
      <c r="N2490" s="2" t="n">
        <v>18.01966124461261</v>
      </c>
      <c r="O2490" s="2" t="n">
        <v>17.16655431824993</v>
      </c>
      <c r="P2490" s="2" t="n">
        <v>0.1881253113644838</v>
      </c>
      <c r="Q2490" s="2" t="n">
        <v>-31.53736055665144</v>
      </c>
      <c r="R2490" s="2" t="n">
        <v>10.95972485181489</v>
      </c>
      <c r="S2490" s="2" t="n">
        <v>33.38796296332705</v>
      </c>
      <c r="T2490" s="2" t="n">
        <v>0.1881253113644838</v>
      </c>
      <c r="U2490" s="2" t="n">
        <v>17.50338242361489</v>
      </c>
      <c r="V2490" s="2" t="n">
        <v>0.652386731124757</v>
      </c>
      <c r="W2490" s="2" t="n">
        <v>-2.460827508921512</v>
      </c>
      <c r="X2490" s="2" t="n">
        <v>17.6875571163155</v>
      </c>
      <c r="Y2490" s="2" t="n">
        <v>17.50338242361489</v>
      </c>
      <c r="Z2490" s="2" t="n">
        <v>0.3126198491896446</v>
      </c>
      <c r="AA2490" s="2" t="n">
        <v>-30.28798876384409</v>
      </c>
      <c r="AB2490" s="2" t="n">
        <v>-11.10759500970929</v>
      </c>
      <c r="AC2490" s="2" t="n">
        <v>32.26203126631322</v>
      </c>
      <c r="AD2490" s="2" t="n">
        <v>0.3126198491896446</v>
      </c>
      <c r="AE2490" s="2" t="n">
        <v>-17.17294720658197</v>
      </c>
      <c r="AF2490" s="2" t="n">
        <v>-4.493055225399974</v>
      </c>
      <c r="AG2490" s="2" t="n">
        <v>-2.903763932169543</v>
      </c>
      <c r="AH2490" s="2" t="n">
        <v>17.9869259739488</v>
      </c>
      <c r="AI2490" s="2" t="n">
        <v>17.17294720658197</v>
      </c>
      <c r="AJ2490" s="2" t="n">
        <v>0.4765960954736492</v>
      </c>
      <c r="AK2490" s="2" t="n">
        <v>-35.8039510160565</v>
      </c>
      <c r="AL2490" s="2" t="n">
        <v>3.527696300960522</v>
      </c>
      <c r="AM2490" s="2" t="n">
        <v>35.98047655868672</v>
      </c>
      <c r="AN2490" s="2" t="n">
        <v>0.4765960954736492</v>
      </c>
      <c r="AO2490" s="2" t="n">
        <v>17.51002363835553</v>
      </c>
      <c r="AP2490" s="2" t="n">
        <v>0.4926399178566152</v>
      </c>
      <c r="AQ2490" s="2" t="n">
        <v>-2.451021953002154</v>
      </c>
      <c r="AR2490" s="2" t="n">
        <v>17.68759821226538</v>
      </c>
      <c r="AS2490" s="2" t="n">
        <v>17.51002363835553</v>
      </c>
      <c r="AT2490" s="2" t="n">
        <v>-0.009180493520091204</v>
      </c>
      <c r="AU2490" s="2" t="n">
        <v>-26.03971511903797</v>
      </c>
      <c r="AV2490" s="2" t="n">
        <v>-3.759741014691624</v>
      </c>
      <c r="AW2490" s="2" t="n">
        <v>26.30974154680487</v>
      </c>
      <c r="AX2490" s="2" t="n">
        <v>0.009180493520091204</v>
      </c>
      <c r="AY2490" s="2" t="n">
        <v>16.88727077296763</v>
      </c>
      <c r="AZ2490" s="2" t="n">
        <v>17.61591476857061</v>
      </c>
      <c r="BA2490" s="2" t="n">
        <v>16.88748568985582</v>
      </c>
      <c r="BB2490" s="2" t="n">
        <v>17.61762358398485</v>
      </c>
      <c r="BC2490" s="2" t="n">
        <v>0.9801797707539248</v>
      </c>
      <c r="BD2490" s="2" t="n">
        <v>0.000438724620580896</v>
      </c>
      <c r="BE2490" s="2" t="n">
        <v>6.564816481385043e-05</v>
      </c>
      <c r="BF2490" s="2" t="n">
        <v>-0.008004119186749674</v>
      </c>
      <c r="BG2490" s="2" t="n">
        <v>50.41237697091952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51.80999999999995</v>
      </c>
      <c r="I2491" s="2" t="n">
        <v>50.40526118331296</v>
      </c>
      <c r="J2491" s="2" t="n">
        <v>1.404738816686994</v>
      </c>
      <c r="K2491" s="2" t="n">
        <v>-17.25111746700602</v>
      </c>
      <c r="L2491" s="2" t="n">
        <v>-7.225189719515896</v>
      </c>
      <c r="M2491" s="2" t="n">
        <v>-2.89351609245074</v>
      </c>
      <c r="N2491" s="2" t="n">
        <v>18.92556090901165</v>
      </c>
      <c r="O2491" s="2" t="n">
        <v>17.25111746700602</v>
      </c>
      <c r="P2491" s="2" t="n">
        <v>0.1035621626083909</v>
      </c>
      <c r="Q2491" s="2" t="n">
        <v>-34.10973302831787</v>
      </c>
      <c r="R2491" s="2" t="n">
        <v>10.95911315931981</v>
      </c>
      <c r="S2491" s="2" t="n">
        <v>35.82717925853806</v>
      </c>
      <c r="T2491" s="2" t="n">
        <v>0.1035621626083909</v>
      </c>
      <c r="U2491" s="2" t="n">
        <v>17.48461950154813</v>
      </c>
      <c r="V2491" s="2" t="n">
        <v>1.137922052240408</v>
      </c>
      <c r="W2491" s="2" t="n">
        <v>-2.460348108207793</v>
      </c>
      <c r="X2491" s="2" t="n">
        <v>17.6935044161538</v>
      </c>
      <c r="Y2491" s="2" t="n">
        <v>17.48461950154813</v>
      </c>
      <c r="Z2491" s="2" t="n">
        <v>0.2938569271228921</v>
      </c>
      <c r="AA2491" s="2" t="n">
        <v>-29.80245344272844</v>
      </c>
      <c r="AB2491" s="2" t="n">
        <v>-11.10711560899557</v>
      </c>
      <c r="AC2491" s="2" t="n">
        <v>31.80629812240348</v>
      </c>
      <c r="AD2491" s="2" t="n">
        <v>0.2938569271228921</v>
      </c>
      <c r="AE2491" s="2" t="n">
        <v>-17.25714218860679</v>
      </c>
      <c r="AF2491" s="2" t="n">
        <v>-7.072477260689528</v>
      </c>
      <c r="AG2491" s="2" t="n">
        <v>-2.903126503350826</v>
      </c>
      <c r="AH2491" s="2" t="n">
        <v>18.87477243876653</v>
      </c>
      <c r="AI2491" s="2" t="n">
        <v>17.25714218860679</v>
      </c>
      <c r="AJ2491" s="2" t="n">
        <v>0.3924011134488268</v>
      </c>
      <c r="AK2491" s="2" t="n">
        <v>-38.38337305134606</v>
      </c>
      <c r="AL2491" s="2" t="n">
        <v>3.528333729779239</v>
      </c>
      <c r="AM2491" s="2" t="n">
        <v>38.54719761981838</v>
      </c>
      <c r="AN2491" s="2" t="n">
        <v>0.3924011134488268</v>
      </c>
      <c r="AO2491" s="2" t="n">
        <v>17.49100875420596</v>
      </c>
      <c r="AP2491" s="2" t="n">
        <v>0.9852157606494836</v>
      </c>
      <c r="AQ2491" s="2" t="n">
        <v>-2.451527241144635</v>
      </c>
      <c r="AR2491" s="2" t="n">
        <v>17.68943252760856</v>
      </c>
      <c r="AS2491" s="2" t="n">
        <v>17.49100875420596</v>
      </c>
      <c r="AT2491" s="2" t="n">
        <v>-0.02819537766966107</v>
      </c>
      <c r="AU2491" s="2" t="n">
        <v>-25.5471392762451</v>
      </c>
      <c r="AV2491" s="2" t="n">
        <v>-3.760246302834106</v>
      </c>
      <c r="AW2491" s="2" t="n">
        <v>25.82240446660931</v>
      </c>
      <c r="AX2491" s="2" t="n">
        <v>0.02819537766966107</v>
      </c>
      <c r="AY2491" s="2" t="n">
        <v>16.92365544237147</v>
      </c>
      <c r="AZ2491" s="2" t="n">
        <v>17.60278524186836</v>
      </c>
      <c r="BA2491" s="2" t="n">
        <v>16.92445133973092</v>
      </c>
      <c r="BB2491" s="2" t="n">
        <v>17.60496210100696</v>
      </c>
      <c r="BC2491" s="2" t="n">
        <v>0.9801799564051359</v>
      </c>
      <c r="BD2491" s="2" t="n">
        <v>0.0004385814146831164</v>
      </c>
      <c r="BE2491" s="2" t="n">
        <v>6.572888711792117e-05</v>
      </c>
      <c r="BF2491" s="2" t="n">
        <v>-0.00800412417187589</v>
      </c>
      <c r="BG2491" s="2" t="n">
        <v>50.46035901977565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51.80999999999995</v>
      </c>
      <c r="I2492" s="2" t="n">
        <v>50.45251059013044</v>
      </c>
      <c r="J2492" s="2" t="n">
        <v>1.357489409869515</v>
      </c>
      <c r="K2492" s="2" t="n">
        <v>-17.3282954988993</v>
      </c>
      <c r="L2492" s="2" t="n">
        <v>-9.588436798032776</v>
      </c>
      <c r="M2492" s="2" t="n">
        <v>-2.894196684886181</v>
      </c>
      <c r="N2492" s="2" t="n">
        <v>20.01460265850534</v>
      </c>
      <c r="O2492" s="2" t="n">
        <v>17.3282954988993</v>
      </c>
      <c r="P2492" s="2" t="n">
        <v>0.02638413071510826</v>
      </c>
      <c r="Q2492" s="2" t="n">
        <v>-36.47298010683475</v>
      </c>
      <c r="R2492" s="2" t="n">
        <v>10.95843256688437</v>
      </c>
      <c r="S2492" s="2" t="n">
        <v>38.0836739078423</v>
      </c>
      <c r="T2492" s="2" t="n">
        <v>0.02638413071510826</v>
      </c>
      <c r="U2492" s="2" t="n">
        <v>17.46694100687678</v>
      </c>
      <c r="V2492" s="2" t="n">
        <v>1.594712757815367</v>
      </c>
      <c r="W2492" s="2" t="n">
        <v>-2.45978629001362</v>
      </c>
      <c r="X2492" s="2" t="n">
        <v>17.7112304911373</v>
      </c>
      <c r="Y2492" s="2" t="n">
        <v>17.46694100687678</v>
      </c>
      <c r="Z2492" s="2" t="n">
        <v>0.2761784324515411</v>
      </c>
      <c r="AA2492" s="2" t="n">
        <v>-29.34566273715348</v>
      </c>
      <c r="AB2492" s="2" t="n">
        <v>-11.1065537908014</v>
      </c>
      <c r="AC2492" s="2" t="n">
        <v>31.3783322233237</v>
      </c>
      <c r="AD2492" s="2" t="n">
        <v>0.2761784324515411</v>
      </c>
      <c r="AE2492" s="2" t="n">
        <v>-17.33395905188656</v>
      </c>
      <c r="AF2492" s="2" t="n">
        <v>-9.443230595005627</v>
      </c>
      <c r="AG2492" s="2" t="n">
        <v>-2.902528736186961</v>
      </c>
      <c r="AH2492" s="2" t="n">
        <v>19.95157671832783</v>
      </c>
      <c r="AI2492" s="2" t="n">
        <v>17.33395905188656</v>
      </c>
      <c r="AJ2492" s="2" t="n">
        <v>0.31558425016906</v>
      </c>
      <c r="AK2492" s="2" t="n">
        <v>-40.75412638566215</v>
      </c>
      <c r="AL2492" s="2" t="n">
        <v>3.528931496943104</v>
      </c>
      <c r="AM2492" s="2" t="n">
        <v>40.9078448269717</v>
      </c>
      <c r="AN2492" s="2" t="n">
        <v>0.31558425016906</v>
      </c>
      <c r="AO2492" s="2" t="n">
        <v>17.4730594175353</v>
      </c>
      <c r="AP2492" s="2" t="n">
        <v>1.449500084943195</v>
      </c>
      <c r="AQ2492" s="2" t="n">
        <v>-2.452006392481185</v>
      </c>
      <c r="AR2492" s="2" t="n">
        <v>17.70370557972929</v>
      </c>
      <c r="AS2492" s="2" t="n">
        <v>17.4730594175353</v>
      </c>
      <c r="AT2492" s="2" t="n">
        <v>-0.04614471434031842</v>
      </c>
      <c r="AU2492" s="2" t="n">
        <v>-25.08285495195139</v>
      </c>
      <c r="AV2492" s="2" t="n">
        <v>-3.760725454170655</v>
      </c>
      <c r="AW2492" s="2" t="n">
        <v>25.36325684562101</v>
      </c>
      <c r="AX2492" s="2" t="n">
        <v>0.04614471434031842</v>
      </c>
      <c r="AY2492" s="2" t="n">
        <v>16.96411944802425</v>
      </c>
      <c r="AZ2492" s="2" t="n">
        <v>17.58920081836921</v>
      </c>
      <c r="BA2492" s="2" t="n">
        <v>16.96540211094648</v>
      </c>
      <c r="BB2492" s="2" t="n">
        <v>17.59177183265979</v>
      </c>
      <c r="BC2492" s="2" t="n">
        <v>0.9801801943610247</v>
      </c>
      <c r="BD2492" s="2" t="n">
        <v>0.0004383962392181619</v>
      </c>
      <c r="BE2492" s="2" t="n">
        <v>6.579134766734852e-05</v>
      </c>
      <c r="BF2492" s="2" t="n">
        <v>-0.008004129942798088</v>
      </c>
      <c r="BG2492" s="2" t="n">
        <v>50.51363332641935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51.80999999999995</v>
      </c>
      <c r="I2493" s="2" t="n">
        <v>50.50281019782085</v>
      </c>
      <c r="J2493" s="2" t="n">
        <v>1.307189802179103</v>
      </c>
      <c r="K2493" s="2" t="n">
        <v>-17.39387433080245</v>
      </c>
      <c r="L2493" s="2" t="n">
        <v>-11.6397999864456</v>
      </c>
      <c r="M2493" s="2" t="n">
        <v>-2.894959510633321</v>
      </c>
      <c r="N2493" s="2" t="n">
        <v>21.12847837702502</v>
      </c>
      <c r="O2493" s="2" t="n">
        <v>17.39387433080245</v>
      </c>
      <c r="P2493" s="2" t="n">
        <v>-0.03919470118804114</v>
      </c>
      <c r="Q2493" s="2" t="n">
        <v>-38.52434329524758</v>
      </c>
      <c r="R2493" s="2" t="n">
        <v>10.95766974113723</v>
      </c>
      <c r="S2493" s="2" t="n">
        <v>40.05242924855524</v>
      </c>
      <c r="T2493" s="2" t="n">
        <v>0.03919470118804114</v>
      </c>
      <c r="U2493" s="2" t="n">
        <v>17.44972952052427</v>
      </c>
      <c r="V2493" s="2" t="n">
        <v>2.038774164264392</v>
      </c>
      <c r="W2493" s="2" t="n">
        <v>-2.459121385104519</v>
      </c>
      <c r="X2493" s="2" t="n">
        <v>17.73969950193651</v>
      </c>
      <c r="Y2493" s="2" t="n">
        <v>17.44972952052427</v>
      </c>
      <c r="Z2493" s="2" t="n">
        <v>0.2589669460990294</v>
      </c>
      <c r="AA2493" s="2" t="n">
        <v>-28.90160133070446</v>
      </c>
      <c r="AB2493" s="2" t="n">
        <v>-11.10588888589229</v>
      </c>
      <c r="AC2493" s="2" t="n">
        <v>30.96304880505044</v>
      </c>
      <c r="AD2493" s="2" t="n">
        <v>0.2589669460990294</v>
      </c>
      <c r="AE2493" s="2" t="n">
        <v>-17.39911907761327</v>
      </c>
      <c r="AF2493" s="2" t="n">
        <v>-11.50522808920068</v>
      </c>
      <c r="AG2493" s="2" t="n">
        <v>-2.902050227019911</v>
      </c>
      <c r="AH2493" s="2" t="n">
        <v>21.05995046484309</v>
      </c>
      <c r="AI2493" s="2" t="n">
        <v>17.39911907761327</v>
      </c>
      <c r="AJ2493" s="2" t="n">
        <v>0.2504242244423445</v>
      </c>
      <c r="AK2493" s="2" t="n">
        <v>-42.8161238798572</v>
      </c>
      <c r="AL2493" s="2" t="n">
        <v>3.529410006110154</v>
      </c>
      <c r="AM2493" s="2" t="n">
        <v>42.96207526852836</v>
      </c>
      <c r="AN2493" s="2" t="n">
        <v>0.2504242244423445</v>
      </c>
      <c r="AO2493" s="2" t="n">
        <v>17.45545523558796</v>
      </c>
      <c r="AP2493" s="2" t="n">
        <v>1.904191832808025</v>
      </c>
      <c r="AQ2493" s="2" t="n">
        <v>-2.452387043432266</v>
      </c>
      <c r="AR2493" s="2" t="n">
        <v>17.72944066316087</v>
      </c>
      <c r="AS2493" s="2" t="n">
        <v>17.45545523558796</v>
      </c>
      <c r="AT2493" s="2" t="n">
        <v>-0.06374889628766311</v>
      </c>
      <c r="AU2493" s="2" t="n">
        <v>-24.62816320408656</v>
      </c>
      <c r="AV2493" s="2" t="n">
        <v>-3.761106105121736</v>
      </c>
      <c r="AW2493" s="2" t="n">
        <v>24.91377943754992</v>
      </c>
      <c r="AX2493" s="2" t="n">
        <v>0.06374889628766311</v>
      </c>
      <c r="AY2493" s="2" t="n">
        <v>17.00709493630207</v>
      </c>
      <c r="AZ2493" s="2" t="n">
        <v>17.57525368858471</v>
      </c>
      <c r="BA2493" s="2" t="n">
        <v>17.00877380761316</v>
      </c>
      <c r="BB2493" s="2" t="n">
        <v>17.57814017295261</v>
      </c>
      <c r="BC2493" s="2" t="n">
        <v>0.9801804312723075</v>
      </c>
      <c r="BD2493" s="2" t="n">
        <v>0.000438211427916815</v>
      </c>
      <c r="BE2493" s="2" t="n">
        <v>6.581921448993074e-05</v>
      </c>
      <c r="BF2493" s="2" t="n">
        <v>-0.008004135713794117</v>
      </c>
      <c r="BG2493" s="2" t="n">
        <v>50.56465166274189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51.80999999999995</v>
      </c>
      <c r="I2494" s="2" t="n">
        <v>50.55003138221419</v>
      </c>
      <c r="J2494" s="2" t="n">
        <v>1.259968617785766</v>
      </c>
      <c r="K2494" s="2" t="n">
        <v>-17.44840574765924</v>
      </c>
      <c r="L2494" s="2" t="n">
        <v>-13.55583242259585</v>
      </c>
      <c r="M2494" s="2" t="n">
        <v>-2.892576170148647</v>
      </c>
      <c r="N2494" s="2" t="n">
        <v>22.28395056323184</v>
      </c>
      <c r="O2494" s="2" t="n">
        <v>17.44840574765924</v>
      </c>
      <c r="P2494" s="2" t="n">
        <v>-0.09372611804482744</v>
      </c>
      <c r="Q2494" s="2" t="n">
        <v>-40.44037573139782</v>
      </c>
      <c r="R2494" s="2" t="n">
        <v>10.9600530816219</v>
      </c>
      <c r="S2494" s="2" t="n">
        <v>41.8993500836684</v>
      </c>
      <c r="T2494" s="2" t="n">
        <v>0.09372611804482744</v>
      </c>
      <c r="U2494" s="2" t="n">
        <v>17.4362680157544</v>
      </c>
      <c r="V2494" s="2" t="n">
        <v>2.390342250672763</v>
      </c>
      <c r="W2494" s="2" t="n">
        <v>-2.461704867611465</v>
      </c>
      <c r="X2494" s="2" t="n">
        <v>17.77068285823011</v>
      </c>
      <c r="Y2494" s="2" t="n">
        <v>17.4362680157544</v>
      </c>
      <c r="Z2494" s="2" t="n">
        <v>0.2455054413291613</v>
      </c>
      <c r="AA2494" s="2" t="n">
        <v>-28.55003324429608</v>
      </c>
      <c r="AB2494" s="2" t="n">
        <v>-11.10847236839924</v>
      </c>
      <c r="AC2494" s="2" t="n">
        <v>30.63597280210999</v>
      </c>
      <c r="AD2494" s="2" t="n">
        <v>0.2455054413291613</v>
      </c>
      <c r="AE2494" s="2" t="n">
        <v>-17.46469726555979</v>
      </c>
      <c r="AF2494" s="2" t="n">
        <v>-13.41356331277044</v>
      </c>
      <c r="AG2494" s="2" t="n">
        <v>-2.905179078631252</v>
      </c>
      <c r="AH2494" s="2" t="n">
        <v>22.21214525439336</v>
      </c>
      <c r="AI2494" s="2" t="n">
        <v>17.46469726555979</v>
      </c>
      <c r="AJ2494" s="2" t="n">
        <v>0.1848460364958235</v>
      </c>
      <c r="AK2494" s="2" t="n">
        <v>-44.72445910342696</v>
      </c>
      <c r="AL2494" s="2" t="n">
        <v>3.526281154498813</v>
      </c>
      <c r="AM2494" s="2" t="n">
        <v>44.86363860557782</v>
      </c>
      <c r="AN2494" s="2" t="n">
        <v>0.1848460364958235</v>
      </c>
      <c r="AO2494" s="2" t="n">
        <v>17.44208872481381</v>
      </c>
      <c r="AP2494" s="2" t="n">
        <v>2.248221495675143</v>
      </c>
      <c r="AQ2494" s="2" t="n">
        <v>-2.449058387706306</v>
      </c>
      <c r="AR2494" s="2" t="n">
        <v>17.75609320667943</v>
      </c>
      <c r="AS2494" s="2" t="n">
        <v>17.44208872481381</v>
      </c>
      <c r="AT2494" s="2" t="n">
        <v>-0.07711540706180742</v>
      </c>
      <c r="AU2494" s="2" t="n">
        <v>-24.28413354121944</v>
      </c>
      <c r="AV2494" s="2" t="n">
        <v>-3.757777449395777</v>
      </c>
      <c r="AW2494" s="2" t="n">
        <v>24.57327776249992</v>
      </c>
      <c r="AX2494" s="2" t="n">
        <v>0.07711540706180742</v>
      </c>
      <c r="AY2494" s="2" t="n">
        <v>17.05122601743779</v>
      </c>
      <c r="AZ2494" s="2" t="n">
        <v>17.56135512130168</v>
      </c>
      <c r="BA2494" s="2" t="n">
        <v>17.05436615340782</v>
      </c>
      <c r="BB2494" s="2" t="n">
        <v>17.56453502813873</v>
      </c>
      <c r="BC2494" s="2" t="n">
        <v>0.9801807620887696</v>
      </c>
      <c r="BD2494" s="2" t="n">
        <v>0.0004379457656823443</v>
      </c>
      <c r="BE2494" s="2" t="n">
        <v>6.580898334235588e-05</v>
      </c>
      <c r="BF2494" s="2" t="n">
        <v>-0.008004141026634742</v>
      </c>
      <c r="BG2494" s="2" t="n">
        <v>50.60975627334327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51.80999999999995</v>
      </c>
      <c r="I2495" s="2" t="n">
        <v>50.59804923791773</v>
      </c>
      <c r="J2495" s="2" t="n">
        <v>1.211950762082218</v>
      </c>
      <c r="K2495" s="2" t="n">
        <v>-17.49588645091445</v>
      </c>
      <c r="L2495" s="2" t="n">
        <v>-15.03237188182094</v>
      </c>
      <c r="M2495" s="2" t="n">
        <v>-2.896780088411207</v>
      </c>
      <c r="N2495" s="2" t="n">
        <v>23.2480016770747</v>
      </c>
      <c r="O2495" s="2" t="n">
        <v>17.49588645091445</v>
      </c>
      <c r="P2495" s="2" t="n">
        <v>-0.1412068213000346</v>
      </c>
      <c r="Q2495" s="2" t="n">
        <v>-41.91691519062292</v>
      </c>
      <c r="R2495" s="2" t="n">
        <v>10.95584916335934</v>
      </c>
      <c r="S2495" s="2" t="n">
        <v>43.32526225373064</v>
      </c>
      <c r="T2495" s="2" t="n">
        <v>0.1412068213000346</v>
      </c>
      <c r="U2495" s="2" t="n">
        <v>17.41111245663576</v>
      </c>
      <c r="V2495" s="2" t="n">
        <v>3.033796899103532</v>
      </c>
      <c r="W2495" s="2" t="n">
        <v>-2.457435335207126</v>
      </c>
      <c r="X2495" s="2" t="n">
        <v>17.84347917389856</v>
      </c>
      <c r="Y2495" s="2" t="n">
        <v>17.41111245663576</v>
      </c>
      <c r="Z2495" s="2" t="n">
        <v>0.2203498822105168</v>
      </c>
      <c r="AA2495" s="2" t="n">
        <v>-27.90657859586532</v>
      </c>
      <c r="AB2495" s="2" t="n">
        <v>-11.1042028359949</v>
      </c>
      <c r="AC2495" s="2" t="n">
        <v>30.03546243394158</v>
      </c>
      <c r="AD2495" s="2" t="n">
        <v>0.2203498822105168</v>
      </c>
      <c r="AE2495" s="2" t="n">
        <v>-17.49879762568272</v>
      </c>
      <c r="AF2495" s="2" t="n">
        <v>-14.95300142647252</v>
      </c>
      <c r="AG2495" s="2" t="n">
        <v>-2.901224126419181</v>
      </c>
      <c r="AH2495" s="2" t="n">
        <v>23.19951015509606</v>
      </c>
      <c r="AI2495" s="2" t="n">
        <v>17.49879762568272</v>
      </c>
      <c r="AJ2495" s="2" t="n">
        <v>0.1507456763728996</v>
      </c>
      <c r="AK2495" s="2" t="n">
        <v>-46.26389721712905</v>
      </c>
      <c r="AL2495" s="2" t="n">
        <v>3.530236106710884</v>
      </c>
      <c r="AM2495" s="2" t="n">
        <v>46.39863658498115</v>
      </c>
      <c r="AN2495" s="2" t="n">
        <v>0.1507456763728996</v>
      </c>
      <c r="AO2495" s="2" t="n">
        <v>17.41474699977766</v>
      </c>
      <c r="AP2495" s="2" t="n">
        <v>2.954379250985337</v>
      </c>
      <c r="AQ2495" s="2" t="n">
        <v>-2.453078877222207</v>
      </c>
      <c r="AR2495" s="2" t="n">
        <v>17.83309748200776</v>
      </c>
      <c r="AS2495" s="2" t="n">
        <v>17.41474699977766</v>
      </c>
      <c r="AT2495" s="2" t="n">
        <v>-0.1044571320979628</v>
      </c>
      <c r="AU2495" s="2" t="n">
        <v>-23.57797578590925</v>
      </c>
      <c r="AV2495" s="2" t="n">
        <v>-3.761797938911677</v>
      </c>
      <c r="AW2495" s="2" t="n">
        <v>23.87641047533253</v>
      </c>
      <c r="AX2495" s="2" t="n">
        <v>0.1044571320979628</v>
      </c>
      <c r="AY2495" s="2" t="n">
        <v>17.09569206078546</v>
      </c>
      <c r="AZ2495" s="2" t="n">
        <v>17.54633085483509</v>
      </c>
      <c r="BA2495" s="2" t="n">
        <v>17.09880930063531</v>
      </c>
      <c r="BB2495" s="2" t="n">
        <v>17.54955622530262</v>
      </c>
      <c r="BC2495" s="2" t="n">
        <v>0.9801810443404485</v>
      </c>
      <c r="BD2495" s="2" t="n">
        <v>0.0004377290738360985</v>
      </c>
      <c r="BE2495" s="2" t="n">
        <v>6.577630991144433e-05</v>
      </c>
      <c r="BF2495" s="2" t="n">
        <v>-0.008004146330870154</v>
      </c>
      <c r="BG2495" s="2" t="n">
        <v>50.6531470743737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51.80999999999995</v>
      </c>
      <c r="I2496" s="2" t="n">
        <v>50.63977249955337</v>
      </c>
      <c r="J2496" s="2" t="n">
        <v>1.170227500446579</v>
      </c>
      <c r="K2496" s="2" t="n">
        <v>-17.51790141515274</v>
      </c>
      <c r="L2496" s="2" t="n">
        <v>-16.08870093823433</v>
      </c>
      <c r="M2496" s="2" t="n">
        <v>-2.897770362114165</v>
      </c>
      <c r="N2496" s="2" t="n">
        <v>23.96080635000625</v>
      </c>
      <c r="O2496" s="2" t="n">
        <v>17.51790141515274</v>
      </c>
      <c r="P2496" s="2" t="n">
        <v>-0.1632217855383296</v>
      </c>
      <c r="Q2496" s="2" t="n">
        <v>-42.97324424703631</v>
      </c>
      <c r="R2496" s="2" t="n">
        <v>10.95485888965638</v>
      </c>
      <c r="S2496" s="2" t="n">
        <v>44.34788941718644</v>
      </c>
      <c r="T2496" s="2" t="n">
        <v>0.1632217855383296</v>
      </c>
      <c r="U2496" s="2" t="n">
        <v>17.38248039493567</v>
      </c>
      <c r="V2496" s="2" t="n">
        <v>3.772031317185882</v>
      </c>
      <c r="W2496" s="2" t="n">
        <v>-2.456452632632808</v>
      </c>
      <c r="X2496" s="2" t="n">
        <v>17.95586267697886</v>
      </c>
      <c r="Y2496" s="2" t="n">
        <v>17.38248039493567</v>
      </c>
      <c r="Z2496" s="2" t="n">
        <v>0.1917178205104264</v>
      </c>
      <c r="AA2496" s="2" t="n">
        <v>-27.16834417778297</v>
      </c>
      <c r="AB2496" s="2" t="n">
        <v>-11.10322013342059</v>
      </c>
      <c r="AC2496" s="2" t="n">
        <v>29.35025005713531</v>
      </c>
      <c r="AD2496" s="2" t="n">
        <v>0.1917178205104264</v>
      </c>
      <c r="AE2496" s="2" t="n">
        <v>-17.51807735198931</v>
      </c>
      <c r="AF2496" s="2" t="n">
        <v>-16.08287200403802</v>
      </c>
      <c r="AG2496" s="2" t="n">
        <v>-2.901041251204919</v>
      </c>
      <c r="AH2496" s="2" t="n">
        <v>23.9574173555862</v>
      </c>
      <c r="AI2496" s="2" t="n">
        <v>17.51807735198931</v>
      </c>
      <c r="AJ2496" s="2" t="n">
        <v>0.1314659500663105</v>
      </c>
      <c r="AK2496" s="2" t="n">
        <v>-47.39376779469454</v>
      </c>
      <c r="AL2496" s="2" t="n">
        <v>3.530418981925146</v>
      </c>
      <c r="AM2496" s="2" t="n">
        <v>47.52526030713972</v>
      </c>
      <c r="AN2496" s="2" t="n">
        <v>0.1314659500663105</v>
      </c>
      <c r="AO2496" s="2" t="n">
        <v>17.38330076515339</v>
      </c>
      <c r="AP2496" s="2" t="n">
        <v>3.766190748474139</v>
      </c>
      <c r="AQ2496" s="2" t="n">
        <v>-2.453253913711279</v>
      </c>
      <c r="AR2496" s="2" t="n">
        <v>17.95499353970405</v>
      </c>
      <c r="AS2496" s="2" t="n">
        <v>17.38330076515339</v>
      </c>
      <c r="AT2496" s="2" t="n">
        <v>-0.135903366722232</v>
      </c>
      <c r="AU2496" s="2" t="n">
        <v>-22.76616428842045</v>
      </c>
      <c r="AV2496" s="2" t="n">
        <v>-3.761972975400749</v>
      </c>
      <c r="AW2496" s="2" t="n">
        <v>23.07529299489137</v>
      </c>
      <c r="AX2496" s="2" t="n">
        <v>0.135903366722232</v>
      </c>
      <c r="AY2496" s="2" t="n">
        <v>17.13791299622219</v>
      </c>
      <c r="AZ2496" s="2" t="n">
        <v>17.52994580884515</v>
      </c>
      <c r="BA2496" s="2" t="n">
        <v>17.14073610577071</v>
      </c>
      <c r="BB2496" s="2" t="n">
        <v>17.5329306792877</v>
      </c>
      <c r="BC2496" s="2" t="n">
        <v>0.9801810726211689</v>
      </c>
      <c r="BD2496" s="2" t="n">
        <v>0.0004378134915298147</v>
      </c>
      <c r="BE2496" s="2" t="n">
        <v>6.570014074798061e-05</v>
      </c>
      <c r="BF2496" s="2" t="n">
        <v>-0.008004151996655176</v>
      </c>
      <c r="BG2496" s="2" t="n">
        <v>50.69827270620998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51.80999999999995</v>
      </c>
      <c r="I2497" s="2" t="n">
        <v>50.68239789702992</v>
      </c>
      <c r="J2497" s="2" t="n">
        <v>1.127602102970037</v>
      </c>
      <c r="K2497" s="2" t="n">
        <v>-17.54062751816417</v>
      </c>
      <c r="L2497" s="2" t="n">
        <v>-17.18775097763994</v>
      </c>
      <c r="M2497" s="2" t="n">
        <v>-2.89865491218555</v>
      </c>
      <c r="N2497" s="2" t="n">
        <v>24.7284168053735</v>
      </c>
      <c r="O2497" s="2" t="n">
        <v>17.54062751816417</v>
      </c>
      <c r="P2497" s="2" t="n">
        <v>-0.1859478885497587</v>
      </c>
      <c r="Q2497" s="2" t="n">
        <v>-44.07229428644191</v>
      </c>
      <c r="R2497" s="2" t="n">
        <v>10.953974339585</v>
      </c>
      <c r="S2497" s="2" t="n">
        <v>45.41355804294884</v>
      </c>
      <c r="T2497" s="2" t="n">
        <v>0.1859478885497587</v>
      </c>
      <c r="U2497" s="2" t="n">
        <v>17.35258253476566</v>
      </c>
      <c r="V2497" s="2" t="n">
        <v>4.542313372707854</v>
      </c>
      <c r="W2497" s="2" t="n">
        <v>-2.455574506433493</v>
      </c>
      <c r="X2497" s="2" t="n">
        <v>18.10454577056218</v>
      </c>
      <c r="Y2497" s="2" t="n">
        <v>17.35258253476566</v>
      </c>
      <c r="Z2497" s="2" t="n">
        <v>0.1618199603404129</v>
      </c>
      <c r="AA2497" s="2" t="n">
        <v>-26.398062122261</v>
      </c>
      <c r="AB2497" s="2" t="n">
        <v>-11.10234200722127</v>
      </c>
      <c r="AC2497" s="2" t="n">
        <v>28.6381889712954</v>
      </c>
      <c r="AD2497" s="2" t="n">
        <v>0.1618199603404129</v>
      </c>
      <c r="AE2497" s="2" t="n">
        <v>-17.53786843474046</v>
      </c>
      <c r="AF2497" s="2" t="n">
        <v>-17.25823146272554</v>
      </c>
      <c r="AG2497" s="2" t="n">
        <v>-2.900662476167325</v>
      </c>
      <c r="AH2497" s="2" t="n">
        <v>24.77573864198444</v>
      </c>
      <c r="AI2497" s="2" t="n">
        <v>17.53786843474046</v>
      </c>
      <c r="AJ2497" s="2" t="n">
        <v>0.111674867315152</v>
      </c>
      <c r="AK2497" s="2" t="n">
        <v>-48.56912725338206</v>
      </c>
      <c r="AL2497" s="2" t="n">
        <v>3.53079775696274</v>
      </c>
      <c r="AM2497" s="2" t="n">
        <v>48.69742422584364</v>
      </c>
      <c r="AN2497" s="2" t="n">
        <v>0.111674867315152</v>
      </c>
      <c r="AO2497" s="2" t="n">
        <v>17.35048164118587</v>
      </c>
      <c r="AP2497" s="2" t="n">
        <v>4.612779451174557</v>
      </c>
      <c r="AQ2497" s="2" t="n">
        <v>-2.453626266611852</v>
      </c>
      <c r="AR2497" s="2" t="n">
        <v>18.12007807109323</v>
      </c>
      <c r="AS2497" s="2" t="n">
        <v>17.35048164118587</v>
      </c>
      <c r="AT2497" s="2" t="n">
        <v>-0.1687224906897455</v>
      </c>
      <c r="AU2497" s="2" t="n">
        <v>-21.91957558572003</v>
      </c>
      <c r="AV2497" s="2" t="n">
        <v>-3.762345328301322</v>
      </c>
      <c r="AW2497" s="2" t="n">
        <v>22.24076220605645</v>
      </c>
      <c r="AX2497" s="2" t="n">
        <v>0.1687224906897455</v>
      </c>
      <c r="AY2497" s="2" t="n">
        <v>17.17818444841638</v>
      </c>
      <c r="AZ2497" s="2" t="n">
        <v>17.5122094814372</v>
      </c>
      <c r="BA2497" s="2" t="n">
        <v>17.18044933866769</v>
      </c>
      <c r="BB2497" s="2" t="n">
        <v>17.51468577547752</v>
      </c>
      <c r="BC2497" s="2" t="n">
        <v>0.9801810316991114</v>
      </c>
      <c r="BD2497" s="2" t="n">
        <v>0.0004380381276048452</v>
      </c>
      <c r="BE2497" s="2" t="n">
        <v>6.558356267086228e-05</v>
      </c>
      <c r="BF2497" s="2" t="n">
        <v>-0.008004157685872476</v>
      </c>
      <c r="BG2497" s="2" t="n">
        <v>50.74239082779252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51.80999999999995</v>
      </c>
      <c r="I2498" s="2" t="n">
        <v>50.72090576867539</v>
      </c>
      <c r="J2498" s="2" t="n">
        <v>1.089094231324566</v>
      </c>
      <c r="K2498" s="2" t="n">
        <v>-17.56206559570231</v>
      </c>
      <c r="L2498" s="2" t="n">
        <v>-18.24031801397578</v>
      </c>
      <c r="M2498" s="2" t="n">
        <v>-2.899490202938007</v>
      </c>
      <c r="N2498" s="2" t="n">
        <v>25.48612156989866</v>
      </c>
      <c r="O2498" s="2" t="n">
        <v>17.56206559570231</v>
      </c>
      <c r="P2498" s="2" t="n">
        <v>-0.2073859660879016</v>
      </c>
      <c r="Q2498" s="2" t="n">
        <v>-45.12486132277775</v>
      </c>
      <c r="R2498" s="2" t="n">
        <v>10.95313904883254</v>
      </c>
      <c r="S2498" s="2" t="n">
        <v>46.43562612221261</v>
      </c>
      <c r="T2498" s="2" t="n">
        <v>0.2073859660879016</v>
      </c>
      <c r="U2498" s="2" t="n">
        <v>17.32379546245972</v>
      </c>
      <c r="V2498" s="2" t="n">
        <v>5.282996703641079</v>
      </c>
      <c r="W2498" s="2" t="n">
        <v>-2.454742843119595</v>
      </c>
      <c r="X2498" s="2" t="n">
        <v>18.27702672268303</v>
      </c>
      <c r="Y2498" s="2" t="n">
        <v>17.32379546245972</v>
      </c>
      <c r="Z2498" s="2" t="n">
        <v>0.1330328880344815</v>
      </c>
      <c r="AA2498" s="2" t="n">
        <v>-25.65737879132777</v>
      </c>
      <c r="AB2498" s="2" t="n">
        <v>-11.10151034390737</v>
      </c>
      <c r="AC2498" s="2" t="n">
        <v>27.95643604086288</v>
      </c>
      <c r="AD2498" s="2" t="n">
        <v>0.1330328880344815</v>
      </c>
      <c r="AE2498" s="2" t="n">
        <v>-17.55642956957795</v>
      </c>
      <c r="AF2498" s="2" t="n">
        <v>-18.38313855432355</v>
      </c>
      <c r="AG2498" s="2" t="n">
        <v>-2.900171870542553</v>
      </c>
      <c r="AH2498" s="2" t="n">
        <v>25.58474153118797</v>
      </c>
      <c r="AI2498" s="2" t="n">
        <v>17.55642956957795</v>
      </c>
      <c r="AJ2498" s="2" t="n">
        <v>0.09311373247766497</v>
      </c>
      <c r="AK2498" s="2" t="n">
        <v>-49.69403434498007</v>
      </c>
      <c r="AL2498" s="2" t="n">
        <v>3.531288362587512</v>
      </c>
      <c r="AM2498" s="2" t="n">
        <v>49.81943112026653</v>
      </c>
      <c r="AN2498" s="2" t="n">
        <v>0.09311373247766497</v>
      </c>
      <c r="AO2498" s="2" t="n">
        <v>17.31892406878886</v>
      </c>
      <c r="AP2498" s="2" t="n">
        <v>5.42576432440612</v>
      </c>
      <c r="AQ2498" s="2" t="n">
        <v>-2.454113485084012</v>
      </c>
      <c r="AR2498" s="2" t="n">
        <v>18.31411265669576</v>
      </c>
      <c r="AS2498" s="2" t="n">
        <v>17.31892406878886</v>
      </c>
      <c r="AT2498" s="2" t="n">
        <v>-0.2002800630867547</v>
      </c>
      <c r="AU2498" s="2" t="n">
        <v>-21.10659071248847</v>
      </c>
      <c r="AV2498" s="2" t="n">
        <v>-3.762832546773482</v>
      </c>
      <c r="AW2498" s="2" t="n">
        <v>21.440316984206</v>
      </c>
      <c r="AX2498" s="2" t="n">
        <v>0.2002800630867547</v>
      </c>
      <c r="AY2498" s="2" t="n">
        <v>17.21657256314498</v>
      </c>
      <c r="AZ2498" s="2" t="n">
        <v>17.49336807953945</v>
      </c>
      <c r="BA2498" s="2" t="n">
        <v>17.21804736175872</v>
      </c>
      <c r="BB2498" s="2" t="n">
        <v>17.49510960480865</v>
      </c>
      <c r="BC2498" s="2" t="n">
        <v>0.9801808346387032</v>
      </c>
      <c r="BD2498" s="2" t="n">
        <v>0.0004384514397467537</v>
      </c>
      <c r="BE2498" s="2" t="n">
        <v>6.544037498176928e-05</v>
      </c>
      <c r="BF2498" s="2" t="n">
        <v>-0.00800416286839949</v>
      </c>
      <c r="BG2498" s="2" t="n">
        <v>50.7814940370223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51.80999999999995</v>
      </c>
      <c r="I2499" s="2" t="n">
        <v>50.75872887805966</v>
      </c>
      <c r="J2499" s="2" t="n">
        <v>1.051271121940289</v>
      </c>
      <c r="K2499" s="2" t="n">
        <v>-17.57788605621897</v>
      </c>
      <c r="L2499" s="2" t="n">
        <v>-19.14788003335101</v>
      </c>
      <c r="M2499" s="2" t="n">
        <v>-2.899959966330124</v>
      </c>
      <c r="N2499" s="2" t="n">
        <v>26.15402752509328</v>
      </c>
      <c r="O2499" s="2" t="n">
        <v>17.57788605621897</v>
      </c>
      <c r="P2499" s="2" t="n">
        <v>-0.223206426604559</v>
      </c>
      <c r="Q2499" s="2" t="n">
        <v>-46.03242334215298</v>
      </c>
      <c r="R2499" s="2" t="n">
        <v>10.95266928544043</v>
      </c>
      <c r="S2499" s="2" t="n">
        <v>47.31801754444387</v>
      </c>
      <c r="T2499" s="2" t="n">
        <v>0.223206426604559</v>
      </c>
      <c r="U2499" s="2" t="n">
        <v>17.29890928186853</v>
      </c>
      <c r="V2499" s="2" t="n">
        <v>5.921953883615535</v>
      </c>
      <c r="W2499" s="2" t="n">
        <v>-2.454289643211961</v>
      </c>
      <c r="X2499" s="2" t="n">
        <v>18.44845082370777</v>
      </c>
      <c r="Y2499" s="2" t="n">
        <v>17.29890928186853</v>
      </c>
      <c r="Z2499" s="2" t="n">
        <v>0.1081467074432858</v>
      </c>
      <c r="AA2499" s="2" t="n">
        <v>-25.01842161135331</v>
      </c>
      <c r="AB2499" s="2" t="n">
        <v>-11.10105714399974</v>
      </c>
      <c r="AC2499" s="2" t="n">
        <v>27.37090764567571</v>
      </c>
      <c r="AD2499" s="2" t="n">
        <v>0.1081467074432858</v>
      </c>
      <c r="AE2499" s="2" t="n">
        <v>-17.5734205317576</v>
      </c>
      <c r="AF2499" s="2" t="n">
        <v>-19.28311307030087</v>
      </c>
      <c r="AG2499" s="2" t="n">
        <v>-2.899978164471285</v>
      </c>
      <c r="AH2499" s="2" t="n">
        <v>26.25020823198205</v>
      </c>
      <c r="AI2499" s="2" t="n">
        <v>17.5734205317576</v>
      </c>
      <c r="AJ2499" s="2" t="n">
        <v>0.07612277029801362</v>
      </c>
      <c r="AK2499" s="2" t="n">
        <v>-50.59400886095739</v>
      </c>
      <c r="AL2499" s="2" t="n">
        <v>3.53148206865878</v>
      </c>
      <c r="AM2499" s="2" t="n">
        <v>50.71716566311697</v>
      </c>
      <c r="AN2499" s="2" t="n">
        <v>0.07612277029801362</v>
      </c>
      <c r="AO2499" s="2" t="n">
        <v>17.29431876373657</v>
      </c>
      <c r="AP2499" s="2" t="n">
        <v>6.057435607286694</v>
      </c>
      <c r="AQ2499" s="2" t="n">
        <v>-2.454290397233516</v>
      </c>
      <c r="AR2499" s="2" t="n">
        <v>18.4880915454275</v>
      </c>
      <c r="AS2499" s="2" t="n">
        <v>17.29431876373657</v>
      </c>
      <c r="AT2499" s="2" t="n">
        <v>-0.2248853681390521</v>
      </c>
      <c r="AU2499" s="2" t="n">
        <v>-20.47491942960789</v>
      </c>
      <c r="AV2499" s="2" t="n">
        <v>-3.763009458922986</v>
      </c>
      <c r="AW2499" s="2" t="n">
        <v>20.81905711759497</v>
      </c>
      <c r="AX2499" s="2" t="n">
        <v>0.2248853681390521</v>
      </c>
      <c r="AY2499" s="2" t="n">
        <v>17.25270391245238</v>
      </c>
      <c r="AZ2499" s="2" t="n">
        <v>17.47392219977236</v>
      </c>
      <c r="BA2499" s="2" t="n">
        <v>17.25358467875861</v>
      </c>
      <c r="BB2499" s="2" t="n">
        <v>17.47503052070144</v>
      </c>
      <c r="BC2499" s="2" t="n">
        <v>0.9801806432782684</v>
      </c>
      <c r="BD2499" s="2" t="n">
        <v>0.0004389035141535604</v>
      </c>
      <c r="BE2499" s="2" t="n">
        <v>6.526350511172116e-05</v>
      </c>
      <c r="BF2499" s="2" t="n">
        <v>-0.008004167979448142</v>
      </c>
      <c r="BG2499" s="2" t="n">
        <v>50.8191120086249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51.80999999999995</v>
      </c>
      <c r="I2500" s="2" t="n">
        <v>50.79728779900083</v>
      </c>
      <c r="J2500" s="2" t="n">
        <v>1.012712200999118</v>
      </c>
      <c r="K2500" s="2" t="n">
        <v>-17.59330021449767</v>
      </c>
      <c r="L2500" s="2" t="n">
        <v>-19.85874686069327</v>
      </c>
      <c r="M2500" s="2" t="n">
        <v>-2.900943109096223</v>
      </c>
      <c r="N2500" s="2" t="n">
        <v>26.68912719136299</v>
      </c>
      <c r="O2500" s="2" t="n">
        <v>17.59330021449767</v>
      </c>
      <c r="P2500" s="2" t="n">
        <v>-0.2386205848832574</v>
      </c>
      <c r="Q2500" s="2" t="n">
        <v>-46.74329016949524</v>
      </c>
      <c r="R2500" s="2" t="n">
        <v>10.95168614267433</v>
      </c>
      <c r="S2500" s="2" t="n">
        <v>48.00970261333438</v>
      </c>
      <c r="T2500" s="2" t="n">
        <v>0.2386205848832574</v>
      </c>
      <c r="U2500" s="2" t="n">
        <v>17.27929417954808</v>
      </c>
      <c r="V2500" s="2" t="n">
        <v>6.42345771710371</v>
      </c>
      <c r="W2500" s="2" t="n">
        <v>-2.453291915773516</v>
      </c>
      <c r="X2500" s="2" t="n">
        <v>18.59713573674137</v>
      </c>
      <c r="Y2500" s="2" t="n">
        <v>17.27929417954808</v>
      </c>
      <c r="Z2500" s="2" t="n">
        <v>0.08853160512283509</v>
      </c>
      <c r="AA2500" s="2" t="n">
        <v>-24.51691777786514</v>
      </c>
      <c r="AB2500" s="2" t="n">
        <v>-11.10005941656129</v>
      </c>
      <c r="AC2500" s="2" t="n">
        <v>26.91279276148977</v>
      </c>
      <c r="AD2500" s="2" t="n">
        <v>0.08853160512283509</v>
      </c>
      <c r="AE2500" s="2" t="n">
        <v>-17.58395176895576</v>
      </c>
      <c r="AF2500" s="2" t="n">
        <v>-20.09847824846685</v>
      </c>
      <c r="AG2500" s="2" t="n">
        <v>-2.899249179129692</v>
      </c>
      <c r="AH2500" s="2" t="n">
        <v>26.86167964814825</v>
      </c>
      <c r="AI2500" s="2" t="n">
        <v>17.58395176895576</v>
      </c>
      <c r="AJ2500" s="2" t="n">
        <v>0.06559153309985177</v>
      </c>
      <c r="AK2500" s="2" t="n">
        <v>-51.40937403912338</v>
      </c>
      <c r="AL2500" s="2" t="n">
        <v>3.532211054000373</v>
      </c>
      <c r="AM2500" s="2" t="n">
        <v>51.53061765856984</v>
      </c>
      <c r="AN2500" s="2" t="n">
        <v>0.06559153309985177</v>
      </c>
      <c r="AO2500" s="2" t="n">
        <v>17.27069349011427</v>
      </c>
      <c r="AP2500" s="2" t="n">
        <v>6.663165448228074</v>
      </c>
      <c r="AQ2500" s="2" t="n">
        <v>-2.455033963655064</v>
      </c>
      <c r="AR2500" s="2" t="n">
        <v>18.67355936029968</v>
      </c>
      <c r="AS2500" s="2" t="n">
        <v>17.27069349011427</v>
      </c>
      <c r="AT2500" s="2" t="n">
        <v>-0.2485106417613494</v>
      </c>
      <c r="AU2500" s="2" t="n">
        <v>-19.86918958866651</v>
      </c>
      <c r="AV2500" s="2" t="n">
        <v>-3.763753025344534</v>
      </c>
      <c r="AW2500" s="2" t="n">
        <v>20.22405224689732</v>
      </c>
      <c r="AX2500" s="2" t="n">
        <v>0.2485106417613494</v>
      </c>
      <c r="AY2500" s="2" t="n">
        <v>17.28676354265691</v>
      </c>
      <c r="AZ2500" s="2" t="n">
        <v>17.45445939774993</v>
      </c>
      <c r="BA2500" s="2" t="n">
        <v>17.28662138777832</v>
      </c>
      <c r="BB2500" s="2" t="n">
        <v>17.45459681764273</v>
      </c>
      <c r="BC2500" s="2" t="n">
        <v>0.9801803294893493</v>
      </c>
      <c r="BD2500" s="2" t="n">
        <v>0.0004395173814962773</v>
      </c>
      <c r="BE2500" s="2" t="n">
        <v>6.504962123797685e-05</v>
      </c>
      <c r="BF2500" s="2" t="n">
        <v>-0.008004173112721863</v>
      </c>
      <c r="BG2500" s="2" t="n">
        <v>50.85600822574892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51.87999999999994</v>
      </c>
      <c r="I2501" s="2" t="n">
        <v>50.83321330862061</v>
      </c>
      <c r="J2501" s="2" t="n">
        <v>1.046786691379324</v>
      </c>
      <c r="K2501" s="2" t="n">
        <v>-17.56760981685631</v>
      </c>
      <c r="L2501" s="2" t="n">
        <v>-18.87084759074635</v>
      </c>
      <c r="M2501" s="2" t="n">
        <v>-2.901342284683399</v>
      </c>
      <c r="N2501" s="2" t="n">
        <v>25.94508798449863</v>
      </c>
      <c r="O2501" s="2" t="n">
        <v>17.56760981685631</v>
      </c>
      <c r="P2501" s="2" t="n">
        <v>-0.2129301872418949</v>
      </c>
      <c r="Q2501" s="2" t="n">
        <v>-45.75539089954832</v>
      </c>
      <c r="R2501" s="2" t="n">
        <v>10.95128696708715</v>
      </c>
      <c r="S2501" s="2" t="n">
        <v>47.04818616982594</v>
      </c>
      <c r="T2501" s="2" t="n">
        <v>0.2129301872418949</v>
      </c>
      <c r="U2501" s="2" t="n">
        <v>17.30540120308772</v>
      </c>
      <c r="V2501" s="2" t="n">
        <v>5.741159456007551</v>
      </c>
      <c r="W2501" s="2" t="n">
        <v>-2.452874642672839</v>
      </c>
      <c r="X2501" s="2" t="n">
        <v>18.3971306651826</v>
      </c>
      <c r="Y2501" s="2" t="n">
        <v>17.30540120308772</v>
      </c>
      <c r="Z2501" s="2" t="n">
        <v>0.1146386286624725</v>
      </c>
      <c r="AA2501" s="2" t="n">
        <v>-25.1992160389613</v>
      </c>
      <c r="AB2501" s="2" t="n">
        <v>-11.09964214346062</v>
      </c>
      <c r="AC2501" s="2" t="n">
        <v>27.53571656424275</v>
      </c>
      <c r="AD2501" s="2" t="n">
        <v>0.1146386286624725</v>
      </c>
      <c r="AE2501" s="2" t="n">
        <v>-17.56409099577183</v>
      </c>
      <c r="AF2501" s="2" t="n">
        <v>-18.98137281876724</v>
      </c>
      <c r="AG2501" s="2" t="n">
        <v>-2.899614366439518</v>
      </c>
      <c r="AH2501" s="2" t="n">
        <v>26.02302000281388</v>
      </c>
      <c r="AI2501" s="2" t="n">
        <v>17.56409099577183</v>
      </c>
      <c r="AJ2501" s="2" t="n">
        <v>0.0854523062837842</v>
      </c>
      <c r="AK2501" s="2" t="n">
        <v>-50.29226860942376</v>
      </c>
      <c r="AL2501" s="2" t="n">
        <v>3.531845866690547</v>
      </c>
      <c r="AM2501" s="2" t="n">
        <v>50.4162029431525</v>
      </c>
      <c r="AN2501" s="2" t="n">
        <v>0.0854523062837842</v>
      </c>
      <c r="AO2501" s="2" t="n">
        <v>17.30173088223474</v>
      </c>
      <c r="AP2501" s="2" t="n">
        <v>5.851951722782011</v>
      </c>
      <c r="AQ2501" s="2" t="n">
        <v>-2.454686860240595</v>
      </c>
      <c r="AR2501" s="2" t="n">
        <v>18.42880131937193</v>
      </c>
      <c r="AS2501" s="2" t="n">
        <v>17.30173088223474</v>
      </c>
      <c r="AT2501" s="2" t="n">
        <v>-0.2174732496408787</v>
      </c>
      <c r="AU2501" s="2" t="n">
        <v>-20.68040331411257</v>
      </c>
      <c r="AV2501" s="2" t="n">
        <v>-3.763405921930065</v>
      </c>
      <c r="AW2501" s="2" t="n">
        <v>21.02117028097832</v>
      </c>
      <c r="AX2501" s="2" t="n">
        <v>0.2174732496408787</v>
      </c>
      <c r="AY2501" s="2" t="n">
        <v>17.31484817007685</v>
      </c>
      <c r="AZ2501" s="2" t="n">
        <v>17.43955357828371</v>
      </c>
      <c r="BA2501" s="2" t="n">
        <v>17.31436834857767</v>
      </c>
      <c r="BB2501" s="2" t="n">
        <v>17.43931022410193</v>
      </c>
      <c r="BC2501" s="2" t="n">
        <v>0.9801801072917452</v>
      </c>
      <c r="BD2501" s="2" t="n">
        <v>0.000440051630285653</v>
      </c>
      <c r="BE2501" s="2" t="n">
        <v>6.479479468274618e-05</v>
      </c>
      <c r="BF2501" s="2" t="n">
        <v>-0.008004178377895256</v>
      </c>
      <c r="BG2501" s="2" t="n">
        <v>50.89347211063495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51.97999999999993</v>
      </c>
      <c r="I2502" s="2" t="n">
        <v>50.87032943422108</v>
      </c>
      <c r="J2502" s="2" t="n">
        <v>1.109670565778849</v>
      </c>
      <c r="K2502" s="2" t="n">
        <v>-17.57921817962767</v>
      </c>
      <c r="L2502" s="2" t="n">
        <v>-15.31600437845105</v>
      </c>
      <c r="M2502" s="2" t="n">
        <v>-2.909244844435506</v>
      </c>
      <c r="N2502" s="2" t="n">
        <v>23.49622538818859</v>
      </c>
      <c r="O2502" s="2" t="n">
        <v>17.57921817962767</v>
      </c>
      <c r="P2502" s="2" t="n">
        <v>-0.2245385500132535</v>
      </c>
      <c r="Q2502" s="2" t="n">
        <v>-42.20054768725302</v>
      </c>
      <c r="R2502" s="2" t="n">
        <v>10.94338440733504</v>
      </c>
      <c r="S2502" s="2" t="n">
        <v>43.59695293195686</v>
      </c>
      <c r="T2502" s="2" t="n">
        <v>0.2245385500132535</v>
      </c>
      <c r="U2502" s="2" t="n">
        <v>17.41786711597235</v>
      </c>
      <c r="V2502" s="2" t="n">
        <v>2.812782403398229</v>
      </c>
      <c r="W2502" s="2" t="n">
        <v>-2.444657822638552</v>
      </c>
      <c r="X2502" s="2" t="n">
        <v>17.8120799343683</v>
      </c>
      <c r="Y2502" s="2" t="n">
        <v>17.41786711597235</v>
      </c>
      <c r="Z2502" s="2" t="n">
        <v>0.22710454154711</v>
      </c>
      <c r="AA2502" s="2" t="n">
        <v>-28.12759309157062</v>
      </c>
      <c r="AB2502" s="2" t="n">
        <v>-11.09142532342633</v>
      </c>
      <c r="AC2502" s="2" t="n">
        <v>30.23628259728542</v>
      </c>
      <c r="AD2502" s="2" t="n">
        <v>0.22710454154711</v>
      </c>
      <c r="AE2502" s="2" t="n">
        <v>-17.46537903323454</v>
      </c>
      <c r="AF2502" s="2" t="n">
        <v>-17.60541898651143</v>
      </c>
      <c r="AG2502" s="2" t="n">
        <v>-2.891331629450394</v>
      </c>
      <c r="AH2502" s="2" t="n">
        <v>24.96697901342143</v>
      </c>
      <c r="AI2502" s="2" t="n">
        <v>17.46537903323454</v>
      </c>
      <c r="AJ2502" s="2" t="n">
        <v>0.1841642688210783</v>
      </c>
      <c r="AK2502" s="2" t="n">
        <v>-48.91631477716795</v>
      </c>
      <c r="AL2502" s="2" t="n">
        <v>3.540128603679671</v>
      </c>
      <c r="AM2502" s="2" t="n">
        <v>49.04459479277489</v>
      </c>
      <c r="AN2502" s="2" t="n">
        <v>0.1841642688210783</v>
      </c>
      <c r="AO2502" s="2" t="n">
        <v>17.33049488257148</v>
      </c>
      <c r="AP2502" s="2" t="n">
        <v>5.10149277926593</v>
      </c>
      <c r="AQ2502" s="2" t="n">
        <v>-2.463283869472739</v>
      </c>
      <c r="AR2502" s="2" t="n">
        <v>18.23291114642264</v>
      </c>
      <c r="AS2502" s="2" t="n">
        <v>17.33049488257148</v>
      </c>
      <c r="AT2502" s="2" t="n">
        <v>-0.1887092493041429</v>
      </c>
      <c r="AU2502" s="2" t="n">
        <v>-21.43086225762865</v>
      </c>
      <c r="AV2502" s="2" t="n">
        <v>-3.772002931162209</v>
      </c>
      <c r="AW2502" s="2" t="n">
        <v>21.76110002731759</v>
      </c>
      <c r="AX2502" s="2" t="n">
        <v>0.1887092493041429</v>
      </c>
      <c r="AY2502" s="2" t="n">
        <v>17.34128517103193</v>
      </c>
      <c r="AZ2502" s="2" t="n">
        <v>17.43738493205257</v>
      </c>
      <c r="BA2502" s="2" t="n">
        <v>17.32946941704336</v>
      </c>
      <c r="BB2502" s="2" t="n">
        <v>17.42842868994888</v>
      </c>
      <c r="BC2502" s="2" t="n">
        <v>0.9801802166313263</v>
      </c>
      <c r="BD2502" s="2" t="n">
        <v>0.0004401306630970148</v>
      </c>
      <c r="BE2502" s="2" t="n">
        <v>6.454815487238422e-05</v>
      </c>
      <c r="BF2502" s="2" t="n">
        <v>-0.008004183306139214</v>
      </c>
      <c r="BG2502" s="2" t="n">
        <v>50.93089779773839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52.07999999999996</v>
      </c>
      <c r="I2503" s="2" t="n">
        <v>50.9090323759459</v>
      </c>
      <c r="J2503" s="2" t="n">
        <v>1.170967624054065</v>
      </c>
      <c r="K2503" s="2" t="n">
        <v>-17.44725421967638</v>
      </c>
      <c r="L2503" s="2" t="n">
        <v>-13.69309271717576</v>
      </c>
      <c r="M2503" s="2" t="n">
        <v>-2.902239699559422</v>
      </c>
      <c r="N2503" s="2" t="n">
        <v>22.36806793714839</v>
      </c>
      <c r="O2503" s="2" t="n">
        <v>17.44725421967638</v>
      </c>
      <c r="P2503" s="2" t="n">
        <v>-0.09257459006196811</v>
      </c>
      <c r="Q2503" s="2" t="n">
        <v>-40.57763602597772</v>
      </c>
      <c r="R2503" s="2" t="n">
        <v>10.95038955221113</v>
      </c>
      <c r="S2503" s="2" t="n">
        <v>42.02932484416833</v>
      </c>
      <c r="T2503" s="2" t="n">
        <v>0.09257459006196811</v>
      </c>
      <c r="U2503" s="2" t="n">
        <v>17.43192811131646</v>
      </c>
      <c r="V2503" s="2" t="n">
        <v>2.457416417357221</v>
      </c>
      <c r="W2503" s="2" t="n">
        <v>-2.451827849882082</v>
      </c>
      <c r="X2503" s="2" t="n">
        <v>17.77420808170815</v>
      </c>
      <c r="Y2503" s="2" t="n">
        <v>17.43192811131646</v>
      </c>
      <c r="Z2503" s="2" t="n">
        <v>0.24116553689122</v>
      </c>
      <c r="AA2503" s="2" t="n">
        <v>-28.48295907761162</v>
      </c>
      <c r="AB2503" s="2" t="n">
        <v>-11.09859535066986</v>
      </c>
      <c r="AC2503" s="2" t="n">
        <v>30.5698534080717</v>
      </c>
      <c r="AD2503" s="2" t="n">
        <v>0.24116553689122</v>
      </c>
      <c r="AE2503" s="2" t="n">
        <v>-17.45285779514374</v>
      </c>
      <c r="AF2503" s="2" t="n">
        <v>-13.54336837808975</v>
      </c>
      <c r="AG2503" s="2" t="n">
        <v>-2.900406418242045</v>
      </c>
      <c r="AH2503" s="2" t="n">
        <v>22.28087587221675</v>
      </c>
      <c r="AI2503" s="2" t="n">
        <v>17.45285779514374</v>
      </c>
      <c r="AJ2503" s="2" t="n">
        <v>0.1966855069118765</v>
      </c>
      <c r="AK2503" s="2" t="n">
        <v>-44.85426416874628</v>
      </c>
      <c r="AL2503" s="2" t="n">
        <v>3.53105381488802</v>
      </c>
      <c r="AM2503" s="2" t="n">
        <v>44.99346664074619</v>
      </c>
      <c r="AN2503" s="2" t="n">
        <v>0.1966855069118765</v>
      </c>
      <c r="AO2503" s="2" t="n">
        <v>17.43821276085914</v>
      </c>
      <c r="AP2503" s="2" t="n">
        <v>2.307700511458874</v>
      </c>
      <c r="AQ2503" s="2" t="n">
        <v>-2.454044027962851</v>
      </c>
      <c r="AR2503" s="2" t="n">
        <v>17.76060466410867</v>
      </c>
      <c r="AS2503" s="2" t="n">
        <v>17.43821276085914</v>
      </c>
      <c r="AT2503" s="2" t="n">
        <v>-0.08099137101647358</v>
      </c>
      <c r="AU2503" s="2" t="n">
        <v>-24.22465452543571</v>
      </c>
      <c r="AV2503" s="2" t="n">
        <v>-3.762763089652322</v>
      </c>
      <c r="AW2503" s="2" t="n">
        <v>24.51527753356551</v>
      </c>
      <c r="AX2503" s="2" t="n">
        <v>0.08099137101647358</v>
      </c>
      <c r="AY2503" s="2" t="n">
        <v>17.35188207589638</v>
      </c>
      <c r="AZ2503" s="2" t="n">
        <v>17.43683924997896</v>
      </c>
      <c r="BA2503" s="2" t="n">
        <v>17.3418082548534</v>
      </c>
      <c r="BB2503" s="2" t="n">
        <v>17.42940709703991</v>
      </c>
      <c r="BC2503" s="2" t="n">
        <v>0.9801807004583013</v>
      </c>
      <c r="BD2503" s="2" t="n">
        <v>0.0004397241634874616</v>
      </c>
      <c r="BE2503" s="2" t="n">
        <v>6.431982733699554e-05</v>
      </c>
      <c r="BF2503" s="2" t="n">
        <v>-0.008004187982523581</v>
      </c>
      <c r="BG2503" s="2" t="n">
        <v>50.96913213051126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52.17999999999996</v>
      </c>
      <c r="I2504" s="2" t="n">
        <v>50.95526611557828</v>
      </c>
      <c r="J2504" s="2" t="n">
        <v>1.224733884421674</v>
      </c>
      <c r="K2504" s="2" t="n">
        <v>-17.34183264536114</v>
      </c>
      <c r="L2504" s="2" t="n">
        <v>-10.41416371368754</v>
      </c>
      <c r="M2504" s="2" t="n">
        <v>-2.902714394332605</v>
      </c>
      <c r="N2504" s="2" t="n">
        <v>20.43574603997284</v>
      </c>
      <c r="O2504" s="2" t="n">
        <v>17.34183264536114</v>
      </c>
      <c r="P2504" s="2" t="n">
        <v>0.0128469842532688</v>
      </c>
      <c r="Q2504" s="2" t="n">
        <v>-37.29870702248952</v>
      </c>
      <c r="R2504" s="2" t="n">
        <v>10.94991485743794</v>
      </c>
      <c r="S2504" s="2" t="n">
        <v>38.87279699197954</v>
      </c>
      <c r="T2504" s="2" t="n">
        <v>0.0128469842532688</v>
      </c>
      <c r="U2504" s="2" t="n">
        <v>17.45614233648717</v>
      </c>
      <c r="V2504" s="2" t="n">
        <v>1.828067713217838</v>
      </c>
      <c r="W2504" s="2" t="n">
        <v>-2.451170580064399</v>
      </c>
      <c r="X2504" s="2" t="n">
        <v>17.7219348280142</v>
      </c>
      <c r="Y2504" s="2" t="n">
        <v>17.45614233648717</v>
      </c>
      <c r="Z2504" s="2" t="n">
        <v>0.2653797620619258</v>
      </c>
      <c r="AA2504" s="2" t="n">
        <v>-29.11230778175101</v>
      </c>
      <c r="AB2504" s="2" t="n">
        <v>-11.09793808085218</v>
      </c>
      <c r="AC2504" s="2" t="n">
        <v>31.15703966110935</v>
      </c>
      <c r="AD2504" s="2" t="n">
        <v>0.2653797620619258</v>
      </c>
      <c r="AE2504" s="2" t="n">
        <v>-17.34757007069141</v>
      </c>
      <c r="AF2504" s="2" t="n">
        <v>-10.26449419038681</v>
      </c>
      <c r="AG2504" s="2" t="n">
        <v>-2.901473180616074</v>
      </c>
      <c r="AH2504" s="2" t="n">
        <v>20.36459120532174</v>
      </c>
      <c r="AI2504" s="2" t="n">
        <v>17.34757007069141</v>
      </c>
      <c r="AJ2504" s="2" t="n">
        <v>0.3019732313642045</v>
      </c>
      <c r="AK2504" s="2" t="n">
        <v>-41.57538998104334</v>
      </c>
      <c r="AL2504" s="2" t="n">
        <v>3.529987052513991</v>
      </c>
      <c r="AM2504" s="2" t="n">
        <v>41.72607156801627</v>
      </c>
      <c r="AN2504" s="2" t="n">
        <v>0.3019732313642045</v>
      </c>
      <c r="AO2504" s="2" t="n">
        <v>17.46240410151626</v>
      </c>
      <c r="AP2504" s="2" t="n">
        <v>1.67841921920864</v>
      </c>
      <c r="AQ2504" s="2" t="n">
        <v>-2.453159751587827</v>
      </c>
      <c r="AR2504" s="2" t="n">
        <v>17.71357222151622</v>
      </c>
      <c r="AS2504" s="2" t="n">
        <v>17.46240410151626</v>
      </c>
      <c r="AT2504" s="2" t="n">
        <v>-0.0568000303593621</v>
      </c>
      <c r="AU2504" s="2" t="n">
        <v>-24.85393581768594</v>
      </c>
      <c r="AV2504" s="2" t="n">
        <v>-3.761878813277296</v>
      </c>
      <c r="AW2504" s="2" t="n">
        <v>25.13708583107608</v>
      </c>
      <c r="AX2504" s="2" t="n">
        <v>0.0568000303593621</v>
      </c>
      <c r="AY2504" s="2" t="n">
        <v>17.35087713284285</v>
      </c>
      <c r="AZ2504" s="2" t="n">
        <v>17.43876955862978</v>
      </c>
      <c r="BA2504" s="2" t="n">
        <v>17.3423844364372</v>
      </c>
      <c r="BB2504" s="2" t="n">
        <v>17.43270679748754</v>
      </c>
      <c r="BC2504" s="2" t="n">
        <v>0.980181206449999</v>
      </c>
      <c r="BD2504" s="2" t="n">
        <v>0.0004392564354479583</v>
      </c>
      <c r="BE2504" s="2" t="n">
        <v>6.40862680560753e-05</v>
      </c>
      <c r="BF2504" s="2" t="n">
        <v>-0.00800419268376021</v>
      </c>
      <c r="BG2504" s="2" t="n">
        <v>51.01036395227126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52.27999999999994</v>
      </c>
      <c r="I2505" s="2" t="n">
        <v>50.99970277174182</v>
      </c>
      <c r="J2505" s="2" t="n">
        <v>1.280297228258121</v>
      </c>
      <c r="K2505" s="2" t="n">
        <v>-17.25139599880242</v>
      </c>
      <c r="L2505" s="2" t="n">
        <v>-7.573062573543744</v>
      </c>
      <c r="M2505" s="2" t="n">
        <v>-2.902707210944754</v>
      </c>
      <c r="N2505" s="2" t="n">
        <v>19.06272933770964</v>
      </c>
      <c r="O2505" s="2" t="n">
        <v>17.25139599880242</v>
      </c>
      <c r="P2505" s="2" t="n">
        <v>0.1032836308119904</v>
      </c>
      <c r="Q2505" s="2" t="n">
        <v>-34.45760588234572</v>
      </c>
      <c r="R2505" s="2" t="n">
        <v>10.9499220408258</v>
      </c>
      <c r="S2505" s="2" t="n">
        <v>36.15574730733169</v>
      </c>
      <c r="T2505" s="2" t="n">
        <v>0.1032836308119904</v>
      </c>
      <c r="U2505" s="2" t="n">
        <v>17.47800952749457</v>
      </c>
      <c r="V2505" s="2" t="n">
        <v>1.260353653830603</v>
      </c>
      <c r="W2505" s="2" t="n">
        <v>-2.451023103440854</v>
      </c>
      <c r="X2505" s="2" t="n">
        <v>17.69397701562642</v>
      </c>
      <c r="Y2505" s="2" t="n">
        <v>17.47800952749457</v>
      </c>
      <c r="Z2505" s="2" t="n">
        <v>0.287246953069328</v>
      </c>
      <c r="AA2505" s="2" t="n">
        <v>-29.68002184113825</v>
      </c>
      <c r="AB2505" s="2" t="n">
        <v>-11.09779060422863</v>
      </c>
      <c r="AC2505" s="2" t="n">
        <v>31.68828117140146</v>
      </c>
      <c r="AD2505" s="2" t="n">
        <v>0.287246953069328</v>
      </c>
      <c r="AE2505" s="2" t="n">
        <v>-17.25720073969494</v>
      </c>
      <c r="AF2505" s="2" t="n">
        <v>-7.424789114083769</v>
      </c>
      <c r="AG2505" s="2" t="n">
        <v>-2.902124953758904</v>
      </c>
      <c r="AH2505" s="2" t="n">
        <v>19.00949236581489</v>
      </c>
      <c r="AI2505" s="2" t="n">
        <v>17.25720073969494</v>
      </c>
      <c r="AJ2505" s="2" t="n">
        <v>0.3923425623606747</v>
      </c>
      <c r="AK2505" s="2" t="n">
        <v>-38.7356849047403</v>
      </c>
      <c r="AL2505" s="2" t="n">
        <v>3.529335279371161</v>
      </c>
      <c r="AM2505" s="2" t="n">
        <v>38.89811596002792</v>
      </c>
      <c r="AN2505" s="2" t="n">
        <v>0.3923425623606747</v>
      </c>
      <c r="AO2505" s="2" t="n">
        <v>17.4841993776894</v>
      </c>
      <c r="AP2505" s="2" t="n">
        <v>1.112106413897309</v>
      </c>
      <c r="AQ2505" s="2" t="n">
        <v>-2.452662585041743</v>
      </c>
      <c r="AR2505" s="2" t="n">
        <v>17.6903805021455</v>
      </c>
      <c r="AS2505" s="2" t="n">
        <v>17.4841993776894</v>
      </c>
      <c r="AT2505" s="2" t="n">
        <v>-0.03500475418621818</v>
      </c>
      <c r="AU2505" s="2" t="n">
        <v>-25.42024862299728</v>
      </c>
      <c r="AV2505" s="2" t="n">
        <v>-3.761381646731213</v>
      </c>
      <c r="AW2505" s="2" t="n">
        <v>25.6970476374267</v>
      </c>
      <c r="AX2505" s="2" t="n">
        <v>0.03500475418621818</v>
      </c>
      <c r="AY2505" s="2" t="n">
        <v>17.34092901943881</v>
      </c>
      <c r="AZ2505" s="2" t="n">
        <v>17.44269355551626</v>
      </c>
      <c r="BA2505" s="2" t="n">
        <v>17.33386606676297</v>
      </c>
      <c r="BB2505" s="2" t="n">
        <v>17.43785605550773</v>
      </c>
      <c r="BC2505" s="2" t="n">
        <v>0.9801817288225637</v>
      </c>
      <c r="BD2505" s="2" t="n">
        <v>0.0004387699301792262</v>
      </c>
      <c r="BE2505" s="2" t="n">
        <v>6.385041020689389e-05</v>
      </c>
      <c r="BF2505" s="2" t="n">
        <v>-0.008004197902067247</v>
      </c>
      <c r="BG2505" s="2" t="n">
        <v>51.05947020946572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52.37999999999994</v>
      </c>
      <c r="I2506" s="2" t="n">
        <v>51.04936282955669</v>
      </c>
      <c r="J2506" s="2" t="n">
        <v>1.330637170443254</v>
      </c>
      <c r="K2506" s="2" t="n">
        <v>-17.16580687329854</v>
      </c>
      <c r="L2506" s="2" t="n">
        <v>-4.869479243679334</v>
      </c>
      <c r="M2506" s="2" t="n">
        <v>-2.902448681437129</v>
      </c>
      <c r="N2506" s="2" t="n">
        <v>18.07763707082271</v>
      </c>
      <c r="O2506" s="2" t="n">
        <v>17.16580687329854</v>
      </c>
      <c r="P2506" s="2" t="n">
        <v>0.1888727563158703</v>
      </c>
      <c r="Q2506" s="2" t="n">
        <v>-31.75402255248131</v>
      </c>
      <c r="R2506" s="2" t="n">
        <v>10.95018057033342</v>
      </c>
      <c r="S2506" s="2" t="n">
        <v>33.58958284505</v>
      </c>
      <c r="T2506" s="2" t="n">
        <v>0.1888727563158703</v>
      </c>
      <c r="U2506" s="2" t="n">
        <v>17.49906245246451</v>
      </c>
      <c r="V2506" s="2" t="n">
        <v>0.7144750004497054</v>
      </c>
      <c r="W2506" s="2" t="n">
        <v>-2.451137056975944</v>
      </c>
      <c r="X2506" s="2" t="n">
        <v>17.6843358403306</v>
      </c>
      <c r="Y2506" s="2" t="n">
        <v>17.49906245246451</v>
      </c>
      <c r="Z2506" s="2" t="n">
        <v>0.3082998780392678</v>
      </c>
      <c r="AA2506" s="2" t="n">
        <v>-30.22590049451914</v>
      </c>
      <c r="AB2506" s="2" t="n">
        <v>-11.09790455776372</v>
      </c>
      <c r="AC2506" s="2" t="n">
        <v>32.20036638134113</v>
      </c>
      <c r="AD2506" s="2" t="n">
        <v>0.3082998780392678</v>
      </c>
      <c r="AE2506" s="2" t="n">
        <v>-17.17160507323755</v>
      </c>
      <c r="AF2506" s="2" t="n">
        <v>-4.724400118569595</v>
      </c>
      <c r="AG2506" s="2" t="n">
        <v>-2.90264602511059</v>
      </c>
      <c r="AH2506" s="2" t="n">
        <v>18.0446482708494</v>
      </c>
      <c r="AI2506" s="2" t="n">
        <v>17.17160507323755</v>
      </c>
      <c r="AJ2506" s="2" t="n">
        <v>0.4779382288180649</v>
      </c>
      <c r="AK2506" s="2" t="n">
        <v>-36.03529590922612</v>
      </c>
      <c r="AL2506" s="2" t="n">
        <v>3.528814208019475</v>
      </c>
      <c r="AM2506" s="2" t="n">
        <v>36.21082028801301</v>
      </c>
      <c r="AN2506" s="2" t="n">
        <v>0.4779382288180649</v>
      </c>
      <c r="AO2506" s="2" t="n">
        <v>17.50511341871667</v>
      </c>
      <c r="AP2506" s="2" t="n">
        <v>0.5694275715378517</v>
      </c>
      <c r="AQ2506" s="2" t="n">
        <v>-2.452286005669655</v>
      </c>
      <c r="AR2506" s="2" t="n">
        <v>17.68521841015725</v>
      </c>
      <c r="AS2506" s="2" t="n">
        <v>17.50511341871667</v>
      </c>
      <c r="AT2506" s="2" t="n">
        <v>-0.01409071315895005</v>
      </c>
      <c r="AU2506" s="2" t="n">
        <v>-25.96292746535674</v>
      </c>
      <c r="AV2506" s="2" t="n">
        <v>-3.761005067359125</v>
      </c>
      <c r="AW2506" s="2" t="n">
        <v>26.23392765554318</v>
      </c>
      <c r="AX2506" s="2" t="n">
        <v>0.01409071315895005</v>
      </c>
      <c r="AY2506" s="2" t="n">
        <v>17.32341680482478</v>
      </c>
      <c r="AZ2506" s="2" t="n">
        <v>17.44833044521108</v>
      </c>
      <c r="BA2506" s="2" t="n">
        <v>17.31763996741043</v>
      </c>
      <c r="BB2506" s="2" t="n">
        <v>17.44458179182863</v>
      </c>
      <c r="BC2506" s="2" t="n">
        <v>0.980182033249657</v>
      </c>
      <c r="BD2506" s="2" t="n">
        <v>0.0004384757368958567</v>
      </c>
      <c r="BE2506" s="2" t="n">
        <v>6.365460613522621e-05</v>
      </c>
      <c r="BF2506" s="2" t="n">
        <v>-0.008004202364357869</v>
      </c>
      <c r="BG2506" s="2" t="n">
        <v>51.10446066631019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52.47999999999993</v>
      </c>
      <c r="I2507" s="2" t="n">
        <v>51.09727248487734</v>
      </c>
      <c r="J2507" s="2" t="n">
        <v>1.382727515122596</v>
      </c>
      <c r="K2507" s="2" t="n">
        <v>-17.08256597732488</v>
      </c>
      <c r="L2507" s="2" t="n">
        <v>-2.24700548030602</v>
      </c>
      <c r="M2507" s="2" t="n">
        <v>-2.902079196448956</v>
      </c>
      <c r="N2507" s="2" t="n">
        <v>17.47241132931127</v>
      </c>
      <c r="O2507" s="2" t="n">
        <v>17.08256597732488</v>
      </c>
      <c r="P2507" s="2" t="n">
        <v>0.27211365228953</v>
      </c>
      <c r="Q2507" s="2" t="n">
        <v>-29.131548789108</v>
      </c>
      <c r="R2507" s="2" t="n">
        <v>10.95055005532159</v>
      </c>
      <c r="S2507" s="2" t="n">
        <v>31.1229132184962</v>
      </c>
      <c r="T2507" s="2" t="n">
        <v>0.27211365228953</v>
      </c>
      <c r="U2507" s="2" t="n">
        <v>17.51889003415116</v>
      </c>
      <c r="V2507" s="2" t="n">
        <v>0.2009360404114302</v>
      </c>
      <c r="W2507" s="2" t="n">
        <v>-2.451367118913526</v>
      </c>
      <c r="X2507" s="2" t="n">
        <v>17.69070614963426</v>
      </c>
      <c r="Y2507" s="2" t="n">
        <v>17.51889003415116</v>
      </c>
      <c r="Z2507" s="2" t="n">
        <v>0.3281274597259163</v>
      </c>
      <c r="AA2507" s="2" t="n">
        <v>-30.73943945455742</v>
      </c>
      <c r="AB2507" s="2" t="n">
        <v>-11.0981346197013</v>
      </c>
      <c r="AC2507" s="2" t="n">
        <v>32.68316688522151</v>
      </c>
      <c r="AD2507" s="2" t="n">
        <v>0.3281274597259163</v>
      </c>
      <c r="AE2507" s="2" t="n">
        <v>-17.08840837027328</v>
      </c>
      <c r="AF2507" s="2" t="n">
        <v>-2.103548488701736</v>
      </c>
      <c r="AG2507" s="2" t="n">
        <v>-2.903162146897227</v>
      </c>
      <c r="AH2507" s="2" t="n">
        <v>17.4604400667544</v>
      </c>
      <c r="AI2507" s="2" t="n">
        <v>17.08840837027328</v>
      </c>
      <c r="AJ2507" s="2" t="n">
        <v>0.561134931782334</v>
      </c>
      <c r="AK2507" s="2" t="n">
        <v>-33.41444427935826</v>
      </c>
      <c r="AL2507" s="2" t="n">
        <v>3.528298086232838</v>
      </c>
      <c r="AM2507" s="2" t="n">
        <v>33.60489318976209</v>
      </c>
      <c r="AN2507" s="2" t="n">
        <v>0.561134931782334</v>
      </c>
      <c r="AO2507" s="2" t="n">
        <v>17.52486352502952</v>
      </c>
      <c r="AP2507" s="2" t="n">
        <v>0.05751680242797</v>
      </c>
      <c r="AQ2507" s="2" t="n">
        <v>-2.451909187234188</v>
      </c>
      <c r="AR2507" s="2" t="n">
        <v>17.69564942057553</v>
      </c>
      <c r="AS2507" s="2" t="n">
        <v>17.52486352502952</v>
      </c>
      <c r="AT2507" s="2" t="n">
        <v>0.005659393153901959</v>
      </c>
      <c r="AU2507" s="2" t="n">
        <v>-26.47483823446662</v>
      </c>
      <c r="AV2507" s="2" t="n">
        <v>-3.760628248923658</v>
      </c>
      <c r="AW2507" s="2" t="n">
        <v>26.74059491478282</v>
      </c>
      <c r="AX2507" s="2" t="n">
        <v>0.005659393153901959</v>
      </c>
      <c r="AY2507" s="2" t="n">
        <v>17.2993317220748</v>
      </c>
      <c r="AZ2507" s="2" t="n">
        <v>17.45538640410509</v>
      </c>
      <c r="BA2507" s="2" t="n">
        <v>17.29471680769672</v>
      </c>
      <c r="BB2507" s="2" t="n">
        <v>17.45260996514871</v>
      </c>
      <c r="BC2507" s="2" t="n">
        <v>0.9801824255760111</v>
      </c>
      <c r="BD2507" s="2" t="n">
        <v>0.0004381029467188428</v>
      </c>
      <c r="BE2507" s="2" t="n">
        <v>6.344974415746545e-05</v>
      </c>
      <c r="BF2507" s="2" t="n">
        <v>-0.008004207433770788</v>
      </c>
      <c r="BG2507" s="2" t="n">
        <v>51.15850700765469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52.57999999999996</v>
      </c>
      <c r="I2508" s="2" t="n">
        <v>51.14603192011879</v>
      </c>
      <c r="J2508" s="2" t="n">
        <v>1.433968079881176</v>
      </c>
      <c r="K2508" s="2" t="n">
        <v>-17.01235934073527</v>
      </c>
      <c r="L2508" s="2" t="n">
        <v>-0.05619107103586712</v>
      </c>
      <c r="M2508" s="2" t="n">
        <v>-2.901563164113111</v>
      </c>
      <c r="N2508" s="2" t="n">
        <v>17.25811683151162</v>
      </c>
      <c r="O2508" s="2" t="n">
        <v>17.01235934073527</v>
      </c>
      <c r="P2508" s="2" t="n">
        <v>0.3423202888791472</v>
      </c>
      <c r="Q2508" s="2" t="n">
        <v>-26.94073437983784</v>
      </c>
      <c r="R2508" s="2" t="n">
        <v>10.95106608765744</v>
      </c>
      <c r="S2508" s="2" t="n">
        <v>29.08343515751528</v>
      </c>
      <c r="T2508" s="2" t="n">
        <v>0.3423202888791472</v>
      </c>
      <c r="U2508" s="2" t="n">
        <v>17.53413447785138</v>
      </c>
      <c r="V2508" s="2" t="n">
        <v>-0.1935507795138132</v>
      </c>
      <c r="W2508" s="2" t="n">
        <v>-2.451766236863552</v>
      </c>
      <c r="X2508" s="2" t="n">
        <v>17.70577565292893</v>
      </c>
      <c r="Y2508" s="2" t="n">
        <v>17.53413447785138</v>
      </c>
      <c r="Z2508" s="2" t="n">
        <v>0.3433719034261351</v>
      </c>
      <c r="AA2508" s="2" t="n">
        <v>-31.13392627448266</v>
      </c>
      <c r="AB2508" s="2" t="n">
        <v>-11.09853373765133</v>
      </c>
      <c r="AC2508" s="2" t="n">
        <v>33.05475337458697</v>
      </c>
      <c r="AD2508" s="2" t="n">
        <v>0.3433719034261351</v>
      </c>
      <c r="AE2508" s="2" t="n">
        <v>-17.01815573138233</v>
      </c>
      <c r="AF2508" s="2" t="n">
        <v>0.08347501547917156</v>
      </c>
      <c r="AG2508" s="2" t="n">
        <v>-2.903529317721207</v>
      </c>
      <c r="AH2508" s="2" t="n">
        <v>17.26427163464063</v>
      </c>
      <c r="AI2508" s="2" t="n">
        <v>17.01815573138233</v>
      </c>
      <c r="AJ2508" s="2" t="n">
        <v>0.6313875706732865</v>
      </c>
      <c r="AK2508" s="2" t="n">
        <v>-31.22742077517735</v>
      </c>
      <c r="AL2508" s="2" t="n">
        <v>3.527930915408858</v>
      </c>
      <c r="AM2508" s="2" t="n">
        <v>31.4324156736048</v>
      </c>
      <c r="AN2508" s="2" t="n">
        <v>0.6313875706732865</v>
      </c>
      <c r="AO2508" s="2" t="n">
        <v>17.53995107470243</v>
      </c>
      <c r="AP2508" s="2" t="n">
        <v>-0.3331823673423329</v>
      </c>
      <c r="AQ2508" s="2" t="n">
        <v>-2.451658880896616</v>
      </c>
      <c r="AR2508" s="2" t="n">
        <v>17.71359719145555</v>
      </c>
      <c r="AS2508" s="2" t="n">
        <v>17.53995107470243</v>
      </c>
      <c r="AT2508" s="2" t="n">
        <v>0.02074694282681122</v>
      </c>
      <c r="AU2508" s="2" t="n">
        <v>-26.86553740423692</v>
      </c>
      <c r="AV2508" s="2" t="n">
        <v>-3.760377942586086</v>
      </c>
      <c r="AW2508" s="2" t="n">
        <v>27.12743947970721</v>
      </c>
      <c r="AX2508" s="2" t="n">
        <v>0.02074694282681122</v>
      </c>
      <c r="AY2508" s="2" t="n">
        <v>17.27063448394085</v>
      </c>
      <c r="AZ2508" s="2" t="n">
        <v>17.46326121147972</v>
      </c>
      <c r="BA2508" s="2" t="n">
        <v>17.26706070006528</v>
      </c>
      <c r="BB2508" s="2" t="n">
        <v>17.46134407610409</v>
      </c>
      <c r="BC2508" s="2" t="n">
        <v>0.9801827154810576</v>
      </c>
      <c r="BD2508" s="2" t="n">
        <v>0.0004378233097612631</v>
      </c>
      <c r="BE2508" s="2" t="n">
        <v>6.329081729953137e-05</v>
      </c>
      <c r="BF2508" s="2" t="n">
        <v>-0.008004211806691629</v>
      </c>
      <c r="BG2508" s="2" t="n">
        <v>51.20747924303662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52.67999999999996</v>
      </c>
      <c r="I2509" s="2" t="n">
        <v>51.2042791640944</v>
      </c>
      <c r="J2509" s="2" t="n">
        <v>1.475720835905555</v>
      </c>
      <c r="K2509" s="2" t="n">
        <v>-16.93282239111899</v>
      </c>
      <c r="L2509" s="2" t="n">
        <v>2.601046103531208</v>
      </c>
      <c r="M2509" s="2" t="n">
        <v>-2.901029206510814</v>
      </c>
      <c r="N2509" s="2" t="n">
        <v>17.37532403781018</v>
      </c>
      <c r="O2509" s="2" t="n">
        <v>16.93282239111899</v>
      </c>
      <c r="P2509" s="2" t="n">
        <v>0.42185723849542</v>
      </c>
      <c r="Q2509" s="2" t="n">
        <v>-24.28349720527077</v>
      </c>
      <c r="R2509" s="2" t="n">
        <v>10.95160004525973</v>
      </c>
      <c r="S2509" s="2" t="n">
        <v>26.64214224868933</v>
      </c>
      <c r="T2509" s="2" t="n">
        <v>0.42185723849542</v>
      </c>
      <c r="U2509" s="2" t="n">
        <v>17.56175117525492</v>
      </c>
      <c r="V2509" s="2" t="n">
        <v>-0.9075391664177858</v>
      </c>
      <c r="W2509" s="2" t="n">
        <v>-2.452175220819134</v>
      </c>
      <c r="X2509" s="2" t="n">
        <v>17.75533426871342</v>
      </c>
      <c r="Y2509" s="2" t="n">
        <v>17.56175117525492</v>
      </c>
      <c r="Z2509" s="2" t="n">
        <v>0.3709886008296763</v>
      </c>
      <c r="AA2509" s="2" t="n">
        <v>-31.84791466138663</v>
      </c>
      <c r="AB2509" s="2" t="n">
        <v>-11.09894272160691</v>
      </c>
      <c r="AC2509" s="2" t="n">
        <v>33.72853139937199</v>
      </c>
      <c r="AD2509" s="2" t="n">
        <v>0.3709886008296763</v>
      </c>
      <c r="AE2509" s="2" t="n">
        <v>-16.93844406339816</v>
      </c>
      <c r="AF2509" s="2" t="n">
        <v>2.732882451027066</v>
      </c>
      <c r="AG2509" s="2" t="n">
        <v>-2.904140393387613</v>
      </c>
      <c r="AH2509" s="2" t="n">
        <v>17.40153916193926</v>
      </c>
      <c r="AI2509" s="2" t="n">
        <v>16.93844406339816</v>
      </c>
      <c r="AJ2509" s="2" t="n">
        <v>0.7110992386574537</v>
      </c>
      <c r="AK2509" s="2" t="n">
        <v>-28.57801333962946</v>
      </c>
      <c r="AL2509" s="2" t="n">
        <v>3.527319839742452</v>
      </c>
      <c r="AM2509" s="2" t="n">
        <v>28.80365417475879</v>
      </c>
      <c r="AN2509" s="2" t="n">
        <v>0.7110992386574537</v>
      </c>
      <c r="AO2509" s="2" t="n">
        <v>17.56724646531137</v>
      </c>
      <c r="AP2509" s="2" t="n">
        <v>-1.0393661647124</v>
      </c>
      <c r="AQ2509" s="2" t="n">
        <v>-2.45117201690246</v>
      </c>
      <c r="AR2509" s="2" t="n">
        <v>17.76785509434916</v>
      </c>
      <c r="AS2509" s="2" t="n">
        <v>17.56724646531137</v>
      </c>
      <c r="AT2509" s="2" t="n">
        <v>0.04804233343574893</v>
      </c>
      <c r="AU2509" s="2" t="n">
        <v>-27.57172120160699</v>
      </c>
      <c r="AV2509" s="2" t="n">
        <v>-3.759891078591931</v>
      </c>
      <c r="AW2509" s="2" t="n">
        <v>27.82694555656121</v>
      </c>
      <c r="AX2509" s="2" t="n">
        <v>0.04804233343574893</v>
      </c>
      <c r="AY2509" s="2" t="n">
        <v>17.23685327465866</v>
      </c>
      <c r="AZ2509" s="2" t="n">
        <v>17.47311020785724</v>
      </c>
      <c r="BA2509" s="2" t="n">
        <v>17.23419903639857</v>
      </c>
      <c r="BB2509" s="2" t="n">
        <v>17.47193431502481</v>
      </c>
      <c r="BC2509" s="2" t="n">
        <v>0.9801829617422847</v>
      </c>
      <c r="BD2509" s="2" t="n">
        <v>0.0004375760838030809</v>
      </c>
      <c r="BE2509" s="2" t="n">
        <v>6.313572488941501e-05</v>
      </c>
      <c r="BF2509" s="2" t="n">
        <v>-0.008004216707333098</v>
      </c>
      <c r="BG2509" s="2" t="n">
        <v>51.26493240572442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52.77999999999995</v>
      </c>
      <c r="I2510" s="2" t="n">
        <v>51.26024323413368</v>
      </c>
      <c r="J2510" s="2" t="n">
        <v>1.519756765866269</v>
      </c>
      <c r="K2510" s="2" t="n">
        <v>-16.88044656415947</v>
      </c>
      <c r="L2510" s="2" t="n">
        <v>4.120744500413639</v>
      </c>
      <c r="M2510" s="2" t="n">
        <v>-2.900391645088159</v>
      </c>
      <c r="N2510" s="2" t="n">
        <v>17.61653436797459</v>
      </c>
      <c r="O2510" s="2" t="n">
        <v>16.88044656415947</v>
      </c>
      <c r="P2510" s="2" t="n">
        <v>0.4742330654549392</v>
      </c>
      <c r="Q2510" s="2" t="n">
        <v>-22.76379880838833</v>
      </c>
      <c r="R2510" s="2" t="n">
        <v>10.95223760668239</v>
      </c>
      <c r="S2510" s="2" t="n">
        <v>25.26592451865518</v>
      </c>
      <c r="T2510" s="2" t="n">
        <v>0.4742330654549392</v>
      </c>
      <c r="U2510" s="2" t="n">
        <v>17.56644033518369</v>
      </c>
      <c r="V2510" s="2" t="n">
        <v>-1.028216921969899</v>
      </c>
      <c r="W2510" s="2" t="n">
        <v>-2.452725283398884</v>
      </c>
      <c r="X2510" s="2" t="n">
        <v>17.7666236917434</v>
      </c>
      <c r="Y2510" s="2" t="n">
        <v>17.56644033518369</v>
      </c>
      <c r="Z2510" s="2" t="n">
        <v>0.3756777607584496</v>
      </c>
      <c r="AA2510" s="2" t="n">
        <v>-31.96859241693875</v>
      </c>
      <c r="AB2510" s="2" t="n">
        <v>-11.09949278418666</v>
      </c>
      <c r="AC2510" s="2" t="n">
        <v>33.84273592614069</v>
      </c>
      <c r="AD2510" s="2" t="n">
        <v>0.3756777607584496</v>
      </c>
      <c r="AE2510" s="2" t="n">
        <v>-16.88616779326646</v>
      </c>
      <c r="AF2510" s="2" t="n">
        <v>4.254431627865265</v>
      </c>
      <c r="AG2510" s="2" t="n">
        <v>-2.904342504145304</v>
      </c>
      <c r="AH2510" s="2" t="n">
        <v>17.65440615257037</v>
      </c>
      <c r="AI2510" s="2" t="n">
        <v>16.88616779326646</v>
      </c>
      <c r="AJ2510" s="2" t="n">
        <v>0.7633755087891601</v>
      </c>
      <c r="AK2510" s="2" t="n">
        <v>-27.05646416279126</v>
      </c>
      <c r="AL2510" s="2" t="n">
        <v>3.527117728984761</v>
      </c>
      <c r="AM2510" s="2" t="n">
        <v>27.29607214662845</v>
      </c>
      <c r="AN2510" s="2" t="n">
        <v>0.7633755087891601</v>
      </c>
      <c r="AO2510" s="2" t="n">
        <v>17.57200465109653</v>
      </c>
      <c r="AP2510" s="2" t="n">
        <v>-1.161862419027337</v>
      </c>
      <c r="AQ2510" s="2" t="n">
        <v>-2.45105789519768</v>
      </c>
      <c r="AR2510" s="2" t="n">
        <v>17.78012813633572</v>
      </c>
      <c r="AS2510" s="2" t="n">
        <v>17.57200465109653</v>
      </c>
      <c r="AT2510" s="2" t="n">
        <v>0.05280051922090934</v>
      </c>
      <c r="AU2510" s="2" t="n">
        <v>-27.69421745592192</v>
      </c>
      <c r="AV2510" s="2" t="n">
        <v>-3.75977695688715</v>
      </c>
      <c r="AW2510" s="2" t="n">
        <v>27.94831642793999</v>
      </c>
      <c r="AX2510" s="2" t="n">
        <v>0.05280051922090934</v>
      </c>
      <c r="AY2510" s="2" t="n">
        <v>17.20121260360874</v>
      </c>
      <c r="AZ2510" s="2" t="n">
        <v>17.48244322058989</v>
      </c>
      <c r="BA2510" s="2" t="n">
        <v>17.19939591208536</v>
      </c>
      <c r="BB2510" s="2" t="n">
        <v>17.48194134863198</v>
      </c>
      <c r="BC2510" s="2" t="n">
        <v>0.9801831651281432</v>
      </c>
      <c r="BD2510" s="2" t="n">
        <v>0.0004373695154381499</v>
      </c>
      <c r="BE2510" s="2" t="n">
        <v>6.301474497264181e-05</v>
      </c>
      <c r="BF2510" s="2" t="n">
        <v>-0.008004221313202652</v>
      </c>
      <c r="BG2510" s="2" t="n">
        <v>51.32102334281828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52.87999999999995</v>
      </c>
      <c r="I2511" s="2" t="n">
        <v>51.31668814894295</v>
      </c>
      <c r="J2511" s="2" t="n">
        <v>1.563311851056994</v>
      </c>
      <c r="K2511" s="2" t="n">
        <v>-16.82636842821322</v>
      </c>
      <c r="L2511" s="2" t="n">
        <v>6.008324677592113</v>
      </c>
      <c r="M2511" s="2" t="n">
        <v>-2.89969223166252</v>
      </c>
      <c r="N2511" s="2" t="n">
        <v>18.10068658785343</v>
      </c>
      <c r="O2511" s="2" t="n">
        <v>16.82636842821322</v>
      </c>
      <c r="P2511" s="2" t="n">
        <v>0.5283112014011913</v>
      </c>
      <c r="Q2511" s="2" t="n">
        <v>-20.87621863120986</v>
      </c>
      <c r="R2511" s="2" t="n">
        <v>10.95293702010803</v>
      </c>
      <c r="S2511" s="2" t="n">
        <v>23.58097636719168</v>
      </c>
      <c r="T2511" s="2" t="n">
        <v>0.5283112014011913</v>
      </c>
      <c r="U2511" s="2" t="n">
        <v>17.59054898456021</v>
      </c>
      <c r="V2511" s="2" t="n">
        <v>-1.65080301942454</v>
      </c>
      <c r="W2511" s="2" t="n">
        <v>-2.453348193999294</v>
      </c>
      <c r="X2511" s="2" t="n">
        <v>17.83736195596628</v>
      </c>
      <c r="Y2511" s="2" t="n">
        <v>17.59054898456021</v>
      </c>
      <c r="Z2511" s="2" t="n">
        <v>0.3997864101349684</v>
      </c>
      <c r="AA2511" s="2" t="n">
        <v>-32.59117851439339</v>
      </c>
      <c r="AB2511" s="2" t="n">
        <v>-11.10011569478707</v>
      </c>
      <c r="AC2511" s="2" t="n">
        <v>34.43192289966456</v>
      </c>
      <c r="AD2511" s="2" t="n">
        <v>0.3997864101349684</v>
      </c>
      <c r="AE2511" s="2" t="n">
        <v>-16.83222752194586</v>
      </c>
      <c r="AF2511" s="2" t="n">
        <v>6.144910905017017</v>
      </c>
      <c r="AG2511" s="2" t="n">
        <v>-2.904696569791715</v>
      </c>
      <c r="AH2511" s="2" t="n">
        <v>18.1527153765961</v>
      </c>
      <c r="AI2511" s="2" t="n">
        <v>16.83222752194586</v>
      </c>
      <c r="AJ2511" s="2" t="n">
        <v>0.8173157801097553</v>
      </c>
      <c r="AK2511" s="2" t="n">
        <v>-25.16598488563951</v>
      </c>
      <c r="AL2511" s="2" t="n">
        <v>3.52676366333835</v>
      </c>
      <c r="AM2511" s="2" t="n">
        <v>25.42504399771407</v>
      </c>
      <c r="AN2511" s="2" t="n">
        <v>0.8173157801097553</v>
      </c>
      <c r="AO2511" s="2" t="n">
        <v>17.59620680112932</v>
      </c>
      <c r="AP2511" s="2" t="n">
        <v>-1.787326412735464</v>
      </c>
      <c r="AQ2511" s="2" t="n">
        <v>-2.450779596749791</v>
      </c>
      <c r="AR2511" s="2" t="n">
        <v>17.85573717676245</v>
      </c>
      <c r="AS2511" s="2" t="n">
        <v>17.59620680112932</v>
      </c>
      <c r="AT2511" s="2" t="n">
        <v>0.07700266925369803</v>
      </c>
      <c r="AU2511" s="2" t="n">
        <v>-28.31968144963005</v>
      </c>
      <c r="AV2511" s="2" t="n">
        <v>-3.759498658439261</v>
      </c>
      <c r="AW2511" s="2" t="n">
        <v>28.56823615455458</v>
      </c>
      <c r="AX2511" s="2" t="n">
        <v>0.07700266925369803</v>
      </c>
      <c r="AY2511" s="2" t="n">
        <v>17.16372818606919</v>
      </c>
      <c r="AZ2511" s="2" t="n">
        <v>17.49325379698692</v>
      </c>
      <c r="BA2511" s="2" t="n">
        <v>17.16267907307141</v>
      </c>
      <c r="BB2511" s="2" t="n">
        <v>17.49336789388172</v>
      </c>
      <c r="BC2511" s="2" t="n">
        <v>0.9801835234732376</v>
      </c>
      <c r="BD2511" s="2" t="n">
        <v>0.0004370371802882685</v>
      </c>
      <c r="BE2511" s="2" t="n">
        <v>6.292082139219798e-05</v>
      </c>
      <c r="BF2511" s="2" t="n">
        <v>-0.008004225825894889</v>
      </c>
      <c r="BG2511" s="2" t="n">
        <v>51.37767347189448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52.97999999999993</v>
      </c>
      <c r="I2512" s="2" t="n">
        <v>51.37605575386664</v>
      </c>
      <c r="J2512" s="2" t="n">
        <v>1.603944246133295</v>
      </c>
      <c r="K2512" s="2" t="n">
        <v>-16.76944673651279</v>
      </c>
      <c r="L2512" s="2" t="n">
        <v>7.807750774481124</v>
      </c>
      <c r="M2512" s="2" t="n">
        <v>-2.899100454687233</v>
      </c>
      <c r="N2512" s="2" t="n">
        <v>18.72378432506415</v>
      </c>
      <c r="O2512" s="2" t="n">
        <v>16.76944673651279</v>
      </c>
      <c r="P2512" s="2" t="n">
        <v>0.5852328931016189</v>
      </c>
      <c r="Q2512" s="2" t="n">
        <v>-19.07679253432085</v>
      </c>
      <c r="R2512" s="2" t="n">
        <v>10.95352879708332</v>
      </c>
      <c r="S2512" s="2" t="n">
        <v>22.00559710721846</v>
      </c>
      <c r="T2512" s="2" t="n">
        <v>0.5852328931016189</v>
      </c>
      <c r="U2512" s="2" t="n">
        <v>17.60470706333581</v>
      </c>
      <c r="V2512" s="2" t="n">
        <v>-2.015796402199384</v>
      </c>
      <c r="W2512" s="2" t="n">
        <v>-2.453852131424418</v>
      </c>
      <c r="X2512" s="2" t="n">
        <v>17.88883831342554</v>
      </c>
      <c r="Y2512" s="2" t="n">
        <v>17.60470706333581</v>
      </c>
      <c r="Z2512" s="2" t="n">
        <v>0.4139444889105626</v>
      </c>
      <c r="AA2512" s="2" t="n">
        <v>-32.95617189716823</v>
      </c>
      <c r="AB2512" s="2" t="n">
        <v>-11.10061963221219</v>
      </c>
      <c r="AC2512" s="2" t="n">
        <v>34.77792938595763</v>
      </c>
      <c r="AD2512" s="2" t="n">
        <v>0.4139444889105626</v>
      </c>
      <c r="AE2512" s="2" t="n">
        <v>-16.77530452833103</v>
      </c>
      <c r="AF2512" s="2" t="n">
        <v>7.942566138445614</v>
      </c>
      <c r="AG2512" s="2" t="n">
        <v>-2.905182782821583</v>
      </c>
      <c r="AH2512" s="2" t="n">
        <v>18.78657195667771</v>
      </c>
      <c r="AI2512" s="2" t="n">
        <v>16.77530452833103</v>
      </c>
      <c r="AJ2512" s="2" t="n">
        <v>0.8742387737245885</v>
      </c>
      <c r="AK2512" s="2" t="n">
        <v>-23.36832965221091</v>
      </c>
      <c r="AL2512" s="2" t="n">
        <v>3.526277450308481</v>
      </c>
      <c r="AM2512" s="2" t="n">
        <v>23.64905403656639</v>
      </c>
      <c r="AN2512" s="2" t="n">
        <v>0.8742387737245885</v>
      </c>
      <c r="AO2512" s="2" t="n">
        <v>17.61028694377651</v>
      </c>
      <c r="AP2512" s="2" t="n">
        <v>-2.150549267406245</v>
      </c>
      <c r="AQ2512" s="2" t="n">
        <v>-2.450381161894765</v>
      </c>
      <c r="AR2512" s="2" t="n">
        <v>17.90953478547825</v>
      </c>
      <c r="AS2512" s="2" t="n">
        <v>17.61028694377651</v>
      </c>
      <c r="AT2512" s="2" t="n">
        <v>0.09108281190088974</v>
      </c>
      <c r="AU2512" s="2" t="n">
        <v>-28.68290430430083</v>
      </c>
      <c r="AV2512" s="2" t="n">
        <v>-3.759100223584235</v>
      </c>
      <c r="AW2512" s="2" t="n">
        <v>28.92832746460213</v>
      </c>
      <c r="AX2512" s="2" t="n">
        <v>0.09108281190088974</v>
      </c>
      <c r="AY2512" s="2" t="n">
        <v>17.12430004111355</v>
      </c>
      <c r="AZ2512" s="2" t="n">
        <v>17.50439912362181</v>
      </c>
      <c r="BA2512" s="2" t="n">
        <v>17.12394161859737</v>
      </c>
      <c r="BB2512" s="2" t="n">
        <v>17.5050597988712</v>
      </c>
      <c r="BC2512" s="2" t="n">
        <v>0.9801838183345803</v>
      </c>
      <c r="BD2512" s="2" t="n">
        <v>0.000436758110738685</v>
      </c>
      <c r="BE2512" s="2" t="n">
        <v>6.285110997315749e-05</v>
      </c>
      <c r="BF2512" s="2" t="n">
        <v>-0.008004230432928269</v>
      </c>
      <c r="BG2512" s="2" t="n">
        <v>51.43721514498701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53.07999999999996</v>
      </c>
      <c r="I2513" s="2" t="n">
        <v>51.43348644061393</v>
      </c>
      <c r="J2513" s="2" t="n">
        <v>1.64651355938603</v>
      </c>
      <c r="K2513" s="2" t="n">
        <v>-16.74325472703787</v>
      </c>
      <c r="L2513" s="2" t="n">
        <v>8.843008381498741</v>
      </c>
      <c r="M2513" s="2" t="n">
        <v>-2.898163722607556</v>
      </c>
      <c r="N2513" s="2" t="n">
        <v>19.15554042706108</v>
      </c>
      <c r="O2513" s="2" t="n">
        <v>16.74325472703787</v>
      </c>
      <c r="P2513" s="2" t="n">
        <v>0.611424902576541</v>
      </c>
      <c r="Q2513" s="2" t="n">
        <v>-18.04153492730323</v>
      </c>
      <c r="R2513" s="2" t="n">
        <v>10.95446552916299</v>
      </c>
      <c r="S2513" s="2" t="n">
        <v>21.11566096465402</v>
      </c>
      <c r="T2513" s="2" t="n">
        <v>0.611424902576541</v>
      </c>
      <c r="U2513" s="2" t="n">
        <v>17.62262569657022</v>
      </c>
      <c r="V2513" s="2" t="n">
        <v>-2.477866723011394</v>
      </c>
      <c r="W2513" s="2" t="n">
        <v>-2.454762020248193</v>
      </c>
      <c r="X2513" s="2" t="n">
        <v>17.9644820831127</v>
      </c>
      <c r="Y2513" s="2" t="n">
        <v>17.62262569657022</v>
      </c>
      <c r="Z2513" s="2" t="n">
        <v>0.4318631221449785</v>
      </c>
      <c r="AA2513" s="2" t="n">
        <v>-33.41824221798024</v>
      </c>
      <c r="AB2513" s="2" t="n">
        <v>-11.10152952103597</v>
      </c>
      <c r="AC2513" s="2" t="n">
        <v>35.21660654296917</v>
      </c>
      <c r="AD2513" s="2" t="n">
        <v>0.4318631221449785</v>
      </c>
      <c r="AE2513" s="2" t="n">
        <v>-16.7480685813896</v>
      </c>
      <c r="AF2513" s="2" t="n">
        <v>8.943901213795883</v>
      </c>
      <c r="AG2513" s="2" t="n">
        <v>-2.905354069455839</v>
      </c>
      <c r="AH2513" s="2" t="n">
        <v>19.20760923170743</v>
      </c>
      <c r="AI2513" s="2" t="n">
        <v>16.7480685813896</v>
      </c>
      <c r="AJ2513" s="2" t="n">
        <v>0.9014747206660125</v>
      </c>
      <c r="AK2513" s="2" t="n">
        <v>-22.36699457686064</v>
      </c>
      <c r="AL2513" s="2" t="n">
        <v>3.526106163674226</v>
      </c>
      <c r="AM2513" s="2" t="n">
        <v>22.6611678373118</v>
      </c>
      <c r="AN2513" s="2" t="n">
        <v>0.9014747206660125</v>
      </c>
      <c r="AO2513" s="2" t="n">
        <v>17.62688117911561</v>
      </c>
      <c r="AP2513" s="2" t="n">
        <v>-2.578769526697752</v>
      </c>
      <c r="AQ2513" s="2" t="n">
        <v>-2.450237112952087</v>
      </c>
      <c r="AR2513" s="2" t="n">
        <v>17.98223162691919</v>
      </c>
      <c r="AS2513" s="2" t="n">
        <v>17.62688117911561</v>
      </c>
      <c r="AT2513" s="2" t="n">
        <v>0.1076770472399886</v>
      </c>
      <c r="AU2513" s="2" t="n">
        <v>-29.11112456359234</v>
      </c>
      <c r="AV2513" s="2" t="n">
        <v>-3.758956174641557</v>
      </c>
      <c r="AW2513" s="2" t="n">
        <v>29.35300528440601</v>
      </c>
      <c r="AX2513" s="2" t="n">
        <v>0.1076770472399886</v>
      </c>
      <c r="AY2513" s="2" t="n">
        <v>17.08619550970598</v>
      </c>
      <c r="AZ2513" s="2" t="n">
        <v>17.51622178091665</v>
      </c>
      <c r="BA2513" s="2" t="n">
        <v>17.08635431487659</v>
      </c>
      <c r="BB2513" s="2" t="n">
        <v>17.51724193689564</v>
      </c>
      <c r="BC2513" s="2" t="n">
        <v>0.980183960385252</v>
      </c>
      <c r="BD2513" s="2" t="n">
        <v>0.0004365969742895749</v>
      </c>
      <c r="BE2513" s="2" t="n">
        <v>6.28095873842219e-05</v>
      </c>
      <c r="BF2513" s="2" t="n">
        <v>-0.008004234872712323</v>
      </c>
      <c r="BG2513" s="2" t="n">
        <v>51.49599652705771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53.17999999999996</v>
      </c>
      <c r="I2514" s="2" t="n">
        <v>51.50118991921538</v>
      </c>
      <c r="J2514" s="2" t="n">
        <v>1.678810080784572</v>
      </c>
      <c r="K2514" s="2" t="n">
        <v>-16.74269865626993</v>
      </c>
      <c r="L2514" s="2" t="n">
        <v>9.62054660916378</v>
      </c>
      <c r="M2514" s="2" t="n">
        <v>-2.89725775357641</v>
      </c>
      <c r="N2514" s="2" t="n">
        <v>19.52605894297193</v>
      </c>
      <c r="O2514" s="2" t="n">
        <v>16.74269865626993</v>
      </c>
      <c r="P2514" s="2" t="n">
        <v>0.6119809733444832</v>
      </c>
      <c r="Q2514" s="2" t="n">
        <v>-17.26399669963819</v>
      </c>
      <c r="R2514" s="2" t="n">
        <v>10.95537149819414</v>
      </c>
      <c r="S2514" s="2" t="n">
        <v>20.45581255829987</v>
      </c>
      <c r="T2514" s="2" t="n">
        <v>0.6119809733444832</v>
      </c>
      <c r="U2514" s="2" t="n">
        <v>17.66293160211335</v>
      </c>
      <c r="V2514" s="2" t="n">
        <v>-3.519044105416482</v>
      </c>
      <c r="W2514" s="2" t="n">
        <v>-2.455697874915615</v>
      </c>
      <c r="X2514" s="2" t="n">
        <v>18.17672347398359</v>
      </c>
      <c r="Y2514" s="2" t="n">
        <v>17.66293160211335</v>
      </c>
      <c r="Z2514" s="2" t="n">
        <v>0.4721690276881105</v>
      </c>
      <c r="AA2514" s="2" t="n">
        <v>-34.45941960038533</v>
      </c>
      <c r="AB2514" s="2" t="n">
        <v>-11.10246537570339</v>
      </c>
      <c r="AC2514" s="2" t="n">
        <v>36.20689547869054</v>
      </c>
      <c r="AD2514" s="2" t="n">
        <v>0.4721690276881105</v>
      </c>
      <c r="AE2514" s="2" t="n">
        <v>-16.74223003555634</v>
      </c>
      <c r="AF2514" s="2" t="n">
        <v>9.591767335777716</v>
      </c>
      <c r="AG2514" s="2" t="n">
        <v>-2.905257689802159</v>
      </c>
      <c r="AH2514" s="2" t="n">
        <v>19.51268278405949</v>
      </c>
      <c r="AI2514" s="2" t="n">
        <v>16.74223003555634</v>
      </c>
      <c r="AJ2514" s="2" t="n">
        <v>0.9073132664992798</v>
      </c>
      <c r="AK2514" s="2" t="n">
        <v>-21.71912845487881</v>
      </c>
      <c r="AL2514" s="2" t="n">
        <v>3.526202543327906</v>
      </c>
      <c r="AM2514" s="2" t="n">
        <v>22.02221293557176</v>
      </c>
      <c r="AN2514" s="2" t="n">
        <v>0.9073132664992798</v>
      </c>
      <c r="AO2514" s="2" t="n">
        <v>17.66215051159963</v>
      </c>
      <c r="AP2514" s="2" t="n">
        <v>-3.490215469423683</v>
      </c>
      <c r="AQ2514" s="2" t="n">
        <v>-2.45030362492854</v>
      </c>
      <c r="AR2514" s="2" t="n">
        <v>18.16967673272536</v>
      </c>
      <c r="AS2514" s="2" t="n">
        <v>17.66215051159963</v>
      </c>
      <c r="AT2514" s="2" t="n">
        <v>0.1429463797240125</v>
      </c>
      <c r="AU2514" s="2" t="n">
        <v>-30.02257050631827</v>
      </c>
      <c r="AV2514" s="2" t="n">
        <v>-3.75902268661801</v>
      </c>
      <c r="AW2514" s="2" t="n">
        <v>30.25732018921763</v>
      </c>
      <c r="AX2514" s="2" t="n">
        <v>0.1429463797240125</v>
      </c>
      <c r="AY2514" s="2" t="n">
        <v>17.05184582436238</v>
      </c>
      <c r="AZ2514" s="2" t="n">
        <v>17.53089276303632</v>
      </c>
      <c r="BA2514" s="2" t="n">
        <v>17.05194188694457</v>
      </c>
      <c r="BB2514" s="2" t="n">
        <v>17.53173279436604</v>
      </c>
      <c r="BC2514" s="2" t="n">
        <v>0.9801839790102761</v>
      </c>
      <c r="BD2514" s="2" t="n">
        <v>0.0004364535636489256</v>
      </c>
      <c r="BE2514" s="2" t="n">
        <v>6.279225940119202e-05</v>
      </c>
      <c r="BF2514" s="2" t="n">
        <v>-0.008004239380369071</v>
      </c>
      <c r="BG2514" s="2" t="n">
        <v>51.55628775608973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53.27999999999995</v>
      </c>
      <c r="I2515" s="2" t="n">
        <v>51.55898897290801</v>
      </c>
      <c r="J2515" s="2" t="n">
        <v>1.72101102709194</v>
      </c>
      <c r="K2515" s="2" t="n">
        <v>-16.74167802226144</v>
      </c>
      <c r="L2515" s="2" t="n">
        <v>10.20019541293211</v>
      </c>
      <c r="M2515" s="2" t="n">
        <v>-2.896496508798391</v>
      </c>
      <c r="N2515" s="2" t="n">
        <v>19.8171002290586</v>
      </c>
      <c r="O2515" s="2" t="n">
        <v>16.74167802226144</v>
      </c>
      <c r="P2515" s="2" t="n">
        <v>0.6130016073529703</v>
      </c>
      <c r="Q2515" s="2" t="n">
        <v>-16.68434789586986</v>
      </c>
      <c r="R2515" s="2" t="n">
        <v>10.95613274297216</v>
      </c>
      <c r="S2515" s="2" t="n">
        <v>19.96947872035375</v>
      </c>
      <c r="T2515" s="2" t="n">
        <v>0.6130016073529703</v>
      </c>
      <c r="U2515" s="2" t="n">
        <v>17.69288002635741</v>
      </c>
      <c r="V2515" s="2" t="n">
        <v>-4.292325884200173</v>
      </c>
      <c r="W2515" s="2" t="n">
        <v>-2.456484956455437</v>
      </c>
      <c r="X2515" s="2" t="n">
        <v>18.37107464098232</v>
      </c>
      <c r="Y2515" s="2" t="n">
        <v>17.69288002635741</v>
      </c>
      <c r="Z2515" s="2" t="n">
        <v>0.5021174519321683</v>
      </c>
      <c r="AA2515" s="2" t="n">
        <v>-35.23270137916902</v>
      </c>
      <c r="AB2515" s="2" t="n">
        <v>-11.10325245724321</v>
      </c>
      <c r="AC2515" s="2" t="n">
        <v>36.94424966809464</v>
      </c>
      <c r="AD2515" s="2" t="n">
        <v>0.5021174519321683</v>
      </c>
      <c r="AE2515" s="2" t="n">
        <v>-16.73803895997272</v>
      </c>
      <c r="AF2515" s="2" t="n">
        <v>10.09015120601595</v>
      </c>
      <c r="AG2515" s="2" t="n">
        <v>-2.905400682784861</v>
      </c>
      <c r="AH2515" s="2" t="n">
        <v>19.7589081862677</v>
      </c>
      <c r="AI2515" s="2" t="n">
        <v>16.73803895997272</v>
      </c>
      <c r="AJ2515" s="2" t="n">
        <v>0.9115043420828925</v>
      </c>
      <c r="AK2515" s="2" t="n">
        <v>-21.22074458464058</v>
      </c>
      <c r="AL2515" s="2" t="n">
        <v>3.526059550345204</v>
      </c>
      <c r="AM2515" s="2" t="n">
        <v>21.53099943905923</v>
      </c>
      <c r="AN2515" s="2" t="n">
        <v>0.9115043420828925</v>
      </c>
      <c r="AO2515" s="2" t="n">
        <v>17.68893848383415</v>
      </c>
      <c r="AP2515" s="2" t="n">
        <v>-4.182230049439362</v>
      </c>
      <c r="AQ2515" s="2" t="n">
        <v>-2.450134788124027</v>
      </c>
      <c r="AR2515" s="2" t="n">
        <v>18.34101287691816</v>
      </c>
      <c r="AS2515" s="2" t="n">
        <v>17.68893848383415</v>
      </c>
      <c r="AT2515" s="2" t="n">
        <v>0.1697343519585282</v>
      </c>
      <c r="AU2515" s="2" t="n">
        <v>-30.71458508633395</v>
      </c>
      <c r="AV2515" s="2" t="n">
        <v>-3.758853849813497</v>
      </c>
      <c r="AW2515" s="2" t="n">
        <v>30.94420024883727</v>
      </c>
      <c r="AX2515" s="2" t="n">
        <v>0.1697343519585282</v>
      </c>
      <c r="AY2515" s="2" t="n">
        <v>17.02082904415229</v>
      </c>
      <c r="AZ2515" s="2" t="n">
        <v>17.54709148936843</v>
      </c>
      <c r="BA2515" s="2" t="n">
        <v>17.02055159424739</v>
      </c>
      <c r="BB2515" s="2" t="n">
        <v>17.54745336331285</v>
      </c>
      <c r="BC2515" s="2" t="n">
        <v>0.980183609604856</v>
      </c>
      <c r="BD2515" s="2" t="n">
        <v>0.0004365034948017483</v>
      </c>
      <c r="BE2515" s="2" t="n">
        <v>6.280392193738427e-05</v>
      </c>
      <c r="BF2515" s="2" t="n">
        <v>-0.008004244442958934</v>
      </c>
      <c r="BG2515" s="2" t="n">
        <v>51.62448857672963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53.37999999999995</v>
      </c>
      <c r="I2516" s="2" t="n">
        <v>51.62722360876531</v>
      </c>
      <c r="J2516" s="2" t="n">
        <v>1.752776391234633</v>
      </c>
      <c r="K2516" s="2" t="n">
        <v>-16.73866194946739</v>
      </c>
      <c r="L2516" s="2" t="n">
        <v>10.70388972600453</v>
      </c>
      <c r="M2516" s="2" t="n">
        <v>-2.895593259565749</v>
      </c>
      <c r="N2516" s="2" t="n">
        <v>20.07835948103966</v>
      </c>
      <c r="O2516" s="2" t="n">
        <v>16.73866194946739</v>
      </c>
      <c r="P2516" s="2" t="n">
        <v>0.6160176801470278</v>
      </c>
      <c r="Q2516" s="2" t="n">
        <v>-16.18065358279744</v>
      </c>
      <c r="R2516" s="2" t="n">
        <v>10.9570359922048</v>
      </c>
      <c r="S2516" s="2" t="n">
        <v>19.55120625136006</v>
      </c>
      <c r="T2516" s="2" t="n">
        <v>0.6160176801470278</v>
      </c>
      <c r="U2516" s="2" t="n">
        <v>17.71905185975143</v>
      </c>
      <c r="V2516" s="2" t="n">
        <v>-4.967760313505871</v>
      </c>
      <c r="W2516" s="2" t="n">
        <v>-2.457416060444013</v>
      </c>
      <c r="X2516" s="2" t="n">
        <v>18.56562239826967</v>
      </c>
      <c r="Y2516" s="2" t="n">
        <v>17.71905185975143</v>
      </c>
      <c r="Z2516" s="2" t="n">
        <v>0.5282892853261849</v>
      </c>
      <c r="AA2516" s="2" t="n">
        <v>-35.90813580847472</v>
      </c>
      <c r="AB2516" s="2" t="n">
        <v>-11.10418356123179</v>
      </c>
      <c r="AC2516" s="2" t="n">
        <v>37.5895756742529</v>
      </c>
      <c r="AD2516" s="2" t="n">
        <v>0.5282892853261849</v>
      </c>
      <c r="AE2516" s="2" t="n">
        <v>-16.73574081446631</v>
      </c>
      <c r="AF2516" s="2" t="n">
        <v>10.59123080751658</v>
      </c>
      <c r="AG2516" s="2" t="n">
        <v>-2.905922422419425</v>
      </c>
      <c r="AH2516" s="2" t="n">
        <v>20.01758166593062</v>
      </c>
      <c r="AI2516" s="2" t="n">
        <v>16.73574081446631</v>
      </c>
      <c r="AJ2516" s="2" t="n">
        <v>0.913802487589308</v>
      </c>
      <c r="AK2516" s="2" t="n">
        <v>-20.71966498313995</v>
      </c>
      <c r="AL2516" s="2" t="n">
        <v>3.52553781071064</v>
      </c>
      <c r="AM2516" s="2" t="n">
        <v>21.03732323406736</v>
      </c>
      <c r="AN2516" s="2" t="n">
        <v>0.913802487589308</v>
      </c>
      <c r="AO2516" s="2" t="n">
        <v>17.71498210047383</v>
      </c>
      <c r="AP2516" s="2" t="n">
        <v>-4.855288366071283</v>
      </c>
      <c r="AQ2516" s="2" t="n">
        <v>-2.449585159210198</v>
      </c>
      <c r="AR2516" s="2" t="n">
        <v>18.5309169603136</v>
      </c>
      <c r="AS2516" s="2" t="n">
        <v>17.71498210047383</v>
      </c>
      <c r="AT2516" s="2" t="n">
        <v>0.1957779685982146</v>
      </c>
      <c r="AU2516" s="2" t="n">
        <v>-31.38764340296587</v>
      </c>
      <c r="AV2516" s="2" t="n">
        <v>-3.758304220899668</v>
      </c>
      <c r="AW2516" s="2" t="n">
        <v>31.6124554253789</v>
      </c>
      <c r="AX2516" s="2" t="n">
        <v>0.1957779685982146</v>
      </c>
      <c r="AY2516" s="2" t="n">
        <v>16.9926123346838</v>
      </c>
      <c r="AZ2516" s="2" t="n">
        <v>17.56428752640673</v>
      </c>
      <c r="BA2516" s="2" t="n">
        <v>16.99207051626928</v>
      </c>
      <c r="BB2516" s="2" t="n">
        <v>17.56420623702895</v>
      </c>
      <c r="BC2516" s="2" t="n">
        <v>0.9801831861437851</v>
      </c>
      <c r="BD2516" s="2" t="n">
        <v>0.0004365910290200407</v>
      </c>
      <c r="BE2516" s="2" t="n">
        <v>6.28390691266748e-05</v>
      </c>
      <c r="BF2516" s="2" t="n">
        <v>-0.008004249184523023</v>
      </c>
      <c r="BG2516" s="2" t="n">
        <v>51.68895563335994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53.47999999999994</v>
      </c>
      <c r="I2517" s="2" t="n">
        <v>51.69570547898116</v>
      </c>
      <c r="J2517" s="2" t="n">
        <v>1.784294521018779</v>
      </c>
      <c r="K2517" s="2" t="n">
        <v>-16.7341656582837</v>
      </c>
      <c r="L2517" s="2" t="n">
        <v>10.59136621143982</v>
      </c>
      <c r="M2517" s="2" t="n">
        <v>-2.894821669670085</v>
      </c>
      <c r="N2517" s="2" t="n">
        <v>20.0147278523317</v>
      </c>
      <c r="O2517" s="2" t="n">
        <v>16.7341656582837</v>
      </c>
      <c r="P2517" s="2" t="n">
        <v>0.6205139713307091</v>
      </c>
      <c r="Q2517" s="2" t="n">
        <v>-16.29317709736215</v>
      </c>
      <c r="R2517" s="2" t="n">
        <v>10.95780758210046</v>
      </c>
      <c r="S2517" s="2" t="n">
        <v>19.64500456912549</v>
      </c>
      <c r="T2517" s="2" t="n">
        <v>0.6205139713307091</v>
      </c>
      <c r="U2517" s="2" t="n">
        <v>17.71623628720704</v>
      </c>
      <c r="V2517" s="2" t="n">
        <v>-4.892050296476923</v>
      </c>
      <c r="W2517" s="2" t="n">
        <v>-2.458213118413719</v>
      </c>
      <c r="X2517" s="2" t="n">
        <v>18.54292307115987</v>
      </c>
      <c r="Y2517" s="2" t="n">
        <v>17.71623628720704</v>
      </c>
      <c r="Z2517" s="2" t="n">
        <v>0.5254737127817997</v>
      </c>
      <c r="AA2517" s="2" t="n">
        <v>-35.83242579144577</v>
      </c>
      <c r="AB2517" s="2" t="n">
        <v>-11.10498061920149</v>
      </c>
      <c r="AC2517" s="2" t="n">
        <v>37.51745534114932</v>
      </c>
      <c r="AD2517" s="2" t="n">
        <v>0.5254737127817997</v>
      </c>
      <c r="AE2517" s="2" t="n">
        <v>-16.73978899461929</v>
      </c>
      <c r="AF2517" s="2" t="n">
        <v>10.67244977209495</v>
      </c>
      <c r="AG2517" s="2" t="n">
        <v>-2.906483297078736</v>
      </c>
      <c r="AH2517" s="2" t="n">
        <v>20.06413130136623</v>
      </c>
      <c r="AI2517" s="2" t="n">
        <v>16.73978899461929</v>
      </c>
      <c r="AJ2517" s="2" t="n">
        <v>0.9097543074363266</v>
      </c>
      <c r="AK2517" s="2" t="n">
        <v>-20.63844601856157</v>
      </c>
      <c r="AL2517" s="2" t="n">
        <v>3.524976936051329</v>
      </c>
      <c r="AM2517" s="2" t="n">
        <v>20.95706490328912</v>
      </c>
      <c r="AN2517" s="2" t="n">
        <v>0.9097543074363266</v>
      </c>
      <c r="AO2517" s="2" t="n">
        <v>17.71963034020166</v>
      </c>
      <c r="AP2517" s="2" t="n">
        <v>-4.973188428124675</v>
      </c>
      <c r="AQ2517" s="2" t="n">
        <v>-2.448999098856782</v>
      </c>
      <c r="AR2517" s="2" t="n">
        <v>18.56651553526481</v>
      </c>
      <c r="AS2517" s="2" t="n">
        <v>17.71963034020166</v>
      </c>
      <c r="AT2517" s="2" t="n">
        <v>0.2004262083260429</v>
      </c>
      <c r="AU2517" s="2" t="n">
        <v>-31.50554346501926</v>
      </c>
      <c r="AV2517" s="2" t="n">
        <v>-3.757718160546252</v>
      </c>
      <c r="AW2517" s="2" t="n">
        <v>31.72947975409148</v>
      </c>
      <c r="AX2517" s="2" t="n">
        <v>0.2004262083260429</v>
      </c>
      <c r="AY2517" s="2" t="n">
        <v>16.96676766704379</v>
      </c>
      <c r="AZ2517" s="2" t="n">
        <v>17.57948240248676</v>
      </c>
      <c r="BA2517" s="2" t="n">
        <v>16.96684236410428</v>
      </c>
      <c r="BB2517" s="2" t="n">
        <v>17.57974864734622</v>
      </c>
      <c r="BC2517" s="2" t="n">
        <v>0.980182602383051</v>
      </c>
      <c r="BD2517" s="2" t="n">
        <v>0.0004368130509099631</v>
      </c>
      <c r="BE2517" s="2" t="n">
        <v>6.289975407044805e-05</v>
      </c>
      <c r="BF2517" s="2" t="n">
        <v>-0.008004254305644396</v>
      </c>
      <c r="BG2517" s="2" t="n">
        <v>51.75899163261395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53.57999999999996</v>
      </c>
      <c r="I2518" s="2" t="n">
        <v>51.76842316899275</v>
      </c>
      <c r="J2518" s="2" t="n">
        <v>1.811576831007216</v>
      </c>
      <c r="K2518" s="2" t="n">
        <v>-16.7377790032835</v>
      </c>
      <c r="L2518" s="2" t="n">
        <v>10.70441346728761</v>
      </c>
      <c r="M2518" s="2" t="n">
        <v>-2.894692070213249</v>
      </c>
      <c r="N2518" s="2" t="n">
        <v>20.07777268082199</v>
      </c>
      <c r="O2518" s="2" t="n">
        <v>16.7377790032835</v>
      </c>
      <c r="P2518" s="2" t="n">
        <v>0.6169006263309136</v>
      </c>
      <c r="Q2518" s="2" t="n">
        <v>-16.18012984151436</v>
      </c>
      <c r="R2518" s="2" t="n">
        <v>10.9579371815573</v>
      </c>
      <c r="S2518" s="2" t="n">
        <v>19.5513057197208</v>
      </c>
      <c r="T2518" s="2" t="n">
        <v>0.6169006263309136</v>
      </c>
      <c r="U2518" s="2" t="n">
        <v>17.72052658112558</v>
      </c>
      <c r="V2518" s="2" t="n">
        <v>-5.001549075009336</v>
      </c>
      <c r="W2518" s="2" t="n">
        <v>-2.458344799697485</v>
      </c>
      <c r="X2518" s="2" t="n">
        <v>18.57622175299123</v>
      </c>
      <c r="Y2518" s="2" t="n">
        <v>17.72052658112558</v>
      </c>
      <c r="Z2518" s="2" t="n">
        <v>0.5297640067003329</v>
      </c>
      <c r="AA2518" s="2" t="n">
        <v>-35.94192456997818</v>
      </c>
      <c r="AB2518" s="2" t="n">
        <v>-11.10511230048526</v>
      </c>
      <c r="AC2518" s="2" t="n">
        <v>37.62214920632772</v>
      </c>
      <c r="AD2518" s="2" t="n">
        <v>0.5297640067003329</v>
      </c>
      <c r="AE2518" s="2" t="n">
        <v>-16.73509778014959</v>
      </c>
      <c r="AF2518" s="2" t="n">
        <v>10.59185897509317</v>
      </c>
      <c r="AG2518" s="2" t="n">
        <v>-2.906511396997625</v>
      </c>
      <c r="AH2518" s="2" t="n">
        <v>20.01746194601869</v>
      </c>
      <c r="AI2518" s="2" t="n">
        <v>16.73509778014959</v>
      </c>
      <c r="AJ2518" s="2" t="n">
        <v>0.9144455219060283</v>
      </c>
      <c r="AK2518" s="2" t="n">
        <v>-20.71903681556336</v>
      </c>
      <c r="AL2518" s="2" t="n">
        <v>3.52494883613244</v>
      </c>
      <c r="AM2518" s="2" t="n">
        <v>21.03663379617935</v>
      </c>
      <c r="AN2518" s="2" t="n">
        <v>0.9144455219060283</v>
      </c>
      <c r="AO2518" s="2" t="n">
        <v>17.7164553411181</v>
      </c>
      <c r="AP2518" s="2" t="n">
        <v>-4.889034857810802</v>
      </c>
      <c r="AQ2518" s="2" t="n">
        <v>-2.448968913925377</v>
      </c>
      <c r="AR2518" s="2" t="n">
        <v>18.54111378628841</v>
      </c>
      <c r="AS2518" s="2" t="n">
        <v>17.7164553411181</v>
      </c>
      <c r="AT2518" s="2" t="n">
        <v>0.1972512092424807</v>
      </c>
      <c r="AU2518" s="2" t="n">
        <v>-31.42138989470539</v>
      </c>
      <c r="AV2518" s="2" t="n">
        <v>-3.757687975614847</v>
      </c>
      <c r="AW2518" s="2" t="n">
        <v>31.64589815247344</v>
      </c>
      <c r="AX2518" s="2" t="n">
        <v>0.1972512092424807</v>
      </c>
      <c r="AY2518" s="2" t="n">
        <v>16.94386880066776</v>
      </c>
      <c r="AZ2518" s="2" t="n">
        <v>17.59358682035064</v>
      </c>
      <c r="BA2518" s="2" t="n">
        <v>16.94366790570881</v>
      </c>
      <c r="BB2518" s="2" t="n">
        <v>17.59341931672341</v>
      </c>
      <c r="BC2518" s="2" t="n">
        <v>0.9801822108062996</v>
      </c>
      <c r="BD2518" s="2" t="n">
        <v>0.0004371387970410023</v>
      </c>
      <c r="BE2518" s="2" t="n">
        <v>6.298713604296759e-05</v>
      </c>
      <c r="BF2518" s="2" t="n">
        <v>-0.008004259499455513</v>
      </c>
      <c r="BG2518" s="2" t="n">
        <v>51.83046287035111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53.67999999999996</v>
      </c>
      <c r="I2519" s="2" t="n">
        <v>51.83008577078174</v>
      </c>
      <c r="J2519" s="2" t="n">
        <v>1.849914229218221</v>
      </c>
      <c r="K2519" s="2" t="n">
        <v>-16.7406988617111</v>
      </c>
      <c r="L2519" s="2" t="n">
        <v>11.01887644340198</v>
      </c>
      <c r="M2519" s="2" t="n">
        <v>-2.894634656341565</v>
      </c>
      <c r="N2519" s="2" t="n">
        <v>20.24958138449158</v>
      </c>
      <c r="O2519" s="2" t="n">
        <v>16.7406988617111</v>
      </c>
      <c r="P2519" s="2" t="n">
        <v>0.6139807679033105</v>
      </c>
      <c r="Q2519" s="2" t="n">
        <v>-15.8656668654</v>
      </c>
      <c r="R2519" s="2" t="n">
        <v>10.95799459542898</v>
      </c>
      <c r="S2519" s="2" t="n">
        <v>19.29181181280435</v>
      </c>
      <c r="T2519" s="2" t="n">
        <v>0.6139807679033105</v>
      </c>
      <c r="U2519" s="2" t="n">
        <v>17.7350102930439</v>
      </c>
      <c r="V2519" s="2" t="n">
        <v>-5.37586754887997</v>
      </c>
      <c r="W2519" s="2" t="n">
        <v>-2.458407729133008</v>
      </c>
      <c r="X2519" s="2" t="n">
        <v>18.69423201311396</v>
      </c>
      <c r="Y2519" s="2" t="n">
        <v>17.7350102930439</v>
      </c>
      <c r="Z2519" s="2" t="n">
        <v>0.5442477186186601</v>
      </c>
      <c r="AA2519" s="2" t="n">
        <v>-36.31624304384881</v>
      </c>
      <c r="AB2519" s="2" t="n">
        <v>-11.10517522992078</v>
      </c>
      <c r="AC2519" s="2" t="n">
        <v>37.98013469284128</v>
      </c>
      <c r="AD2519" s="2" t="n">
        <v>0.5442477186186601</v>
      </c>
      <c r="AE2519" s="2" t="n">
        <v>-16.73016807268588</v>
      </c>
      <c r="AF2519" s="2" t="n">
        <v>10.73125960619987</v>
      </c>
      <c r="AG2519" s="2" t="n">
        <v>-2.906481144314601</v>
      </c>
      <c r="AH2519" s="2" t="n">
        <v>20.08746099232631</v>
      </c>
      <c r="AI2519" s="2" t="n">
        <v>16.73016807268588</v>
      </c>
      <c r="AJ2519" s="2" t="n">
        <v>0.9193752293697344</v>
      </c>
      <c r="AK2519" s="2" t="n">
        <v>-20.57963618445666</v>
      </c>
      <c r="AL2519" s="2" t="n">
        <v>3.524979088815464</v>
      </c>
      <c r="AM2519" s="2" t="n">
        <v>20.89957305481532</v>
      </c>
      <c r="AN2519" s="2" t="n">
        <v>0.9193752293697344</v>
      </c>
      <c r="AO2519" s="2" t="n">
        <v>17.72418808033761</v>
      </c>
      <c r="AP2519" s="2" t="n">
        <v>-5.088194360016339</v>
      </c>
      <c r="AQ2519" s="2" t="n">
        <v>-2.448993458368115</v>
      </c>
      <c r="AR2519" s="2" t="n">
        <v>18.6019927403387</v>
      </c>
      <c r="AS2519" s="2" t="n">
        <v>17.72418808033761</v>
      </c>
      <c r="AT2519" s="2" t="n">
        <v>0.2049839484619902</v>
      </c>
      <c r="AU2519" s="2" t="n">
        <v>-31.62054939691092</v>
      </c>
      <c r="AV2519" s="2" t="n">
        <v>-3.757712520057585</v>
      </c>
      <c r="AW2519" s="2" t="n">
        <v>31.84370528008649</v>
      </c>
      <c r="AX2519" s="2" t="n">
        <v>0.2049839484619902</v>
      </c>
      <c r="AY2519" s="2" t="n">
        <v>16.9235518067721</v>
      </c>
      <c r="AZ2519" s="2" t="n">
        <v>17.60772916761997</v>
      </c>
      <c r="BA2519" s="2" t="n">
        <v>16.92231792240652</v>
      </c>
      <c r="BB2519" s="2" t="n">
        <v>17.60649619308483</v>
      </c>
      <c r="BC2519" s="2" t="n">
        <v>0.9801818303333771</v>
      </c>
      <c r="BD2519" s="2" t="n">
        <v>0.0004373925891807886</v>
      </c>
      <c r="BE2519" s="2" t="n">
        <v>6.30780097427726e-05</v>
      </c>
      <c r="BF2519" s="2" t="n">
        <v>-0.008004264101922983</v>
      </c>
      <c r="BG2519" s="2" t="n">
        <v>51.89508011592599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53.77999999999995</v>
      </c>
      <c r="I2520" s="2" t="n">
        <v>51.90578002315711</v>
      </c>
      <c r="J2520" s="2" t="n">
        <v>1.874219976842838</v>
      </c>
      <c r="K2520" s="2" t="n">
        <v>-16.75403441612774</v>
      </c>
      <c r="L2520" s="2" t="n">
        <v>10.04527738985876</v>
      </c>
      <c r="M2520" s="2" t="n">
        <v>-2.895185862310606</v>
      </c>
      <c r="N2520" s="2" t="n">
        <v>19.74809783835709</v>
      </c>
      <c r="O2520" s="2" t="n">
        <v>16.75403441612774</v>
      </c>
      <c r="P2520" s="2" t="n">
        <v>0.6006452134866684</v>
      </c>
      <c r="Q2520" s="2" t="n">
        <v>-16.83926591894321</v>
      </c>
      <c r="R2520" s="2" t="n">
        <v>10.95744338945994</v>
      </c>
      <c r="S2520" s="2" t="n">
        <v>20.09943325058163</v>
      </c>
      <c r="T2520" s="2" t="n">
        <v>0.6006452134866684</v>
      </c>
      <c r="U2520" s="2" t="n">
        <v>17.68626180028517</v>
      </c>
      <c r="V2520" s="2" t="n">
        <v>-4.107886005076831</v>
      </c>
      <c r="W2520" s="2" t="n">
        <v>-2.457822170761084</v>
      </c>
      <c r="X2520" s="2" t="n">
        <v>18.32264920042998</v>
      </c>
      <c r="Y2520" s="2" t="n">
        <v>17.68626180028517</v>
      </c>
      <c r="Z2520" s="2" t="n">
        <v>0.4954992258599233</v>
      </c>
      <c r="AA2520" s="2" t="n">
        <v>-35.04826150004568</v>
      </c>
      <c r="AB2520" s="2" t="n">
        <v>-11.10458967154886</v>
      </c>
      <c r="AC2520" s="2" t="n">
        <v>36.76871041295685</v>
      </c>
      <c r="AD2520" s="2" t="n">
        <v>0.4954992258599233</v>
      </c>
      <c r="AE2520" s="2" t="n">
        <v>-16.72471862477219</v>
      </c>
      <c r="AF2520" s="2" t="n">
        <v>9.320908038509716</v>
      </c>
      <c r="AG2520" s="2" t="n">
        <v>-2.905924701583984</v>
      </c>
      <c r="AH2520" s="2" t="n">
        <v>19.36594790118555</v>
      </c>
      <c r="AI2520" s="2" t="n">
        <v>16.72471862477219</v>
      </c>
      <c r="AJ2520" s="2" t="n">
        <v>0.9248246772834214</v>
      </c>
      <c r="AK2520" s="2" t="n">
        <v>-21.98998775214681</v>
      </c>
      <c r="AL2520" s="2" t="n">
        <v>3.525535531546081</v>
      </c>
      <c r="AM2520" s="2" t="n">
        <v>22.29000365202915</v>
      </c>
      <c r="AN2520" s="2" t="n">
        <v>0.9248246772834214</v>
      </c>
      <c r="AO2520" s="2" t="n">
        <v>17.65866469606696</v>
      </c>
      <c r="AP2520" s="2" t="n">
        <v>-3.383436038151316</v>
      </c>
      <c r="AQ2520" s="2" t="n">
        <v>-2.449585390091934</v>
      </c>
      <c r="AR2520" s="2" t="n">
        <v>18.14597880676969</v>
      </c>
      <c r="AS2520" s="2" t="n">
        <v>17.65866469606696</v>
      </c>
      <c r="AT2520" s="2" t="n">
        <v>0.1394605641913422</v>
      </c>
      <c r="AU2520" s="2" t="n">
        <v>-29.9157910750459</v>
      </c>
      <c r="AV2520" s="2" t="n">
        <v>-3.758304451781404</v>
      </c>
      <c r="AW2520" s="2" t="n">
        <v>30.15126626274659</v>
      </c>
      <c r="AX2520" s="2" t="n">
        <v>0.1394605641913422</v>
      </c>
      <c r="AY2520" s="2" t="n">
        <v>16.90660006770766</v>
      </c>
      <c r="AZ2520" s="2" t="n">
        <v>17.61558243088649</v>
      </c>
      <c r="BA2520" s="2" t="n">
        <v>16.90255799264309</v>
      </c>
      <c r="BB2520" s="2" t="n">
        <v>17.61171304338304</v>
      </c>
      <c r="BC2520" s="2" t="n">
        <v>0.9801813969587195</v>
      </c>
      <c r="BD2520" s="2" t="n">
        <v>0.0004376429234945674</v>
      </c>
      <c r="BE2520" s="2" t="n">
        <v>6.319899065668536e-05</v>
      </c>
      <c r="BF2520" s="2" t="n">
        <v>-0.008004269277447296</v>
      </c>
      <c r="BG2520" s="2" t="n">
        <v>51.96809002198925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53.87999999999995</v>
      </c>
      <c r="I2521" s="2" t="n">
        <v>51.97410534524504</v>
      </c>
      <c r="J2521" s="2" t="n">
        <v>1.905894654754903</v>
      </c>
      <c r="K2521" s="2" t="n">
        <v>-16.75202455322642</v>
      </c>
      <c r="L2521" s="2" t="n">
        <v>10.30217241264795</v>
      </c>
      <c r="M2521" s="2" t="n">
        <v>-2.894785912323251</v>
      </c>
      <c r="N2521" s="2" t="n">
        <v>19.8782511436497</v>
      </c>
      <c r="O2521" s="2" t="n">
        <v>16.75202455322642</v>
      </c>
      <c r="P2521" s="2" t="n">
        <v>0.6026550763879932</v>
      </c>
      <c r="Q2521" s="2" t="n">
        <v>-16.58237089615402</v>
      </c>
      <c r="R2521" s="2" t="n">
        <v>10.9578433394473</v>
      </c>
      <c r="S2521" s="2" t="n">
        <v>19.88498298542349</v>
      </c>
      <c r="T2521" s="2" t="n">
        <v>0.6026550763879932</v>
      </c>
      <c r="U2521" s="2" t="n">
        <v>17.69893946069287</v>
      </c>
      <c r="V2521" s="2" t="n">
        <v>-4.435327025386672</v>
      </c>
      <c r="W2521" s="2" t="n">
        <v>-2.458237857059818</v>
      </c>
      <c r="X2521" s="2" t="n">
        <v>18.4110705070965</v>
      </c>
      <c r="Y2521" s="2" t="n">
        <v>17.69893946069287</v>
      </c>
      <c r="Z2521" s="2" t="n">
        <v>0.5081768862676235</v>
      </c>
      <c r="AA2521" s="2" t="n">
        <v>-35.37570252035552</v>
      </c>
      <c r="AB2521" s="2" t="n">
        <v>-11.1050053578476</v>
      </c>
      <c r="AC2521" s="2" t="n">
        <v>37.08125829248851</v>
      </c>
      <c r="AD2521" s="2" t="n">
        <v>0.5081768862676235</v>
      </c>
      <c r="AE2521" s="2" t="n">
        <v>-16.72433129307215</v>
      </c>
      <c r="AF2521" s="2" t="n">
        <v>9.616129900311483</v>
      </c>
      <c r="AG2521" s="2" t="n">
        <v>-2.906260027951986</v>
      </c>
      <c r="AH2521" s="2" t="n">
        <v>19.50947356568517</v>
      </c>
      <c r="AI2521" s="2" t="n">
        <v>16.72433129307215</v>
      </c>
      <c r="AJ2521" s="2" t="n">
        <v>0.9252120089834648</v>
      </c>
      <c r="AK2521" s="2" t="n">
        <v>-21.69476589034504</v>
      </c>
      <c r="AL2521" s="2" t="n">
        <v>3.525200205178079</v>
      </c>
      <c r="AM2521" s="2" t="n">
        <v>21.99877089259837</v>
      </c>
      <c r="AN2521" s="2" t="n">
        <v>0.9252120089834648</v>
      </c>
      <c r="AO2521" s="2" t="n">
        <v>17.67281166223938</v>
      </c>
      <c r="AP2521" s="2" t="n">
        <v>-3.749181734863057</v>
      </c>
      <c r="AQ2521" s="2" t="n">
        <v>-2.449234162434661</v>
      </c>
      <c r="AR2521" s="2" t="n">
        <v>18.23138458023559</v>
      </c>
      <c r="AS2521" s="2" t="n">
        <v>17.67281166223938</v>
      </c>
      <c r="AT2521" s="2" t="n">
        <v>0.153607530363761</v>
      </c>
      <c r="AU2521" s="2" t="n">
        <v>-30.28153677175764</v>
      </c>
      <c r="AV2521" s="2" t="n">
        <v>-3.757953224124131</v>
      </c>
      <c r="AW2521" s="2" t="n">
        <v>30.51421434294843</v>
      </c>
      <c r="AX2521" s="2" t="n">
        <v>0.153607530363761</v>
      </c>
      <c r="AY2521" s="2" t="n">
        <v>16.89114251625954</v>
      </c>
      <c r="AZ2521" s="2" t="n">
        <v>17.62391813386713</v>
      </c>
      <c r="BA2521" s="2" t="n">
        <v>16.88473532268599</v>
      </c>
      <c r="BB2521" s="2" t="n">
        <v>17.61782290526868</v>
      </c>
      <c r="BC2521" s="2" t="n">
        <v>0.9801809903765528</v>
      </c>
      <c r="BD2521" s="2" t="n">
        <v>0.0004379463604072079</v>
      </c>
      <c r="BE2521" s="2" t="n">
        <v>6.330975170732068e-05</v>
      </c>
      <c r="BF2521" s="2" t="n">
        <v>-0.008004274272675724</v>
      </c>
      <c r="BG2521" s="2" t="n">
        <v>52.0394779854341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53.97999999999994</v>
      </c>
      <c r="I2522" s="2" t="n">
        <v>52.04792990754347</v>
      </c>
      <c r="J2522" s="2" t="n">
        <v>1.93207009245647</v>
      </c>
      <c r="K2522" s="2" t="n">
        <v>-16.74028513654039</v>
      </c>
      <c r="L2522" s="2" t="n">
        <v>11.03981989031107</v>
      </c>
      <c r="M2522" s="2" t="n">
        <v>-2.89377482789909</v>
      </c>
      <c r="N2522" s="2" t="n">
        <v>20.26052078347853</v>
      </c>
      <c r="O2522" s="2" t="n">
        <v>16.74028513654039</v>
      </c>
      <c r="P2522" s="2" t="n">
        <v>0.6143944930740197</v>
      </c>
      <c r="Q2522" s="2" t="n">
        <v>-15.84472341849091</v>
      </c>
      <c r="R2522" s="2" t="n">
        <v>10.95885442387146</v>
      </c>
      <c r="S2522" s="2" t="n">
        <v>19.27509354283919</v>
      </c>
      <c r="T2522" s="2" t="n">
        <v>0.6143944930740197</v>
      </c>
      <c r="U2522" s="2" t="n">
        <v>17.73624173439864</v>
      </c>
      <c r="V2522" s="2" t="n">
        <v>-5.402784397221105</v>
      </c>
      <c r="W2522" s="2" t="n">
        <v>-2.459291947922405</v>
      </c>
      <c r="X2522" s="2" t="n">
        <v>18.70327423177546</v>
      </c>
      <c r="Y2522" s="2" t="n">
        <v>17.73624173439864</v>
      </c>
      <c r="Z2522" s="2" t="n">
        <v>0.5454791599733966</v>
      </c>
      <c r="AA2522" s="2" t="n">
        <v>-36.34315989218995</v>
      </c>
      <c r="AB2522" s="2" t="n">
        <v>-11.10605944871018</v>
      </c>
      <c r="AC2522" s="2" t="n">
        <v>38.00614917275275</v>
      </c>
      <c r="AD2522" s="2" t="n">
        <v>0.5454791599733966</v>
      </c>
      <c r="AE2522" s="2" t="n">
        <v>-16.72893967088241</v>
      </c>
      <c r="AF2522" s="2" t="n">
        <v>10.73405405616887</v>
      </c>
      <c r="AG2522" s="2" t="n">
        <v>-2.90718256293904</v>
      </c>
      <c r="AH2522" s="2" t="n">
        <v>20.0880324931795</v>
      </c>
      <c r="AI2522" s="2" t="n">
        <v>16.72893967088241</v>
      </c>
      <c r="AJ2522" s="2" t="n">
        <v>0.9206036311732042</v>
      </c>
      <c r="AK2522" s="2" t="n">
        <v>-20.57684173448766</v>
      </c>
      <c r="AL2522" s="2" t="n">
        <v>3.524277670191025</v>
      </c>
      <c r="AM2522" s="2" t="n">
        <v>20.89675716249986</v>
      </c>
      <c r="AN2522" s="2" t="n">
        <v>0.9206036311732042</v>
      </c>
      <c r="AO2522" s="2" t="n">
        <v>17.72472522328328</v>
      </c>
      <c r="AP2522" s="2" t="n">
        <v>-5.096922509846655</v>
      </c>
      <c r="AQ2522" s="2" t="n">
        <v>-2.448267633703292</v>
      </c>
      <c r="AR2522" s="2" t="n">
        <v>18.60479824449905</v>
      </c>
      <c r="AS2522" s="2" t="n">
        <v>17.72472522328328</v>
      </c>
      <c r="AT2522" s="2" t="n">
        <v>0.2055210914076575</v>
      </c>
      <c r="AU2522" s="2" t="n">
        <v>-31.62927754674124</v>
      </c>
      <c r="AV2522" s="2" t="n">
        <v>-3.756986695392762</v>
      </c>
      <c r="AW2522" s="2" t="n">
        <v>31.85229012295915</v>
      </c>
      <c r="AX2522" s="2" t="n">
        <v>0.2055210914076575</v>
      </c>
      <c r="AY2522" s="2" t="n">
        <v>16.87605677828762</v>
      </c>
      <c r="AZ2522" s="2" t="n">
        <v>17.63515049392028</v>
      </c>
      <c r="BA2522" s="2" t="n">
        <v>16.86915575750563</v>
      </c>
      <c r="BB2522" s="2" t="n">
        <v>17.62851313707014</v>
      </c>
      <c r="BC2522" s="2" t="n">
        <v>0.9801806292438853</v>
      </c>
      <c r="BD2522" s="2" t="n">
        <v>0.0004383752305223366</v>
      </c>
      <c r="BE2522" s="2" t="n">
        <v>6.347500218931843e-05</v>
      </c>
      <c r="BF2522" s="2" t="n">
        <v>-0.008004279446829373</v>
      </c>
      <c r="BG2522" s="2" t="n">
        <v>52.11344647372178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54.07999999999996</v>
      </c>
      <c r="I2523" s="2" t="n">
        <v>52.12743901790581</v>
      </c>
      <c r="J2523" s="2" t="n">
        <v>1.952560982094141</v>
      </c>
      <c r="K2523" s="2" t="n">
        <v>-16.72990468059064</v>
      </c>
      <c r="L2523" s="2" t="n">
        <v>11.55026291001436</v>
      </c>
      <c r="M2523" s="2" t="n">
        <v>-2.89292338617835</v>
      </c>
      <c r="N2523" s="2" t="n">
        <v>20.53453894370165</v>
      </c>
      <c r="O2523" s="2" t="n">
        <v>16.72990468059064</v>
      </c>
      <c r="P2523" s="2" t="n">
        <v>0.6247749490237702</v>
      </c>
      <c r="Q2523" s="2" t="n">
        <v>-15.33428039878761</v>
      </c>
      <c r="R2523" s="2" t="n">
        <v>10.9597058655922</v>
      </c>
      <c r="S2523" s="2" t="n">
        <v>18.85856971633495</v>
      </c>
      <c r="T2523" s="2" t="n">
        <v>0.6247749490237702</v>
      </c>
      <c r="U2523" s="2" t="n">
        <v>17.76451355990033</v>
      </c>
      <c r="V2523" s="2" t="n">
        <v>-6.135963617486037</v>
      </c>
      <c r="W2523" s="2" t="n">
        <v>-2.460184898373448</v>
      </c>
      <c r="X2523" s="2" t="n">
        <v>18.95469602154515</v>
      </c>
      <c r="Y2523" s="2" t="n">
        <v>17.76451355990033</v>
      </c>
      <c r="Z2523" s="2" t="n">
        <v>0.5737509854750833</v>
      </c>
      <c r="AA2523" s="2" t="n">
        <v>-37.07633911245488</v>
      </c>
      <c r="AB2523" s="2" t="n">
        <v>-11.10695239916122</v>
      </c>
      <c r="AC2523" s="2" t="n">
        <v>38.70850686570483</v>
      </c>
      <c r="AD2523" s="2" t="n">
        <v>0.5737509854750833</v>
      </c>
      <c r="AE2523" s="2" t="n">
        <v>-16.7358595930685</v>
      </c>
      <c r="AF2523" s="2" t="n">
        <v>11.65862620061356</v>
      </c>
      <c r="AG2523" s="2" t="n">
        <v>-2.907929944194586</v>
      </c>
      <c r="AH2523" s="2" t="n">
        <v>20.60263618484003</v>
      </c>
      <c r="AI2523" s="2" t="n">
        <v>16.7358595930685</v>
      </c>
      <c r="AJ2523" s="2" t="n">
        <v>0.9136837089871115</v>
      </c>
      <c r="AK2523" s="2" t="n">
        <v>-19.65226959004296</v>
      </c>
      <c r="AL2523" s="2" t="n">
        <v>3.523530288935479</v>
      </c>
      <c r="AM2523" s="2" t="n">
        <v>19.98654006217288</v>
      </c>
      <c r="AN2523" s="2" t="n">
        <v>0.9136837089871115</v>
      </c>
      <c r="AO2523" s="2" t="n">
        <v>17.76891744820938</v>
      </c>
      <c r="AP2523" s="2" t="n">
        <v>-6.244035666162184</v>
      </c>
      <c r="AQ2523" s="2" t="n">
        <v>-2.447477338749034</v>
      </c>
      <c r="AR2523" s="2" t="n">
        <v>18.99243412533726</v>
      </c>
      <c r="AS2523" s="2" t="n">
        <v>17.76891744820938</v>
      </c>
      <c r="AT2523" s="2" t="n">
        <v>0.2497133163337608</v>
      </c>
      <c r="AU2523" s="2" t="n">
        <v>-32.77639070305677</v>
      </c>
      <c r="AV2523" s="2" t="n">
        <v>-3.756196400438504</v>
      </c>
      <c r="AW2523" s="2" t="n">
        <v>32.99186499212265</v>
      </c>
      <c r="AX2523" s="2" t="n">
        <v>0.2497133163337608</v>
      </c>
      <c r="AY2523" s="2" t="n">
        <v>16.86144156851792</v>
      </c>
      <c r="AZ2523" s="2" t="n">
        <v>17.64808680051829</v>
      </c>
      <c r="BA2523" s="2" t="n">
        <v>16.85582614106192</v>
      </c>
      <c r="BB2523" s="2" t="n">
        <v>17.64255356818406</v>
      </c>
      <c r="BC2523" s="2" t="n">
        <v>0.9801797176445232</v>
      </c>
      <c r="BD2523" s="2" t="n">
        <v>0.0004389438258848868</v>
      </c>
      <c r="BE2523" s="2" t="n">
        <v>6.364027604005405e-05</v>
      </c>
      <c r="BF2523" s="2" t="n">
        <v>-0.008004284794558131</v>
      </c>
      <c r="BG2523" s="2" t="n">
        <v>52.19008117059992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54.17999999999996</v>
      </c>
      <c r="I2524" s="2" t="n">
        <v>52.20039984251665</v>
      </c>
      <c r="J2524" s="2" t="n">
        <v>1.979600157483311</v>
      </c>
      <c r="K2524" s="2" t="n">
        <v>-16.73958213835542</v>
      </c>
      <c r="L2524" s="2" t="n">
        <v>11.04427657659408</v>
      </c>
      <c r="M2524" s="2" t="n">
        <v>-2.893231189426642</v>
      </c>
      <c r="N2524" s="2" t="n">
        <v>20.26229113359404</v>
      </c>
      <c r="O2524" s="2" t="n">
        <v>16.73958213835542</v>
      </c>
      <c r="P2524" s="2" t="n">
        <v>0.615097491258993</v>
      </c>
      <c r="Q2524" s="2" t="n">
        <v>-15.84026673220789</v>
      </c>
      <c r="R2524" s="2" t="n">
        <v>10.95939806234391</v>
      </c>
      <c r="S2524" s="2" t="n">
        <v>19.2717617502955</v>
      </c>
      <c r="T2524" s="2" t="n">
        <v>0.615097491258993</v>
      </c>
      <c r="U2524" s="2" t="n">
        <v>17.736693554457</v>
      </c>
      <c r="V2524" s="2" t="n">
        <v>-5.411104622412076</v>
      </c>
      <c r="W2524" s="2" t="n">
        <v>-2.459850599264661</v>
      </c>
      <c r="X2524" s="2" t="n">
        <v>18.70618123642847</v>
      </c>
      <c r="Y2524" s="2" t="n">
        <v>17.736693554457</v>
      </c>
      <c r="Z2524" s="2" t="n">
        <v>0.5459309800317591</v>
      </c>
      <c r="AA2524" s="2" t="n">
        <v>-36.35148011738092</v>
      </c>
      <c r="AB2524" s="2" t="n">
        <v>-11.10661810005244</v>
      </c>
      <c r="AC2524" s="2" t="n">
        <v>38.01427512106092</v>
      </c>
      <c r="AD2524" s="2" t="n">
        <v>0.5459309800317591</v>
      </c>
      <c r="AE2524" s="2" t="n">
        <v>-16.72854307571994</v>
      </c>
      <c r="AF2524" s="2" t="n">
        <v>10.74360330916691</v>
      </c>
      <c r="AG2524" s="2" t="n">
        <v>-2.907639383795667</v>
      </c>
      <c r="AH2524" s="2" t="n">
        <v>20.09287267384033</v>
      </c>
      <c r="AI2524" s="2" t="n">
        <v>16.72854307571994</v>
      </c>
      <c r="AJ2524" s="2" t="n">
        <v>0.9210002263356785</v>
      </c>
      <c r="AK2524" s="2" t="n">
        <v>-20.56729248148962</v>
      </c>
      <c r="AL2524" s="2" t="n">
        <v>3.523820849334398</v>
      </c>
      <c r="AM2524" s="2" t="n">
        <v>20.88729457862491</v>
      </c>
      <c r="AN2524" s="2" t="n">
        <v>0.9210002263356785</v>
      </c>
      <c r="AO2524" s="2" t="n">
        <v>17.72537574031891</v>
      </c>
      <c r="AP2524" s="2" t="n">
        <v>-5.110341910206564</v>
      </c>
      <c r="AQ2524" s="2" t="n">
        <v>-2.447795790394802</v>
      </c>
      <c r="AR2524" s="2" t="n">
        <v>18.60903661682072</v>
      </c>
      <c r="AS2524" s="2" t="n">
        <v>17.72537574031891</v>
      </c>
      <c r="AT2524" s="2" t="n">
        <v>0.2061716084432952</v>
      </c>
      <c r="AU2524" s="2" t="n">
        <v>-31.64269694710115</v>
      </c>
      <c r="AV2524" s="2" t="n">
        <v>-3.756514852084272</v>
      </c>
      <c r="AW2524" s="2" t="n">
        <v>31.86556418223507</v>
      </c>
      <c r="AX2524" s="2" t="n">
        <v>0.2061716084432952</v>
      </c>
      <c r="AY2524" s="2" t="n">
        <v>16.84925562550167</v>
      </c>
      <c r="AZ2524" s="2" t="n">
        <v>17.65694747591216</v>
      </c>
      <c r="BA2524" s="2" t="n">
        <v>16.84309783452773</v>
      </c>
      <c r="BB2524" s="2" t="n">
        <v>17.65083578539755</v>
      </c>
      <c r="BC2524" s="2" t="n">
        <v>0.9801797593084497</v>
      </c>
      <c r="BD2524" s="2" t="n">
        <v>0.000439080887261658</v>
      </c>
      <c r="BE2524" s="2" t="n">
        <v>6.381712702659107e-05</v>
      </c>
      <c r="BF2524" s="2" t="n">
        <v>-0.008004289984208561</v>
      </c>
      <c r="BG2524" s="2" t="n">
        <v>52.26621532065528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54.27999999999995</v>
      </c>
      <c r="I2525" s="2" t="n">
        <v>52.2836675411474</v>
      </c>
      <c r="J2525" s="2" t="n">
        <v>1.99633245885255</v>
      </c>
      <c r="K2525" s="2" t="n">
        <v>-16.74238807716458</v>
      </c>
      <c r="L2525" s="2" t="n">
        <v>10.97054180543107</v>
      </c>
      <c r="M2525" s="2" t="n">
        <v>-2.893285792225021</v>
      </c>
      <c r="N2525" s="2" t="n">
        <v>20.22452592044087</v>
      </c>
      <c r="O2525" s="2" t="n">
        <v>16.74238807716458</v>
      </c>
      <c r="P2525" s="2" t="n">
        <v>0.612291552449836</v>
      </c>
      <c r="Q2525" s="2" t="n">
        <v>-15.9140015033709</v>
      </c>
      <c r="R2525" s="2" t="n">
        <v>10.95934345954553</v>
      </c>
      <c r="S2525" s="2" t="n">
        <v>19.3322930315774</v>
      </c>
      <c r="T2525" s="2" t="n">
        <v>0.612291552449836</v>
      </c>
      <c r="U2525" s="2" t="n">
        <v>17.73245968464228</v>
      </c>
      <c r="V2525" s="2" t="n">
        <v>-5.299452502482169</v>
      </c>
      <c r="W2525" s="2" t="n">
        <v>-2.459793044101971</v>
      </c>
      <c r="X2525" s="2" t="n">
        <v>18.67016082183924</v>
      </c>
      <c r="Y2525" s="2" t="n">
        <v>17.73245968464228</v>
      </c>
      <c r="Z2525" s="2" t="n">
        <v>0.54169711021704</v>
      </c>
      <c r="AA2525" s="2" t="n">
        <v>-36.23982799745102</v>
      </c>
      <c r="AB2525" s="2" t="n">
        <v>-11.10656054488975</v>
      </c>
      <c r="AC2525" s="2" t="n">
        <v>37.90744328204362</v>
      </c>
      <c r="AD2525" s="2" t="n">
        <v>0.54169711021704</v>
      </c>
      <c r="AE2525" s="2" t="n">
        <v>-16.72593348765691</v>
      </c>
      <c r="AF2525" s="2" t="n">
        <v>10.55024572112621</v>
      </c>
      <c r="AG2525" s="2" t="n">
        <v>-2.907548105610291</v>
      </c>
      <c r="AH2525" s="2" t="n">
        <v>19.98795566825439</v>
      </c>
      <c r="AI2525" s="2" t="n">
        <v>16.72593348765691</v>
      </c>
      <c r="AJ2525" s="2" t="n">
        <v>0.9236098143987022</v>
      </c>
      <c r="AK2525" s="2" t="n">
        <v>-20.76065006953031</v>
      </c>
      <c r="AL2525" s="2" t="n">
        <v>3.523912127519774</v>
      </c>
      <c r="AM2525" s="2" t="n">
        <v>21.07784626287096</v>
      </c>
      <c r="AN2525" s="2" t="n">
        <v>0.9236098143987022</v>
      </c>
      <c r="AO2525" s="2" t="n">
        <v>17.71654703993156</v>
      </c>
      <c r="AP2525" s="2" t="n">
        <v>-4.878969946384815</v>
      </c>
      <c r="AQ2525" s="2" t="n">
        <v>-2.447890124734986</v>
      </c>
      <c r="AR2525" s="2" t="n">
        <v>18.53840750492364</v>
      </c>
      <c r="AS2525" s="2" t="n">
        <v>17.71654703993156</v>
      </c>
      <c r="AT2525" s="2" t="n">
        <v>0.1973429080559406</v>
      </c>
      <c r="AU2525" s="2" t="n">
        <v>-31.4113249832794</v>
      </c>
      <c r="AV2525" s="2" t="n">
        <v>-3.756609186424456</v>
      </c>
      <c r="AW2525" s="2" t="n">
        <v>31.635777120344</v>
      </c>
      <c r="AX2525" s="2" t="n">
        <v>0.1973429080559406</v>
      </c>
      <c r="AY2525" s="2" t="n">
        <v>16.83856887066796</v>
      </c>
      <c r="AZ2525" s="2" t="n">
        <v>17.66449869678517</v>
      </c>
      <c r="BA2525" s="2" t="n">
        <v>16.83138139984064</v>
      </c>
      <c r="BB2525" s="2" t="n">
        <v>17.65740691085095</v>
      </c>
      <c r="BC2525" s="2" t="n">
        <v>0.980179919181534</v>
      </c>
      <c r="BD2525" s="2" t="n">
        <v>0.0004392482541637457</v>
      </c>
      <c r="BE2525" s="2" t="n">
        <v>6.398245392852579e-05</v>
      </c>
      <c r="BF2525" s="2" t="n">
        <v>-0.008004294953055749</v>
      </c>
      <c r="BG2525" s="2" t="n">
        <v>52.33876537785451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54.32999999999996</v>
      </c>
      <c r="I2526" s="2" t="n">
        <v>52.35545181937385</v>
      </c>
      <c r="J2526" s="2" t="n">
        <v>1.974548180626115</v>
      </c>
      <c r="K2526" s="2" t="n">
        <v>-16.72714220783399</v>
      </c>
      <c r="L2526" s="2" t="n">
        <v>10.97059277947899</v>
      </c>
      <c r="M2526" s="2" t="n">
        <v>-2.892036109901141</v>
      </c>
      <c r="N2526" s="2" t="n">
        <v>20.21175561981764</v>
      </c>
      <c r="O2526" s="2" t="n">
        <v>16.72714220783399</v>
      </c>
      <c r="P2526" s="2" t="n">
        <v>0.6275374217804206</v>
      </c>
      <c r="Q2526" s="2" t="n">
        <v>-15.91395052932298</v>
      </c>
      <c r="R2526" s="2" t="n">
        <v>10.96059314186941</v>
      </c>
      <c r="S2526" s="2" t="n">
        <v>19.33344839098987</v>
      </c>
      <c r="T2526" s="2" t="n">
        <v>0.6275374217804206</v>
      </c>
      <c r="U2526" s="2" t="n">
        <v>17.7378921867443</v>
      </c>
      <c r="V2526" s="2" t="n">
        <v>-5.439080591836259</v>
      </c>
      <c r="W2526" s="2" t="n">
        <v>-2.461089443006399</v>
      </c>
      <c r="X2526" s="2" t="n">
        <v>18.71559184635986</v>
      </c>
      <c r="Y2526" s="2" t="n">
        <v>17.7378921867443</v>
      </c>
      <c r="Z2526" s="2" t="n">
        <v>0.5471296123190541</v>
      </c>
      <c r="AA2526" s="2" t="n">
        <v>-36.37945608680511</v>
      </c>
      <c r="AB2526" s="2" t="n">
        <v>-11.10785694379418</v>
      </c>
      <c r="AC2526" s="2" t="n">
        <v>38.04140720147264</v>
      </c>
      <c r="AD2526" s="2" t="n">
        <v>0.5471296123190541</v>
      </c>
      <c r="AE2526" s="2" t="n">
        <v>-16.74063680454997</v>
      </c>
      <c r="AF2526" s="2" t="n">
        <v>11.25084503513891</v>
      </c>
      <c r="AG2526" s="2" t="n">
        <v>-2.908698249318729</v>
      </c>
      <c r="AH2526" s="2" t="n">
        <v>20.37868887176387</v>
      </c>
      <c r="AI2526" s="2" t="n">
        <v>16.74063680454997</v>
      </c>
      <c r="AJ2526" s="2" t="n">
        <v>0.9089064975056473</v>
      </c>
      <c r="AK2526" s="2" t="n">
        <v>-20.06005075551762</v>
      </c>
      <c r="AL2526" s="2" t="n">
        <v>3.522761983811336</v>
      </c>
      <c r="AM2526" s="2" t="n">
        <v>20.38729014189324</v>
      </c>
      <c r="AN2526" s="2" t="n">
        <v>0.9089064975056473</v>
      </c>
      <c r="AO2526" s="2" t="n">
        <v>17.74892887442831</v>
      </c>
      <c r="AP2526" s="2" t="n">
        <v>-5.71909035871473</v>
      </c>
      <c r="AQ2526" s="2" t="n">
        <v>-2.446692941608464</v>
      </c>
      <c r="AR2526" s="2" t="n">
        <v>18.8074128223734</v>
      </c>
      <c r="AS2526" s="2" t="n">
        <v>17.74892887442831</v>
      </c>
      <c r="AT2526" s="2" t="n">
        <v>0.2297247425526869</v>
      </c>
      <c r="AU2526" s="2" t="n">
        <v>-32.25144539560932</v>
      </c>
      <c r="AV2526" s="2" t="n">
        <v>-3.755412003297934</v>
      </c>
      <c r="AW2526" s="2" t="n">
        <v>32.47016511934955</v>
      </c>
      <c r="AX2526" s="2" t="n">
        <v>0.2297247425526869</v>
      </c>
      <c r="AY2526" s="2" t="n">
        <v>16.82742620438456</v>
      </c>
      <c r="AZ2526" s="2" t="n">
        <v>17.67183804578108</v>
      </c>
      <c r="BA2526" s="2" t="n">
        <v>16.82230694031158</v>
      </c>
      <c r="BB2526" s="2" t="n">
        <v>17.66655910720868</v>
      </c>
      <c r="BC2526" s="2" t="n">
        <v>0.9801797624041424</v>
      </c>
      <c r="BD2526" s="2" t="n">
        <v>0.0004396640769908536</v>
      </c>
      <c r="BE2526" s="2" t="n">
        <v>6.420216830460962e-05</v>
      </c>
      <c r="BF2526" s="2" t="n">
        <v>-0.008004300516281761</v>
      </c>
      <c r="BG2526" s="2" t="n">
        <v>52.4198553101829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54.32999999999996</v>
      </c>
      <c r="I2527" s="2" t="n">
        <v>52.4372658948591</v>
      </c>
      <c r="J2527" s="2" t="n">
        <v>1.892734105140867</v>
      </c>
      <c r="K2527" s="2" t="n">
        <v>-16.73293865305149</v>
      </c>
      <c r="L2527" s="2" t="n">
        <v>11.00486488354369</v>
      </c>
      <c r="M2527" s="2" t="n">
        <v>-2.892146736496747</v>
      </c>
      <c r="N2527" s="2" t="n">
        <v>20.23518717030477</v>
      </c>
      <c r="O2527" s="2" t="n">
        <v>16.73293865305149</v>
      </c>
      <c r="P2527" s="2" t="n">
        <v>0.6217409765629185</v>
      </c>
      <c r="Q2527" s="2" t="n">
        <v>-15.87967842525828</v>
      </c>
      <c r="R2527" s="2" t="n">
        <v>10.9604825152738</v>
      </c>
      <c r="S2527" s="2" t="n">
        <v>19.30499742810585</v>
      </c>
      <c r="T2527" s="2" t="n">
        <v>0.6217409765629185</v>
      </c>
      <c r="U2527" s="2" t="n">
        <v>17.73736981652607</v>
      </c>
      <c r="V2527" s="2" t="n">
        <v>-5.423562825131397</v>
      </c>
      <c r="W2527" s="2" t="n">
        <v>-2.460969364581978</v>
      </c>
      <c r="X2527" s="2" t="n">
        <v>18.71057700713071</v>
      </c>
      <c r="Y2527" s="2" t="n">
        <v>17.73736981652607</v>
      </c>
      <c r="Z2527" s="2" t="n">
        <v>0.5466072421008263</v>
      </c>
      <c r="AA2527" s="2" t="n">
        <v>-36.36393832010025</v>
      </c>
      <c r="AB2527" s="2" t="n">
        <v>-11.10773686536975</v>
      </c>
      <c r="AC2527" s="2" t="n">
        <v>38.02652505680037</v>
      </c>
      <c r="AD2527" s="2" t="n">
        <v>0.5466072421008263</v>
      </c>
      <c r="AE2527" s="2" t="n">
        <v>-16.73398518883714</v>
      </c>
      <c r="AF2527" s="2" t="n">
        <v>10.98934811246266</v>
      </c>
      <c r="AG2527" s="2" t="n">
        <v>-2.908548920669923</v>
      </c>
      <c r="AH2527" s="2" t="n">
        <v>20.22997007069061</v>
      </c>
      <c r="AI2527" s="2" t="n">
        <v>16.73398518883714</v>
      </c>
      <c r="AJ2527" s="2" t="n">
        <v>0.9155581132184771</v>
      </c>
      <c r="AK2527" s="2" t="n">
        <v>-20.32154767819386</v>
      </c>
      <c r="AL2527" s="2" t="n">
        <v>3.522911312460142</v>
      </c>
      <c r="AM2527" s="2" t="n">
        <v>20.64496187478306</v>
      </c>
      <c r="AN2527" s="2" t="n">
        <v>0.9155581132184771</v>
      </c>
      <c r="AO2527" s="2" t="n">
        <v>17.73703039803766</v>
      </c>
      <c r="AP2527" s="2" t="n">
        <v>-5.407902642909085</v>
      </c>
      <c r="AQ2527" s="2" t="n">
        <v>-2.446851835758495</v>
      </c>
      <c r="AR2527" s="2" t="n">
        <v>18.70386971303666</v>
      </c>
      <c r="AS2527" s="2" t="n">
        <v>17.73703039803766</v>
      </c>
      <c r="AT2527" s="2" t="n">
        <v>0.2178262661620458</v>
      </c>
      <c r="AU2527" s="2" t="n">
        <v>-31.94025767980367</v>
      </c>
      <c r="AV2527" s="2" t="n">
        <v>-3.755570897447965</v>
      </c>
      <c r="AW2527" s="2" t="n">
        <v>32.16102954975549</v>
      </c>
      <c r="AX2527" s="2" t="n">
        <v>0.2178262661620458</v>
      </c>
      <c r="AY2527" s="2" t="n">
        <v>16.81797744925126</v>
      </c>
      <c r="AZ2527" s="2" t="n">
        <v>17.67839122285558</v>
      </c>
      <c r="BA2527" s="2" t="n">
        <v>16.81347476516413</v>
      </c>
      <c r="BB2527" s="2" t="n">
        <v>17.67360623629158</v>
      </c>
      <c r="BC2527" s="2" t="n">
        <v>0.9801789841712003</v>
      </c>
      <c r="BD2527" s="2" t="n">
        <v>0.0004397893435299661</v>
      </c>
      <c r="BE2527" s="2" t="n">
        <v>6.442612497126546e-05</v>
      </c>
      <c r="BF2527" s="2" t="n">
        <v>-0.008004305642298707</v>
      </c>
      <c r="BG2527" s="2" t="n">
        <v>52.49236373150391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54.32999999999996</v>
      </c>
      <c r="I2528" s="2" t="n">
        <v>52.50633378362192</v>
      </c>
      <c r="J2528" s="2" t="n">
        <v>1.823666216378044</v>
      </c>
      <c r="K2528" s="2" t="n">
        <v>-16.73832827553936</v>
      </c>
      <c r="L2528" s="2" t="n">
        <v>10.46145205928289</v>
      </c>
      <c r="M2528" s="2" t="n">
        <v>-2.892535063481045</v>
      </c>
      <c r="N2528" s="2" t="n">
        <v>19.94944539935539</v>
      </c>
      <c r="O2528" s="2" t="n">
        <v>16.73832827553936</v>
      </c>
      <c r="P2528" s="2" t="n">
        <v>0.6163513540750571</v>
      </c>
      <c r="Q2528" s="2" t="n">
        <v>-16.42309124951908</v>
      </c>
      <c r="R2528" s="2" t="n">
        <v>10.9600941882895</v>
      </c>
      <c r="S2528" s="2" t="n">
        <v>19.75402439499045</v>
      </c>
      <c r="T2528" s="2" t="n">
        <v>0.6163513540750571</v>
      </c>
      <c r="U2528" s="2" t="n">
        <v>17.70845739374575</v>
      </c>
      <c r="V2528" s="2" t="n">
        <v>-4.671693647689898</v>
      </c>
      <c r="W2528" s="2" t="n">
        <v>-2.460556070021259</v>
      </c>
      <c r="X2528" s="2" t="n">
        <v>18.4788668748301</v>
      </c>
      <c r="Y2528" s="2" t="n">
        <v>17.70845739374575</v>
      </c>
      <c r="Z2528" s="2" t="n">
        <v>0.5176948193205035</v>
      </c>
      <c r="AA2528" s="2" t="n">
        <v>-35.61206914265875</v>
      </c>
      <c r="AB2528" s="2" t="n">
        <v>-11.10732357080903</v>
      </c>
      <c r="AC2528" s="2" t="n">
        <v>37.30764148876352</v>
      </c>
      <c r="AD2528" s="2" t="n">
        <v>0.5176948193205035</v>
      </c>
      <c r="AE2528" s="2" t="n">
        <v>-16.73288056480241</v>
      </c>
      <c r="AF2528" s="2" t="n">
        <v>10.31316518233098</v>
      </c>
      <c r="AG2528" s="2" t="n">
        <v>-2.908187226415299</v>
      </c>
      <c r="AH2528" s="2" t="n">
        <v>19.86978160468482</v>
      </c>
      <c r="AI2528" s="2" t="n">
        <v>16.73288056480241</v>
      </c>
      <c r="AJ2528" s="2" t="n">
        <v>0.9166627372532048</v>
      </c>
      <c r="AK2528" s="2" t="n">
        <v>-20.99773060832555</v>
      </c>
      <c r="AL2528" s="2" t="n">
        <v>3.523273006714766</v>
      </c>
      <c r="AM2528" s="2" t="n">
        <v>21.3109927960554</v>
      </c>
      <c r="AN2528" s="2" t="n">
        <v>0.9166627372532048</v>
      </c>
      <c r="AO2528" s="2" t="n">
        <v>17.70305100472686</v>
      </c>
      <c r="AP2528" s="2" t="n">
        <v>-4.523253705373908</v>
      </c>
      <c r="AQ2528" s="2" t="n">
        <v>-2.44723805350142</v>
      </c>
      <c r="AR2528" s="2" t="n">
        <v>18.43493458219054</v>
      </c>
      <c r="AS2528" s="2" t="n">
        <v>17.70305100472686</v>
      </c>
      <c r="AT2528" s="2" t="n">
        <v>0.1838468728512375</v>
      </c>
      <c r="AU2528" s="2" t="n">
        <v>-31.05560874226849</v>
      </c>
      <c r="AV2528" s="2" t="n">
        <v>-3.75595711519089</v>
      </c>
      <c r="AW2528" s="2" t="n">
        <v>31.28245271516723</v>
      </c>
      <c r="AX2528" s="2" t="n">
        <v>0.1838468728512375</v>
      </c>
      <c r="AY2528" s="2" t="n">
        <v>16.81001253188007</v>
      </c>
      <c r="AZ2528" s="2" t="n">
        <v>17.6813978399446</v>
      </c>
      <c r="BA2528" s="2" t="n">
        <v>16.80541534512796</v>
      </c>
      <c r="BB2528" s="2" t="n">
        <v>17.67655071313511</v>
      </c>
      <c r="BC2528" s="2" t="n">
        <v>0.9801781239410494</v>
      </c>
      <c r="BD2528" s="2" t="n">
        <v>0.0004399617370107663</v>
      </c>
      <c r="BE2528" s="2" t="n">
        <v>6.466523788870506e-05</v>
      </c>
      <c r="BF2528" s="2" t="n">
        <v>-0.00800431155422745</v>
      </c>
      <c r="BG2528" s="2" t="n">
        <v>52.57124347478985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54.32999999999996</v>
      </c>
      <c r="I2529" s="2" t="n">
        <v>52.5777292759345</v>
      </c>
      <c r="J2529" s="2" t="n">
        <v>1.752270724065461</v>
      </c>
      <c r="K2529" s="2" t="n">
        <v>-16.73910597013035</v>
      </c>
      <c r="L2529" s="2" t="n">
        <v>8.881865275237095</v>
      </c>
      <c r="M2529" s="2" t="n">
        <v>-2.892649562754074</v>
      </c>
      <c r="N2529" s="2" t="n">
        <v>19.16905373093877</v>
      </c>
      <c r="O2529" s="2" t="n">
        <v>16.73910597013035</v>
      </c>
      <c r="P2529" s="2" t="n">
        <v>0.6155736594840597</v>
      </c>
      <c r="Q2529" s="2" t="n">
        <v>-18.00267803356488</v>
      </c>
      <c r="R2529" s="2" t="n">
        <v>10.95997968901647</v>
      </c>
      <c r="S2529" s="2" t="n">
        <v>21.08545712319521</v>
      </c>
      <c r="T2529" s="2" t="n">
        <v>0.6155736594840597</v>
      </c>
      <c r="U2529" s="2" t="n">
        <v>17.62714794466903</v>
      </c>
      <c r="V2529" s="2" t="n">
        <v>-2.560533872647476</v>
      </c>
      <c r="W2529" s="2" t="n">
        <v>-2.460405381614501</v>
      </c>
      <c r="X2529" s="2" t="n">
        <v>17.98127562266099</v>
      </c>
      <c r="Y2529" s="2" t="n">
        <v>17.62714794466903</v>
      </c>
      <c r="Z2529" s="2" t="n">
        <v>0.4363853702437908</v>
      </c>
      <c r="AA2529" s="2" t="n">
        <v>-33.50090936761632</v>
      </c>
      <c r="AB2529" s="2" t="n">
        <v>-11.10717288240228</v>
      </c>
      <c r="AC2529" s="2" t="n">
        <v>35.29689292399798</v>
      </c>
      <c r="AD2529" s="2" t="n">
        <v>0.4363853702437908</v>
      </c>
      <c r="AE2529" s="2" t="n">
        <v>-16.74359027624816</v>
      </c>
      <c r="AF2529" s="2" t="n">
        <v>8.977391535053838</v>
      </c>
      <c r="AG2529" s="2" t="n">
        <v>-2.908229311173295</v>
      </c>
      <c r="AH2529" s="2" t="n">
        <v>19.21975993187469</v>
      </c>
      <c r="AI2529" s="2" t="n">
        <v>16.74359027624816</v>
      </c>
      <c r="AJ2529" s="2" t="n">
        <v>0.9059530258074524</v>
      </c>
      <c r="AK2529" s="2" t="n">
        <v>-22.33350425560268</v>
      </c>
      <c r="AL2529" s="2" t="n">
        <v>3.52323092195677</v>
      </c>
      <c r="AM2529" s="2" t="n">
        <v>22.62784389528585</v>
      </c>
      <c r="AN2529" s="2" t="n">
        <v>0.9059530258074524</v>
      </c>
      <c r="AO2529" s="2" t="n">
        <v>17.6311942375563</v>
      </c>
      <c r="AP2529" s="2" t="n">
        <v>-2.655987942112822</v>
      </c>
      <c r="AQ2529" s="2" t="n">
        <v>-2.447232630799161</v>
      </c>
      <c r="AR2529" s="2" t="n">
        <v>17.99728395453979</v>
      </c>
      <c r="AS2529" s="2" t="n">
        <v>17.6311942375563</v>
      </c>
      <c r="AT2529" s="2" t="n">
        <v>0.1119901056806825</v>
      </c>
      <c r="AU2529" s="2" t="n">
        <v>-29.18834297900741</v>
      </c>
      <c r="AV2529" s="2" t="n">
        <v>-3.755951692488631</v>
      </c>
      <c r="AW2529" s="2" t="n">
        <v>29.42922154526432</v>
      </c>
      <c r="AX2529" s="2" t="n">
        <v>0.1119901056806825</v>
      </c>
      <c r="AY2529" s="2" t="n">
        <v>16.8029218757051</v>
      </c>
      <c r="AZ2529" s="2" t="n">
        <v>17.67597285041704</v>
      </c>
      <c r="BA2529" s="2" t="n">
        <v>16.79923283823998</v>
      </c>
      <c r="BB2529" s="2" t="n">
        <v>17.67201506557723</v>
      </c>
      <c r="BC2529" s="2" t="n">
        <v>0.9801779680364011</v>
      </c>
      <c r="BD2529" s="2" t="n">
        <v>0.000439826655088631</v>
      </c>
      <c r="BE2529" s="2" t="n">
        <v>6.488131076583883e-05</v>
      </c>
      <c r="BF2529" s="2" t="n">
        <v>-0.008004316770552234</v>
      </c>
      <c r="BG2529" s="2" t="n">
        <v>52.63817319943204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54.32999999999996</v>
      </c>
      <c r="I2530" s="2" t="n">
        <v>52.64208297744732</v>
      </c>
      <c r="J2530" s="2" t="n">
        <v>1.687917022552647</v>
      </c>
      <c r="K2530" s="2" t="n">
        <v>-16.802194672179</v>
      </c>
      <c r="L2530" s="2" t="n">
        <v>6.318339591095062</v>
      </c>
      <c r="M2530" s="2" t="n">
        <v>-2.892300898509492</v>
      </c>
      <c r="N2530" s="2" t="n">
        <v>18.18242463143237</v>
      </c>
      <c r="O2530" s="2" t="n">
        <v>16.802194672179</v>
      </c>
      <c r="P2530" s="2" t="n">
        <v>0.5524849574354107</v>
      </c>
      <c r="Q2530" s="2" t="n">
        <v>-20.56620371770691</v>
      </c>
      <c r="R2530" s="2" t="n">
        <v>10.96032835326106</v>
      </c>
      <c r="S2530" s="2" t="n">
        <v>23.31100110672453</v>
      </c>
      <c r="T2530" s="2" t="n">
        <v>0.5524849574354107</v>
      </c>
      <c r="U2530" s="2" t="n">
        <v>17.57898041046739</v>
      </c>
      <c r="V2530" s="2" t="n">
        <v>-1.309293496019869</v>
      </c>
      <c r="W2530" s="2" t="n">
        <v>-2.460840606364106</v>
      </c>
      <c r="X2530" s="2" t="n">
        <v>17.79861056993625</v>
      </c>
      <c r="Y2530" s="2" t="n">
        <v>17.57898041046739</v>
      </c>
      <c r="Z2530" s="2" t="n">
        <v>0.3882178360421449</v>
      </c>
      <c r="AA2530" s="2" t="n">
        <v>-32.24966899098872</v>
      </c>
      <c r="AB2530" s="2" t="n">
        <v>-11.10760810715188</v>
      </c>
      <c r="AC2530" s="2" t="n">
        <v>34.11115390863561</v>
      </c>
      <c r="AD2530" s="2" t="n">
        <v>0.3882178360421449</v>
      </c>
      <c r="AE2530" s="2" t="n">
        <v>-16.80998465164006</v>
      </c>
      <c r="AF2530" s="2" t="n">
        <v>6.500098145858889</v>
      </c>
      <c r="AG2530" s="2" t="n">
        <v>-2.907230293258666</v>
      </c>
      <c r="AH2530" s="2" t="n">
        <v>18.25592637671979</v>
      </c>
      <c r="AI2530" s="2" t="n">
        <v>16.80998465164006</v>
      </c>
      <c r="AJ2530" s="2" t="n">
        <v>0.8395586504155546</v>
      </c>
      <c r="AK2530" s="2" t="n">
        <v>-24.81079764479763</v>
      </c>
      <c r="AL2530" s="2" t="n">
        <v>3.524229939871399</v>
      </c>
      <c r="AM2530" s="2" t="n">
        <v>25.07390546300415</v>
      </c>
      <c r="AN2530" s="2" t="n">
        <v>0.8395586504155546</v>
      </c>
      <c r="AO2530" s="2" t="n">
        <v>17.58639083742811</v>
      </c>
      <c r="AP2530" s="2" t="n">
        <v>-1.491006896860169</v>
      </c>
      <c r="AQ2530" s="2" t="n">
        <v>-2.448145313747822</v>
      </c>
      <c r="AR2530" s="2" t="n">
        <v>17.8184640115383</v>
      </c>
      <c r="AS2530" s="2" t="n">
        <v>17.58639083742811</v>
      </c>
      <c r="AT2530" s="2" t="n">
        <v>0.06718670555249417</v>
      </c>
      <c r="AU2530" s="2" t="n">
        <v>-28.02336193375475</v>
      </c>
      <c r="AV2530" s="2" t="n">
        <v>-3.756864375437292</v>
      </c>
      <c r="AW2530" s="2" t="n">
        <v>28.27414646030977</v>
      </c>
      <c r="AX2530" s="2" t="n">
        <v>0.06718670555249417</v>
      </c>
      <c r="AY2530" s="2" t="n">
        <v>16.80284915535249</v>
      </c>
      <c r="AZ2530" s="2" t="n">
        <v>17.66627360642207</v>
      </c>
      <c r="BA2530" s="2" t="n">
        <v>16.80030801957999</v>
      </c>
      <c r="BB2530" s="2" t="n">
        <v>17.66345264276232</v>
      </c>
      <c r="BC2530" s="2" t="n">
        <v>0.9801782781080606</v>
      </c>
      <c r="BD2530" s="2" t="n">
        <v>0.0004395644423936177</v>
      </c>
      <c r="BE2530" s="2" t="n">
        <v>6.508862987383093e-05</v>
      </c>
      <c r="BF2530" s="2" t="n">
        <v>-0.008004322072519563</v>
      </c>
      <c r="BG2530" s="2" t="n">
        <v>52.70359090300806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54.32999999999996</v>
      </c>
      <c r="I2531" s="2" t="n">
        <v>52.70504528542696</v>
      </c>
      <c r="J2531" s="2" t="n">
        <v>1.624954714573008</v>
      </c>
      <c r="K2531" s="2" t="n">
        <v>-16.90521264184882</v>
      </c>
      <c r="L2531" s="2" t="n">
        <v>3.196127932250588</v>
      </c>
      <c r="M2531" s="2" t="n">
        <v>-2.892001281750804</v>
      </c>
      <c r="N2531" s="2" t="n">
        <v>17.44606315588379</v>
      </c>
      <c r="O2531" s="2" t="n">
        <v>16.90521264184882</v>
      </c>
      <c r="P2531" s="2" t="n">
        <v>0.449466987765593</v>
      </c>
      <c r="Q2531" s="2" t="n">
        <v>-23.68841537655139</v>
      </c>
      <c r="R2531" s="2" t="n">
        <v>10.96062797001975</v>
      </c>
      <c r="S2531" s="2" t="n">
        <v>26.10514143080452</v>
      </c>
      <c r="T2531" s="2" t="n">
        <v>0.449466987765593</v>
      </c>
      <c r="U2531" s="2" t="n">
        <v>17.55647648986885</v>
      </c>
      <c r="V2531" s="2" t="n">
        <v>-0.7244162493296118</v>
      </c>
      <c r="W2531" s="2" t="n">
        <v>-2.461309650433479</v>
      </c>
      <c r="X2531" s="2" t="n">
        <v>17.74296172675034</v>
      </c>
      <c r="Y2531" s="2" t="n">
        <v>17.55647648986885</v>
      </c>
      <c r="Z2531" s="2" t="n">
        <v>0.3657139154436102</v>
      </c>
      <c r="AA2531" s="2" t="n">
        <v>-31.66479174429846</v>
      </c>
      <c r="AB2531" s="2" t="n">
        <v>-11.10807715122126</v>
      </c>
      <c r="AC2531" s="2" t="n">
        <v>33.55863764927332</v>
      </c>
      <c r="AD2531" s="2" t="n">
        <v>0.3657139154436102</v>
      </c>
      <c r="AE2531" s="2" t="n">
        <v>-16.91257580837487</v>
      </c>
      <c r="AF2531" s="2" t="n">
        <v>3.371345893779702</v>
      </c>
      <c r="AG2531" s="2" t="n">
        <v>-2.905997629363272</v>
      </c>
      <c r="AH2531" s="2" t="n">
        <v>17.48845378618125</v>
      </c>
      <c r="AI2531" s="2" t="n">
        <v>16.91257580837487</v>
      </c>
      <c r="AJ2531" s="2" t="n">
        <v>0.7369674936807442</v>
      </c>
      <c r="AK2531" s="2" t="n">
        <v>-27.93954989687682</v>
      </c>
      <c r="AL2531" s="2" t="n">
        <v>3.525462603766793</v>
      </c>
      <c r="AM2531" s="2" t="n">
        <v>28.17073758525626</v>
      </c>
      <c r="AN2531" s="2" t="n">
        <v>0.7369674936807442</v>
      </c>
      <c r="AO2531" s="2" t="n">
        <v>17.56365852894354</v>
      </c>
      <c r="AP2531" s="2" t="n">
        <v>-0.8995948050842451</v>
      </c>
      <c r="AQ2531" s="2" t="n">
        <v>-2.449208706594602</v>
      </c>
      <c r="AR2531" s="2" t="n">
        <v>17.75640715412677</v>
      </c>
      <c r="AS2531" s="2" t="n">
        <v>17.56365852894354</v>
      </c>
      <c r="AT2531" s="2" t="n">
        <v>0.04445439706791987</v>
      </c>
      <c r="AU2531" s="2" t="n">
        <v>-27.43194984197883</v>
      </c>
      <c r="AV2531" s="2" t="n">
        <v>-3.757927768284071</v>
      </c>
      <c r="AW2531" s="2" t="n">
        <v>27.68819007154317</v>
      </c>
      <c r="AX2531" s="2" t="n">
        <v>0.04445439706791987</v>
      </c>
      <c r="AY2531" s="2" t="n">
        <v>16.81308550400212</v>
      </c>
      <c r="AZ2531" s="2" t="n">
        <v>17.65529389476675</v>
      </c>
      <c r="BA2531" s="2" t="n">
        <v>16.81153479845948</v>
      </c>
      <c r="BB2531" s="2" t="n">
        <v>17.65347323138044</v>
      </c>
      <c r="BC2531" s="2" t="n">
        <v>0.9801785657153843</v>
      </c>
      <c r="BD2531" s="2" t="n">
        <v>0.0004393521986115997</v>
      </c>
      <c r="BE2531" s="2" t="n">
        <v>6.528182010839724e-05</v>
      </c>
      <c r="BF2531" s="2" t="n">
        <v>-0.008004327554623157</v>
      </c>
      <c r="BG2531" s="2" t="n">
        <v>52.76751720642932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54.32999999999996</v>
      </c>
      <c r="I2532" s="2" t="n">
        <v>52.75945762430224</v>
      </c>
      <c r="J2532" s="2" t="n">
        <v>1.57054237569772</v>
      </c>
      <c r="K2532" s="2" t="n">
        <v>-17.00726359316231</v>
      </c>
      <c r="L2532" s="2" t="n">
        <v>0.130633788857343</v>
      </c>
      <c r="M2532" s="2" t="n">
        <v>-2.892073839616325</v>
      </c>
      <c r="N2532" s="2" t="n">
        <v>17.25190340825871</v>
      </c>
      <c r="O2532" s="2" t="n">
        <v>17.00726359316231</v>
      </c>
      <c r="P2532" s="2" t="n">
        <v>0.3474160364521062</v>
      </c>
      <c r="Q2532" s="2" t="n">
        <v>-26.75390951994463</v>
      </c>
      <c r="R2532" s="2" t="n">
        <v>10.96055541215422</v>
      </c>
      <c r="S2532" s="2" t="n">
        <v>28.9141167502428</v>
      </c>
      <c r="T2532" s="2" t="n">
        <v>0.3474160364521062</v>
      </c>
      <c r="U2532" s="2" t="n">
        <v>17.53567107294864</v>
      </c>
      <c r="V2532" s="2" t="n">
        <v>-0.1841696682353293</v>
      </c>
      <c r="W2532" s="2" t="n">
        <v>-2.461403808901855</v>
      </c>
      <c r="X2532" s="2" t="n">
        <v>17.70853430286714</v>
      </c>
      <c r="Y2532" s="2" t="n">
        <v>17.53567107294864</v>
      </c>
      <c r="Z2532" s="2" t="n">
        <v>0.3449084985233988</v>
      </c>
      <c r="AA2532" s="2" t="n">
        <v>-31.12454516320418</v>
      </c>
      <c r="AB2532" s="2" t="n">
        <v>-11.10817130968963</v>
      </c>
      <c r="AC2532" s="2" t="n">
        <v>33.04917159830337</v>
      </c>
      <c r="AD2532" s="2" t="n">
        <v>0.3449084985233988</v>
      </c>
      <c r="AE2532" s="2" t="n">
        <v>-17.01424946139154</v>
      </c>
      <c r="AF2532" s="2" t="n">
        <v>0.3000755250189362</v>
      </c>
      <c r="AG2532" s="2" t="n">
        <v>-2.905014854779957</v>
      </c>
      <c r="AH2532" s="2" t="n">
        <v>17.26307740125351</v>
      </c>
      <c r="AI2532" s="2" t="n">
        <v>17.01424946139154</v>
      </c>
      <c r="AJ2532" s="2" t="n">
        <v>0.6352938406640796</v>
      </c>
      <c r="AK2532" s="2" t="n">
        <v>-31.01082026563759</v>
      </c>
      <c r="AL2532" s="2" t="n">
        <v>3.526445378350108</v>
      </c>
      <c r="AM2532" s="2" t="n">
        <v>31.21714895403088</v>
      </c>
      <c r="AN2532" s="2" t="n">
        <v>0.6352938406640796</v>
      </c>
      <c r="AO2532" s="2" t="n">
        <v>17.54265202907521</v>
      </c>
      <c r="AP2532" s="2" t="n">
        <v>-0.3535821643227391</v>
      </c>
      <c r="AQ2532" s="2" t="n">
        <v>-2.450024988261022</v>
      </c>
      <c r="AR2532" s="2" t="n">
        <v>17.71644103659782</v>
      </c>
      <c r="AS2532" s="2" t="n">
        <v>17.54265202907521</v>
      </c>
      <c r="AT2532" s="2" t="n">
        <v>0.02344789719959195</v>
      </c>
      <c r="AU2532" s="2" t="n">
        <v>-26.88593720121732</v>
      </c>
      <c r="AV2532" s="2" t="n">
        <v>-3.758744049950492</v>
      </c>
      <c r="AW2532" s="2" t="n">
        <v>27.14741840073791</v>
      </c>
      <c r="AX2532" s="2" t="n">
        <v>0.02344789719959195</v>
      </c>
      <c r="AY2532" s="2" t="n">
        <v>16.83250331291814</v>
      </c>
      <c r="AZ2532" s="2" t="n">
        <v>17.64333161258494</v>
      </c>
      <c r="BA2532" s="2" t="n">
        <v>16.83180626475269</v>
      </c>
      <c r="BB2532" s="2" t="n">
        <v>17.64239111114992</v>
      </c>
      <c r="BC2532" s="2" t="n">
        <v>0.9801789435209692</v>
      </c>
      <c r="BD2532" s="2" t="n">
        <v>0.0004390696722709277</v>
      </c>
      <c r="BE2532" s="2" t="n">
        <v>6.545193211204031e-05</v>
      </c>
      <c r="BF2532" s="2" t="n">
        <v>-0.008004333103053377</v>
      </c>
      <c r="BG2532" s="2" t="n">
        <v>52.82870659516207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54.32999999999996</v>
      </c>
      <c r="I2533" s="2" t="n">
        <v>52.81866721422688</v>
      </c>
      <c r="J2533" s="2" t="n">
        <v>1.511332785773085</v>
      </c>
      <c r="K2533" s="2" t="n">
        <v>-17.10217241013825</v>
      </c>
      <c r="L2533" s="2" t="n">
        <v>-2.718869994327135</v>
      </c>
      <c r="M2533" s="2" t="n">
        <v>-2.892421783640686</v>
      </c>
      <c r="N2533" s="2" t="n">
        <v>17.55684080256541</v>
      </c>
      <c r="O2533" s="2" t="n">
        <v>17.10217241013825</v>
      </c>
      <c r="P2533" s="2" t="n">
        <v>0.2525072194761613</v>
      </c>
      <c r="Q2533" s="2" t="n">
        <v>-29.60341330312911</v>
      </c>
      <c r="R2533" s="2" t="n">
        <v>10.96020746812986</v>
      </c>
      <c r="S2533" s="2" t="n">
        <v>31.56821165090317</v>
      </c>
      <c r="T2533" s="2" t="n">
        <v>0.2525072194761613</v>
      </c>
      <c r="U2533" s="2" t="n">
        <v>17.51632254252628</v>
      </c>
      <c r="V2533" s="2" t="n">
        <v>0.3176798967049692</v>
      </c>
      <c r="W2533" s="2" t="n">
        <v>-2.461208629511191</v>
      </c>
      <c r="X2533" s="2" t="n">
        <v>17.69124144452744</v>
      </c>
      <c r="Y2533" s="2" t="n">
        <v>17.51632254252628</v>
      </c>
      <c r="Z2533" s="2" t="n">
        <v>0.3255599681010359</v>
      </c>
      <c r="AA2533" s="2" t="n">
        <v>-30.62269559826388</v>
      </c>
      <c r="AB2533" s="2" t="n">
        <v>-11.10797613029897</v>
      </c>
      <c r="AC2533" s="2" t="n">
        <v>32.57671881433198</v>
      </c>
      <c r="AD2533" s="2" t="n">
        <v>0.3255599681010359</v>
      </c>
      <c r="AE2533" s="2" t="n">
        <v>-17.1087192105572</v>
      </c>
      <c r="AF2533" s="2" t="n">
        <v>-2.557655488155828</v>
      </c>
      <c r="AG2533" s="2" t="n">
        <v>-2.904236993210637</v>
      </c>
      <c r="AH2533" s="2" t="n">
        <v>17.540936894434</v>
      </c>
      <c r="AI2533" s="2" t="n">
        <v>17.1087192105572</v>
      </c>
      <c r="AJ2533" s="2" t="n">
        <v>0.5408240914984148</v>
      </c>
      <c r="AK2533" s="2" t="n">
        <v>-33.86855127881235</v>
      </c>
      <c r="AL2533" s="2" t="n">
        <v>3.527223239919428</v>
      </c>
      <c r="AM2533" s="2" t="n">
        <v>34.05602090978503</v>
      </c>
      <c r="AN2533" s="2" t="n">
        <v>0.5408240914984148</v>
      </c>
      <c r="AO2533" s="2" t="n">
        <v>17.52300764559237</v>
      </c>
      <c r="AP2533" s="2" t="n">
        <v>0.1564778405880225</v>
      </c>
      <c r="AQ2533" s="2" t="n">
        <v>-2.450650344880702</v>
      </c>
      <c r="AR2533" s="2" t="n">
        <v>17.6942354843307</v>
      </c>
      <c r="AS2533" s="2" t="n">
        <v>17.52300764559237</v>
      </c>
      <c r="AT2533" s="2" t="n">
        <v>0.003803513716754026</v>
      </c>
      <c r="AU2533" s="2" t="n">
        <v>-26.37587719630656</v>
      </c>
      <c r="AV2533" s="2" t="n">
        <v>-3.759369406570172</v>
      </c>
      <c r="AW2533" s="2" t="n">
        <v>26.64244303130659</v>
      </c>
      <c r="AX2533" s="2" t="n">
        <v>0.003803513716754026</v>
      </c>
      <c r="AY2533" s="2" t="n">
        <v>16.85947022264015</v>
      </c>
      <c r="AZ2533" s="2" t="n">
        <v>17.63063070557908</v>
      </c>
      <c r="BA2533" s="2" t="n">
        <v>16.85949755933314</v>
      </c>
      <c r="BB2533" s="2" t="n">
        <v>17.63045276459417</v>
      </c>
      <c r="BC2533" s="2" t="n">
        <v>0.9801791528079141</v>
      </c>
      <c r="BD2533" s="2" t="n">
        <v>0.0004389174679119884</v>
      </c>
      <c r="BE2533" s="2" t="n">
        <v>6.558029500429949e-05</v>
      </c>
      <c r="BF2533" s="2" t="n">
        <v>-0.008004338040824212</v>
      </c>
      <c r="BG2533" s="2" t="n">
        <v>52.88058211871264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54.32999999999996</v>
      </c>
      <c r="I2534" s="2" t="n">
        <v>52.87975031788122</v>
      </c>
      <c r="J2534" s="2" t="n">
        <v>1.450249682118745</v>
      </c>
      <c r="K2534" s="2" t="n">
        <v>-17.18570511285195</v>
      </c>
      <c r="L2534" s="2" t="n">
        <v>-5.228249361067237</v>
      </c>
      <c r="M2534" s="2" t="n">
        <v>-2.892996530520829</v>
      </c>
      <c r="N2534" s="2" t="n">
        <v>18.1948476369826</v>
      </c>
      <c r="O2534" s="2" t="n">
        <v>17.18570511285195</v>
      </c>
      <c r="P2534" s="2" t="n">
        <v>0.1689745167624643</v>
      </c>
      <c r="Q2534" s="2" t="n">
        <v>-32.11279266986921</v>
      </c>
      <c r="R2534" s="2" t="n">
        <v>10.95963272124972</v>
      </c>
      <c r="S2534" s="2" t="n">
        <v>33.93189583312445</v>
      </c>
      <c r="T2534" s="2" t="n">
        <v>0.1689745167624643</v>
      </c>
      <c r="U2534" s="2" t="n">
        <v>17.49951668189118</v>
      </c>
      <c r="V2534" s="2" t="n">
        <v>0.7529518890539166</v>
      </c>
      <c r="W2534" s="2" t="n">
        <v>-2.460766582902026</v>
      </c>
      <c r="X2534" s="2" t="n">
        <v>17.6877187003453</v>
      </c>
      <c r="Y2534" s="2" t="n">
        <v>17.49951668189118</v>
      </c>
      <c r="Z2534" s="2" t="n">
        <v>0.3087541074659406</v>
      </c>
      <c r="AA2534" s="2" t="n">
        <v>-30.18742360591493</v>
      </c>
      <c r="AB2534" s="2" t="n">
        <v>-11.1075340836898</v>
      </c>
      <c r="AC2534" s="2" t="n">
        <v>32.1675797423766</v>
      </c>
      <c r="AD2534" s="2" t="n">
        <v>0.3087541074659406</v>
      </c>
      <c r="AE2534" s="2" t="n">
        <v>-17.19198700621259</v>
      </c>
      <c r="AF2534" s="2" t="n">
        <v>-5.070768558621942</v>
      </c>
      <c r="AG2534" s="2" t="n">
        <v>-2.903645213861841</v>
      </c>
      <c r="AH2534" s="2" t="n">
        <v>18.1578706495248</v>
      </c>
      <c r="AI2534" s="2" t="n">
        <v>17.19198700621259</v>
      </c>
      <c r="AJ2534" s="2" t="n">
        <v>0.4575562958430304</v>
      </c>
      <c r="AK2534" s="2" t="n">
        <v>-36.38166434927847</v>
      </c>
      <c r="AL2534" s="2" t="n">
        <v>3.527815019268224</v>
      </c>
      <c r="AM2534" s="2" t="n">
        <v>36.55516840882559</v>
      </c>
      <c r="AN2534" s="2" t="n">
        <v>0.4575562958430304</v>
      </c>
      <c r="AO2534" s="2" t="n">
        <v>17.50607494282738</v>
      </c>
      <c r="AP2534" s="2" t="n">
        <v>0.5954858456450259</v>
      </c>
      <c r="AQ2534" s="2" t="n">
        <v>-2.451109489670332</v>
      </c>
      <c r="AR2534" s="2" t="n">
        <v>17.68686521197592</v>
      </c>
      <c r="AS2534" s="2" t="n">
        <v>17.50607494282738</v>
      </c>
      <c r="AT2534" s="2" t="n">
        <v>-0.01312918904823945</v>
      </c>
      <c r="AU2534" s="2" t="n">
        <v>-25.93686919124956</v>
      </c>
      <c r="AV2534" s="2" t="n">
        <v>-3.759828551359803</v>
      </c>
      <c r="AW2534" s="2" t="n">
        <v>26.20796952370053</v>
      </c>
      <c r="AX2534" s="2" t="n">
        <v>0.01312918904823945</v>
      </c>
      <c r="AY2534" s="2" t="n">
        <v>16.89209371166133</v>
      </c>
      <c r="AZ2534" s="2" t="n">
        <v>17.61751930321029</v>
      </c>
      <c r="BA2534" s="2" t="n">
        <v>16.89274650402108</v>
      </c>
      <c r="BB2534" s="2" t="n">
        <v>17.61801498241749</v>
      </c>
      <c r="BC2534" s="2" t="n">
        <v>0.9801794954239859</v>
      </c>
      <c r="BD2534" s="2" t="n">
        <v>0.0004386630899439753</v>
      </c>
      <c r="BE2534" s="2" t="n">
        <v>6.569728956041829e-05</v>
      </c>
      <c r="BF2534" s="2" t="n">
        <v>-0.008004343459969861</v>
      </c>
      <c r="BG2534" s="2" t="n">
        <v>52.93484815434749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54.32999999999996</v>
      </c>
      <c r="I2535" s="2" t="n">
        <v>52.9318537885547</v>
      </c>
      <c r="J2535" s="2" t="n">
        <v>1.398146211445258</v>
      </c>
      <c r="K2535" s="2" t="n">
        <v>-17.26843534692288</v>
      </c>
      <c r="L2535" s="2" t="n">
        <v>-7.751721273235846</v>
      </c>
      <c r="M2535" s="2" t="n">
        <v>-2.893624989636268</v>
      </c>
      <c r="N2535" s="2" t="n">
        <v>19.14839699842888</v>
      </c>
      <c r="O2535" s="2" t="n">
        <v>17.26843534692288</v>
      </c>
      <c r="P2535" s="2" t="n">
        <v>0.08624428269153128</v>
      </c>
      <c r="Q2535" s="2" t="n">
        <v>-34.63626458203782</v>
      </c>
      <c r="R2535" s="2" t="n">
        <v>10.95900426213428</v>
      </c>
      <c r="S2535" s="2" t="n">
        <v>36.3287494512363</v>
      </c>
      <c r="T2535" s="2" t="n">
        <v>0.08624428269153128</v>
      </c>
      <c r="U2535" s="2" t="n">
        <v>17.480770333868</v>
      </c>
      <c r="V2535" s="2" t="n">
        <v>1.237963321094463</v>
      </c>
      <c r="W2535" s="2" t="n">
        <v>-2.460266785414106</v>
      </c>
      <c r="X2535" s="2" t="n">
        <v>17.69640633872388</v>
      </c>
      <c r="Y2535" s="2" t="n">
        <v>17.480770333868</v>
      </c>
      <c r="Z2535" s="2" t="n">
        <v>0.2900077594427586</v>
      </c>
      <c r="AA2535" s="2" t="n">
        <v>-29.70241217387439</v>
      </c>
      <c r="AB2535" s="2" t="n">
        <v>-11.10703428620188</v>
      </c>
      <c r="AC2535" s="2" t="n">
        <v>31.71251494413716</v>
      </c>
      <c r="AD2535" s="2" t="n">
        <v>0.2900077594427586</v>
      </c>
      <c r="AE2535" s="2" t="n">
        <v>-17.27433660139318</v>
      </c>
      <c r="AF2535" s="2" t="n">
        <v>-7.601906740352622</v>
      </c>
      <c r="AG2535" s="2" t="n">
        <v>-2.903018674318814</v>
      </c>
      <c r="AH2535" s="2" t="n">
        <v>19.09500480572589</v>
      </c>
      <c r="AI2535" s="2" t="n">
        <v>17.27433660139318</v>
      </c>
      <c r="AJ2535" s="2" t="n">
        <v>0.3752067006624316</v>
      </c>
      <c r="AK2535" s="2" t="n">
        <v>-38.91280253100915</v>
      </c>
      <c r="AL2535" s="2" t="n">
        <v>3.528441558811251</v>
      </c>
      <c r="AM2535" s="2" t="n">
        <v>39.07424830651871</v>
      </c>
      <c r="AN2535" s="2" t="n">
        <v>0.3752067006624316</v>
      </c>
      <c r="AO2535" s="2" t="n">
        <v>17.48705296075486</v>
      </c>
      <c r="AP2535" s="2" t="n">
        <v>1.088150433755523</v>
      </c>
      <c r="AQ2535" s="2" t="n">
        <v>-2.451607546306327</v>
      </c>
      <c r="AR2535" s="2" t="n">
        <v>17.69156500086507</v>
      </c>
      <c r="AS2535" s="2" t="n">
        <v>17.48705296075486</v>
      </c>
      <c r="AT2535" s="2" t="n">
        <v>-0.03215117112075561</v>
      </c>
      <c r="AU2535" s="2" t="n">
        <v>-25.44420460313906</v>
      </c>
      <c r="AV2535" s="2" t="n">
        <v>-3.760326607995798</v>
      </c>
      <c r="AW2535" s="2" t="n">
        <v>25.7205878195466</v>
      </c>
      <c r="AX2535" s="2" t="n">
        <v>0.03215117112075561</v>
      </c>
      <c r="AY2535" s="2" t="n">
        <v>16.92972787518749</v>
      </c>
      <c r="AZ2535" s="2" t="n">
        <v>17.60384440627606</v>
      </c>
      <c r="BA2535" s="2" t="n">
        <v>16.93090551375829</v>
      </c>
      <c r="BB2535" s="2" t="n">
        <v>17.60491878025123</v>
      </c>
      <c r="BC2535" s="2" t="n">
        <v>0.9801797652673566</v>
      </c>
      <c r="BD2535" s="2" t="n">
        <v>0.0004384670853298283</v>
      </c>
      <c r="BE2535" s="2" t="n">
        <v>6.578803109863476e-05</v>
      </c>
      <c r="BF2535" s="2" t="n">
        <v>-0.008004349442065782</v>
      </c>
      <c r="BG2535" s="2" t="n">
        <v>52.99213186039609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54.32999999999996</v>
      </c>
      <c r="I2536" s="2" t="n">
        <v>52.98283983505886</v>
      </c>
      <c r="J2536" s="2" t="n">
        <v>1.347160164941101</v>
      </c>
      <c r="K2536" s="2" t="n">
        <v>-17.33452487139554</v>
      </c>
      <c r="L2536" s="2" t="n">
        <v>-9.779511282807581</v>
      </c>
      <c r="M2536" s="2" t="n">
        <v>-2.894398954493005</v>
      </c>
      <c r="N2536" s="2" t="n">
        <v>20.11223853168417</v>
      </c>
      <c r="O2536" s="2" t="n">
        <v>17.33452487139554</v>
      </c>
      <c r="P2536" s="2" t="n">
        <v>0.02015475821887591</v>
      </c>
      <c r="Q2536" s="2" t="n">
        <v>-36.66405459160956</v>
      </c>
      <c r="R2536" s="2" t="n">
        <v>10.95823029727755</v>
      </c>
      <c r="S2536" s="2" t="n">
        <v>38.26664496083993</v>
      </c>
      <c r="T2536" s="2" t="n">
        <v>0.02015475821887591</v>
      </c>
      <c r="U2536" s="2" t="n">
        <v>17.46557349618879</v>
      </c>
      <c r="V2536" s="2" t="n">
        <v>1.630267997293741</v>
      </c>
      <c r="W2536" s="2" t="n">
        <v>-2.459593237759142</v>
      </c>
      <c r="X2536" s="2" t="n">
        <v>17.7130920561319</v>
      </c>
      <c r="Y2536" s="2" t="n">
        <v>17.46557349618879</v>
      </c>
      <c r="Z2536" s="2" t="n">
        <v>0.2748109217635495</v>
      </c>
      <c r="AA2536" s="2" t="n">
        <v>-29.31010749767511</v>
      </c>
      <c r="AB2536" s="2" t="n">
        <v>-11.10636073854692</v>
      </c>
      <c r="AC2536" s="2" t="n">
        <v>31.34500233566314</v>
      </c>
      <c r="AD2536" s="2" t="n">
        <v>0.2748109217635495</v>
      </c>
      <c r="AE2536" s="2" t="n">
        <v>-17.34016420316209</v>
      </c>
      <c r="AF2536" s="2" t="n">
        <v>-9.63468532103353</v>
      </c>
      <c r="AG2536" s="2" t="n">
        <v>-2.9025850713959</v>
      </c>
      <c r="AH2536" s="2" t="n">
        <v>20.04827812867363</v>
      </c>
      <c r="AI2536" s="2" t="n">
        <v>17.34016420316209</v>
      </c>
      <c r="AJ2536" s="2" t="n">
        <v>0.3093790988935226</v>
      </c>
      <c r="AK2536" s="2" t="n">
        <v>-40.94558111169005</v>
      </c>
      <c r="AL2536" s="2" t="n">
        <v>3.528875161734165</v>
      </c>
      <c r="AM2536" s="2" t="n">
        <v>41.09853145682855</v>
      </c>
      <c r="AN2536" s="2" t="n">
        <v>0.3093790988935226</v>
      </c>
      <c r="AO2536" s="2" t="n">
        <v>17.47167946156243</v>
      </c>
      <c r="AP2536" s="2" t="n">
        <v>1.485441923695282</v>
      </c>
      <c r="AQ2536" s="2" t="n">
        <v>-2.451940789731098</v>
      </c>
      <c r="AR2536" s="2" t="n">
        <v>17.70531373776249</v>
      </c>
      <c r="AS2536" s="2" t="n">
        <v>17.47167946156243</v>
      </c>
      <c r="AT2536" s="2" t="n">
        <v>-0.04752467031319085</v>
      </c>
      <c r="AU2536" s="2" t="n">
        <v>-25.0469131131993</v>
      </c>
      <c r="AV2536" s="2" t="n">
        <v>-3.760659851420568</v>
      </c>
      <c r="AW2536" s="2" t="n">
        <v>25.32770573132376</v>
      </c>
      <c r="AX2536" s="2" t="n">
        <v>0.04752467031319085</v>
      </c>
      <c r="AY2536" s="2" t="n">
        <v>16.9702075748083</v>
      </c>
      <c r="AZ2536" s="2" t="n">
        <v>17.59001731526734</v>
      </c>
      <c r="BA2536" s="2" t="n">
        <v>16.97183138269867</v>
      </c>
      <c r="BB2536" s="2" t="n">
        <v>17.59159484838235</v>
      </c>
      <c r="BC2536" s="2" t="n">
        <v>0.980180033596495</v>
      </c>
      <c r="BD2536" s="2" t="n">
        <v>0.0004382714008605255</v>
      </c>
      <c r="BE2536" s="2" t="n">
        <v>6.584356999303889e-05</v>
      </c>
      <c r="BF2536" s="2" t="n">
        <v>-0.008004355216858017</v>
      </c>
      <c r="BG2536" s="2" t="n">
        <v>53.04491348121233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54.32999999999996</v>
      </c>
      <c r="I2537" s="2" t="n">
        <v>53.02598258352734</v>
      </c>
      <c r="J2537" s="2" t="n">
        <v>1.304017416472618</v>
      </c>
      <c r="K2537" s="2" t="n">
        <v>-17.40257419103675</v>
      </c>
      <c r="L2537" s="2" t="n">
        <v>-11.87017569670963</v>
      </c>
      <c r="M2537" s="2" t="n">
        <v>-2.895150472397157</v>
      </c>
      <c r="N2537" s="2" t="n">
        <v>21.26340884719841</v>
      </c>
      <c r="O2537" s="2" t="n">
        <v>17.40257419103675</v>
      </c>
      <c r="P2537" s="2" t="n">
        <v>-0.04789456142233206</v>
      </c>
      <c r="Q2537" s="2" t="n">
        <v>-38.7547190055116</v>
      </c>
      <c r="R2537" s="2" t="n">
        <v>10.95747877937339</v>
      </c>
      <c r="S2537" s="2" t="n">
        <v>40.27402240012282</v>
      </c>
      <c r="T2537" s="2" t="n">
        <v>0.04789456142233206</v>
      </c>
      <c r="U2537" s="2" t="n">
        <v>17.45016754622031</v>
      </c>
      <c r="V2537" s="2" t="n">
        <v>2.027395654138204</v>
      </c>
      <c r="W2537" s="2" t="n">
        <v>-2.458944900622194</v>
      </c>
      <c r="X2537" s="2" t="n">
        <v>17.73880183535165</v>
      </c>
      <c r="Y2537" s="2" t="n">
        <v>17.45016754622031</v>
      </c>
      <c r="Z2537" s="2" t="n">
        <v>0.259404971795071</v>
      </c>
      <c r="AA2537" s="2" t="n">
        <v>-28.91297984083064</v>
      </c>
      <c r="AB2537" s="2" t="n">
        <v>-11.10571240140997</v>
      </c>
      <c r="AC2537" s="2" t="n">
        <v>30.97361041529551</v>
      </c>
      <c r="AD2537" s="2" t="n">
        <v>0.259404971795071</v>
      </c>
      <c r="AE2537" s="2" t="n">
        <v>-17.40793002674664</v>
      </c>
      <c r="AF2537" s="2" t="n">
        <v>-11.73106791124884</v>
      </c>
      <c r="AG2537" s="2" t="n">
        <v>-2.902038149182061</v>
      </c>
      <c r="AH2537" s="2" t="n">
        <v>21.19140881521914</v>
      </c>
      <c r="AI2537" s="2" t="n">
        <v>17.40793002674664</v>
      </c>
      <c r="AJ2537" s="2" t="n">
        <v>0.2416132753089713</v>
      </c>
      <c r="AK2537" s="2" t="n">
        <v>-43.04196370190536</v>
      </c>
      <c r="AL2537" s="2" t="n">
        <v>3.529422083948004</v>
      </c>
      <c r="AM2537" s="2" t="n">
        <v>43.18710266430944</v>
      </c>
      <c r="AN2537" s="2" t="n">
        <v>0.2416132753089713</v>
      </c>
      <c r="AO2537" s="2" t="n">
        <v>17.4560685948539</v>
      </c>
      <c r="AP2537" s="2" t="n">
        <v>1.88828400273821</v>
      </c>
      <c r="AQ2537" s="2" t="n">
        <v>-2.452384592680109</v>
      </c>
      <c r="AR2537" s="2" t="n">
        <v>17.72834277234216</v>
      </c>
      <c r="AS2537" s="2" t="n">
        <v>17.4560685948539</v>
      </c>
      <c r="AT2537" s="2" t="n">
        <v>-0.06313553702171504</v>
      </c>
      <c r="AU2537" s="2" t="n">
        <v>-24.64407103415638</v>
      </c>
      <c r="AV2537" s="2" t="n">
        <v>-3.761103654369579</v>
      </c>
      <c r="AW2537" s="2" t="n">
        <v>24.92950308232181</v>
      </c>
      <c r="AX2537" s="2" t="n">
        <v>0.06313553702171504</v>
      </c>
      <c r="AY2537" s="2" t="n">
        <v>17.01344423643114</v>
      </c>
      <c r="AZ2537" s="2" t="n">
        <v>17.57603233836263</v>
      </c>
      <c r="BA2537" s="2" t="n">
        <v>17.01544124710347</v>
      </c>
      <c r="BB2537" s="2" t="n">
        <v>17.5780422230295</v>
      </c>
      <c r="BC2537" s="2" t="n">
        <v>0.9801802208241468</v>
      </c>
      <c r="BD2537" s="2" t="n">
        <v>0.0004381365974147209</v>
      </c>
      <c r="BE2537" s="2" t="n">
        <v>6.586323025424085e-05</v>
      </c>
      <c r="BF2537" s="2" t="n">
        <v>-0.008004360213649267</v>
      </c>
      <c r="BG2537" s="2" t="n">
        <v>53.08875386034411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54.32999999999996</v>
      </c>
      <c r="I2538" s="2" t="n">
        <v>53.08051859093142</v>
      </c>
      <c r="J2538" s="2" t="n">
        <v>1.249481409068544</v>
      </c>
      <c r="K2538" s="2" t="n">
        <v>-17.46704210397193</v>
      </c>
      <c r="L2538" s="2" t="n">
        <v>-13.86640291936212</v>
      </c>
      <c r="M2538" s="2" t="n">
        <v>-2.895895526290158</v>
      </c>
      <c r="N2538" s="2" t="n">
        <v>22.48912849985988</v>
      </c>
      <c r="O2538" s="2" t="n">
        <v>17.46704210397193</v>
      </c>
      <c r="P2538" s="2" t="n">
        <v>-0.1123624743575213</v>
      </c>
      <c r="Q2538" s="2" t="n">
        <v>-40.7509462281641</v>
      </c>
      <c r="R2538" s="2" t="n">
        <v>10.95673372548039</v>
      </c>
      <c r="S2538" s="2" t="n">
        <v>42.19836795123059</v>
      </c>
      <c r="T2538" s="2" t="n">
        <v>0.1123624743575213</v>
      </c>
      <c r="U2538" s="2" t="n">
        <v>17.43522135528343</v>
      </c>
      <c r="V2538" s="2" t="n">
        <v>2.412021586046239</v>
      </c>
      <c r="W2538" s="2" t="n">
        <v>-2.458296724409719</v>
      </c>
      <c r="X2538" s="2" t="n">
        <v>17.77211339780748</v>
      </c>
      <c r="Y2538" s="2" t="n">
        <v>17.43522135528343</v>
      </c>
      <c r="Z2538" s="2" t="n">
        <v>0.2444587808581922</v>
      </c>
      <c r="AA2538" s="2" t="n">
        <v>-28.52835390892261</v>
      </c>
      <c r="AB2538" s="2" t="n">
        <v>-11.10506422519749</v>
      </c>
      <c r="AC2538" s="2" t="n">
        <v>30.61452577280987</v>
      </c>
      <c r="AD2538" s="2" t="n">
        <v>0.2444587808581922</v>
      </c>
      <c r="AE2538" s="2" t="n">
        <v>-17.47215235609612</v>
      </c>
      <c r="AF2538" s="2" t="n">
        <v>-13.73225181785912</v>
      </c>
      <c r="AG2538" s="2" t="n">
        <v>-2.901462788011151</v>
      </c>
      <c r="AH2538" s="2" t="n">
        <v>22.4113661844597</v>
      </c>
      <c r="AI2538" s="2" t="n">
        <v>17.47215235609612</v>
      </c>
      <c r="AJ2538" s="2" t="n">
        <v>0.1773909459594947</v>
      </c>
      <c r="AK2538" s="2" t="n">
        <v>-45.04314760851565</v>
      </c>
      <c r="AL2538" s="2" t="n">
        <v>3.529997445118914</v>
      </c>
      <c r="AM2538" s="2" t="n">
        <v>45.18160572614461</v>
      </c>
      <c r="AN2538" s="2" t="n">
        <v>0.1773909459594947</v>
      </c>
      <c r="AO2538" s="2" t="n">
        <v>17.44094506445266</v>
      </c>
      <c r="AP2538" s="2" t="n">
        <v>2.277858987453098</v>
      </c>
      <c r="AQ2538" s="2" t="n">
        <v>-2.452863154469695</v>
      </c>
      <c r="AR2538" s="2" t="n">
        <v>17.7592720560988</v>
      </c>
      <c r="AS2538" s="2" t="n">
        <v>17.44094506445266</v>
      </c>
      <c r="AT2538" s="2" t="n">
        <v>-0.0782590674229553</v>
      </c>
      <c r="AU2538" s="2" t="n">
        <v>-24.25449604944149</v>
      </c>
      <c r="AV2538" s="2" t="n">
        <v>-3.761582216159165</v>
      </c>
      <c r="AW2538" s="2" t="n">
        <v>24.54457585420721</v>
      </c>
      <c r="AX2538" s="2" t="n">
        <v>0.0782590674229553</v>
      </c>
      <c r="AY2538" s="2" t="n">
        <v>17.05880402318522</v>
      </c>
      <c r="AZ2538" s="2" t="n">
        <v>17.56195124005471</v>
      </c>
      <c r="BA2538" s="2" t="n">
        <v>17.06111235800273</v>
      </c>
      <c r="BB2538" s="2" t="n">
        <v>17.56433250717182</v>
      </c>
      <c r="BC2538" s="2" t="n">
        <v>0.9801805379478645</v>
      </c>
      <c r="BD2538" s="2" t="n">
        <v>0.0004379014748291267</v>
      </c>
      <c r="BE2538" s="2" t="n">
        <v>6.585395912483493e-05</v>
      </c>
      <c r="BF2538" s="2" t="n">
        <v>-0.008004365753892607</v>
      </c>
      <c r="BG2538" s="2" t="n">
        <v>53.13561642737565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54.32999999999996</v>
      </c>
      <c r="I2539" s="2" t="n">
        <v>53.12012662626113</v>
      </c>
      <c r="J2539" s="2" t="n">
        <v>1.20987337373883</v>
      </c>
      <c r="K2539" s="2" t="n">
        <v>-17.49951598543421</v>
      </c>
      <c r="L2539" s="2" t="n">
        <v>-15.19997657697655</v>
      </c>
      <c r="M2539" s="2" t="n">
        <v>-2.896963394002232</v>
      </c>
      <c r="N2539" s="2" t="n">
        <v>23.35946798562185</v>
      </c>
      <c r="O2539" s="2" t="n">
        <v>17.49951598543421</v>
      </c>
      <c r="P2539" s="2" t="n">
        <v>-0.1448363558197947</v>
      </c>
      <c r="Q2539" s="2" t="n">
        <v>-42.08451988577853</v>
      </c>
      <c r="R2539" s="2" t="n">
        <v>10.95566585776832</v>
      </c>
      <c r="S2539" s="2" t="n">
        <v>43.48740514187442</v>
      </c>
      <c r="T2539" s="2" t="n">
        <v>0.1448363558197947</v>
      </c>
      <c r="U2539" s="2" t="n">
        <v>17.40668477293759</v>
      </c>
      <c r="V2539" s="2" t="n">
        <v>3.148412121691663</v>
      </c>
      <c r="W2539" s="2" t="n">
        <v>-2.457254853047167</v>
      </c>
      <c r="X2539" s="2" t="n">
        <v>17.85898303614336</v>
      </c>
      <c r="Y2539" s="2" t="n">
        <v>17.40668477293759</v>
      </c>
      <c r="Z2539" s="2" t="n">
        <v>0.2159221985123487</v>
      </c>
      <c r="AA2539" s="2" t="n">
        <v>-27.79196337327718</v>
      </c>
      <c r="AB2539" s="2" t="n">
        <v>-11.10402235383494</v>
      </c>
      <c r="AC2539" s="2" t="n">
        <v>29.9289018002976</v>
      </c>
      <c r="AD2539" s="2" t="n">
        <v>0.2159221985123487</v>
      </c>
      <c r="AE2539" s="2" t="n">
        <v>-17.50200777254844</v>
      </c>
      <c r="AF2539" s="2" t="n">
        <v>-15.13450638061211</v>
      </c>
      <c r="AG2539" s="2" t="n">
        <v>-2.901282179924248</v>
      </c>
      <c r="AH2539" s="2" t="n">
        <v>23.3193267000289</v>
      </c>
      <c r="AI2539" s="2" t="n">
        <v>17.50200777254844</v>
      </c>
      <c r="AJ2539" s="2" t="n">
        <v>0.1475355295071772</v>
      </c>
      <c r="AK2539" s="2" t="n">
        <v>-46.44540217126864</v>
      </c>
      <c r="AL2539" s="2" t="n">
        <v>3.530178053205817</v>
      </c>
      <c r="AM2539" s="2" t="n">
        <v>46.57960183031504</v>
      </c>
      <c r="AN2539" s="2" t="n">
        <v>0.1475355295071772</v>
      </c>
      <c r="AO2539" s="2" t="n">
        <v>17.40978658687192</v>
      </c>
      <c r="AP2539" s="2" t="n">
        <v>3.082933775291375</v>
      </c>
      <c r="AQ2539" s="2" t="n">
        <v>-2.453017728151445</v>
      </c>
      <c r="AR2539" s="2" t="n">
        <v>17.84999847725156</v>
      </c>
      <c r="AS2539" s="2" t="n">
        <v>17.40978658687192</v>
      </c>
      <c r="AT2539" s="2" t="n">
        <v>-0.1094175450037014</v>
      </c>
      <c r="AU2539" s="2" t="n">
        <v>-23.44942126160321</v>
      </c>
      <c r="AV2539" s="2" t="n">
        <v>-3.761736789840915</v>
      </c>
      <c r="AW2539" s="2" t="n">
        <v>23.74948406553974</v>
      </c>
      <c r="AX2539" s="2" t="n">
        <v>0.1094175450037014</v>
      </c>
      <c r="AY2539" s="2" t="n">
        <v>17.10287521941012</v>
      </c>
      <c r="AZ2539" s="2" t="n">
        <v>17.546424593343</v>
      </c>
      <c r="BA2539" s="2" t="n">
        <v>17.10520189945731</v>
      </c>
      <c r="BB2539" s="2" t="n">
        <v>17.54887791514183</v>
      </c>
      <c r="BC2539" s="2" t="n">
        <v>0.9801807202081499</v>
      </c>
      <c r="BD2539" s="2" t="n">
        <v>0.000437794329768129</v>
      </c>
      <c r="BE2539" s="2" t="n">
        <v>6.580941696013629e-05</v>
      </c>
      <c r="BF2539" s="2" t="n">
        <v>-0.008004371374988993</v>
      </c>
      <c r="BG2539" s="2" t="n">
        <v>53.18139823611073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54.32999999999996</v>
      </c>
      <c r="I2540" s="2" t="n">
        <v>53.16433925362873</v>
      </c>
      <c r="J2540" s="2" t="n">
        <v>1.165660746371238</v>
      </c>
      <c r="K2540" s="2" t="n">
        <v>-17.51014163322871</v>
      </c>
      <c r="L2540" s="2" t="n">
        <v>-16.44336238796674</v>
      </c>
      <c r="M2540" s="2" t="n">
        <v>-2.894569667812637</v>
      </c>
      <c r="N2540" s="2" t="n">
        <v>24.19437455689958</v>
      </c>
      <c r="O2540" s="2" t="n">
        <v>17.51014163322871</v>
      </c>
      <c r="P2540" s="2" t="n">
        <v>-0.1554620036142964</v>
      </c>
      <c r="Q2540" s="2" t="n">
        <v>-43.32790569676871</v>
      </c>
      <c r="R2540" s="2" t="n">
        <v>10.95805958395791</v>
      </c>
      <c r="S2540" s="2" t="n">
        <v>44.69240036458348</v>
      </c>
      <c r="T2540" s="2" t="n">
        <v>0.1554620036142964</v>
      </c>
      <c r="U2540" s="2" t="n">
        <v>17.37068550921752</v>
      </c>
      <c r="V2540" s="2" t="n">
        <v>4.084452334035955</v>
      </c>
      <c r="W2540" s="2" t="n">
        <v>-2.459753534182974</v>
      </c>
      <c r="X2540" s="2" t="n">
        <v>18.01315778474382</v>
      </c>
      <c r="Y2540" s="2" t="n">
        <v>17.37068550921752</v>
      </c>
      <c r="Z2540" s="2" t="n">
        <v>0.1799229347922768</v>
      </c>
      <c r="AA2540" s="2" t="n">
        <v>-26.85592316093289</v>
      </c>
      <c r="AB2540" s="2" t="n">
        <v>-11.10652103497075</v>
      </c>
      <c r="AC2540" s="2" t="n">
        <v>29.06248080581979</v>
      </c>
      <c r="AD2540" s="2" t="n">
        <v>0.1799229347922768</v>
      </c>
      <c r="AE2540" s="2" t="n">
        <v>-17.52893997102093</v>
      </c>
      <c r="AF2540" s="2" t="n">
        <v>-16.26221432298578</v>
      </c>
      <c r="AG2540" s="2" t="n">
        <v>-2.905057025991919</v>
      </c>
      <c r="AH2540" s="2" t="n">
        <v>24.08656695169828</v>
      </c>
      <c r="AI2540" s="2" t="n">
        <v>17.52893997102093</v>
      </c>
      <c r="AJ2540" s="2" t="n">
        <v>0.1206033310346903</v>
      </c>
      <c r="AK2540" s="2" t="n">
        <v>-47.5731101136423</v>
      </c>
      <c r="AL2540" s="2" t="n">
        <v>3.526403207138146</v>
      </c>
      <c r="AM2540" s="2" t="n">
        <v>47.70378256100355</v>
      </c>
      <c r="AN2540" s="2" t="n">
        <v>0.1206033310346903</v>
      </c>
      <c r="AO2540" s="2" t="n">
        <v>17.37804794865456</v>
      </c>
      <c r="AP2540" s="2" t="n">
        <v>3.90260929158806</v>
      </c>
      <c r="AQ2540" s="2" t="n">
        <v>-2.44913808805268</v>
      </c>
      <c r="AR2540" s="2" t="n">
        <v>17.97846453852154</v>
      </c>
      <c r="AS2540" s="2" t="n">
        <v>17.37804794865456</v>
      </c>
      <c r="AT2540" s="2" t="n">
        <v>-0.1411561832210602</v>
      </c>
      <c r="AU2540" s="2" t="n">
        <v>-22.62974574530653</v>
      </c>
      <c r="AV2540" s="2" t="n">
        <v>-3.757857149742151</v>
      </c>
      <c r="AW2540" s="2" t="n">
        <v>22.94006991975283</v>
      </c>
      <c r="AX2540" s="2" t="n">
        <v>0.1411561832210602</v>
      </c>
      <c r="AY2540" s="2" t="n">
        <v>17.14360186079198</v>
      </c>
      <c r="AZ2540" s="2" t="n">
        <v>17.52885068493045</v>
      </c>
      <c r="BA2540" s="2" t="n">
        <v>17.14757570661367</v>
      </c>
      <c r="BB2540" s="2" t="n">
        <v>17.53179491849311</v>
      </c>
      <c r="BC2540" s="2" t="n">
        <v>0.9801808898533212</v>
      </c>
      <c r="BD2540" s="2" t="n">
        <v>0.0004377731657007084</v>
      </c>
      <c r="BE2540" s="2" t="n">
        <v>6.572323214879617e-05</v>
      </c>
      <c r="BF2540" s="2" t="n">
        <v>-0.008004376907217264</v>
      </c>
      <c r="BG2540" s="2" t="n">
        <v>53.22539997523156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54.32999999999996</v>
      </c>
      <c r="I2541" s="2" t="n">
        <v>53.20679536919005</v>
      </c>
      <c r="J2541" s="2" t="n">
        <v>1.123204630809916</v>
      </c>
      <c r="K2541" s="2" t="n">
        <v>-17.54636242664962</v>
      </c>
      <c r="L2541" s="2" t="n">
        <v>-17.45340650186968</v>
      </c>
      <c r="M2541" s="2" t="n">
        <v>-2.898817557200946</v>
      </c>
      <c r="N2541" s="2" t="n">
        <v>24.91785255909475</v>
      </c>
      <c r="O2541" s="2" t="n">
        <v>17.54636242664962</v>
      </c>
      <c r="P2541" s="2" t="n">
        <v>-0.1916827970352024</v>
      </c>
      <c r="Q2541" s="2" t="n">
        <v>-44.33794981067165</v>
      </c>
      <c r="R2541" s="2" t="n">
        <v>10.9538116945696</v>
      </c>
      <c r="S2541" s="2" t="n">
        <v>45.67139724541397</v>
      </c>
      <c r="T2541" s="2" t="n">
        <v>0.1916827970352024</v>
      </c>
      <c r="U2541" s="2" t="n">
        <v>17.34544981565702</v>
      </c>
      <c r="V2541" s="2" t="n">
        <v>4.72680836079997</v>
      </c>
      <c r="W2541" s="2" t="n">
        <v>-2.455414788287818</v>
      </c>
      <c r="X2541" s="2" t="n">
        <v>18.14487278461183</v>
      </c>
      <c r="Y2541" s="2" t="n">
        <v>17.34544981565702</v>
      </c>
      <c r="Z2541" s="2" t="n">
        <v>0.1546872412317768</v>
      </c>
      <c r="AA2541" s="2" t="n">
        <v>-26.21356713416888</v>
      </c>
      <c r="AB2541" s="2" t="n">
        <v>-11.10218228907559</v>
      </c>
      <c r="AC2541" s="2" t="n">
        <v>28.46811341870132</v>
      </c>
      <c r="AD2541" s="2" t="n">
        <v>0.1546872412317768</v>
      </c>
      <c r="AE2541" s="2" t="n">
        <v>-17.54280642488378</v>
      </c>
      <c r="AF2541" s="2" t="n">
        <v>-17.54534230573483</v>
      </c>
      <c r="AG2541" s="2" t="n">
        <v>-2.900604955423701</v>
      </c>
      <c r="AH2541" s="2" t="n">
        <v>24.98004409511281</v>
      </c>
      <c r="AI2541" s="2" t="n">
        <v>17.54280642488378</v>
      </c>
      <c r="AJ2541" s="2" t="n">
        <v>0.1067368771718336</v>
      </c>
      <c r="AK2541" s="2" t="n">
        <v>-48.85623809639135</v>
      </c>
      <c r="AL2541" s="2" t="n">
        <v>3.530855277706364</v>
      </c>
      <c r="AM2541" s="2" t="n">
        <v>48.983776219115</v>
      </c>
      <c r="AN2541" s="2" t="n">
        <v>0.1067368771718336</v>
      </c>
      <c r="AO2541" s="2" t="n">
        <v>17.34252821007208</v>
      </c>
      <c r="AP2541" s="2" t="n">
        <v>4.81872889886199</v>
      </c>
      <c r="AQ2541" s="2" t="n">
        <v>-2.453680863593121</v>
      </c>
      <c r="AR2541" s="2" t="n">
        <v>18.16601174441535</v>
      </c>
      <c r="AS2541" s="2" t="n">
        <v>17.34252821007208</v>
      </c>
      <c r="AT2541" s="2" t="n">
        <v>-0.1766759218035432</v>
      </c>
      <c r="AU2541" s="2" t="n">
        <v>-21.71362613803259</v>
      </c>
      <c r="AV2541" s="2" t="n">
        <v>-3.762399925282591</v>
      </c>
      <c r="AW2541" s="2" t="n">
        <v>22.03788618813891</v>
      </c>
      <c r="AX2541" s="2" t="n">
        <v>0.1766759218035432</v>
      </c>
      <c r="AY2541" s="2" t="n">
        <v>17.18387791737774</v>
      </c>
      <c r="AZ2541" s="2" t="n">
        <v>17.51051059800311</v>
      </c>
      <c r="BA2541" s="2" t="n">
        <v>17.18709877844068</v>
      </c>
      <c r="BB2541" s="2" t="n">
        <v>17.512868247651</v>
      </c>
      <c r="BC2541" s="2" t="n">
        <v>0.9801807375765541</v>
      </c>
      <c r="BD2541" s="2" t="n">
        <v>0.0004380773223117241</v>
      </c>
      <c r="BE2541" s="2" t="n">
        <v>6.56112666990326e-05</v>
      </c>
      <c r="BF2541" s="2" t="n">
        <v>-0.008004382383279099</v>
      </c>
      <c r="BG2541" s="2" t="n">
        <v>53.26757106995864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54.32999999999996</v>
      </c>
      <c r="I2542" s="2" t="n">
        <v>53.24671933269065</v>
      </c>
      <c r="J2542" s="2" t="n">
        <v>1.08328066730931</v>
      </c>
      <c r="K2542" s="2" t="n">
        <v>-17.56435257678343</v>
      </c>
      <c r="L2542" s="2" t="n">
        <v>-18.44409636201804</v>
      </c>
      <c r="M2542" s="2" t="n">
        <v>-2.899317107553508</v>
      </c>
      <c r="N2542" s="2" t="n">
        <v>25.63390746146826</v>
      </c>
      <c r="O2542" s="2" t="n">
        <v>17.56435257678343</v>
      </c>
      <c r="P2542" s="2" t="n">
        <v>-0.2096729471690146</v>
      </c>
      <c r="Q2542" s="2" t="n">
        <v>-45.32863967082001</v>
      </c>
      <c r="R2542" s="2" t="n">
        <v>10.95331214421704</v>
      </c>
      <c r="S2542" s="2" t="n">
        <v>46.63372796678885</v>
      </c>
      <c r="T2542" s="2" t="n">
        <v>0.2096729471690146</v>
      </c>
      <c r="U2542" s="2" t="n">
        <v>17.31838528167</v>
      </c>
      <c r="V2542" s="2" t="n">
        <v>5.422849487172825</v>
      </c>
      <c r="W2542" s="2" t="n">
        <v>-2.454934170960617</v>
      </c>
      <c r="X2542" s="2" t="n">
        <v>18.31284978119585</v>
      </c>
      <c r="Y2542" s="2" t="n">
        <v>17.31838528167</v>
      </c>
      <c r="Z2542" s="2" t="n">
        <v>0.1276227072447575</v>
      </c>
      <c r="AA2542" s="2" t="n">
        <v>-25.51752600779602</v>
      </c>
      <c r="AB2542" s="2" t="n">
        <v>-11.10170167174839</v>
      </c>
      <c r="AC2542" s="2" t="n">
        <v>27.82819076265024</v>
      </c>
      <c r="AD2542" s="2" t="n">
        <v>0.1276227072447575</v>
      </c>
      <c r="AE2542" s="2" t="n">
        <v>-17.56148984294492</v>
      </c>
      <c r="AF2542" s="2" t="n">
        <v>-18.54217163200693</v>
      </c>
      <c r="AG2542" s="2" t="n">
        <v>-2.900449276472214</v>
      </c>
      <c r="AH2542" s="2" t="n">
        <v>25.7027364368086</v>
      </c>
      <c r="AI2542" s="2" t="n">
        <v>17.56148984294492</v>
      </c>
      <c r="AJ2542" s="2" t="n">
        <v>0.08805345911069651</v>
      </c>
      <c r="AK2542" s="2" t="n">
        <v>-49.85306742266346</v>
      </c>
      <c r="AL2542" s="2" t="n">
        <v>3.531010956657851</v>
      </c>
      <c r="AM2542" s="2" t="n">
        <v>49.9780364083697</v>
      </c>
      <c r="AN2542" s="2" t="n">
        <v>0.08805345911069651</v>
      </c>
      <c r="AO2542" s="2" t="n">
        <v>17.31521944677088</v>
      </c>
      <c r="AP2542" s="2" t="n">
        <v>5.521219620907947</v>
      </c>
      <c r="AQ2542" s="2" t="n">
        <v>-2.45381761216448</v>
      </c>
      <c r="AR2542" s="2" t="n">
        <v>18.33908153277857</v>
      </c>
      <c r="AS2542" s="2" t="n">
        <v>17.31521944677088</v>
      </c>
      <c r="AT2542" s="2" t="n">
        <v>-0.2039846851047393</v>
      </c>
      <c r="AU2542" s="2" t="n">
        <v>-21.01113541598664</v>
      </c>
      <c r="AV2542" s="2" t="n">
        <v>-3.76253667385395</v>
      </c>
      <c r="AW2542" s="2" t="n">
        <v>21.34633700293287</v>
      </c>
      <c r="AX2542" s="2" t="n">
        <v>0.2039846851047393</v>
      </c>
      <c r="AY2542" s="2" t="n">
        <v>17.22192538331831</v>
      </c>
      <c r="AZ2542" s="2" t="n">
        <v>17.4912980663698</v>
      </c>
      <c r="BA2542" s="2" t="n">
        <v>17.22453788489111</v>
      </c>
      <c r="BB2542" s="2" t="n">
        <v>17.49310336756299</v>
      </c>
      <c r="BC2542" s="2" t="n">
        <v>0.9801805378346911</v>
      </c>
      <c r="BD2542" s="2" t="n">
        <v>0.0004384698468352994</v>
      </c>
      <c r="BE2542" s="2" t="n">
        <v>6.546606045707529e-05</v>
      </c>
      <c r="BF2542" s="2" t="n">
        <v>-0.008004387459828068</v>
      </c>
      <c r="BG2542" s="2" t="n">
        <v>53.30573021694281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54.32999999999996</v>
      </c>
      <c r="I2543" s="2" t="n">
        <v>53.2865861171373</v>
      </c>
      <c r="J2543" s="2" t="n">
        <v>1.043413882862659</v>
      </c>
      <c r="K2543" s="2" t="n">
        <v>-17.58124214372409</v>
      </c>
      <c r="L2543" s="2" t="n">
        <v>-19.21827320507921</v>
      </c>
      <c r="M2543" s="2" t="n">
        <v>-2.90037702378291</v>
      </c>
      <c r="N2543" s="2" t="n">
        <v>26.20790505136596</v>
      </c>
      <c r="O2543" s="2" t="n">
        <v>17.58124214372409</v>
      </c>
      <c r="P2543" s="2" t="n">
        <v>-0.2265625141096805</v>
      </c>
      <c r="Q2543" s="2" t="n">
        <v>-46.10281651388118</v>
      </c>
      <c r="R2543" s="2" t="n">
        <v>10.95225222798764</v>
      </c>
      <c r="S2543" s="2" t="n">
        <v>47.38642052266509</v>
      </c>
      <c r="T2543" s="2" t="n">
        <v>0.2265625141096805</v>
      </c>
      <c r="U2543" s="2" t="n">
        <v>17.29700590329236</v>
      </c>
      <c r="V2543" s="2" t="n">
        <v>5.970598875347092</v>
      </c>
      <c r="W2543" s="2" t="n">
        <v>-2.453858551853056</v>
      </c>
      <c r="X2543" s="2" t="n">
        <v>18.46228279334192</v>
      </c>
      <c r="Y2543" s="2" t="n">
        <v>17.29700590329236</v>
      </c>
      <c r="Z2543" s="2" t="n">
        <v>0.1062433288671123</v>
      </c>
      <c r="AA2543" s="2" t="n">
        <v>-24.96977661962175</v>
      </c>
      <c r="AB2543" s="2" t="n">
        <v>-11.10062605264083</v>
      </c>
      <c r="AC2543" s="2" t="n">
        <v>27.32626814695535</v>
      </c>
      <c r="AD2543" s="2" t="n">
        <v>0.1062433288671123</v>
      </c>
      <c r="AE2543" s="2" t="n">
        <v>-17.57330790788757</v>
      </c>
      <c r="AF2543" s="2" t="n">
        <v>-19.42260354802452</v>
      </c>
      <c r="AG2543" s="2" t="n">
        <v>-2.899691654032273</v>
      </c>
      <c r="AH2543" s="2" t="n">
        <v>26.35273972659433</v>
      </c>
      <c r="AI2543" s="2" t="n">
        <v>17.57330790788757</v>
      </c>
      <c r="AJ2543" s="2" t="n">
        <v>0.07623539416804803</v>
      </c>
      <c r="AK2543" s="2" t="n">
        <v>-50.73349933868104</v>
      </c>
      <c r="AL2543" s="2" t="n">
        <v>3.531768579097792</v>
      </c>
      <c r="AM2543" s="2" t="n">
        <v>50.85633840810382</v>
      </c>
      <c r="AN2543" s="2" t="n">
        <v>0.07623539416804803</v>
      </c>
      <c r="AO2543" s="2" t="n">
        <v>17.28977101642761</v>
      </c>
      <c r="AP2543" s="2" t="n">
        <v>6.174908285353004</v>
      </c>
      <c r="AQ2543" s="2" t="n">
        <v>-2.454590936230575</v>
      </c>
      <c r="AR2543" s="2" t="n">
        <v>18.52270743701489</v>
      </c>
      <c r="AS2543" s="2" t="n">
        <v>17.28977101642761</v>
      </c>
      <c r="AT2543" s="2" t="n">
        <v>-0.2294331154480105</v>
      </c>
      <c r="AU2543" s="2" t="n">
        <v>-20.35744675154158</v>
      </c>
      <c r="AV2543" s="2" t="n">
        <v>-3.763309997920046</v>
      </c>
      <c r="AW2543" s="2" t="n">
        <v>20.70364170711906</v>
      </c>
      <c r="AX2543" s="2" t="n">
        <v>0.2294331154480105</v>
      </c>
      <c r="AY2543" s="2" t="n">
        <v>17.25785705935889</v>
      </c>
      <c r="AZ2543" s="2" t="n">
        <v>17.47186885006206</v>
      </c>
      <c r="BA2543" s="2" t="n">
        <v>17.25941488719075</v>
      </c>
      <c r="BB2543" s="2" t="n">
        <v>17.47277013244945</v>
      </c>
      <c r="BC2543" s="2" t="n">
        <v>0.9801801332168113</v>
      </c>
      <c r="BD2543" s="2" t="n">
        <v>0.000439111355692048</v>
      </c>
      <c r="BE2543" s="2" t="n">
        <v>6.526645934736662e-05</v>
      </c>
      <c r="BF2543" s="2" t="n">
        <v>-0.008004393067916943</v>
      </c>
      <c r="BG2543" s="2" t="n">
        <v>53.34692548761815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54.32999999999996</v>
      </c>
      <c r="I2544" s="2" t="n">
        <v>53.32267500720224</v>
      </c>
      <c r="J2544" s="2" t="n">
        <v>1.007324992797727</v>
      </c>
      <c r="K2544" s="2" t="n">
        <v>-17.59819337680883</v>
      </c>
      <c r="L2544" s="2" t="n">
        <v>-20.09048886131445</v>
      </c>
      <c r="M2544" s="2" t="n">
        <v>-2.901126455118975</v>
      </c>
      <c r="N2544" s="2" t="n">
        <v>26.86523194619301</v>
      </c>
      <c r="O2544" s="2" t="n">
        <v>17.59819337680883</v>
      </c>
      <c r="P2544" s="2" t="n">
        <v>-0.2435137471944202</v>
      </c>
      <c r="Q2544" s="2" t="n">
        <v>-46.97503217011642</v>
      </c>
      <c r="R2544" s="2" t="n">
        <v>10.95150279665157</v>
      </c>
      <c r="S2544" s="2" t="n">
        <v>48.23534347170767</v>
      </c>
      <c r="T2544" s="2" t="n">
        <v>0.2435137471944202</v>
      </c>
      <c r="U2544" s="2" t="n">
        <v>17.27292170913212</v>
      </c>
      <c r="V2544" s="2" t="n">
        <v>6.587820919171996</v>
      </c>
      <c r="W2544" s="2" t="n">
        <v>-2.45310828811162</v>
      </c>
      <c r="X2544" s="2" t="n">
        <v>18.64861788728831</v>
      </c>
      <c r="Y2544" s="2" t="n">
        <v>17.27292170913212</v>
      </c>
      <c r="Z2544" s="2" t="n">
        <v>0.08215913470687397</v>
      </c>
      <c r="AA2544" s="2" t="n">
        <v>-24.35255457579685</v>
      </c>
      <c r="AB2544" s="2" t="n">
        <v>-11.0998757888994</v>
      </c>
      <c r="AC2544" s="2" t="n">
        <v>26.76305115302766</v>
      </c>
      <c r="AD2544" s="2" t="n">
        <v>0.08215913470687397</v>
      </c>
      <c r="AE2544" s="2" t="n">
        <v>-17.58792761285344</v>
      </c>
      <c r="AF2544" s="2" t="n">
        <v>-20.35139564255269</v>
      </c>
      <c r="AG2544" s="2" t="n">
        <v>-2.899125692447552</v>
      </c>
      <c r="AH2544" s="2" t="n">
        <v>27.0540095382421</v>
      </c>
      <c r="AI2544" s="2" t="n">
        <v>17.58792761285344</v>
      </c>
      <c r="AJ2544" s="2" t="n">
        <v>0.06161568920217775</v>
      </c>
      <c r="AK2544" s="2" t="n">
        <v>-51.66229143320922</v>
      </c>
      <c r="AL2544" s="2" t="n">
        <v>3.532334540682513</v>
      </c>
      <c r="AM2544" s="2" t="n">
        <v>51.78294641993923</v>
      </c>
      <c r="AN2544" s="2" t="n">
        <v>0.06161568920217775</v>
      </c>
      <c r="AO2544" s="2" t="n">
        <v>17.26351403535114</v>
      </c>
      <c r="AP2544" s="2" t="n">
        <v>6.84865077469713</v>
      </c>
      <c r="AQ2544" s="2" t="n">
        <v>-2.455158078720119</v>
      </c>
      <c r="AR2544" s="2" t="n">
        <v>18.73394607321239</v>
      </c>
      <c r="AS2544" s="2" t="n">
        <v>17.26351403535114</v>
      </c>
      <c r="AT2544" s="2" t="n">
        <v>-0.2556900965244786</v>
      </c>
      <c r="AU2544" s="2" t="n">
        <v>-19.68370426219746</v>
      </c>
      <c r="AV2544" s="2" t="n">
        <v>-3.76387714040959</v>
      </c>
      <c r="AW2544" s="2" t="n">
        <v>20.04196502429861</v>
      </c>
      <c r="AX2544" s="2" t="n">
        <v>0.2556900965244786</v>
      </c>
      <c r="AY2544" s="2" t="n">
        <v>17.29189069110388</v>
      </c>
      <c r="AZ2544" s="2" t="n">
        <v>17.45197413596906</v>
      </c>
      <c r="BA2544" s="2" t="n">
        <v>17.29226615975702</v>
      </c>
      <c r="BB2544" s="2" t="n">
        <v>17.45184452273962</v>
      </c>
      <c r="BC2544" s="2" t="n">
        <v>0.980179632765438</v>
      </c>
      <c r="BD2544" s="2" t="n">
        <v>0.0004398526140396386</v>
      </c>
      <c r="BE2544" s="2" t="n">
        <v>6.504497878545974e-05</v>
      </c>
      <c r="BF2544" s="2" t="n">
        <v>-0.008004398184479069</v>
      </c>
      <c r="BG2544" s="2" t="n">
        <v>53.38353507865494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54.40999999999998</v>
      </c>
      <c r="I2545" s="2" t="n">
        <v>53.3577963197626</v>
      </c>
      <c r="J2545" s="2" t="n">
        <v>1.052203680237376</v>
      </c>
      <c r="K2545" s="2" t="n">
        <v>-17.56685675645561</v>
      </c>
      <c r="L2545" s="2" t="n">
        <v>-18.74168053453882</v>
      </c>
      <c r="M2545" s="2" t="n">
        <v>-2.901789082183837</v>
      </c>
      <c r="N2545" s="2" t="n">
        <v>25.85083026593194</v>
      </c>
      <c r="O2545" s="2" t="n">
        <v>17.56685675645561</v>
      </c>
      <c r="P2545" s="2" t="n">
        <v>-0.2121771268412012</v>
      </c>
      <c r="Q2545" s="2" t="n">
        <v>-45.6262238433408</v>
      </c>
      <c r="R2545" s="2" t="n">
        <v>10.95084016958671</v>
      </c>
      <c r="S2545" s="2" t="n">
        <v>46.92247032878415</v>
      </c>
      <c r="T2545" s="2" t="n">
        <v>0.2121771268412012</v>
      </c>
      <c r="U2545" s="2" t="n">
        <v>17.30884669464012</v>
      </c>
      <c r="V2545" s="2" t="n">
        <v>5.651212207480629</v>
      </c>
      <c r="W2545" s="2" t="n">
        <v>-2.452407437370014</v>
      </c>
      <c r="X2545" s="2" t="n">
        <v>18.37244337455963</v>
      </c>
      <c r="Y2545" s="2" t="n">
        <v>17.30884669464012</v>
      </c>
      <c r="Z2545" s="2" t="n">
        <v>0.1180841202148741</v>
      </c>
      <c r="AA2545" s="2" t="n">
        <v>-25.28916328748822</v>
      </c>
      <c r="AB2545" s="2" t="n">
        <v>-11.09917493815779</v>
      </c>
      <c r="AC2545" s="2" t="n">
        <v>27.61788203227248</v>
      </c>
      <c r="AD2545" s="2" t="n">
        <v>0.1180841202148741</v>
      </c>
      <c r="AE2545" s="2" t="n">
        <v>-17.55993355912101</v>
      </c>
      <c r="AF2545" s="2" t="n">
        <v>-18.915439108092</v>
      </c>
      <c r="AG2545" s="2" t="n">
        <v>-2.899322264325439</v>
      </c>
      <c r="AH2545" s="2" t="n">
        <v>25.97212299457043</v>
      </c>
      <c r="AI2545" s="2" t="n">
        <v>17.55993355912101</v>
      </c>
      <c r="AJ2545" s="2" t="n">
        <v>0.08960974293460211</v>
      </c>
      <c r="AK2545" s="2" t="n">
        <v>-50.22633489874852</v>
      </c>
      <c r="AL2545" s="2" t="n">
        <v>3.532137968804626</v>
      </c>
      <c r="AM2545" s="2" t="n">
        <v>50.35045924217517</v>
      </c>
      <c r="AN2545" s="2" t="n">
        <v>0.08960974293460211</v>
      </c>
      <c r="AO2545" s="2" t="n">
        <v>17.30275722954174</v>
      </c>
      <c r="AP2545" s="2" t="n">
        <v>5.824908481286416</v>
      </c>
      <c r="AQ2545" s="2" t="n">
        <v>-2.454999361207922</v>
      </c>
      <c r="AR2545" s="2" t="n">
        <v>18.42123742921069</v>
      </c>
      <c r="AS2545" s="2" t="n">
        <v>17.30275722954174</v>
      </c>
      <c r="AT2545" s="2" t="n">
        <v>-0.2164469023338782</v>
      </c>
      <c r="AU2545" s="2" t="n">
        <v>-20.70744655560817</v>
      </c>
      <c r="AV2545" s="2" t="n">
        <v>-3.763718422897392</v>
      </c>
      <c r="AW2545" s="2" t="n">
        <v>21.04782099129874</v>
      </c>
      <c r="AX2545" s="2" t="n">
        <v>0.2164469023338782</v>
      </c>
      <c r="AY2545" s="2" t="n">
        <v>17.31938729763906</v>
      </c>
      <c r="AZ2545" s="2" t="n">
        <v>17.43766139183617</v>
      </c>
      <c r="BA2545" s="2" t="n">
        <v>17.31903289969342</v>
      </c>
      <c r="BB2545" s="2" t="n">
        <v>17.43693579341983</v>
      </c>
      <c r="BC2545" s="2" t="n">
        <v>0.9801794291568712</v>
      </c>
      <c r="BD2545" s="2" t="n">
        <v>0.000440313494006225</v>
      </c>
      <c r="BE2545" s="2" t="n">
        <v>6.480003014062508e-05</v>
      </c>
      <c r="BF2545" s="2" t="n">
        <v>-0.008004403132977884</v>
      </c>
      <c r="BG2545" s="2" t="n">
        <v>53.41877116790937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54.50999999999997</v>
      </c>
      <c r="I2546" s="2" t="n">
        <v>53.39726082003606</v>
      </c>
      <c r="J2546" s="2" t="n">
        <v>1.11273917996391</v>
      </c>
      <c r="K2546" s="2" t="n">
        <v>-17.50604055090491</v>
      </c>
      <c r="L2546" s="2" t="n">
        <v>-16.04630309589586</v>
      </c>
      <c r="M2546" s="2" t="n">
        <v>-2.902102332837138</v>
      </c>
      <c r="N2546" s="2" t="n">
        <v>23.92420315842396</v>
      </c>
      <c r="O2546" s="2" t="n">
        <v>17.50604055090491</v>
      </c>
      <c r="P2546" s="2" t="n">
        <v>-0.1513609212904967</v>
      </c>
      <c r="Q2546" s="2" t="n">
        <v>-42.93084640469783</v>
      </c>
      <c r="R2546" s="2" t="n">
        <v>10.95052691893341</v>
      </c>
      <c r="S2546" s="2" t="n">
        <v>44.30569402407027</v>
      </c>
      <c r="T2546" s="2" t="n">
        <v>0.1513609212904967</v>
      </c>
      <c r="U2546" s="2" t="n">
        <v>17.38118029041546</v>
      </c>
      <c r="V2546" s="2" t="n">
        <v>3.77396428433826</v>
      </c>
      <c r="W2546" s="2" t="n">
        <v>-2.452036856958232</v>
      </c>
      <c r="X2546" s="2" t="n">
        <v>17.9544066862503</v>
      </c>
      <c r="Y2546" s="2" t="n">
        <v>17.38118029041546</v>
      </c>
      <c r="Z2546" s="2" t="n">
        <v>0.1904177159902218</v>
      </c>
      <c r="AA2546" s="2" t="n">
        <v>-27.16641121063059</v>
      </c>
      <c r="AB2546" s="2" t="n">
        <v>-11.09880435774601</v>
      </c>
      <c r="AC2546" s="2" t="n">
        <v>29.34678202364205</v>
      </c>
      <c r="AD2546" s="2" t="n">
        <v>0.1904177159902218</v>
      </c>
      <c r="AE2546" s="2" t="n">
        <v>-17.50695923734854</v>
      </c>
      <c r="AF2546" s="2" t="n">
        <v>-16.01832478152211</v>
      </c>
      <c r="AG2546" s="2" t="n">
        <v>-2.899893637878157</v>
      </c>
      <c r="AH2546" s="2" t="n">
        <v>23.90585145221803</v>
      </c>
      <c r="AI2546" s="2" t="n">
        <v>17.50695923734854</v>
      </c>
      <c r="AJ2546" s="2" t="n">
        <v>0.1425840647070729</v>
      </c>
      <c r="AK2546" s="2" t="n">
        <v>-47.32922057217863</v>
      </c>
      <c r="AL2546" s="2" t="n">
        <v>3.531566595251908</v>
      </c>
      <c r="AM2546" s="2" t="n">
        <v>47.46100939510394</v>
      </c>
      <c r="AN2546" s="2" t="n">
        <v>0.1425840647070729</v>
      </c>
      <c r="AO2546" s="2" t="n">
        <v>17.38280776288618</v>
      </c>
      <c r="AP2546" s="2" t="n">
        <v>3.745997054820265</v>
      </c>
      <c r="AQ2546" s="2" t="n">
        <v>-2.454485243539352</v>
      </c>
      <c r="AR2546" s="2" t="n">
        <v>17.95045953358661</v>
      </c>
      <c r="AS2546" s="2" t="n">
        <v>17.38280776288618</v>
      </c>
      <c r="AT2546" s="2" t="n">
        <v>-0.1363963689894376</v>
      </c>
      <c r="AU2546" s="2" t="n">
        <v>-22.78635798207432</v>
      </c>
      <c r="AV2546" s="2" t="n">
        <v>-3.763204305228823</v>
      </c>
      <c r="AW2546" s="2" t="n">
        <v>23.0954199074104</v>
      </c>
      <c r="AX2546" s="2" t="n">
        <v>0.1363963689894376</v>
      </c>
      <c r="AY2546" s="2" t="n">
        <v>17.33805262296564</v>
      </c>
      <c r="AZ2546" s="2" t="n">
        <v>17.4320132816941</v>
      </c>
      <c r="BA2546" s="2" t="n">
        <v>17.33782553345893</v>
      </c>
      <c r="BB2546" s="2" t="n">
        <v>17.43152299036647</v>
      </c>
      <c r="BC2546" s="2" t="n">
        <v>0.9801797509289829</v>
      </c>
      <c r="BD2546" s="2" t="n">
        <v>0.0004401925495885692</v>
      </c>
      <c r="BE2546" s="2" t="n">
        <v>6.455285115048633e-05</v>
      </c>
      <c r="BF2546" s="2" t="n">
        <v>-0.008004408042821588</v>
      </c>
      <c r="BG2546" s="2" t="n">
        <v>53.4563197219008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54.60999999999996</v>
      </c>
      <c r="I2547" s="2" t="n">
        <v>53.4370104427332</v>
      </c>
      <c r="J2547" s="2" t="n">
        <v>1.172989557266767</v>
      </c>
      <c r="K2547" s="2" t="n">
        <v>-17.43376379052852</v>
      </c>
      <c r="L2547" s="2" t="n">
        <v>-13.1742410192049</v>
      </c>
      <c r="M2547" s="2" t="n">
        <v>-2.902408643690808</v>
      </c>
      <c r="N2547" s="2" t="n">
        <v>22.04360955630941</v>
      </c>
      <c r="O2547" s="2" t="n">
        <v>17.43376379052852</v>
      </c>
      <c r="P2547" s="2" t="n">
        <v>-0.07908416091411041</v>
      </c>
      <c r="Q2547" s="2" t="n">
        <v>-40.05878432800687</v>
      </c>
      <c r="R2547" s="2" t="n">
        <v>10.95022060807974</v>
      </c>
      <c r="S2547" s="2" t="n">
        <v>41.52854184182116</v>
      </c>
      <c r="T2547" s="2" t="n">
        <v>0.07908416091411041</v>
      </c>
      <c r="U2547" s="2" t="n">
        <v>17.44142761954005</v>
      </c>
      <c r="V2547" s="2" t="n">
        <v>2.211246824335876</v>
      </c>
      <c r="W2547" s="2" t="n">
        <v>-2.45163890794797</v>
      </c>
      <c r="X2547" s="2" t="n">
        <v>17.7511561105398</v>
      </c>
      <c r="Y2547" s="2" t="n">
        <v>17.44142761954005</v>
      </c>
      <c r="Z2547" s="2" t="n">
        <v>0.2506650451148111</v>
      </c>
      <c r="AA2547" s="2" t="n">
        <v>-28.72912867063297</v>
      </c>
      <c r="AB2547" s="2" t="n">
        <v>-11.09840640873575</v>
      </c>
      <c r="AC2547" s="2" t="n">
        <v>30.79935538208705</v>
      </c>
      <c r="AD2547" s="2" t="n">
        <v>0.2506650451148111</v>
      </c>
      <c r="AE2547" s="2" t="n">
        <v>-17.43959698852436</v>
      </c>
      <c r="AF2547" s="2" t="n">
        <v>-13.01667608599927</v>
      </c>
      <c r="AG2547" s="2" t="n">
        <v>-2.900567102744262</v>
      </c>
      <c r="AH2547" s="2" t="n">
        <v>21.95419524754882</v>
      </c>
      <c r="AI2547" s="2" t="n">
        <v>17.43959698852436</v>
      </c>
      <c r="AJ2547" s="2" t="n">
        <v>0.2099463135312583</v>
      </c>
      <c r="AK2547" s="2" t="n">
        <v>-44.3275718766558</v>
      </c>
      <c r="AL2547" s="2" t="n">
        <v>3.530893130385803</v>
      </c>
      <c r="AM2547" s="2" t="n">
        <v>44.46847099049906</v>
      </c>
      <c r="AN2547" s="2" t="n">
        <v>0.2099463135312583</v>
      </c>
      <c r="AO2547" s="2" t="n">
        <v>17.44800776365696</v>
      </c>
      <c r="AP2547" s="2" t="n">
        <v>2.053703352505812</v>
      </c>
      <c r="AQ2547" s="2" t="n">
        <v>-2.453903190817743</v>
      </c>
      <c r="AR2547" s="2" t="n">
        <v>17.73900541886812</v>
      </c>
      <c r="AS2547" s="2" t="n">
        <v>17.44800776365696</v>
      </c>
      <c r="AT2547" s="2" t="n">
        <v>-0.07119636821865782</v>
      </c>
      <c r="AU2547" s="2" t="n">
        <v>-24.47865168438877</v>
      </c>
      <c r="AV2547" s="2" t="n">
        <v>-3.762622252507213</v>
      </c>
      <c r="AW2547" s="2" t="n">
        <v>24.76624282008757</v>
      </c>
      <c r="AX2547" s="2" t="n">
        <v>0.07119636821865782</v>
      </c>
      <c r="AY2547" s="2" t="n">
        <v>17.34762373972193</v>
      </c>
      <c r="AZ2547" s="2" t="n">
        <v>17.4329547154787</v>
      </c>
      <c r="BA2547" s="2" t="n">
        <v>17.34800267896548</v>
      </c>
      <c r="BB2547" s="2" t="n">
        <v>17.43317146769552</v>
      </c>
      <c r="BC2547" s="2" t="n">
        <v>0.9801802165709804</v>
      </c>
      <c r="BD2547" s="2" t="n">
        <v>0.0004398305237087482</v>
      </c>
      <c r="BE2547" s="2" t="n">
        <v>6.43353763517907e-05</v>
      </c>
      <c r="BF2547" s="2" t="n">
        <v>-0.008004412425006017</v>
      </c>
      <c r="BG2547" s="2" t="n">
        <v>53.49210827939041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54.70999999999998</v>
      </c>
      <c r="I2548" s="2" t="n">
        <v>53.4783269776463</v>
      </c>
      <c r="J2548" s="2" t="n">
        <v>1.231673022353682</v>
      </c>
      <c r="K2548" s="2" t="n">
        <v>-17.33934351957864</v>
      </c>
      <c r="L2548" s="2" t="n">
        <v>-10.34074047035112</v>
      </c>
      <c r="M2548" s="2" t="n">
        <v>-2.902744287397359</v>
      </c>
      <c r="N2548" s="2" t="n">
        <v>20.39631514669082</v>
      </c>
      <c r="O2548" s="2" t="n">
        <v>17.33934351957864</v>
      </c>
      <c r="P2548" s="2" t="n">
        <v>0.01533611003576851</v>
      </c>
      <c r="Q2548" s="2" t="n">
        <v>-37.22528377915309</v>
      </c>
      <c r="R2548" s="2" t="n">
        <v>10.94988496437319</v>
      </c>
      <c r="S2548" s="2" t="n">
        <v>38.80234488233611</v>
      </c>
      <c r="T2548" s="2" t="n">
        <v>0.01533611003576851</v>
      </c>
      <c r="U2548" s="2" t="n">
        <v>17.45662112035022</v>
      </c>
      <c r="V2548" s="2" t="n">
        <v>1.815392051952886</v>
      </c>
      <c r="W2548" s="2" t="n">
        <v>-2.451135314490263</v>
      </c>
      <c r="X2548" s="2" t="n">
        <v>17.72109854302753</v>
      </c>
      <c r="Y2548" s="2" t="n">
        <v>17.45662112035022</v>
      </c>
      <c r="Z2548" s="2" t="n">
        <v>0.2658585459249743</v>
      </c>
      <c r="AA2548" s="2" t="n">
        <v>-29.12498344301596</v>
      </c>
      <c r="AB2548" s="2" t="n">
        <v>-11.09790281527804</v>
      </c>
      <c r="AC2548" s="2" t="n">
        <v>31.16887531207617</v>
      </c>
      <c r="AD2548" s="2" t="n">
        <v>0.2658585459249743</v>
      </c>
      <c r="AE2548" s="2" t="n">
        <v>-17.34502368073885</v>
      </c>
      <c r="AF2548" s="2" t="n">
        <v>-10.19289666728471</v>
      </c>
      <c r="AG2548" s="2" t="n">
        <v>-2.901444773268111</v>
      </c>
      <c r="AH2548" s="2" t="n">
        <v>20.32642050946649</v>
      </c>
      <c r="AI2548" s="2" t="n">
        <v>17.34502368073885</v>
      </c>
      <c r="AJ2548" s="2" t="n">
        <v>0.3045196213167678</v>
      </c>
      <c r="AK2548" s="2" t="n">
        <v>-41.50379245794124</v>
      </c>
      <c r="AL2548" s="2" t="n">
        <v>3.530015459861954</v>
      </c>
      <c r="AM2548" s="2" t="n">
        <v>41.65475398725206</v>
      </c>
      <c r="AN2548" s="2" t="n">
        <v>0.3045196213167678</v>
      </c>
      <c r="AO2548" s="2" t="n">
        <v>17.4628122384788</v>
      </c>
      <c r="AP2548" s="2" t="n">
        <v>1.667562818758908</v>
      </c>
      <c r="AQ2548" s="2" t="n">
        <v>-2.453193584377572</v>
      </c>
      <c r="AR2548" s="2" t="n">
        <v>17.71295389801778</v>
      </c>
      <c r="AS2548" s="2" t="n">
        <v>17.4628122384788</v>
      </c>
      <c r="AT2548" s="2" t="n">
        <v>-0.05639189339682105</v>
      </c>
      <c r="AU2548" s="2" t="n">
        <v>-24.86479221813568</v>
      </c>
      <c r="AV2548" s="2" t="n">
        <v>-3.761912646067042</v>
      </c>
      <c r="AW2548" s="2" t="n">
        <v>25.14782413755394</v>
      </c>
      <c r="AX2548" s="2" t="n">
        <v>0.05639189339682105</v>
      </c>
      <c r="AY2548" s="2" t="n">
        <v>17.3467957177076</v>
      </c>
      <c r="AZ2548" s="2" t="n">
        <v>17.43532135596585</v>
      </c>
      <c r="BA2548" s="2" t="n">
        <v>17.34770477914281</v>
      </c>
      <c r="BB2548" s="2" t="n">
        <v>17.43613554477385</v>
      </c>
      <c r="BC2548" s="2" t="n">
        <v>0.9801808969294025</v>
      </c>
      <c r="BD2548" s="2" t="n">
        <v>0.0004392583053765284</v>
      </c>
      <c r="BE2548" s="2" t="n">
        <v>6.408371570958913e-05</v>
      </c>
      <c r="BF2548" s="2" t="n">
        <v>-0.0080044176175109</v>
      </c>
      <c r="BG2548" s="2" t="n">
        <v>53.53785296482872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54.80999999999997</v>
      </c>
      <c r="I2549" s="2" t="n">
        <v>53.5274023814012</v>
      </c>
      <c r="J2549" s="2" t="n">
        <v>1.282597618598771</v>
      </c>
      <c r="K2549" s="2" t="n">
        <v>-17.24654334803462</v>
      </c>
      <c r="L2549" s="2" t="n">
        <v>-7.419525616830537</v>
      </c>
      <c r="M2549" s="2" t="n">
        <v>-2.902735726076129</v>
      </c>
      <c r="N2549" s="2" t="n">
        <v>18.99785494549004</v>
      </c>
      <c r="O2549" s="2" t="n">
        <v>17.24654334803462</v>
      </c>
      <c r="P2549" s="2" t="n">
        <v>0.1081362815797959</v>
      </c>
      <c r="Q2549" s="2" t="n">
        <v>-34.30406892563251</v>
      </c>
      <c r="R2549" s="2" t="n">
        <v>10.94989352569442</v>
      </c>
      <c r="S2549" s="2" t="n">
        <v>36.00945718188466</v>
      </c>
      <c r="T2549" s="2" t="n">
        <v>0.1081362815797959</v>
      </c>
      <c r="U2549" s="2" t="n">
        <v>17.47934757361574</v>
      </c>
      <c r="V2549" s="2" t="n">
        <v>1.225511440149687</v>
      </c>
      <c r="W2549" s="2" t="n">
        <v>-2.450985680165121</v>
      </c>
      <c r="X2549" s="2" t="n">
        <v>17.69284603147777</v>
      </c>
      <c r="Y2549" s="2" t="n">
        <v>17.47934757361574</v>
      </c>
      <c r="Z2549" s="2" t="n">
        <v>0.2885849991905012</v>
      </c>
      <c r="AA2549" s="2" t="n">
        <v>-29.71486405481916</v>
      </c>
      <c r="AB2549" s="2" t="n">
        <v>-11.0977531809529</v>
      </c>
      <c r="AC2549" s="2" t="n">
        <v>31.7209166444397</v>
      </c>
      <c r="AD2549" s="2" t="n">
        <v>0.2885849991905012</v>
      </c>
      <c r="AE2549" s="2" t="n">
        <v>-17.25229725817898</v>
      </c>
      <c r="AF2549" s="2" t="n">
        <v>-7.272838994560311</v>
      </c>
      <c r="AG2549" s="2" t="n">
        <v>-2.902134196277131</v>
      </c>
      <c r="AH2549" s="2" t="n">
        <v>18.94619567666734</v>
      </c>
      <c r="AI2549" s="2" t="n">
        <v>17.25229725817898</v>
      </c>
      <c r="AJ2549" s="2" t="n">
        <v>0.3972460438766348</v>
      </c>
      <c r="AK2549" s="2" t="n">
        <v>-38.58373478521683</v>
      </c>
      <c r="AL2549" s="2" t="n">
        <v>3.529326036852934</v>
      </c>
      <c r="AM2549" s="2" t="n">
        <v>38.74685195818797</v>
      </c>
      <c r="AN2549" s="2" t="n">
        <v>0.3972460438766348</v>
      </c>
      <c r="AO2549" s="2" t="n">
        <v>17.48547578534643</v>
      </c>
      <c r="AP2549" s="2" t="n">
        <v>1.078851132329671</v>
      </c>
      <c r="AQ2549" s="2" t="n">
        <v>-2.452662244087348</v>
      </c>
      <c r="AR2549" s="2" t="n">
        <v>17.68958267707967</v>
      </c>
      <c r="AS2549" s="2" t="n">
        <v>17.48547578534643</v>
      </c>
      <c r="AT2549" s="2" t="n">
        <v>-0.03372834652918399</v>
      </c>
      <c r="AU2549" s="2" t="n">
        <v>-25.45350390456491</v>
      </c>
      <c r="AV2549" s="2" t="n">
        <v>-3.761381305776818</v>
      </c>
      <c r="AW2549" s="2" t="n">
        <v>25.72994341129627</v>
      </c>
      <c r="AX2549" s="2" t="n">
        <v>0.03372834652918399</v>
      </c>
      <c r="AY2549" s="2" t="n">
        <v>17.3367704807403</v>
      </c>
      <c r="AZ2549" s="2" t="n">
        <v>17.43972397773084</v>
      </c>
      <c r="BA2549" s="2" t="n">
        <v>17.33816402704643</v>
      </c>
      <c r="BB2549" s="2" t="n">
        <v>17.44106956883111</v>
      </c>
      <c r="BC2549" s="2" t="n">
        <v>0.9801813789170312</v>
      </c>
      <c r="BD2549" s="2" t="n">
        <v>0.0004388383131331973</v>
      </c>
      <c r="BE2549" s="2" t="n">
        <v>6.383644006047671e-05</v>
      </c>
      <c r="BF2549" s="2" t="n">
        <v>-0.008004422903758582</v>
      </c>
      <c r="BG2549" s="2" t="n">
        <v>53.5881223318763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54.90999999999998</v>
      </c>
      <c r="I2550" s="2" t="n">
        <v>53.57324490680911</v>
      </c>
      <c r="J2550" s="2" t="n">
        <v>1.336755093190867</v>
      </c>
      <c r="K2550" s="2" t="n">
        <v>-17.18181805824042</v>
      </c>
      <c r="L2550" s="2" t="n">
        <v>-4.952978709724452</v>
      </c>
      <c r="M2550" s="2" t="n">
        <v>-2.911422671889794</v>
      </c>
      <c r="N2550" s="2" t="n">
        <v>18.11693273873517</v>
      </c>
      <c r="O2550" s="2" t="n">
        <v>17.18181805824042</v>
      </c>
      <c r="P2550" s="2" t="n">
        <v>0.1728615713739927</v>
      </c>
      <c r="Q2550" s="2" t="n">
        <v>-31.83752201852642</v>
      </c>
      <c r="R2550" s="2" t="n">
        <v>10.94120657988076</v>
      </c>
      <c r="S2550" s="2" t="n">
        <v>33.6655267421533</v>
      </c>
      <c r="T2550" s="2" t="n">
        <v>0.1728615713739927</v>
      </c>
      <c r="U2550" s="2" t="n">
        <v>17.49861108181659</v>
      </c>
      <c r="V2550" s="2" t="n">
        <v>0.713867298393087</v>
      </c>
      <c r="W2550" s="2" t="n">
        <v>-2.441874842759423</v>
      </c>
      <c r="X2550" s="2" t="n">
        <v>17.68258321230501</v>
      </c>
      <c r="Y2550" s="2" t="n">
        <v>17.49861108181659</v>
      </c>
      <c r="Z2550" s="2" t="n">
        <v>0.3078485073913519</v>
      </c>
      <c r="AA2550" s="2" t="n">
        <v>-30.22650819657576</v>
      </c>
      <c r="AB2550" s="2" t="n">
        <v>-11.0886423435472</v>
      </c>
      <c r="AC2550" s="2" t="n">
        <v>32.19774149663719</v>
      </c>
      <c r="AD2550" s="2" t="n">
        <v>0.3078485073913519</v>
      </c>
      <c r="AE2550" s="2" t="n">
        <v>-17.16602203249929</v>
      </c>
      <c r="AF2550" s="2" t="n">
        <v>-4.585330092398432</v>
      </c>
      <c r="AG2550" s="2" t="n">
        <v>-2.892563359050332</v>
      </c>
      <c r="AH2550" s="2" t="n">
        <v>18.00179122372622</v>
      </c>
      <c r="AI2550" s="2" t="n">
        <v>17.16602203249929</v>
      </c>
      <c r="AJ2550" s="2" t="n">
        <v>0.4835212695563271</v>
      </c>
      <c r="AK2550" s="2" t="n">
        <v>-35.89622588305495</v>
      </c>
      <c r="AL2550" s="2" t="n">
        <v>3.538896874079733</v>
      </c>
      <c r="AM2550" s="2" t="n">
        <v>36.07348910974358</v>
      </c>
      <c r="AN2550" s="2" t="n">
        <v>0.4835212695563271</v>
      </c>
      <c r="AO2550" s="2" t="n">
        <v>17.5138151228873</v>
      </c>
      <c r="AP2550" s="2" t="n">
        <v>0.3459802587521235</v>
      </c>
      <c r="AQ2550" s="2" t="n">
        <v>-2.462656613657896</v>
      </c>
      <c r="AR2550" s="2" t="n">
        <v>17.6894912333542</v>
      </c>
      <c r="AS2550" s="2" t="n">
        <v>17.5138151228873</v>
      </c>
      <c r="AT2550" s="2" t="n">
        <v>-0.005389008988313293</v>
      </c>
      <c r="AU2550" s="2" t="n">
        <v>-26.18637477814246</v>
      </c>
      <c r="AV2550" s="2" t="n">
        <v>-3.771375675347366</v>
      </c>
      <c r="AW2550" s="2" t="n">
        <v>26.45655925375322</v>
      </c>
      <c r="AX2550" s="2" t="n">
        <v>0.005389008988313293</v>
      </c>
      <c r="AY2550" s="2" t="n">
        <v>17.32127523849032</v>
      </c>
      <c r="AZ2550" s="2" t="n">
        <v>17.44561268813942</v>
      </c>
      <c r="BA2550" s="2" t="n">
        <v>17.32094982759171</v>
      </c>
      <c r="BB2550" s="2" t="n">
        <v>17.44834412423673</v>
      </c>
      <c r="BC2550" s="2" t="n">
        <v>0.9801818423643377</v>
      </c>
      <c r="BD2550" s="2" t="n">
        <v>0.0004384431700879124</v>
      </c>
      <c r="BE2550" s="2" t="n">
        <v>6.364409038841752e-05</v>
      </c>
      <c r="BF2550" s="2" t="n">
        <v>-0.008004427262307495</v>
      </c>
      <c r="BG2550" s="2" t="n">
        <v>53.63223028437986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55.00999999999997</v>
      </c>
      <c r="I2551" s="2" t="n">
        <v>53.61909854659597</v>
      </c>
      <c r="J2551" s="2" t="n">
        <v>1.390901453403998</v>
      </c>
      <c r="K2551" s="2" t="n">
        <v>-17.07971918598939</v>
      </c>
      <c r="L2551" s="2" t="n">
        <v>-2.159283300214635</v>
      </c>
      <c r="M2551" s="2" t="n">
        <v>-2.902106683562542</v>
      </c>
      <c r="N2551" s="2" t="n">
        <v>17.45856623682535</v>
      </c>
      <c r="O2551" s="2" t="n">
        <v>17.07971918598939</v>
      </c>
      <c r="P2551" s="2" t="n">
        <v>0.2749604436250266</v>
      </c>
      <c r="Q2551" s="2" t="n">
        <v>-29.04382660901661</v>
      </c>
      <c r="R2551" s="2" t="n">
        <v>10.95052256820801</v>
      </c>
      <c r="S2551" s="2" t="n">
        <v>31.04083458699222</v>
      </c>
      <c r="T2551" s="2" t="n">
        <v>0.2749604436250266</v>
      </c>
      <c r="U2551" s="2" t="n">
        <v>17.51961328828055</v>
      </c>
      <c r="V2551" s="2" t="n">
        <v>0.1820685552027453</v>
      </c>
      <c r="W2551" s="2" t="n">
        <v>-2.451334278230677</v>
      </c>
      <c r="X2551" s="2" t="n">
        <v>17.69121359526584</v>
      </c>
      <c r="Y2551" s="2" t="n">
        <v>17.51961328828055</v>
      </c>
      <c r="Z2551" s="2" t="n">
        <v>0.3288507138553065</v>
      </c>
      <c r="AA2551" s="2" t="n">
        <v>-30.7583069397661</v>
      </c>
      <c r="AB2551" s="2" t="n">
        <v>-11.09810177901845</v>
      </c>
      <c r="AC2551" s="2" t="n">
        <v>32.70090903461736</v>
      </c>
      <c r="AD2551" s="2" t="n">
        <v>0.3288507138553065</v>
      </c>
      <c r="AE2551" s="2" t="n">
        <v>-17.08557953089014</v>
      </c>
      <c r="AF2551" s="2" t="n">
        <v>-2.015423901228985</v>
      </c>
      <c r="AG2551" s="2" t="n">
        <v>-2.903165006046432</v>
      </c>
      <c r="AH2551" s="2" t="n">
        <v>17.44727280867557</v>
      </c>
      <c r="AI2551" s="2" t="n">
        <v>17.08557953089014</v>
      </c>
      <c r="AJ2551" s="2" t="n">
        <v>0.5639637711654721</v>
      </c>
      <c r="AK2551" s="2" t="n">
        <v>-33.32631969188551</v>
      </c>
      <c r="AL2551" s="2" t="n">
        <v>3.528295227083633</v>
      </c>
      <c r="AM2551" s="2" t="n">
        <v>33.51731651774056</v>
      </c>
      <c r="AN2551" s="2" t="n">
        <v>0.5639637711654721</v>
      </c>
      <c r="AO2551" s="2" t="n">
        <v>17.52560121458713</v>
      </c>
      <c r="AP2551" s="2" t="n">
        <v>0.03824712674354425</v>
      </c>
      <c r="AQ2551" s="2" t="n">
        <v>-2.451911676084578</v>
      </c>
      <c r="AR2551" s="2" t="n">
        <v>17.69632819662774</v>
      </c>
      <c r="AS2551" s="2" t="n">
        <v>17.52560121458713</v>
      </c>
      <c r="AT2551" s="2" t="n">
        <v>0.00639708271151207</v>
      </c>
      <c r="AU2551" s="2" t="n">
        <v>-26.49410791015104</v>
      </c>
      <c r="AV2551" s="2" t="n">
        <v>-3.760630737774048</v>
      </c>
      <c r="AW2551" s="2" t="n">
        <v>26.75967373536692</v>
      </c>
      <c r="AX2551" s="2" t="n">
        <v>0.00639708271151207</v>
      </c>
      <c r="AY2551" s="2" t="n">
        <v>17.29711963324022</v>
      </c>
      <c r="AZ2551" s="2" t="n">
        <v>17.45301274815353</v>
      </c>
      <c r="BA2551" s="2" t="n">
        <v>17.29741279792156</v>
      </c>
      <c r="BB2551" s="2" t="n">
        <v>17.45606983327177</v>
      </c>
      <c r="BC2551" s="2" t="n">
        <v>0.9801822044670417</v>
      </c>
      <c r="BD2551" s="2" t="n">
        <v>0.0004381248448140339</v>
      </c>
      <c r="BE2551" s="2" t="n">
        <v>6.345693659309796e-05</v>
      </c>
      <c r="BF2551" s="2" t="n">
        <v>-0.008004431857055062</v>
      </c>
      <c r="BG2551" s="2" t="n">
        <v>53.6813092561607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55.10999999999996</v>
      </c>
      <c r="I2552" s="2" t="n">
        <v>53.67413872272655</v>
      </c>
      <c r="J2552" s="2" t="n">
        <v>1.435861277273411</v>
      </c>
      <c r="K2552" s="2" t="n">
        <v>-17.01771620159634</v>
      </c>
      <c r="L2552" s="2" t="n">
        <v>0.1801814870053883</v>
      </c>
      <c r="M2552" s="2" t="n">
        <v>-2.905112296801153</v>
      </c>
      <c r="N2552" s="2" t="n">
        <v>17.26484310798564</v>
      </c>
      <c r="O2552" s="2" t="n">
        <v>17.01771620159634</v>
      </c>
      <c r="P2552" s="2" t="n">
        <v>0.3369634280180733</v>
      </c>
      <c r="Q2552" s="2" t="n">
        <v>-26.70436182179659</v>
      </c>
      <c r="R2552" s="2" t="n">
        <v>10.9475169549694</v>
      </c>
      <c r="S2552" s="2" t="n">
        <v>28.86320516056024</v>
      </c>
      <c r="T2552" s="2" t="n">
        <v>0.3369634280180733</v>
      </c>
      <c r="U2552" s="2" t="n">
        <v>17.55163860431106</v>
      </c>
      <c r="V2552" s="2" t="n">
        <v>-0.6463347133771821</v>
      </c>
      <c r="W2552" s="2" t="n">
        <v>-2.448118632273518</v>
      </c>
      <c r="X2552" s="2" t="n">
        <v>17.73333164117063</v>
      </c>
      <c r="Y2552" s="2" t="n">
        <v>17.55163860431106</v>
      </c>
      <c r="Z2552" s="2" t="n">
        <v>0.3608760298858122</v>
      </c>
      <c r="AA2552" s="2" t="n">
        <v>-31.58671020834603</v>
      </c>
      <c r="AB2552" s="2" t="n">
        <v>-11.09488613306129</v>
      </c>
      <c r="AC2552" s="2" t="n">
        <v>33.48054646508287</v>
      </c>
      <c r="AD2552" s="2" t="n">
        <v>0.3608760298858122</v>
      </c>
      <c r="AE2552" s="2" t="n">
        <v>-17.01214314915662</v>
      </c>
      <c r="AF2552" s="2" t="n">
        <v>0.3306581780527355</v>
      </c>
      <c r="AG2552" s="2" t="n">
        <v>-2.899715209219817</v>
      </c>
      <c r="AH2552" s="2" t="n">
        <v>17.26066909632099</v>
      </c>
      <c r="AI2552" s="2" t="n">
        <v>17.01214314915662</v>
      </c>
      <c r="AJ2552" s="2" t="n">
        <v>0.6374001528989943</v>
      </c>
      <c r="AK2552" s="2" t="n">
        <v>-30.98023761260379</v>
      </c>
      <c r="AL2552" s="2" t="n">
        <v>3.531745023910248</v>
      </c>
      <c r="AM2552" s="2" t="n">
        <v>31.18741131293556</v>
      </c>
      <c r="AN2552" s="2" t="n">
        <v>0.6374001528989943</v>
      </c>
      <c r="AO2552" s="2" t="n">
        <v>17.55803203668095</v>
      </c>
      <c r="AP2552" s="2" t="n">
        <v>-0.796824723451652</v>
      </c>
      <c r="AQ2552" s="2" t="n">
        <v>-2.45557073822091</v>
      </c>
      <c r="AR2552" s="2" t="n">
        <v>17.7468094679417</v>
      </c>
      <c r="AS2552" s="2" t="n">
        <v>17.55803203668095</v>
      </c>
      <c r="AT2552" s="2" t="n">
        <v>0.03882790480533416</v>
      </c>
      <c r="AU2552" s="2" t="n">
        <v>-27.32917976034624</v>
      </c>
      <c r="AV2552" s="2" t="n">
        <v>-3.76428979991038</v>
      </c>
      <c r="AW2552" s="2" t="n">
        <v>27.5872334908236</v>
      </c>
      <c r="AX2552" s="2" t="n">
        <v>0.03882790480533416</v>
      </c>
      <c r="AY2552" s="2" t="n">
        <v>17.26917929007583</v>
      </c>
      <c r="AZ2552" s="2" t="n">
        <v>17.46287533376928</v>
      </c>
      <c r="BA2552" s="2" t="n">
        <v>17.26888583304506</v>
      </c>
      <c r="BB2552" s="2" t="n">
        <v>17.46626605361269</v>
      </c>
      <c r="BC2552" s="2" t="n">
        <v>0.9801825224531249</v>
      </c>
      <c r="BD2552" s="2" t="n">
        <v>0.0004378382293297677</v>
      </c>
      <c r="BE2552" s="2" t="n">
        <v>6.327715373962247e-05</v>
      </c>
      <c r="BF2552" s="2" t="n">
        <v>-0.008004436781536534</v>
      </c>
      <c r="BG2552" s="2" t="n">
        <v>53.73667995799129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55.20999999999998</v>
      </c>
      <c r="I2553" s="2" t="n">
        <v>53.72815790985689</v>
      </c>
      <c r="J2553" s="2" t="n">
        <v>1.48184209014309</v>
      </c>
      <c r="K2553" s="2" t="n">
        <v>-16.94278667066547</v>
      </c>
      <c r="L2553" s="2" t="n">
        <v>2.406664914214817</v>
      </c>
      <c r="M2553" s="2" t="n">
        <v>-2.900891457922556</v>
      </c>
      <c r="N2553" s="2" t="n">
        <v>17.35699361720341</v>
      </c>
      <c r="O2553" s="2" t="n">
        <v>16.94278667066547</v>
      </c>
      <c r="P2553" s="2" t="n">
        <v>0.4118929589489468</v>
      </c>
      <c r="Q2553" s="2" t="n">
        <v>-24.47787839458716</v>
      </c>
      <c r="R2553" s="2" t="n">
        <v>10.95173779384799</v>
      </c>
      <c r="S2553" s="2" t="n">
        <v>26.81933532388577</v>
      </c>
      <c r="T2553" s="2" t="n">
        <v>0.4118929589489468</v>
      </c>
      <c r="U2553" s="2" t="n">
        <v>17.56655235549978</v>
      </c>
      <c r="V2553" s="2" t="n">
        <v>-1.0317937783854</v>
      </c>
      <c r="W2553" s="2" t="n">
        <v>-2.452334340294285</v>
      </c>
      <c r="X2553" s="2" t="n">
        <v>17.76688784723471</v>
      </c>
      <c r="Y2553" s="2" t="n">
        <v>17.56655235549978</v>
      </c>
      <c r="Z2553" s="2" t="n">
        <v>0.3757897810745376</v>
      </c>
      <c r="AA2553" s="2" t="n">
        <v>-31.97216927335425</v>
      </c>
      <c r="AB2553" s="2" t="n">
        <v>-11.09910184108206</v>
      </c>
      <c r="AC2553" s="2" t="n">
        <v>33.84598776343052</v>
      </c>
      <c r="AD2553" s="2" t="n">
        <v>0.3757897810745376</v>
      </c>
      <c r="AE2553" s="2" t="n">
        <v>-16.94828334814553</v>
      </c>
      <c r="AF2553" s="2" t="n">
        <v>2.535323499045159</v>
      </c>
      <c r="AG2553" s="2" t="n">
        <v>-2.903952510082227</v>
      </c>
      <c r="AH2553" s="2" t="n">
        <v>17.38117124576623</v>
      </c>
      <c r="AI2553" s="2" t="n">
        <v>16.94828334814553</v>
      </c>
      <c r="AJ2553" s="2" t="n">
        <v>0.7012599539100819</v>
      </c>
      <c r="AK2553" s="2" t="n">
        <v>-28.77557229161136</v>
      </c>
      <c r="AL2553" s="2" t="n">
        <v>3.527507723047838</v>
      </c>
      <c r="AM2553" s="2" t="n">
        <v>28.9994592530425</v>
      </c>
      <c r="AN2553" s="2" t="n">
        <v>0.7012599539100819</v>
      </c>
      <c r="AO2553" s="2" t="n">
        <v>17.57192175460095</v>
      </c>
      <c r="AP2553" s="2" t="n">
        <v>-1.160455225413048</v>
      </c>
      <c r="AQ2553" s="2" t="n">
        <v>-2.45133804918845</v>
      </c>
      <c r="AR2553" s="2" t="n">
        <v>17.7799929333902</v>
      </c>
      <c r="AS2553" s="2" t="n">
        <v>17.57192175460095</v>
      </c>
      <c r="AT2553" s="2" t="n">
        <v>0.05271762272533209</v>
      </c>
      <c r="AU2553" s="2" t="n">
        <v>-27.69281026230763</v>
      </c>
      <c r="AV2553" s="2" t="n">
        <v>-3.760057110877921</v>
      </c>
      <c r="AW2553" s="2" t="n">
        <v>27.94695956359082</v>
      </c>
      <c r="AX2553" s="2" t="n">
        <v>0.05271762272533209</v>
      </c>
      <c r="AY2553" s="2" t="n">
        <v>17.2365400281348</v>
      </c>
      <c r="AZ2553" s="2" t="n">
        <v>17.47324303594233</v>
      </c>
      <c r="BA2553" s="2" t="n">
        <v>17.23682558455511</v>
      </c>
      <c r="BB2553" s="2" t="n">
        <v>17.47683162371151</v>
      </c>
      <c r="BC2553" s="2" t="n">
        <v>0.9801826883887418</v>
      </c>
      <c r="BD2553" s="2" t="n">
        <v>0.000437670132048201</v>
      </c>
      <c r="BE2553" s="2" t="n">
        <v>6.313337885279529e-05</v>
      </c>
      <c r="BF2553" s="2" t="n">
        <v>-0.008004441306543838</v>
      </c>
      <c r="BG2553" s="2" t="n">
        <v>53.78987735267212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55.30999999999997</v>
      </c>
      <c r="I2554" s="2" t="n">
        <v>53.78182671836967</v>
      </c>
      <c r="J2554" s="2" t="n">
        <v>1.528173281630302</v>
      </c>
      <c r="K2554" s="2" t="n">
        <v>-16.87487225507417</v>
      </c>
      <c r="L2554" s="2" t="n">
        <v>4.30751824608831</v>
      </c>
      <c r="M2554" s="2" t="n">
        <v>-2.900412832477834</v>
      </c>
      <c r="N2554" s="2" t="n">
        <v>17.65583251122013</v>
      </c>
      <c r="O2554" s="2" t="n">
        <v>16.87487225507417</v>
      </c>
      <c r="P2554" s="2" t="n">
        <v>0.4798073745402469</v>
      </c>
      <c r="Q2554" s="2" t="n">
        <v>-22.57702506271366</v>
      </c>
      <c r="R2554" s="2" t="n">
        <v>10.95221641929272</v>
      </c>
      <c r="S2554" s="2" t="n">
        <v>25.09787481628851</v>
      </c>
      <c r="T2554" s="2" t="n">
        <v>0.4798073745402469</v>
      </c>
      <c r="U2554" s="2" t="n">
        <v>17.56861717281223</v>
      </c>
      <c r="V2554" s="2" t="n">
        <v>-1.084560052425621</v>
      </c>
      <c r="W2554" s="2" t="n">
        <v>-2.452695142291235</v>
      </c>
      <c r="X2554" s="2" t="n">
        <v>17.77212123898465</v>
      </c>
      <c r="Y2554" s="2" t="n">
        <v>17.56861717281223</v>
      </c>
      <c r="Z2554" s="2" t="n">
        <v>0.377854598386989</v>
      </c>
      <c r="AA2554" s="2" t="n">
        <v>-32.02493554739447</v>
      </c>
      <c r="AB2554" s="2" t="n">
        <v>-11.09946264307901</v>
      </c>
      <c r="AC2554" s="2" t="n">
        <v>33.89597825520601</v>
      </c>
      <c r="AD2554" s="2" t="n">
        <v>0.377854598386989</v>
      </c>
      <c r="AE2554" s="2" t="n">
        <v>-16.88066589931934</v>
      </c>
      <c r="AF2554" s="2" t="n">
        <v>4.443060211526364</v>
      </c>
      <c r="AG2554" s="2" t="n">
        <v>-2.904395096387451</v>
      </c>
      <c r="AH2554" s="2" t="n">
        <v>17.69556939246689</v>
      </c>
      <c r="AI2554" s="2" t="n">
        <v>16.88066589931934</v>
      </c>
      <c r="AJ2554" s="2" t="n">
        <v>0.7688774027362797</v>
      </c>
      <c r="AK2554" s="2" t="n">
        <v>-26.86783557913016</v>
      </c>
      <c r="AL2554" s="2" t="n">
        <v>3.527065136742614</v>
      </c>
      <c r="AM2554" s="2" t="n">
        <v>27.10925948170544</v>
      </c>
      <c r="AN2554" s="2" t="n">
        <v>0.7688774027362797</v>
      </c>
      <c r="AO2554" s="2" t="n">
        <v>17.57425054559111</v>
      </c>
      <c r="AP2554" s="2" t="n">
        <v>-1.220055545078669</v>
      </c>
      <c r="AQ2554" s="2" t="n">
        <v>-2.451014202085965</v>
      </c>
      <c r="AR2554" s="2" t="n">
        <v>17.78623873648147</v>
      </c>
      <c r="AS2554" s="2" t="n">
        <v>17.57425054559111</v>
      </c>
      <c r="AT2554" s="2" t="n">
        <v>0.05504641371549468</v>
      </c>
      <c r="AU2554" s="2" t="n">
        <v>-27.75241058197325</v>
      </c>
      <c r="AV2554" s="2" t="n">
        <v>-3.759733263775435</v>
      </c>
      <c r="AW2554" s="2" t="n">
        <v>28.00598002985833</v>
      </c>
      <c r="AX2554" s="2" t="n">
        <v>0.05504641371549468</v>
      </c>
      <c r="AY2554" s="2" t="n">
        <v>17.20037325082874</v>
      </c>
      <c r="AZ2554" s="2" t="n">
        <v>17.48278044962932</v>
      </c>
      <c r="BA2554" s="2" t="n">
        <v>17.20120961603153</v>
      </c>
      <c r="BB2554" s="2" t="n">
        <v>17.48657351589947</v>
      </c>
      <c r="BC2554" s="2" t="n">
        <v>0.9801830496603855</v>
      </c>
      <c r="BD2554" s="2" t="n">
        <v>0.0004373587729854409</v>
      </c>
      <c r="BE2554" s="2" t="n">
        <v>6.301461236910959e-05</v>
      </c>
      <c r="BF2554" s="2" t="n">
        <v>-0.008004445815704435</v>
      </c>
      <c r="BG2554" s="2" t="n">
        <v>53.84487055031199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55.40999999999997</v>
      </c>
      <c r="I2555" s="2" t="n">
        <v>53.84177917132572</v>
      </c>
      <c r="J2555" s="2" t="n">
        <v>1.568220828674249</v>
      </c>
      <c r="K2555" s="2" t="n">
        <v>-16.82074079198267</v>
      </c>
      <c r="L2555" s="2" t="n">
        <v>6.034304494092795</v>
      </c>
      <c r="M2555" s="2" t="n">
        <v>-2.899759118189901</v>
      </c>
      <c r="N2555" s="2" t="n">
        <v>18.10410877292842</v>
      </c>
      <c r="O2555" s="2" t="n">
        <v>16.82074079198267</v>
      </c>
      <c r="P2555" s="2" t="n">
        <v>0.5339388376317409</v>
      </c>
      <c r="Q2555" s="2" t="n">
        <v>-20.85023881470918</v>
      </c>
      <c r="R2555" s="2" t="n">
        <v>10.95287013358065</v>
      </c>
      <c r="S2555" s="2" t="n">
        <v>23.5580753347089</v>
      </c>
      <c r="T2555" s="2" t="n">
        <v>0.5339388376317409</v>
      </c>
      <c r="U2555" s="2" t="n">
        <v>17.58273066294974</v>
      </c>
      <c r="V2555" s="2" t="n">
        <v>-1.448617986692547</v>
      </c>
      <c r="W2555" s="2" t="n">
        <v>-2.453265090113579</v>
      </c>
      <c r="X2555" s="2" t="n">
        <v>17.81205831002055</v>
      </c>
      <c r="Y2555" s="2" t="n">
        <v>17.58273066294974</v>
      </c>
      <c r="Z2555" s="2" t="n">
        <v>0.3919680885245</v>
      </c>
      <c r="AA2555" s="2" t="n">
        <v>-32.38899348166139</v>
      </c>
      <c r="AB2555" s="2" t="n">
        <v>-11.10003259090136</v>
      </c>
      <c r="AC2555" s="2" t="n">
        <v>34.24049154519541</v>
      </c>
      <c r="AD2555" s="2" t="n">
        <v>0.3919680885245</v>
      </c>
      <c r="AE2555" s="2" t="n">
        <v>-16.82643953069954</v>
      </c>
      <c r="AF2555" s="2" t="n">
        <v>6.165241165970733</v>
      </c>
      <c r="AG2555" s="2" t="n">
        <v>-2.904769864407482</v>
      </c>
      <c r="AH2555" s="2" t="n">
        <v>18.15425442919753</v>
      </c>
      <c r="AI2555" s="2" t="n">
        <v>16.82643953069954</v>
      </c>
      <c r="AJ2555" s="2" t="n">
        <v>0.8231037713560738</v>
      </c>
      <c r="AK2555" s="2" t="n">
        <v>-25.14565462468579</v>
      </c>
      <c r="AL2555" s="2" t="n">
        <v>3.526690368722583</v>
      </c>
      <c r="AM2555" s="2" t="n">
        <v>25.40509774197382</v>
      </c>
      <c r="AN2555" s="2" t="n">
        <v>0.8231037713560738</v>
      </c>
      <c r="AO2555" s="2" t="n">
        <v>17.58817720956425</v>
      </c>
      <c r="AP2555" s="2" t="n">
        <v>-1.579523259758664</v>
      </c>
      <c r="AQ2555" s="2" t="n">
        <v>-2.450723072247497</v>
      </c>
      <c r="AR2555" s="2" t="n">
        <v>17.82820559843307</v>
      </c>
      <c r="AS2555" s="2" t="n">
        <v>17.58817720956425</v>
      </c>
      <c r="AT2555" s="2" t="n">
        <v>0.06897307768863215</v>
      </c>
      <c r="AU2555" s="2" t="n">
        <v>-28.11187829665325</v>
      </c>
      <c r="AV2555" s="2" t="n">
        <v>-3.759442133936967</v>
      </c>
      <c r="AW2555" s="2" t="n">
        <v>28.36222600237348</v>
      </c>
      <c r="AX2555" s="2" t="n">
        <v>0.06897307768863215</v>
      </c>
      <c r="AY2555" s="2" t="n">
        <v>17.16241000494413</v>
      </c>
      <c r="AZ2555" s="2" t="n">
        <v>17.49277547096136</v>
      </c>
      <c r="BA2555" s="2" t="n">
        <v>17.16373260749834</v>
      </c>
      <c r="BB2555" s="2" t="n">
        <v>17.49673388526595</v>
      </c>
      <c r="BC2555" s="2" t="n">
        <v>0.9801833665131892</v>
      </c>
      <c r="BD2555" s="2" t="n">
        <v>0.000437080531793925</v>
      </c>
      <c r="BE2555" s="2" t="n">
        <v>6.291774670691343e-05</v>
      </c>
      <c r="BF2555" s="2" t="n">
        <v>-0.008004450416286451</v>
      </c>
      <c r="BG2555" s="2" t="n">
        <v>53.90272511188937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55.50999999999996</v>
      </c>
      <c r="I2556" s="2" t="n">
        <v>53.90116114089572</v>
      </c>
      <c r="J2556" s="2" t="n">
        <v>1.608838859104246</v>
      </c>
      <c r="K2556" s="2" t="n">
        <v>-16.78267406388931</v>
      </c>
      <c r="L2556" s="2" t="n">
        <v>7.657329868883995</v>
      </c>
      <c r="M2556" s="2" t="n">
        <v>-2.897499433852695</v>
      </c>
      <c r="N2556" s="2" t="n">
        <v>18.67319877323708</v>
      </c>
      <c r="O2556" s="2" t="n">
        <v>16.78267406388931</v>
      </c>
      <c r="P2556" s="2" t="n">
        <v>0.5720055657251031</v>
      </c>
      <c r="Q2556" s="2" t="n">
        <v>-19.22721343991798</v>
      </c>
      <c r="R2556" s="2" t="n">
        <v>10.95512981791785</v>
      </c>
      <c r="S2556" s="2" t="n">
        <v>22.13657146802133</v>
      </c>
      <c r="T2556" s="2" t="n">
        <v>0.5720055657251031</v>
      </c>
      <c r="U2556" s="2" t="n">
        <v>17.62173899597808</v>
      </c>
      <c r="V2556" s="2" t="n">
        <v>-2.454815812856926</v>
      </c>
      <c r="W2556" s="2" t="n">
        <v>-2.455533325144702</v>
      </c>
      <c r="X2556" s="2" t="n">
        <v>17.96055260364567</v>
      </c>
      <c r="Y2556" s="2" t="n">
        <v>17.62173899597808</v>
      </c>
      <c r="Z2556" s="2" t="n">
        <v>0.4309764215528418</v>
      </c>
      <c r="AA2556" s="2" t="n">
        <v>-33.39519130782578</v>
      </c>
      <c r="AB2556" s="2" t="n">
        <v>-11.10230082593248</v>
      </c>
      <c r="AC2556" s="2" t="n">
        <v>35.19496592968542</v>
      </c>
      <c r="AD2556" s="2" t="n">
        <v>0.4309764215528418</v>
      </c>
      <c r="AE2556" s="2" t="n">
        <v>-16.79213511400597</v>
      </c>
      <c r="AF2556" s="2" t="n">
        <v>7.777163840165353</v>
      </c>
      <c r="AG2556" s="2" t="n">
        <v>-2.906250958672609</v>
      </c>
      <c r="AH2556" s="2" t="n">
        <v>18.73249512794794</v>
      </c>
      <c r="AI2556" s="2" t="n">
        <v>16.79213511400597</v>
      </c>
      <c r="AJ2556" s="2" t="n">
        <v>0.8574081880496429</v>
      </c>
      <c r="AK2556" s="2" t="n">
        <v>-23.53373195049117</v>
      </c>
      <c r="AL2556" s="2" t="n">
        <v>3.525209274457456</v>
      </c>
      <c r="AM2556" s="2" t="n">
        <v>23.81173636565012</v>
      </c>
      <c r="AN2556" s="2" t="n">
        <v>0.8574081880496429</v>
      </c>
      <c r="AO2556" s="2" t="n">
        <v>17.62666843938405</v>
      </c>
      <c r="AP2556" s="2" t="n">
        <v>-2.574641717055012</v>
      </c>
      <c r="AQ2556" s="2" t="n">
        <v>-2.44923150575175</v>
      </c>
      <c r="AR2556" s="2" t="n">
        <v>17.9812945922129</v>
      </c>
      <c r="AS2556" s="2" t="n">
        <v>17.62666843938405</v>
      </c>
      <c r="AT2556" s="2" t="n">
        <v>0.1074643075084367</v>
      </c>
      <c r="AU2556" s="2" t="n">
        <v>-29.1069967539496</v>
      </c>
      <c r="AV2556" s="2" t="n">
        <v>-3.75795056744122</v>
      </c>
      <c r="AW2556" s="2" t="n">
        <v>29.34878193518689</v>
      </c>
      <c r="AX2556" s="2" t="n">
        <v>0.1074643075084367</v>
      </c>
      <c r="AY2556" s="2" t="n">
        <v>17.12443641083865</v>
      </c>
      <c r="AZ2556" s="2" t="n">
        <v>17.50567182346303</v>
      </c>
      <c r="BA2556" s="2" t="n">
        <v>17.1265728581491</v>
      </c>
      <c r="BB2556" s="2" t="n">
        <v>17.50972734067776</v>
      </c>
      <c r="BC2556" s="2" t="n">
        <v>0.9801836322947456</v>
      </c>
      <c r="BD2556" s="2" t="n">
        <v>0.0004368413965568027</v>
      </c>
      <c r="BE2556" s="2" t="n">
        <v>6.284423910778607e-05</v>
      </c>
      <c r="BF2556" s="2" t="n">
        <v>-0.008004455206964089</v>
      </c>
      <c r="BG2556" s="2" t="n">
        <v>53.9647436847854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55.60999999999996</v>
      </c>
      <c r="I2557" s="2" t="n">
        <v>53.96352020622976</v>
      </c>
      <c r="J2557" s="2" t="n">
        <v>1.646479793770204</v>
      </c>
      <c r="K2557" s="2" t="n">
        <v>-16.75008213230269</v>
      </c>
      <c r="L2557" s="2" t="n">
        <v>9.00526830055421</v>
      </c>
      <c r="M2557" s="2" t="n">
        <v>-2.901779205774556</v>
      </c>
      <c r="N2557" s="2" t="n">
        <v>19.23747465658937</v>
      </c>
      <c r="O2557" s="2" t="n">
        <v>16.75008213230269</v>
      </c>
      <c r="P2557" s="2" t="n">
        <v>0.604597497311719</v>
      </c>
      <c r="Q2557" s="2" t="n">
        <v>-17.87927500824776</v>
      </c>
      <c r="R2557" s="2" t="n">
        <v>10.95085004599599</v>
      </c>
      <c r="S2557" s="2" t="n">
        <v>20.9751073819468</v>
      </c>
      <c r="T2557" s="2" t="n">
        <v>0.604597497311719</v>
      </c>
      <c r="U2557" s="2" t="n">
        <v>17.63681381059314</v>
      </c>
      <c r="V2557" s="2" t="n">
        <v>-2.84476287205622</v>
      </c>
      <c r="W2557" s="2" t="n">
        <v>-2.45104071112036</v>
      </c>
      <c r="X2557" s="2" t="n">
        <v>18.03212349545465</v>
      </c>
      <c r="Y2557" s="2" t="n">
        <v>17.63681381059314</v>
      </c>
      <c r="Z2557" s="2" t="n">
        <v>0.446051236167893</v>
      </c>
      <c r="AA2557" s="2" t="n">
        <v>-33.78513836702507</v>
      </c>
      <c r="AB2557" s="2" t="n">
        <v>-11.09780821190814</v>
      </c>
      <c r="AC2557" s="2" t="n">
        <v>35.56396889117709</v>
      </c>
      <c r="AD2557" s="2" t="n">
        <v>0.446051236167893</v>
      </c>
      <c r="AE2557" s="2" t="n">
        <v>-16.74216182103456</v>
      </c>
      <c r="AF2557" s="2" t="n">
        <v>9.085325324781593</v>
      </c>
      <c r="AG2557" s="2" t="n">
        <v>-2.901521063299009</v>
      </c>
      <c r="AH2557" s="2" t="n">
        <v>19.26815879059524</v>
      </c>
      <c r="AI2557" s="2" t="n">
        <v>16.74216182103456</v>
      </c>
      <c r="AJ2557" s="2" t="n">
        <v>0.9073814810210585</v>
      </c>
      <c r="AK2557" s="2" t="n">
        <v>-22.22557046587493</v>
      </c>
      <c r="AL2557" s="2" t="n">
        <v>3.529939169831056</v>
      </c>
      <c r="AM2557" s="2" t="n">
        <v>22.52242869293584</v>
      </c>
      <c r="AN2557" s="2" t="n">
        <v>0.9073814810210585</v>
      </c>
      <c r="AO2557" s="2" t="n">
        <v>17.6404366144798</v>
      </c>
      <c r="AP2557" s="2" t="n">
        <v>-2.925202985357216</v>
      </c>
      <c r="AQ2557" s="2" t="n">
        <v>-2.454176704859367</v>
      </c>
      <c r="AR2557" s="2" t="n">
        <v>18.04895564163469</v>
      </c>
      <c r="AS2557" s="2" t="n">
        <v>17.6404366144798</v>
      </c>
      <c r="AT2557" s="2" t="n">
        <v>0.1212324826041815</v>
      </c>
      <c r="AU2557" s="2" t="n">
        <v>-29.4575580222518</v>
      </c>
      <c r="AV2557" s="2" t="n">
        <v>-3.762895766548837</v>
      </c>
      <c r="AW2557" s="2" t="n">
        <v>29.69716832459083</v>
      </c>
      <c r="AX2557" s="2" t="n">
        <v>0.1212324826041815</v>
      </c>
      <c r="AY2557" s="2" t="n">
        <v>17.08700098298505</v>
      </c>
      <c r="AZ2557" s="2" t="n">
        <v>17.51878602217604</v>
      </c>
      <c r="BA2557" s="2" t="n">
        <v>17.08813175443765</v>
      </c>
      <c r="BB2557" s="2" t="n">
        <v>17.52279826805796</v>
      </c>
      <c r="BC2557" s="2" t="n">
        <v>0.9801837072004436</v>
      </c>
      <c r="BD2557" s="2" t="n">
        <v>0.0004367359652225361</v>
      </c>
      <c r="BE2557" s="2" t="n">
        <v>6.280176752860707e-05</v>
      </c>
      <c r="BF2557" s="2" t="n">
        <v>-0.008004459928289366</v>
      </c>
      <c r="BG2557" s="2" t="n">
        <v>54.02733121458215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55.70999999999998</v>
      </c>
      <c r="I2558" s="2" t="n">
        <v>54.02880205632592</v>
      </c>
      <c r="J2558" s="2" t="n">
        <v>1.681197943674057</v>
      </c>
      <c r="K2558" s="2" t="n">
        <v>-16.74230200414077</v>
      </c>
      <c r="L2558" s="2" t="n">
        <v>9.62006637446871</v>
      </c>
      <c r="M2558" s="2" t="n">
        <v>-2.897220663328266</v>
      </c>
      <c r="N2558" s="2" t="n">
        <v>19.52547671681939</v>
      </c>
      <c r="O2558" s="2" t="n">
        <v>16.74230200414077</v>
      </c>
      <c r="P2558" s="2" t="n">
        <v>0.6123776254736413</v>
      </c>
      <c r="Q2558" s="2" t="n">
        <v>-17.26447693433326</v>
      </c>
      <c r="R2558" s="2" t="n">
        <v>10.95540858844228</v>
      </c>
      <c r="S2558" s="2" t="n">
        <v>20.45624959546644</v>
      </c>
      <c r="T2558" s="2" t="n">
        <v>0.6123776254736413</v>
      </c>
      <c r="U2558" s="2" t="n">
        <v>17.66282565913667</v>
      </c>
      <c r="V2558" s="2" t="n">
        <v>-3.516295052588366</v>
      </c>
      <c r="W2558" s="2" t="n">
        <v>-2.455735458198684</v>
      </c>
      <c r="X2558" s="2" t="n">
        <v>18.17609357927518</v>
      </c>
      <c r="Y2558" s="2" t="n">
        <v>17.66282565913667</v>
      </c>
      <c r="Z2558" s="2" t="n">
        <v>0.4720630847114222</v>
      </c>
      <c r="AA2558" s="2" t="n">
        <v>-34.45667054755722</v>
      </c>
      <c r="AB2558" s="2" t="n">
        <v>-11.10250295898646</v>
      </c>
      <c r="AC2558" s="2" t="n">
        <v>36.20428925877633</v>
      </c>
      <c r="AD2558" s="2" t="n">
        <v>0.4720630847114222</v>
      </c>
      <c r="AE2558" s="2" t="n">
        <v>-16.74231090282937</v>
      </c>
      <c r="AF2558" s="2" t="n">
        <v>9.600517120879788</v>
      </c>
      <c r="AG2558" s="2" t="n">
        <v>-2.905306401008401</v>
      </c>
      <c r="AH2558" s="2" t="n">
        <v>19.51706198788756</v>
      </c>
      <c r="AI2558" s="2" t="n">
        <v>16.74231090282937</v>
      </c>
      <c r="AJ2558" s="2" t="n">
        <v>0.9072323992262454</v>
      </c>
      <c r="AK2558" s="2" t="n">
        <v>-21.71037866977674</v>
      </c>
      <c r="AL2558" s="2" t="n">
        <v>3.526153832121664</v>
      </c>
      <c r="AM2558" s="2" t="n">
        <v>22.01357248288176</v>
      </c>
      <c r="AN2558" s="2" t="n">
        <v>0.9072323992262454</v>
      </c>
      <c r="AO2558" s="2" t="n">
        <v>17.66240070000273</v>
      </c>
      <c r="AP2558" s="2" t="n">
        <v>-3.496730177038275</v>
      </c>
      <c r="AQ2558" s="2" t="n">
        <v>-2.45025440759432</v>
      </c>
      <c r="AR2558" s="2" t="n">
        <v>18.17116581511496</v>
      </c>
      <c r="AS2558" s="2" t="n">
        <v>17.66240070000273</v>
      </c>
      <c r="AT2558" s="2" t="n">
        <v>0.1431965681271166</v>
      </c>
      <c r="AU2558" s="2" t="n">
        <v>-30.02908521393286</v>
      </c>
      <c r="AV2558" s="2" t="n">
        <v>-3.758973469283791</v>
      </c>
      <c r="AW2558" s="2" t="n">
        <v>30.26377943326881</v>
      </c>
      <c r="AX2558" s="2" t="n">
        <v>0.1431965681271166</v>
      </c>
      <c r="AY2558" s="2" t="n">
        <v>17.05253108510063</v>
      </c>
      <c r="AZ2558" s="2" t="n">
        <v>17.53318998587211</v>
      </c>
      <c r="BA2558" s="2" t="n">
        <v>17.05354966927682</v>
      </c>
      <c r="BB2558" s="2" t="n">
        <v>17.53675851125244</v>
      </c>
      <c r="BC2558" s="2" t="n">
        <v>0.9801836586207701</v>
      </c>
      <c r="BD2558" s="2" t="n">
        <v>0.000436617309592243</v>
      </c>
      <c r="BE2558" s="2" t="n">
        <v>6.278826878157997e-05</v>
      </c>
      <c r="BF2558" s="2" t="n">
        <v>-0.008004464727642524</v>
      </c>
      <c r="BG2558" s="2" t="n">
        <v>54.09153975546869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55.80999999999997</v>
      </c>
      <c r="I2559" s="2" t="n">
        <v>54.08792050276929</v>
      </c>
      <c r="J2559" s="2" t="n">
        <v>1.722079497230688</v>
      </c>
      <c r="K2559" s="2" t="n">
        <v>-16.72306488194359</v>
      </c>
      <c r="L2559" s="2" t="n">
        <v>9.755238694854437</v>
      </c>
      <c r="M2559" s="2" t="n">
        <v>-2.893649684898421</v>
      </c>
      <c r="N2559" s="2" t="n">
        <v>19.57546396738001</v>
      </c>
      <c r="O2559" s="2" t="n">
        <v>16.72306488194359</v>
      </c>
      <c r="P2559" s="2" t="n">
        <v>0.6316147476708203</v>
      </c>
      <c r="Q2559" s="2" t="n">
        <v>-17.12930461394754</v>
      </c>
      <c r="R2559" s="2" t="n">
        <v>10.95897956687213</v>
      </c>
      <c r="S2559" s="2" t="n">
        <v>20.34480884387957</v>
      </c>
      <c r="T2559" s="2" t="n">
        <v>0.6316147476708203</v>
      </c>
      <c r="U2559" s="2" t="n">
        <v>17.67600585648457</v>
      </c>
      <c r="V2559" s="2" t="n">
        <v>-3.851927718044512</v>
      </c>
      <c r="W2559" s="2" t="n">
        <v>-2.459417413040812</v>
      </c>
      <c r="X2559" s="2" t="n">
        <v>18.25725237255279</v>
      </c>
      <c r="Y2559" s="2" t="n">
        <v>17.67600585648457</v>
      </c>
      <c r="Z2559" s="2" t="n">
        <v>0.4852432820593222</v>
      </c>
      <c r="AA2559" s="2" t="n">
        <v>-34.79230321301336</v>
      </c>
      <c r="AB2559" s="2" t="n">
        <v>-11.10618491382859</v>
      </c>
      <c r="AC2559" s="2" t="n">
        <v>36.5251580044385</v>
      </c>
      <c r="AD2559" s="2" t="n">
        <v>0.4852432820593222</v>
      </c>
      <c r="AE2559" s="2" t="n">
        <v>-16.75509054251734</v>
      </c>
      <c r="AF2559" s="2" t="n">
        <v>10.33249068841114</v>
      </c>
      <c r="AG2559" s="2" t="n">
        <v>-2.90822583818624</v>
      </c>
      <c r="AH2559" s="2" t="n">
        <v>19.89852256927511</v>
      </c>
      <c r="AI2559" s="2" t="n">
        <v>16.75509054251734</v>
      </c>
      <c r="AJ2559" s="2" t="n">
        <v>0.8944527595382752</v>
      </c>
      <c r="AK2559" s="2" t="n">
        <v>-20.97840510224538</v>
      </c>
      <c r="AL2559" s="2" t="n">
        <v>3.523234394943825</v>
      </c>
      <c r="AM2559" s="2" t="n">
        <v>21.29100060999191</v>
      </c>
      <c r="AN2559" s="2" t="n">
        <v>0.8944527595382752</v>
      </c>
      <c r="AO2559" s="2" t="n">
        <v>17.69848560325938</v>
      </c>
      <c r="AP2559" s="2" t="n">
        <v>-4.429219454069311</v>
      </c>
      <c r="AQ2559" s="2" t="n">
        <v>-2.447224303869475</v>
      </c>
      <c r="AR2559" s="2" t="n">
        <v>18.4076963364386</v>
      </c>
      <c r="AS2559" s="2" t="n">
        <v>17.69848560325938</v>
      </c>
      <c r="AT2559" s="2" t="n">
        <v>0.1792814713837636</v>
      </c>
      <c r="AU2559" s="2" t="n">
        <v>-30.9615744909639</v>
      </c>
      <c r="AV2559" s="2" t="n">
        <v>-3.755943365558945</v>
      </c>
      <c r="AW2559" s="2" t="n">
        <v>31.18907416661761</v>
      </c>
      <c r="AX2559" s="2" t="n">
        <v>0.1792814713837636</v>
      </c>
      <c r="AY2559" s="2" t="n">
        <v>17.01958446478492</v>
      </c>
      <c r="AZ2559" s="2" t="n">
        <v>17.54747157293335</v>
      </c>
      <c r="BA2559" s="2" t="n">
        <v>17.02370375660087</v>
      </c>
      <c r="BB2559" s="2" t="n">
        <v>17.55293122045313</v>
      </c>
      <c r="BC2559" s="2" t="n">
        <v>0.9801833178100307</v>
      </c>
      <c r="BD2559" s="2" t="n">
        <v>0.0004366651576163542</v>
      </c>
      <c r="BE2559" s="2" t="n">
        <v>6.278896866882025e-05</v>
      </c>
      <c r="BF2559" s="2" t="n">
        <v>-0.008004469083265976</v>
      </c>
      <c r="BG2559" s="2" t="n">
        <v>54.15085528879452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55.90999999999997</v>
      </c>
      <c r="I2560" s="2" t="n">
        <v>54.15642568098722</v>
      </c>
      <c r="J2560" s="2" t="n">
        <v>1.753574319012749</v>
      </c>
      <c r="K2560" s="2" t="n">
        <v>-16.72345964984866</v>
      </c>
      <c r="L2560" s="2" t="n">
        <v>9.96620166630286</v>
      </c>
      <c r="M2560" s="2" t="n">
        <v>-2.894459580068244</v>
      </c>
      <c r="N2560" s="2" t="n">
        <v>19.68189966883743</v>
      </c>
      <c r="O2560" s="2" t="n">
        <v>16.72345964984866</v>
      </c>
      <c r="P2560" s="2" t="n">
        <v>0.6312199797657563</v>
      </c>
      <c r="Q2560" s="2" t="n">
        <v>-16.91834164249912</v>
      </c>
      <c r="R2560" s="2" t="n">
        <v>10.95816967170231</v>
      </c>
      <c r="S2560" s="2" t="n">
        <v>20.16705742415069</v>
      </c>
      <c r="T2560" s="2" t="n">
        <v>0.6312199797657563</v>
      </c>
      <c r="U2560" s="2" t="n">
        <v>17.68913875680376</v>
      </c>
      <c r="V2560" s="2" t="n">
        <v>-4.190754451518952</v>
      </c>
      <c r="W2560" s="2" t="n">
        <v>-2.458583241925398</v>
      </c>
      <c r="X2560" s="2" t="n">
        <v>18.34428206248092</v>
      </c>
      <c r="Y2560" s="2" t="n">
        <v>17.68913875680376</v>
      </c>
      <c r="Z2560" s="2" t="n">
        <v>0.4983761823785144</v>
      </c>
      <c r="AA2560" s="2" t="n">
        <v>-35.1311299464878</v>
      </c>
      <c r="AB2560" s="2" t="n">
        <v>-11.10535074271317</v>
      </c>
      <c r="AC2560" s="2" t="n">
        <v>36.84797803482376</v>
      </c>
      <c r="AD2560" s="2" t="n">
        <v>0.4983761823785144</v>
      </c>
      <c r="AE2560" s="2" t="n">
        <v>-16.75379289351805</v>
      </c>
      <c r="AF2560" s="2" t="n">
        <v>10.61447554646012</v>
      </c>
      <c r="AG2560" s="2" t="n">
        <v>-2.907061582377329</v>
      </c>
      <c r="AH2560" s="2" t="n">
        <v>20.04514091966006</v>
      </c>
      <c r="AI2560" s="2" t="n">
        <v>16.75379289351805</v>
      </c>
      <c r="AJ2560" s="2" t="n">
        <v>0.895750408537566</v>
      </c>
      <c r="AK2560" s="2" t="n">
        <v>-20.6964202441964</v>
      </c>
      <c r="AL2560" s="2" t="n">
        <v>3.524398650752736</v>
      </c>
      <c r="AM2560" s="2" t="n">
        <v>21.01346153227034</v>
      </c>
      <c r="AN2560" s="2" t="n">
        <v>0.895750408537566</v>
      </c>
      <c r="AO2560" s="2" t="n">
        <v>17.71441456060332</v>
      </c>
      <c r="AP2560" s="2" t="n">
        <v>-4.839212225155149</v>
      </c>
      <c r="AQ2560" s="2" t="n">
        <v>-2.448413038315219</v>
      </c>
      <c r="AR2560" s="2" t="n">
        <v>18.52601372641179</v>
      </c>
      <c r="AS2560" s="2" t="n">
        <v>17.71441456060332</v>
      </c>
      <c r="AT2560" s="2" t="n">
        <v>0.1952104287277052</v>
      </c>
      <c r="AU2560" s="2" t="n">
        <v>-31.37156726204973</v>
      </c>
      <c r="AV2560" s="2" t="n">
        <v>-3.757132100004689</v>
      </c>
      <c r="AW2560" s="2" t="n">
        <v>31.59635075773277</v>
      </c>
      <c r="AX2560" s="2" t="n">
        <v>0.1952104287277052</v>
      </c>
      <c r="AY2560" s="2" t="n">
        <v>16.9899719832913</v>
      </c>
      <c r="AZ2560" s="2" t="n">
        <v>17.56163829132039</v>
      </c>
      <c r="BA2560" s="2" t="n">
        <v>16.99671267029259</v>
      </c>
      <c r="BB2560" s="2" t="n">
        <v>17.56907955446815</v>
      </c>
      <c r="BC2560" s="2" t="n">
        <v>0.9801829251314136</v>
      </c>
      <c r="BD2560" s="2" t="n">
        <v>0.0004367001117952863</v>
      </c>
      <c r="BE2560" s="2" t="n">
        <v>6.283860599574723e-05</v>
      </c>
      <c r="BF2560" s="2" t="n">
        <v>-0.008004474364656183</v>
      </c>
      <c r="BG2560" s="2" t="n">
        <v>54.22222898434667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56.00999999999996</v>
      </c>
      <c r="I2561" s="2" t="n">
        <v>54.2196291558969</v>
      </c>
      <c r="J2561" s="2" t="n">
        <v>1.790370844103066</v>
      </c>
      <c r="K2561" s="2" t="n">
        <v>-16.74135657903738</v>
      </c>
      <c r="L2561" s="2" t="n">
        <v>11.03281757762421</v>
      </c>
      <c r="M2561" s="2" t="n">
        <v>-2.895447155645445</v>
      </c>
      <c r="N2561" s="2" t="n">
        <v>20.25783053633205</v>
      </c>
      <c r="O2561" s="2" t="n">
        <v>16.74135657903738</v>
      </c>
      <c r="P2561" s="2" t="n">
        <v>0.6133230505770371</v>
      </c>
      <c r="Q2561" s="2" t="n">
        <v>-15.85172573117776</v>
      </c>
      <c r="R2561" s="2" t="n">
        <v>10.95718209612511</v>
      </c>
      <c r="S2561" s="2" t="n">
        <v>19.27986548989636</v>
      </c>
      <c r="T2561" s="2" t="n">
        <v>0.6133230505770371</v>
      </c>
      <c r="U2561" s="2" t="n">
        <v>17.73543582103324</v>
      </c>
      <c r="V2561" s="2" t="n">
        <v>-5.39027410737463</v>
      </c>
      <c r="W2561" s="2" t="n">
        <v>-2.457574223281231</v>
      </c>
      <c r="X2561" s="2" t="n">
        <v>18.69867401121156</v>
      </c>
      <c r="Y2561" s="2" t="n">
        <v>17.73543582103324</v>
      </c>
      <c r="Z2561" s="2" t="n">
        <v>0.5446732466079958</v>
      </c>
      <c r="AA2561" s="2" t="n">
        <v>-36.33064960234348</v>
      </c>
      <c r="AB2561" s="2" t="n">
        <v>-11.10434172406901</v>
      </c>
      <c r="AC2561" s="2" t="n">
        <v>37.99367282323112</v>
      </c>
      <c r="AD2561" s="2" t="n">
        <v>0.5446732466079958</v>
      </c>
      <c r="AE2561" s="2" t="n">
        <v>-16.73036193427414</v>
      </c>
      <c r="AF2561" s="2" t="n">
        <v>10.73933507549982</v>
      </c>
      <c r="AG2561" s="2" t="n">
        <v>-2.905909384615564</v>
      </c>
      <c r="AH2561" s="2" t="n">
        <v>20.09185500811876</v>
      </c>
      <c r="AI2561" s="2" t="n">
        <v>16.73036193427414</v>
      </c>
      <c r="AJ2561" s="2" t="n">
        <v>0.9191813677814764</v>
      </c>
      <c r="AK2561" s="2" t="n">
        <v>-20.5715607151567</v>
      </c>
      <c r="AL2561" s="2" t="n">
        <v>3.525550848514501</v>
      </c>
      <c r="AM2561" s="2" t="n">
        <v>20.89170920316757</v>
      </c>
      <c r="AN2561" s="2" t="n">
        <v>0.9191813677814764</v>
      </c>
      <c r="AO2561" s="2" t="n">
        <v>17.72438715314626</v>
      </c>
      <c r="AP2561" s="2" t="n">
        <v>-5.096749610276182</v>
      </c>
      <c r="AQ2561" s="2" t="n">
        <v>-2.449586207851357</v>
      </c>
      <c r="AR2561" s="2" t="n">
        <v>18.60460236431196</v>
      </c>
      <c r="AS2561" s="2" t="n">
        <v>17.72438715314626</v>
      </c>
      <c r="AT2561" s="2" t="n">
        <v>0.2051830212706385</v>
      </c>
      <c r="AU2561" s="2" t="n">
        <v>-31.62910464717077</v>
      </c>
      <c r="AV2561" s="2" t="n">
        <v>-3.758305269540828</v>
      </c>
      <c r="AW2561" s="2" t="n">
        <v>31.85227180834918</v>
      </c>
      <c r="AX2561" s="2" t="n">
        <v>0.2051830212706385</v>
      </c>
      <c r="AY2561" s="2" t="n">
        <v>16.96511044286591</v>
      </c>
      <c r="AZ2561" s="2" t="n">
        <v>17.57901804429168</v>
      </c>
      <c r="BA2561" s="2" t="n">
        <v>16.97007759669075</v>
      </c>
      <c r="BB2561" s="2" t="n">
        <v>17.58461031433596</v>
      </c>
      <c r="BC2561" s="2" t="n">
        <v>0.9801825284379519</v>
      </c>
      <c r="BD2561" s="2" t="n">
        <v>0.0004368891547970644</v>
      </c>
      <c r="BE2561" s="2" t="n">
        <v>6.290101875572283e-05</v>
      </c>
      <c r="BF2561" s="2" t="n">
        <v>-0.008004479176211431</v>
      </c>
      <c r="BG2561" s="2" t="n">
        <v>54.28832870479388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56.10999999999999</v>
      </c>
      <c r="I2562" s="2" t="n">
        <v>54.288244715149</v>
      </c>
      <c r="J2562" s="2" t="n">
        <v>1.821755284850994</v>
      </c>
      <c r="K2562" s="2" t="n">
        <v>-16.74326023947723</v>
      </c>
      <c r="L2562" s="2" t="n">
        <v>11.0013770085185</v>
      </c>
      <c r="M2562" s="2" t="n">
        <v>-2.895220767596833</v>
      </c>
      <c r="N2562" s="2" t="n">
        <v>20.24226674124078</v>
      </c>
      <c r="O2562" s="2" t="n">
        <v>16.74326023947723</v>
      </c>
      <c r="P2562" s="2" t="n">
        <v>0.6114193901371863</v>
      </c>
      <c r="Q2562" s="2" t="n">
        <v>-15.88316630028347</v>
      </c>
      <c r="R2562" s="2" t="n">
        <v>10.95740848417372</v>
      </c>
      <c r="S2562" s="2" t="n">
        <v>19.30579203457186</v>
      </c>
      <c r="T2562" s="2" t="n">
        <v>0.6114193901371863</v>
      </c>
      <c r="U2562" s="2" t="n">
        <v>17.73348869291847</v>
      </c>
      <c r="V2562" s="2" t="n">
        <v>-5.338039294139951</v>
      </c>
      <c r="W2562" s="2" t="n">
        <v>-2.45780640060802</v>
      </c>
      <c r="X2562" s="2" t="n">
        <v>18.68186545906268</v>
      </c>
      <c r="Y2562" s="2" t="n">
        <v>17.73348869291847</v>
      </c>
      <c r="Z2562" s="2" t="n">
        <v>0.5427261184932313</v>
      </c>
      <c r="AA2562" s="2" t="n">
        <v>-36.2784147891088</v>
      </c>
      <c r="AB2562" s="2" t="n">
        <v>-11.1045739013958</v>
      </c>
      <c r="AC2562" s="2" t="n">
        <v>37.94376750906377</v>
      </c>
      <c r="AD2562" s="2" t="n">
        <v>0.5427261184932313</v>
      </c>
      <c r="AE2562" s="2" t="n">
        <v>-16.72830564499484</v>
      </c>
      <c r="AF2562" s="2" t="n">
        <v>10.61651328660545</v>
      </c>
      <c r="AG2562" s="2" t="n">
        <v>-2.90603455216075</v>
      </c>
      <c r="AH2562" s="2" t="n">
        <v>20.02477467876701</v>
      </c>
      <c r="AI2562" s="2" t="n">
        <v>16.72830564499484</v>
      </c>
      <c r="AJ2562" s="2" t="n">
        <v>0.9212376570607788</v>
      </c>
      <c r="AK2562" s="2" t="n">
        <v>-20.69438250405108</v>
      </c>
      <c r="AL2562" s="2" t="n">
        <v>3.525425680969315</v>
      </c>
      <c r="AM2562" s="2" t="n">
        <v>21.01272881557272</v>
      </c>
      <c r="AN2562" s="2" t="n">
        <v>0.9212376570607788</v>
      </c>
      <c r="AO2562" s="2" t="n">
        <v>17.71892156057811</v>
      </c>
      <c r="AP2562" s="2" t="n">
        <v>-4.953031566733936</v>
      </c>
      <c r="AQ2562" s="2" t="n">
        <v>-2.449455322661089</v>
      </c>
      <c r="AR2562" s="2" t="n">
        <v>18.56051007781562</v>
      </c>
      <c r="AS2562" s="2" t="n">
        <v>17.71892156057811</v>
      </c>
      <c r="AT2562" s="2" t="n">
        <v>0.1997174287024883</v>
      </c>
      <c r="AU2562" s="2" t="n">
        <v>-31.48538660362852</v>
      </c>
      <c r="AV2562" s="2" t="n">
        <v>-3.758174384350559</v>
      </c>
      <c r="AW2562" s="2" t="n">
        <v>31.70951483915303</v>
      </c>
      <c r="AX2562" s="2" t="n">
        <v>0.1997174287024883</v>
      </c>
      <c r="AY2562" s="2" t="n">
        <v>16.94292542252704</v>
      </c>
      <c r="AZ2562" s="2" t="n">
        <v>17.59446510915436</v>
      </c>
      <c r="BA2562" s="2" t="n">
        <v>16.94590040152116</v>
      </c>
      <c r="BB2562" s="2" t="n">
        <v>17.59804143896018</v>
      </c>
      <c r="BC2562" s="2" t="n">
        <v>0.9801824835041837</v>
      </c>
      <c r="BD2562" s="2" t="n">
        <v>0.0004371301319973838</v>
      </c>
      <c r="BE2562" s="2" t="n">
        <v>6.297848119721785e-05</v>
      </c>
      <c r="BF2562" s="2" t="n">
        <v>-0.008004483854540232</v>
      </c>
      <c r="BG2562" s="2" t="n">
        <v>54.35305466828427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56.20999999999996</v>
      </c>
      <c r="I2563" s="2" t="n">
        <v>54.36527680549514</v>
      </c>
      <c r="J2563" s="2" t="n">
        <v>1.844723194504816</v>
      </c>
      <c r="K2563" s="2" t="n">
        <v>-16.74632016423157</v>
      </c>
      <c r="L2563" s="2" t="n">
        <v>10.94913200485068</v>
      </c>
      <c r="M2563" s="2" t="n">
        <v>-2.895148699472446</v>
      </c>
      <c r="N2563" s="2" t="n">
        <v>20.21644421491206</v>
      </c>
      <c r="O2563" s="2" t="n">
        <v>16.74632016423157</v>
      </c>
      <c r="P2563" s="2" t="n">
        <v>0.6083594653828399</v>
      </c>
      <c r="Q2563" s="2" t="n">
        <v>-15.9354113039513</v>
      </c>
      <c r="R2563" s="2" t="n">
        <v>10.9574805522981</v>
      </c>
      <c r="S2563" s="2" t="n">
        <v>19.34874194151162</v>
      </c>
      <c r="T2563" s="2" t="n">
        <v>0.6083594653828399</v>
      </c>
      <c r="U2563" s="2" t="n">
        <v>17.73032633487868</v>
      </c>
      <c r="V2563" s="2" t="n">
        <v>-5.254293434504012</v>
      </c>
      <c r="W2563" s="2" t="n">
        <v>-2.457879069298425</v>
      </c>
      <c r="X2563" s="2" t="n">
        <v>18.65511299768671</v>
      </c>
      <c r="Y2563" s="2" t="n">
        <v>17.73032633487868</v>
      </c>
      <c r="Z2563" s="2" t="n">
        <v>0.53956376045344</v>
      </c>
      <c r="AA2563" s="2" t="n">
        <v>-36.19466892947286</v>
      </c>
      <c r="AB2563" s="2" t="n">
        <v>-11.1046465700862</v>
      </c>
      <c r="AC2563" s="2" t="n">
        <v>37.86368132409037</v>
      </c>
      <c r="AD2563" s="2" t="n">
        <v>0.53956376045344</v>
      </c>
      <c r="AE2563" s="2" t="n">
        <v>-16.72546098236591</v>
      </c>
      <c r="AF2563" s="2" t="n">
        <v>10.43149336749574</v>
      </c>
      <c r="AG2563" s="2" t="n">
        <v>-2.906036666233166</v>
      </c>
      <c r="AH2563" s="2" t="n">
        <v>19.92491274897442</v>
      </c>
      <c r="AI2563" s="2" t="n">
        <v>16.72546098236591</v>
      </c>
      <c r="AJ2563" s="2" t="n">
        <v>0.9240823196897097</v>
      </c>
      <c r="AK2563" s="2" t="n">
        <v>-20.87940242316078</v>
      </c>
      <c r="AL2563" s="2" t="n">
        <v>3.525423566896899</v>
      </c>
      <c r="AM2563" s="2" t="n">
        <v>21.19509341823922</v>
      </c>
      <c r="AN2563" s="2" t="n">
        <v>0.9240823196897097</v>
      </c>
      <c r="AO2563" s="2" t="n">
        <v>17.71065137172628</v>
      </c>
      <c r="AP2563" s="2" t="n">
        <v>-4.736424543225246</v>
      </c>
      <c r="AQ2563" s="2" t="n">
        <v>-2.449452701854009</v>
      </c>
      <c r="AR2563" s="2" t="n">
        <v>18.4959646410539</v>
      </c>
      <c r="AS2563" s="2" t="n">
        <v>17.71065137172628</v>
      </c>
      <c r="AT2563" s="2" t="n">
        <v>0.1914472398506604</v>
      </c>
      <c r="AU2563" s="2" t="n">
        <v>-31.26877958011983</v>
      </c>
      <c r="AV2563" s="2" t="n">
        <v>-3.758171763543479</v>
      </c>
      <c r="AW2563" s="2" t="n">
        <v>31.49439765228192</v>
      </c>
      <c r="AX2563" s="2" t="n">
        <v>0.1914472398506604</v>
      </c>
      <c r="AY2563" s="2" t="n">
        <v>16.92326489669749</v>
      </c>
      <c r="AZ2563" s="2" t="n">
        <v>17.60805123172679</v>
      </c>
      <c r="BA2563" s="2" t="n">
        <v>16.92385645960563</v>
      </c>
      <c r="BB2563" s="2" t="n">
        <v>17.60930243223679</v>
      </c>
      <c r="BC2563" s="2" t="n">
        <v>0.9801824465616866</v>
      </c>
      <c r="BD2563" s="2" t="n">
        <v>0.0004374487429460874</v>
      </c>
      <c r="BE2563" s="2" t="n">
        <v>6.30863420826564e-05</v>
      </c>
      <c r="BF2563" s="2" t="n">
        <v>-0.008004489289481248</v>
      </c>
      <c r="BG2563" s="2" t="n">
        <v>54.42891419807905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56.30999999999997</v>
      </c>
      <c r="I2564" s="2" t="n">
        <v>54.43382900928664</v>
      </c>
      <c r="J2564" s="2" t="n">
        <v>1.876170990713334</v>
      </c>
      <c r="K2564" s="2" t="n">
        <v>-16.78897597047568</v>
      </c>
      <c r="L2564" s="2" t="n">
        <v>7.949091633227694</v>
      </c>
      <c r="M2564" s="2" t="n">
        <v>-2.917158101056427</v>
      </c>
      <c r="N2564" s="2" t="n">
        <v>18.80339286717212</v>
      </c>
      <c r="O2564" s="2" t="n">
        <v>16.78897597047568</v>
      </c>
      <c r="P2564" s="2" t="n">
        <v>0.5657036591387374</v>
      </c>
      <c r="Q2564" s="2" t="n">
        <v>-18.93545167557428</v>
      </c>
      <c r="R2564" s="2" t="n">
        <v>10.93547115071412</v>
      </c>
      <c r="S2564" s="2" t="n">
        <v>21.8736343591108</v>
      </c>
      <c r="T2564" s="2" t="n">
        <v>0.5657036591387374</v>
      </c>
      <c r="U2564" s="2" t="n">
        <v>17.58867865930111</v>
      </c>
      <c r="V2564" s="2" t="n">
        <v>-1.604112389476654</v>
      </c>
      <c r="W2564" s="2" t="n">
        <v>-2.435100926734759</v>
      </c>
      <c r="X2564" s="2" t="n">
        <v>17.82875514615676</v>
      </c>
      <c r="Y2564" s="2" t="n">
        <v>17.58867865930111</v>
      </c>
      <c r="Z2564" s="2" t="n">
        <v>0.3979160848758667</v>
      </c>
      <c r="AA2564" s="2" t="n">
        <v>-32.5444878844455</v>
      </c>
      <c r="AB2564" s="2" t="n">
        <v>-11.08186842752253</v>
      </c>
      <c r="AC2564" s="2" t="n">
        <v>34.3818242203107</v>
      </c>
      <c r="AD2564" s="2" t="n">
        <v>0.3979160848758667</v>
      </c>
      <c r="AE2564" s="2" t="n">
        <v>-16.73059413077786</v>
      </c>
      <c r="AF2564" s="2" t="n">
        <v>8.259961169607704</v>
      </c>
      <c r="AG2564" s="2" t="n">
        <v>-2.883691082297774</v>
      </c>
      <c r="AH2564" s="2" t="n">
        <v>18.88002682070047</v>
      </c>
      <c r="AI2564" s="2" t="n">
        <v>16.73059413077786</v>
      </c>
      <c r="AJ2564" s="2" t="n">
        <v>0.9189491712777595</v>
      </c>
      <c r="AK2564" s="2" t="n">
        <v>-23.05093462104882</v>
      </c>
      <c r="AL2564" s="2" t="n">
        <v>3.547769150832291</v>
      </c>
      <c r="AM2564" s="2" t="n">
        <v>23.34045244700403</v>
      </c>
      <c r="AN2564" s="2" t="n">
        <v>0.9189491712777595</v>
      </c>
      <c r="AO2564" s="2" t="n">
        <v>17.60223061323082</v>
      </c>
      <c r="AP2564" s="2" t="n">
        <v>-1.917747470769843</v>
      </c>
      <c r="AQ2564" s="2" t="n">
        <v>-2.472565558236564</v>
      </c>
      <c r="AR2564" s="2" t="n">
        <v>17.8781950532704</v>
      </c>
      <c r="AS2564" s="2" t="n">
        <v>17.60223061323082</v>
      </c>
      <c r="AT2564" s="2" t="n">
        <v>0.0830264813552013</v>
      </c>
      <c r="AU2564" s="2" t="n">
        <v>-28.45010250766443</v>
      </c>
      <c r="AV2564" s="2" t="n">
        <v>-3.781284619926034</v>
      </c>
      <c r="AW2564" s="2" t="n">
        <v>28.7004066080972</v>
      </c>
      <c r="AX2564" s="2" t="n">
        <v>0.0830264813552013</v>
      </c>
      <c r="AY2564" s="2" t="n">
        <v>16.90983600407531</v>
      </c>
      <c r="AZ2564" s="2" t="n">
        <v>17.60611397448423</v>
      </c>
      <c r="BA2564" s="2" t="n">
        <v>16.90453022672285</v>
      </c>
      <c r="BB2564" s="2" t="n">
        <v>17.60859525033619</v>
      </c>
      <c r="BC2564" s="2" t="n">
        <v>0.9801821625198297</v>
      </c>
      <c r="BD2564" s="2" t="n">
        <v>0.0004379058830887586</v>
      </c>
      <c r="BE2564" s="2" t="n">
        <v>6.320087943118798e-05</v>
      </c>
      <c r="BF2564" s="2" t="n">
        <v>-0.008004494297992083</v>
      </c>
      <c r="BG2564" s="2" t="n">
        <v>54.49903912093365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56.41</v>
      </c>
      <c r="I2565" s="2" t="n">
        <v>54.50804108693914</v>
      </c>
      <c r="J2565" s="2" t="n">
        <v>1.901958913060867</v>
      </c>
      <c r="K2565" s="2" t="n">
        <v>-16.74351453172752</v>
      </c>
      <c r="L2565" s="2" t="n">
        <v>10.93471515294538</v>
      </c>
      <c r="M2565" s="2" t="n">
        <v>-2.894348407977299</v>
      </c>
      <c r="N2565" s="2" t="n">
        <v>20.20620021322625</v>
      </c>
      <c r="O2565" s="2" t="n">
        <v>16.74351453172752</v>
      </c>
      <c r="P2565" s="2" t="n">
        <v>0.6111650978868894</v>
      </c>
      <c r="Q2565" s="2" t="n">
        <v>-15.9498281558566</v>
      </c>
      <c r="R2565" s="2" t="n">
        <v>10.95828084379325</v>
      </c>
      <c r="S2565" s="2" t="n">
        <v>19.36115854048195</v>
      </c>
      <c r="T2565" s="2" t="n">
        <v>0.6111650978868894</v>
      </c>
      <c r="U2565" s="2" t="n">
        <v>17.73027440761614</v>
      </c>
      <c r="V2565" s="2" t="n">
        <v>-5.249524696183969</v>
      </c>
      <c r="W2565" s="2" t="n">
        <v>-2.458701436984697</v>
      </c>
      <c r="X2565" s="2" t="n">
        <v>18.65382944227388</v>
      </c>
      <c r="Y2565" s="2" t="n">
        <v>17.73027440761614</v>
      </c>
      <c r="Z2565" s="2" t="n">
        <v>0.5395118331908932</v>
      </c>
      <c r="AA2565" s="2" t="n">
        <v>-36.18990019115282</v>
      </c>
      <c r="AB2565" s="2" t="n">
        <v>-11.10546893777247</v>
      </c>
      <c r="AC2565" s="2" t="n">
        <v>37.85936329617265</v>
      </c>
      <c r="AD2565" s="2" t="n">
        <v>0.5395118331908932</v>
      </c>
      <c r="AE2565" s="2" t="n">
        <v>-16.72695892010007</v>
      </c>
      <c r="AF2565" s="2" t="n">
        <v>10.51335890151883</v>
      </c>
      <c r="AG2565" s="2" t="n">
        <v>-2.906725593523632</v>
      </c>
      <c r="AH2565" s="2" t="n">
        <v>19.9692494546717</v>
      </c>
      <c r="AI2565" s="2" t="n">
        <v>16.72695892010007</v>
      </c>
      <c r="AJ2565" s="2" t="n">
        <v>0.922584381955545</v>
      </c>
      <c r="AK2565" s="2" t="n">
        <v>-20.7975368891377</v>
      </c>
      <c r="AL2565" s="2" t="n">
        <v>3.524734639606433</v>
      </c>
      <c r="AM2565" s="2" t="n">
        <v>21.11427140292824</v>
      </c>
      <c r="AN2565" s="2" t="n">
        <v>0.922584381955545</v>
      </c>
      <c r="AO2565" s="2" t="n">
        <v>17.71431261985617</v>
      </c>
      <c r="AP2565" s="2" t="n">
        <v>-4.827987135897175</v>
      </c>
      <c r="AQ2565" s="2" t="n">
        <v>-2.448741669703478</v>
      </c>
      <c r="AR2565" s="2" t="n">
        <v>18.5230307224095</v>
      </c>
      <c r="AS2565" s="2" t="n">
        <v>17.71431261985617</v>
      </c>
      <c r="AT2565" s="2" t="n">
        <v>0.1951084879805478</v>
      </c>
      <c r="AU2565" s="2" t="n">
        <v>-31.36034217279176</v>
      </c>
      <c r="AV2565" s="2" t="n">
        <v>-3.757460731392948</v>
      </c>
      <c r="AW2565" s="2" t="n">
        <v>31.58524401781034</v>
      </c>
      <c r="AX2565" s="2" t="n">
        <v>0.1951084879805478</v>
      </c>
      <c r="AY2565" s="2" t="n">
        <v>16.89320385684053</v>
      </c>
      <c r="AZ2565" s="2" t="n">
        <v>17.61853001779742</v>
      </c>
      <c r="BA2565" s="2" t="n">
        <v>16.88677309606058</v>
      </c>
      <c r="BB2565" s="2" t="n">
        <v>17.61916698728819</v>
      </c>
      <c r="BC2565" s="2" t="n">
        <v>0.9801814991698022</v>
      </c>
      <c r="BD2565" s="2" t="n">
        <v>0.0004381535917108325</v>
      </c>
      <c r="BE2565" s="2" t="n">
        <v>6.333879407261278e-05</v>
      </c>
      <c r="BF2565" s="2" t="n">
        <v>-0.008004499485655984</v>
      </c>
      <c r="BG2565" s="2" t="n">
        <v>54.57346315922433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56.50999999999996</v>
      </c>
      <c r="I2566" s="2" t="n">
        <v>54.57760890109424</v>
      </c>
      <c r="J2566" s="2" t="n">
        <v>1.932391098905725</v>
      </c>
      <c r="K2566" s="2" t="n">
        <v>-16.73964320745869</v>
      </c>
      <c r="L2566" s="2" t="n">
        <v>11.11392008741863</v>
      </c>
      <c r="M2566" s="2" t="n">
        <v>-2.89373891522712</v>
      </c>
      <c r="N2566" s="2" t="n">
        <v>20.30045810645773</v>
      </c>
      <c r="O2566" s="2" t="n">
        <v>16.73964320745869</v>
      </c>
      <c r="P2566" s="2" t="n">
        <v>0.6150364221557183</v>
      </c>
      <c r="Q2566" s="2" t="n">
        <v>-15.77062322138334</v>
      </c>
      <c r="R2566" s="2" t="n">
        <v>10.95889033654343</v>
      </c>
      <c r="S2566" s="2" t="n">
        <v>19.2142682400293</v>
      </c>
      <c r="T2566" s="2" t="n">
        <v>0.6150364221557183</v>
      </c>
      <c r="U2566" s="2" t="n">
        <v>17.74006070949935</v>
      </c>
      <c r="V2566" s="2" t="n">
        <v>-5.501900611876938</v>
      </c>
      <c r="W2566" s="2" t="n">
        <v>-2.45933101756486</v>
      </c>
      <c r="X2566" s="2" t="n">
        <v>18.7357672213777</v>
      </c>
      <c r="Y2566" s="2" t="n">
        <v>17.74006070949935</v>
      </c>
      <c r="Z2566" s="2" t="n">
        <v>0.5492981350741033</v>
      </c>
      <c r="AA2566" s="2" t="n">
        <v>-36.44227610684579</v>
      </c>
      <c r="AB2566" s="2" t="n">
        <v>-11.10609851835264</v>
      </c>
      <c r="AC2566" s="2" t="n">
        <v>38.1010057687213</v>
      </c>
      <c r="AD2566" s="2" t="n">
        <v>0.5492981350741033</v>
      </c>
      <c r="AE2566" s="2" t="n">
        <v>-16.7290596267372</v>
      </c>
      <c r="AF2566" s="2" t="n">
        <v>10.82479567014343</v>
      </c>
      <c r="AG2566" s="2" t="n">
        <v>-2.907273972193405</v>
      </c>
      <c r="AH2566" s="2" t="n">
        <v>20.13677926692046</v>
      </c>
      <c r="AI2566" s="2" t="n">
        <v>16.7290596267372</v>
      </c>
      <c r="AJ2566" s="2" t="n">
        <v>0.9204836753184189</v>
      </c>
      <c r="AK2566" s="2" t="n">
        <v>-20.4861001205131</v>
      </c>
      <c r="AL2566" s="2" t="n">
        <v>3.52418626093666</v>
      </c>
      <c r="AM2566" s="2" t="n">
        <v>20.80738996476947</v>
      </c>
      <c r="AN2566" s="2" t="n">
        <v>0.9204836753184189</v>
      </c>
      <c r="AO2566" s="2" t="n">
        <v>17.72918150452159</v>
      </c>
      <c r="AP2566" s="2" t="n">
        <v>-5.212698324189615</v>
      </c>
      <c r="AQ2566" s="2" t="n">
        <v>-2.448172994783526</v>
      </c>
      <c r="AR2566" s="2" t="n">
        <v>18.6410743159204</v>
      </c>
      <c r="AS2566" s="2" t="n">
        <v>17.72918150452159</v>
      </c>
      <c r="AT2566" s="2" t="n">
        <v>0.2099773726459766</v>
      </c>
      <c r="AU2566" s="2" t="n">
        <v>-31.7450533610842</v>
      </c>
      <c r="AV2566" s="2" t="n">
        <v>-3.756892056472996</v>
      </c>
      <c r="AW2566" s="2" t="n">
        <v>31.96727610102394</v>
      </c>
      <c r="AX2566" s="2" t="n">
        <v>0.2099773726459766</v>
      </c>
      <c r="AY2566" s="2" t="n">
        <v>16.87784779190235</v>
      </c>
      <c r="AZ2566" s="2" t="n">
        <v>17.63068308696761</v>
      </c>
      <c r="BA2566" s="2" t="n">
        <v>16.87100174912824</v>
      </c>
      <c r="BB2566" s="2" t="n">
        <v>17.63016843901153</v>
      </c>
      <c r="BC2566" s="2" t="n">
        <v>0.9801809637521628</v>
      </c>
      <c r="BD2566" s="2" t="n">
        <v>0.0004385448688386782</v>
      </c>
      <c r="BE2566" s="2" t="n">
        <v>6.348322004006149e-05</v>
      </c>
      <c r="BF2566" s="2" t="n">
        <v>-0.008004504464488605</v>
      </c>
      <c r="BG2566" s="2" t="n">
        <v>54.64462058369657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56.60999999999999</v>
      </c>
      <c r="I2567" s="2" t="n">
        <v>54.65112934295801</v>
      </c>
      <c r="J2567" s="2" t="n">
        <v>1.958870657041977</v>
      </c>
      <c r="K2567" s="2" t="n">
        <v>-16.73931482153053</v>
      </c>
      <c r="L2567" s="2" t="n">
        <v>10.99515370174867</v>
      </c>
      <c r="M2567" s="2" t="n">
        <v>-2.893466776594152</v>
      </c>
      <c r="N2567" s="2" t="n">
        <v>20.23537040942525</v>
      </c>
      <c r="O2567" s="2" t="n">
        <v>16.73931482153053</v>
      </c>
      <c r="P2567" s="2" t="n">
        <v>0.6153648080838856</v>
      </c>
      <c r="Q2567" s="2" t="n">
        <v>-15.8893896070533</v>
      </c>
      <c r="R2567" s="2" t="n">
        <v>10.9591624751764</v>
      </c>
      <c r="S2567" s="2" t="n">
        <v>19.31203298695081</v>
      </c>
      <c r="T2567" s="2" t="n">
        <v>0.6153648080838856</v>
      </c>
      <c r="U2567" s="2" t="n">
        <v>17.7343127175217</v>
      </c>
      <c r="V2567" s="2" t="n">
        <v>-5.350908708726381</v>
      </c>
      <c r="W2567" s="2" t="n">
        <v>-2.459608369082872</v>
      </c>
      <c r="X2567" s="2" t="n">
        <v>18.68656589374405</v>
      </c>
      <c r="Y2567" s="2" t="n">
        <v>17.7343127175217</v>
      </c>
      <c r="Z2567" s="2" t="n">
        <v>0.5435501430964571</v>
      </c>
      <c r="AA2567" s="2" t="n">
        <v>-36.29128420369523</v>
      </c>
      <c r="AB2567" s="2" t="n">
        <v>-11.10637586987065</v>
      </c>
      <c r="AC2567" s="2" t="n">
        <v>37.95661129334762</v>
      </c>
      <c r="AD2567" s="2" t="n">
        <v>0.5435501430964571</v>
      </c>
      <c r="AE2567" s="2" t="n">
        <v>-16.7294116776778</v>
      </c>
      <c r="AF2567" s="2" t="n">
        <v>10.7203375061842</v>
      </c>
      <c r="AG2567" s="2" t="n">
        <v>-2.907509101225492</v>
      </c>
      <c r="AH2567" s="2" t="n">
        <v>20.08114689208341</v>
      </c>
      <c r="AI2567" s="2" t="n">
        <v>16.7294116776778</v>
      </c>
      <c r="AJ2567" s="2" t="n">
        <v>0.9201316243778166</v>
      </c>
      <c r="AK2567" s="2" t="n">
        <v>-20.59055828447232</v>
      </c>
      <c r="AL2567" s="2" t="n">
        <v>3.523951131904573</v>
      </c>
      <c r="AM2567" s="2" t="n">
        <v>20.91018804918988</v>
      </c>
      <c r="AN2567" s="2" t="n">
        <v>0.9201316243778166</v>
      </c>
      <c r="AO2567" s="2" t="n">
        <v>17.72399069760606</v>
      </c>
      <c r="AP2567" s="2" t="n">
        <v>-5.076034909324616</v>
      </c>
      <c r="AQ2567" s="2" t="n">
        <v>-2.447932747329365</v>
      </c>
      <c r="AR2567" s="2" t="n">
        <v>18.59834270533145</v>
      </c>
      <c r="AS2567" s="2" t="n">
        <v>17.72399069760606</v>
      </c>
      <c r="AT2567" s="2" t="n">
        <v>0.2047865657304371</v>
      </c>
      <c r="AU2567" s="2" t="n">
        <v>-31.6083899462192</v>
      </c>
      <c r="AV2567" s="2" t="n">
        <v>-3.756651809018836</v>
      </c>
      <c r="AW2567" s="2" t="n">
        <v>31.83150460383485</v>
      </c>
      <c r="AX2567" s="2" t="n">
        <v>0.2047865657304371</v>
      </c>
      <c r="AY2567" s="2" t="n">
        <v>16.86399449486516</v>
      </c>
      <c r="AZ2567" s="2" t="n">
        <v>17.64104605002302</v>
      </c>
      <c r="BA2567" s="2" t="n">
        <v>16.8568427419832</v>
      </c>
      <c r="BB2567" s="2" t="n">
        <v>17.63955066487098</v>
      </c>
      <c r="BC2567" s="2" t="n">
        <v>0.9801804860894423</v>
      </c>
      <c r="BD2567" s="2" t="n">
        <v>0.0004388268528971273</v>
      </c>
      <c r="BE2567" s="2" t="n">
        <v>6.363605981337146e-05</v>
      </c>
      <c r="BF2567" s="2" t="n">
        <v>-0.008004509346794997</v>
      </c>
      <c r="BG2567" s="2" t="n">
        <v>54.71529772881971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56.70999999999995</v>
      </c>
      <c r="I2568" s="2" t="n">
        <v>54.72865808979618</v>
      </c>
      <c r="J2568" s="2" t="n">
        <v>1.981341910203774</v>
      </c>
      <c r="K2568" s="2" t="n">
        <v>-16.74017087417043</v>
      </c>
      <c r="L2568" s="2" t="n">
        <v>11.20818295360885</v>
      </c>
      <c r="M2568" s="2" t="n">
        <v>-2.893321470796293</v>
      </c>
      <c r="N2568" s="2" t="n">
        <v>20.35259185340685</v>
      </c>
      <c r="O2568" s="2" t="n">
        <v>16.74017087417043</v>
      </c>
      <c r="P2568" s="2" t="n">
        <v>0.6145087554439783</v>
      </c>
      <c r="Q2568" s="2" t="n">
        <v>-15.67636035519312</v>
      </c>
      <c r="R2568" s="2" t="n">
        <v>10.95930778097426</v>
      </c>
      <c r="S2568" s="2" t="n">
        <v>19.13719734011516</v>
      </c>
      <c r="T2568" s="2" t="n">
        <v>0.6145087554439783</v>
      </c>
      <c r="U2568" s="2" t="n">
        <v>17.74455035194212</v>
      </c>
      <c r="V2568" s="2" t="n">
        <v>-5.615241020622005</v>
      </c>
      <c r="W2568" s="2" t="n">
        <v>-2.459761463053999</v>
      </c>
      <c r="X2568" s="2" t="n">
        <v>18.77366307803064</v>
      </c>
      <c r="Y2568" s="2" t="n">
        <v>17.74455035194212</v>
      </c>
      <c r="Z2568" s="2" t="n">
        <v>0.5537877775168809</v>
      </c>
      <c r="AA2568" s="2" t="n">
        <v>-36.55561651559086</v>
      </c>
      <c r="AB2568" s="2" t="n">
        <v>-11.10652896384178</v>
      </c>
      <c r="AC2568" s="2" t="n">
        <v>38.20961613733017</v>
      </c>
      <c r="AD2568" s="2" t="n">
        <v>0.5537877775168809</v>
      </c>
      <c r="AE2568" s="2" t="n">
        <v>-16.72706860955676</v>
      </c>
      <c r="AF2568" s="2" t="n">
        <v>10.86262043402621</v>
      </c>
      <c r="AG2568" s="2" t="n">
        <v>-2.907599998411502</v>
      </c>
      <c r="AH2568" s="2" t="n">
        <v>20.15553235995779</v>
      </c>
      <c r="AI2568" s="2" t="n">
        <v>16.72706860955676</v>
      </c>
      <c r="AJ2568" s="2" t="n">
        <v>0.9224746924988523</v>
      </c>
      <c r="AK2568" s="2" t="n">
        <v>-20.44827535663032</v>
      </c>
      <c r="AL2568" s="2" t="n">
        <v>3.523860234718563</v>
      </c>
      <c r="AM2568" s="2" t="n">
        <v>20.77018333026231</v>
      </c>
      <c r="AN2568" s="2" t="n">
        <v>0.9224746924988523</v>
      </c>
      <c r="AO2568" s="2" t="n">
        <v>17.73150010095318</v>
      </c>
      <c r="AP2568" s="2" t="n">
        <v>-5.26955185201731</v>
      </c>
      <c r="AQ2568" s="2" t="n">
        <v>-2.447833904424909</v>
      </c>
      <c r="AR2568" s="2" t="n">
        <v>18.65921122059702</v>
      </c>
      <c r="AS2568" s="2" t="n">
        <v>17.73150010095318</v>
      </c>
      <c r="AT2568" s="2" t="n">
        <v>0.2122959690775623</v>
      </c>
      <c r="AU2568" s="2" t="n">
        <v>-31.80190688891189</v>
      </c>
      <c r="AV2568" s="2" t="n">
        <v>-3.75655296611438</v>
      </c>
      <c r="AW2568" s="2" t="n">
        <v>32.02371061474187</v>
      </c>
      <c r="AX2568" s="2" t="n">
        <v>0.2122959690775623</v>
      </c>
      <c r="AY2568" s="2" t="n">
        <v>16.85161213279569</v>
      </c>
      <c r="AZ2568" s="2" t="n">
        <v>17.65139648021493</v>
      </c>
      <c r="BA2568" s="2" t="n">
        <v>16.84386532874056</v>
      </c>
      <c r="BB2568" s="2" t="n">
        <v>17.64874560847921</v>
      </c>
      <c r="BC2568" s="2" t="n">
        <v>0.9801802035624771</v>
      </c>
      <c r="BD2568" s="2" t="n">
        <v>0.0004390691740970571</v>
      </c>
      <c r="BE2568" s="2" t="n">
        <v>6.382346677172074e-05</v>
      </c>
      <c r="BF2568" s="2" t="n">
        <v>-0.008004514885269376</v>
      </c>
      <c r="BG2568" s="2" t="n">
        <v>54.79602401170007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56.80999999999998</v>
      </c>
      <c r="I2569" s="2" t="n">
        <v>54.8120370834772</v>
      </c>
      <c r="J2569" s="2" t="n">
        <v>1.997962916522781</v>
      </c>
      <c r="K2569" s="2" t="n">
        <v>-16.73881771492695</v>
      </c>
      <c r="L2569" s="2" t="n">
        <v>11.07291134330271</v>
      </c>
      <c r="M2569" s="2" t="n">
        <v>-2.892975283032104</v>
      </c>
      <c r="N2569" s="2" t="n">
        <v>20.27724562405922</v>
      </c>
      <c r="O2569" s="2" t="n">
        <v>16.73881771492695</v>
      </c>
      <c r="P2569" s="2" t="n">
        <v>0.6158619146874642</v>
      </c>
      <c r="Q2569" s="2" t="n">
        <v>-15.81163196549926</v>
      </c>
      <c r="R2569" s="2" t="n">
        <v>10.95965396873845</v>
      </c>
      <c r="S2569" s="2" t="n">
        <v>19.24840269801224</v>
      </c>
      <c r="T2569" s="2" t="n">
        <v>0.6158619146874642</v>
      </c>
      <c r="U2569" s="2" t="n">
        <v>17.73832478241185</v>
      </c>
      <c r="V2569" s="2" t="n">
        <v>-5.451740886559989</v>
      </c>
      <c r="W2569" s="2" t="n">
        <v>-2.460114841306253</v>
      </c>
      <c r="X2569" s="2" t="n">
        <v>18.71955688078464</v>
      </c>
      <c r="Y2569" s="2" t="n">
        <v>17.73832478241185</v>
      </c>
      <c r="Z2569" s="2" t="n">
        <v>0.547562207986612</v>
      </c>
      <c r="AA2569" s="2" t="n">
        <v>-36.39211638152884</v>
      </c>
      <c r="AB2569" s="2" t="n">
        <v>-11.10688234209403</v>
      </c>
      <c r="AC2569" s="2" t="n">
        <v>38.05323632044291</v>
      </c>
      <c r="AD2569" s="2" t="n">
        <v>0.547562207986612</v>
      </c>
      <c r="AE2569" s="2" t="n">
        <v>-16.72849977666823</v>
      </c>
      <c r="AF2569" s="2" t="n">
        <v>10.78759967193913</v>
      </c>
      <c r="AG2569" s="2" t="n">
        <v>-2.907911708982549</v>
      </c>
      <c r="AH2569" s="2" t="n">
        <v>20.11643512074762</v>
      </c>
      <c r="AI2569" s="2" t="n">
        <v>16.72849977666823</v>
      </c>
      <c r="AJ2569" s="2" t="n">
        <v>0.9210435253873825</v>
      </c>
      <c r="AK2569" s="2" t="n">
        <v>-20.52329611871739</v>
      </c>
      <c r="AL2569" s="2" t="n">
        <v>3.523548524147516</v>
      </c>
      <c r="AM2569" s="2" t="n">
        <v>20.84392954685465</v>
      </c>
      <c r="AN2569" s="2" t="n">
        <v>0.9210435253873825</v>
      </c>
      <c r="AO2569" s="2" t="n">
        <v>17.7275981640061</v>
      </c>
      <c r="AP2569" s="2" t="n">
        <v>-5.166355703956254</v>
      </c>
      <c r="AQ2569" s="2" t="n">
        <v>-2.447515093470427</v>
      </c>
      <c r="AR2569" s="2" t="n">
        <v>18.62657504902711</v>
      </c>
      <c r="AS2569" s="2" t="n">
        <v>17.7275981640061</v>
      </c>
      <c r="AT2569" s="2" t="n">
        <v>0.208394032130478</v>
      </c>
      <c r="AU2569" s="2" t="n">
        <v>-31.69871074085084</v>
      </c>
      <c r="AV2569" s="2" t="n">
        <v>-3.756234155159897</v>
      </c>
      <c r="AW2569" s="2" t="n">
        <v>31.92116830150723</v>
      </c>
      <c r="AX2569" s="2" t="n">
        <v>0.208394032130478</v>
      </c>
      <c r="AY2569" s="2" t="n">
        <v>16.84033269100882</v>
      </c>
      <c r="AZ2569" s="2" t="n">
        <v>17.66008931043462</v>
      </c>
      <c r="BA2569" s="2" t="n">
        <v>16.83232877353332</v>
      </c>
      <c r="BB2569" s="2" t="n">
        <v>17.6566308640319</v>
      </c>
      <c r="BC2569" s="2" t="n">
        <v>0.9801802329704732</v>
      </c>
      <c r="BD2569" s="2" t="n">
        <v>0.0004392967172488635</v>
      </c>
      <c r="BE2569" s="2" t="n">
        <v>6.399825762934197e-05</v>
      </c>
      <c r="BF2569" s="2" t="n">
        <v>-0.008004519740258228</v>
      </c>
      <c r="BG2569" s="2" t="n">
        <v>54.8671349201813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56.82999999999996</v>
      </c>
      <c r="I2570" s="2" t="n">
        <v>54.88639747151635</v>
      </c>
      <c r="J2570" s="2" t="n">
        <v>1.943602528483602</v>
      </c>
      <c r="K2570" s="2" t="n">
        <v>-16.72118787319586</v>
      </c>
      <c r="L2570" s="2" t="n">
        <v>11.4042265617457</v>
      </c>
      <c r="M2570" s="2" t="n">
        <v>-2.891745192434561</v>
      </c>
      <c r="N2570" s="2" t="n">
        <v>20.4454566498356</v>
      </c>
      <c r="O2570" s="2" t="n">
        <v>16.72118787319586</v>
      </c>
      <c r="P2570" s="2" t="n">
        <v>0.6334917564185538</v>
      </c>
      <c r="Q2570" s="2" t="n">
        <v>-15.48031674705628</v>
      </c>
      <c r="R2570" s="2" t="n">
        <v>10.96088405933599</v>
      </c>
      <c r="S2570" s="2" t="n">
        <v>18.97847458983063</v>
      </c>
      <c r="T2570" s="2" t="n">
        <v>0.6334917564185538</v>
      </c>
      <c r="U2570" s="2" t="n">
        <v>17.76073656637417</v>
      </c>
      <c r="V2570" s="2" t="n">
        <v>-6.033142492321896</v>
      </c>
      <c r="W2570" s="2" t="n">
        <v>-2.461401275774148</v>
      </c>
      <c r="X2570" s="2" t="n">
        <v>18.91827338720908</v>
      </c>
      <c r="Y2570" s="2" t="n">
        <v>17.76073656637417</v>
      </c>
      <c r="Z2570" s="2" t="n">
        <v>0.5699739919489311</v>
      </c>
      <c r="AA2570" s="2" t="n">
        <v>-36.97351798729074</v>
      </c>
      <c r="AB2570" s="2" t="n">
        <v>-11.10816877656193</v>
      </c>
      <c r="AC2570" s="2" t="n">
        <v>38.61032654972754</v>
      </c>
      <c r="AD2570" s="2" t="n">
        <v>0.5699739919489311</v>
      </c>
      <c r="AE2570" s="2" t="n">
        <v>-16.74381171420326</v>
      </c>
      <c r="AF2570" s="2" t="n">
        <v>11.90707840757035</v>
      </c>
      <c r="AG2570" s="2" t="n">
        <v>-2.909006685240825</v>
      </c>
      <c r="AH2570" s="2" t="n">
        <v>20.75080882326022</v>
      </c>
      <c r="AI2570" s="2" t="n">
        <v>16.74381171420326</v>
      </c>
      <c r="AJ2570" s="2" t="n">
        <v>0.9057315878523582</v>
      </c>
      <c r="AK2570" s="2" t="n">
        <v>-19.40381738308617</v>
      </c>
      <c r="AL2570" s="2" t="n">
        <v>3.52245354788924</v>
      </c>
      <c r="AM2570" s="2" t="n">
        <v>19.74173644192496</v>
      </c>
      <c r="AN2570" s="2" t="n">
        <v>0.9057315878523582</v>
      </c>
      <c r="AO2570" s="2" t="n">
        <v>17.78032045282096</v>
      </c>
      <c r="AP2570" s="2" t="n">
        <v>-6.535622985509303</v>
      </c>
      <c r="AQ2570" s="2" t="n">
        <v>-2.446361831440715</v>
      </c>
      <c r="AR2570" s="2" t="n">
        <v>19.10075520559464</v>
      </c>
      <c r="AS2570" s="2" t="n">
        <v>17.78032045282096</v>
      </c>
      <c r="AT2570" s="2" t="n">
        <v>0.2611163209453373</v>
      </c>
      <c r="AU2570" s="2" t="n">
        <v>-33.06797802240389</v>
      </c>
      <c r="AV2570" s="2" t="n">
        <v>-3.755080893130185</v>
      </c>
      <c r="AW2570" s="2" t="n">
        <v>33.28152617800455</v>
      </c>
      <c r="AX2570" s="2" t="n">
        <v>0.2611163209453373</v>
      </c>
      <c r="AY2570" s="2" t="n">
        <v>16.82841820922752</v>
      </c>
      <c r="AZ2570" s="2" t="n">
        <v>17.67015403602858</v>
      </c>
      <c r="BA2570" s="2" t="n">
        <v>16.82347706760032</v>
      </c>
      <c r="BB2570" s="2" t="n">
        <v>17.6689998229108</v>
      </c>
      <c r="BC2570" s="2" t="n">
        <v>0.9801797049064517</v>
      </c>
      <c r="BD2570" s="2" t="n">
        <v>0.0004395610800780081</v>
      </c>
      <c r="BE2570" s="2" t="n">
        <v>6.421181273637985e-05</v>
      </c>
      <c r="BF2570" s="2" t="n">
        <v>-0.008004525422456226</v>
      </c>
      <c r="BG2570" s="2" t="n">
        <v>54.94909814997764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56.82999999999996</v>
      </c>
      <c r="I2571" s="2" t="n">
        <v>54.96217423151681</v>
      </c>
      <c r="J2571" s="2" t="n">
        <v>1.867825768483144</v>
      </c>
      <c r="K2571" s="2" t="n">
        <v>-16.73511118268644</v>
      </c>
      <c r="L2571" s="2" t="n">
        <v>11.02248574001636</v>
      </c>
      <c r="M2571" s="2" t="n">
        <v>-2.892296482228121</v>
      </c>
      <c r="N2571" s="2" t="n">
        <v>20.24659272882353</v>
      </c>
      <c r="O2571" s="2" t="n">
        <v>16.73511118268644</v>
      </c>
      <c r="P2571" s="2" t="n">
        <v>0.6195684469279712</v>
      </c>
      <c r="Q2571" s="2" t="n">
        <v>-15.86205756878562</v>
      </c>
      <c r="R2571" s="2" t="n">
        <v>10.96033276954243</v>
      </c>
      <c r="S2571" s="2" t="n">
        <v>19.29035069134316</v>
      </c>
      <c r="T2571" s="2" t="n">
        <v>0.6195684469279712</v>
      </c>
      <c r="U2571" s="2" t="n">
        <v>17.73737237615122</v>
      </c>
      <c r="V2571" s="2" t="n">
        <v>-5.423497663841651</v>
      </c>
      <c r="W2571" s="2" t="n">
        <v>-2.460814109992338</v>
      </c>
      <c r="X2571" s="2" t="n">
        <v>18.71054012592596</v>
      </c>
      <c r="Y2571" s="2" t="n">
        <v>17.73737237615122</v>
      </c>
      <c r="Z2571" s="2" t="n">
        <v>0.5466098017259746</v>
      </c>
      <c r="AA2571" s="2" t="n">
        <v>-36.3638731588105</v>
      </c>
      <c r="AB2571" s="2" t="n">
        <v>-11.10758161078011</v>
      </c>
      <c r="AC2571" s="2" t="n">
        <v>38.0264174308538</v>
      </c>
      <c r="AD2571" s="2" t="n">
        <v>0.5466098017259746</v>
      </c>
      <c r="AE2571" s="2" t="n">
        <v>-16.73151243718981</v>
      </c>
      <c r="AF2571" s="2" t="n">
        <v>10.89668751185138</v>
      </c>
      <c r="AG2571" s="2" t="n">
        <v>-2.908459697455357</v>
      </c>
      <c r="AH2571" s="2" t="n">
        <v>20.17772150116304</v>
      </c>
      <c r="AI2571" s="2" t="n">
        <v>16.73151243718981</v>
      </c>
      <c r="AJ2571" s="2" t="n">
        <v>0.9180308648658055</v>
      </c>
      <c r="AK2571" s="2" t="n">
        <v>-20.41420827880514</v>
      </c>
      <c r="AL2571" s="2" t="n">
        <v>3.523000535674708</v>
      </c>
      <c r="AM2571" s="2" t="n">
        <v>20.73630181815569</v>
      </c>
      <c r="AN2571" s="2" t="n">
        <v>0.9180308648658055</v>
      </c>
      <c r="AO2571" s="2" t="n">
        <v>17.73279132297638</v>
      </c>
      <c r="AP2571" s="2" t="n">
        <v>-5.29759138591834</v>
      </c>
      <c r="AQ2571" s="2" t="n">
        <v>-2.446946604671443</v>
      </c>
      <c r="AR2571" s="2" t="n">
        <v>18.66825943366161</v>
      </c>
      <c r="AS2571" s="2" t="n">
        <v>17.73279132297638</v>
      </c>
      <c r="AT2571" s="2" t="n">
        <v>0.2135871911007641</v>
      </c>
      <c r="AU2571" s="2" t="n">
        <v>-31.82994642281292</v>
      </c>
      <c r="AV2571" s="2" t="n">
        <v>-3.755665666360914</v>
      </c>
      <c r="AW2571" s="2" t="n">
        <v>32.0514607056344</v>
      </c>
      <c r="AX2571" s="2" t="n">
        <v>0.2135871911007641</v>
      </c>
      <c r="AY2571" s="2" t="n">
        <v>16.81908750657341</v>
      </c>
      <c r="AZ2571" s="2" t="n">
        <v>17.67687587004085</v>
      </c>
      <c r="BA2571" s="2" t="n">
        <v>16.81428060455927</v>
      </c>
      <c r="BB2571" s="2" t="n">
        <v>17.67537897291736</v>
      </c>
      <c r="BC2571" s="2" t="n">
        <v>0.980179031568707</v>
      </c>
      <c r="BD2571" s="2" t="n">
        <v>0.0004396214969270996</v>
      </c>
      <c r="BE2571" s="2" t="n">
        <v>6.44435617616152e-05</v>
      </c>
      <c r="BF2571" s="2" t="n">
        <v>-0.008004530989573128</v>
      </c>
      <c r="BG2571" s="2" t="n">
        <v>55.02592058990376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56.82999999999996</v>
      </c>
      <c r="I2572" s="2" t="n">
        <v>55.03007380281642</v>
      </c>
      <c r="J2572" s="2" t="n">
        <v>1.799926197183531</v>
      </c>
      <c r="K2572" s="2" t="n">
        <v>-16.73495730572279</v>
      </c>
      <c r="L2572" s="2" t="n">
        <v>9.902342313300784</v>
      </c>
      <c r="M2572" s="2" t="n">
        <v>-2.892098292220591</v>
      </c>
      <c r="N2572" s="2" t="n">
        <v>19.65907962866057</v>
      </c>
      <c r="O2572" s="2" t="n">
        <v>16.73495730572279</v>
      </c>
      <c r="P2572" s="2" t="n">
        <v>0.6197223238916187</v>
      </c>
      <c r="Q2572" s="2" t="n">
        <v>-16.98220099550119</v>
      </c>
      <c r="R2572" s="2" t="n">
        <v>10.96053095954996</v>
      </c>
      <c r="S2572" s="2" t="n">
        <v>20.22158365028774</v>
      </c>
      <c r="T2572" s="2" t="n">
        <v>0.6197223238916187</v>
      </c>
      <c r="U2572" s="2" t="n">
        <v>17.67940845587206</v>
      </c>
      <c r="V2572" s="2" t="n">
        <v>-3.917678340230216</v>
      </c>
      <c r="W2572" s="2" t="n">
        <v>-2.460987191184894</v>
      </c>
      <c r="X2572" s="2" t="n">
        <v>18.27474062421258</v>
      </c>
      <c r="Y2572" s="2" t="n">
        <v>17.67940845587206</v>
      </c>
      <c r="Z2572" s="2" t="n">
        <v>0.4886458814468142</v>
      </c>
      <c r="AA2572" s="2" t="n">
        <v>-34.85805383519907</v>
      </c>
      <c r="AB2572" s="2" t="n">
        <v>-11.10775469197267</v>
      </c>
      <c r="AC2572" s="2" t="n">
        <v>36.58831652689328</v>
      </c>
      <c r="AD2572" s="2" t="n">
        <v>0.4886458814468142</v>
      </c>
      <c r="AE2572" s="2" t="n">
        <v>-16.73879092470937</v>
      </c>
      <c r="AF2572" s="2" t="n">
        <v>9.943365285459443</v>
      </c>
      <c r="AG2572" s="2" t="n">
        <v>-2.908782840945327</v>
      </c>
      <c r="AH2572" s="2" t="n">
        <v>19.6854934517017</v>
      </c>
      <c r="AI2572" s="2" t="n">
        <v>16.73879092470937</v>
      </c>
      <c r="AJ2572" s="2" t="n">
        <v>0.9107523773462489</v>
      </c>
      <c r="AK2572" s="2" t="n">
        <v>-21.36753050519708</v>
      </c>
      <c r="AL2572" s="2" t="n">
        <v>3.522677392184738</v>
      </c>
      <c r="AM2572" s="2" t="n">
        <v>21.67510290154995</v>
      </c>
      <c r="AN2572" s="2" t="n">
        <v>0.9107523773462489</v>
      </c>
      <c r="AO2572" s="2" t="n">
        <v>17.68129574062048</v>
      </c>
      <c r="AP2572" s="2" t="n">
        <v>-3.959039968294952</v>
      </c>
      <c r="AQ2572" s="2" t="n">
        <v>-2.446648596981344</v>
      </c>
      <c r="AR2572" s="2" t="n">
        <v>18.28355287943105</v>
      </c>
      <c r="AS2572" s="2" t="n">
        <v>17.68129574062048</v>
      </c>
      <c r="AT2572" s="2" t="n">
        <v>0.1620916087448592</v>
      </c>
      <c r="AU2572" s="2" t="n">
        <v>-30.49139500518954</v>
      </c>
      <c r="AV2572" s="2" t="n">
        <v>-3.755367658670814</v>
      </c>
      <c r="AW2572" s="2" t="n">
        <v>30.72221068386703</v>
      </c>
      <c r="AX2572" s="2" t="n">
        <v>0.1620916087448592</v>
      </c>
      <c r="AY2572" s="2" t="n">
        <v>16.81067448648835</v>
      </c>
      <c r="AZ2572" s="2" t="n">
        <v>17.67712912862397</v>
      </c>
      <c r="BA2572" s="2" t="n">
        <v>16.80673163657428</v>
      </c>
      <c r="BB2572" s="2" t="n">
        <v>17.67597064968767</v>
      </c>
      <c r="BC2572" s="2" t="n">
        <v>0.9801783698226542</v>
      </c>
      <c r="BD2572" s="2" t="n">
        <v>0.0004396548056234317</v>
      </c>
      <c r="BE2572" s="2" t="n">
        <v>6.466754637420587e-05</v>
      </c>
      <c r="BF2572" s="2" t="n">
        <v>-0.008004536338132315</v>
      </c>
      <c r="BG2572" s="2" t="n">
        <v>55.09620761284637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56.82999999999996</v>
      </c>
      <c r="I2573" s="2" t="n">
        <v>55.10044582190964</v>
      </c>
      <c r="J2573" s="2" t="n">
        <v>1.729554178090318</v>
      </c>
      <c r="K2573" s="2" t="n">
        <v>-16.73956891660991</v>
      </c>
      <c r="L2573" s="2" t="n">
        <v>8.458189013863706</v>
      </c>
      <c r="M2573" s="2" t="n">
        <v>-2.892799775903104</v>
      </c>
      <c r="N2573" s="2" t="n">
        <v>18.97689172260943</v>
      </c>
      <c r="O2573" s="2" t="n">
        <v>16.73956891660991</v>
      </c>
      <c r="P2573" s="2" t="n">
        <v>0.6151107130045013</v>
      </c>
      <c r="Q2573" s="2" t="n">
        <v>-18.42635429493827</v>
      </c>
      <c r="R2573" s="2" t="n">
        <v>10.95982947586745</v>
      </c>
      <c r="S2573" s="2" t="n">
        <v>21.44823433133683</v>
      </c>
      <c r="T2573" s="2" t="n">
        <v>0.6151107130045013</v>
      </c>
      <c r="U2573" s="2" t="n">
        <v>17.60544536721054</v>
      </c>
      <c r="V2573" s="2" t="n">
        <v>-1.997597984403593</v>
      </c>
      <c r="W2573" s="2" t="n">
        <v>-2.460243220042797</v>
      </c>
      <c r="X2573" s="2" t="n">
        <v>17.88840129768155</v>
      </c>
      <c r="Y2573" s="2" t="n">
        <v>17.60544536721054</v>
      </c>
      <c r="Z2573" s="2" t="n">
        <v>0.4146827927852961</v>
      </c>
      <c r="AA2573" s="2" t="n">
        <v>-32.93797347937244</v>
      </c>
      <c r="AB2573" s="2" t="n">
        <v>-11.10701072083057</v>
      </c>
      <c r="AC2573" s="2" t="n">
        <v>34.76273501753163</v>
      </c>
      <c r="AD2573" s="2" t="n">
        <v>0.4146827927852961</v>
      </c>
      <c r="AE2573" s="2" t="n">
        <v>-16.74643983384237</v>
      </c>
      <c r="AF2573" s="2" t="n">
        <v>8.614814448574812</v>
      </c>
      <c r="AG2573" s="2" t="n">
        <v>-2.908175794529254</v>
      </c>
      <c r="AH2573" s="2" t="n">
        <v>19.05559659375066</v>
      </c>
      <c r="AI2573" s="2" t="n">
        <v>16.74643983384237</v>
      </c>
      <c r="AJ2573" s="2" t="n">
        <v>0.9031034682132457</v>
      </c>
      <c r="AK2573" s="2" t="n">
        <v>-22.69608134208171</v>
      </c>
      <c r="AL2573" s="2" t="n">
        <v>3.523284438600811</v>
      </c>
      <c r="AM2573" s="2" t="n">
        <v>22.9856746125924</v>
      </c>
      <c r="AN2573" s="2" t="n">
        <v>0.9031034682132457</v>
      </c>
      <c r="AO2573" s="2" t="n">
        <v>17.61186310361629</v>
      </c>
      <c r="AP2573" s="2" t="n">
        <v>-2.154154984380458</v>
      </c>
      <c r="AQ2573" s="2" t="n">
        <v>-2.447298083261047</v>
      </c>
      <c r="AR2573" s="2" t="n">
        <v>17.91109638144983</v>
      </c>
      <c r="AS2573" s="2" t="n">
        <v>17.61186310361629</v>
      </c>
      <c r="AT2573" s="2" t="n">
        <v>0.09265897174066851</v>
      </c>
      <c r="AU2573" s="2" t="n">
        <v>-28.68651002127504</v>
      </c>
      <c r="AV2573" s="2" t="n">
        <v>-3.756017144950517</v>
      </c>
      <c r="AW2573" s="2" t="n">
        <v>28.93150717952523</v>
      </c>
      <c r="AX2573" s="2" t="n">
        <v>0.09265897174066851</v>
      </c>
      <c r="AY2573" s="2" t="n">
        <v>16.80356392950051</v>
      </c>
      <c r="AZ2573" s="2" t="n">
        <v>17.66996075248262</v>
      </c>
      <c r="BA2573" s="2" t="n">
        <v>16.80070245630109</v>
      </c>
      <c r="BB2573" s="2" t="n">
        <v>17.66955989508054</v>
      </c>
      <c r="BC2573" s="2" t="n">
        <v>0.9801783749647401</v>
      </c>
      <c r="BD2573" s="2" t="n">
        <v>0.0004394743722789447</v>
      </c>
      <c r="BE2573" s="2" t="n">
        <v>6.488568423572338e-05</v>
      </c>
      <c r="BF2573" s="2" t="n">
        <v>-0.008004541747936307</v>
      </c>
      <c r="BG2573" s="2" t="n">
        <v>55.16478148947605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56.82999999999996</v>
      </c>
      <c r="I2574" s="2" t="n">
        <v>55.16137641930445</v>
      </c>
      <c r="J2574" s="2" t="n">
        <v>1.668623580695503</v>
      </c>
      <c r="K2574" s="2" t="n">
        <v>-16.83930381102993</v>
      </c>
      <c r="L2574" s="2" t="n">
        <v>5.170006856999438</v>
      </c>
      <c r="M2574" s="2" t="n">
        <v>-2.892202627736805</v>
      </c>
      <c r="N2574" s="2" t="n">
        <v>17.8509372241761</v>
      </c>
      <c r="O2574" s="2" t="n">
        <v>16.83930381102993</v>
      </c>
      <c r="P2574" s="2" t="n">
        <v>0.5153758185844879</v>
      </c>
      <c r="Q2574" s="2" t="n">
        <v>-21.71453645180253</v>
      </c>
      <c r="R2574" s="2" t="n">
        <v>10.96042662403374</v>
      </c>
      <c r="S2574" s="2" t="n">
        <v>24.32935793094159</v>
      </c>
      <c r="T2574" s="2" t="n">
        <v>0.5153758185844879</v>
      </c>
      <c r="U2574" s="2" t="n">
        <v>17.56945880149136</v>
      </c>
      <c r="V2574" s="2" t="n">
        <v>-1.06256778568644</v>
      </c>
      <c r="W2574" s="2" t="n">
        <v>-2.460998024945448</v>
      </c>
      <c r="X2574" s="2" t="n">
        <v>17.77277255116</v>
      </c>
      <c r="Y2574" s="2" t="n">
        <v>17.56945880149136</v>
      </c>
      <c r="Z2574" s="2" t="n">
        <v>0.3786962270661149</v>
      </c>
      <c r="AA2574" s="2" t="n">
        <v>-32.00294328065529</v>
      </c>
      <c r="AB2574" s="2" t="n">
        <v>-11.10776552573322</v>
      </c>
      <c r="AC2574" s="2" t="n">
        <v>33.87793152528503</v>
      </c>
      <c r="AD2574" s="2" t="n">
        <v>0.3786962270661149</v>
      </c>
      <c r="AE2574" s="2" t="n">
        <v>-16.84688805694906</v>
      </c>
      <c r="AF2574" s="2" t="n">
        <v>5.347795536062916</v>
      </c>
      <c r="AG2574" s="2" t="n">
        <v>-2.906730246342756</v>
      </c>
      <c r="AH2574" s="2" t="n">
        <v>17.91272271386768</v>
      </c>
      <c r="AI2574" s="2" t="n">
        <v>16.84688805694906</v>
      </c>
      <c r="AJ2574" s="2" t="n">
        <v>0.8026552451065534</v>
      </c>
      <c r="AK2574" s="2" t="n">
        <v>-25.96310025459361</v>
      </c>
      <c r="AL2574" s="2" t="n">
        <v>3.524729986787309</v>
      </c>
      <c r="AM2574" s="2" t="n">
        <v>26.21355664064557</v>
      </c>
      <c r="AN2574" s="2" t="n">
        <v>0.8026552451065534</v>
      </c>
      <c r="AO2574" s="2" t="n">
        <v>17.57672579087712</v>
      </c>
      <c r="AP2574" s="2" t="n">
        <v>-1.240321906540967</v>
      </c>
      <c r="AQ2574" s="2" t="n">
        <v>-2.44858634174711</v>
      </c>
      <c r="AR2574" s="2" t="n">
        <v>17.78975162930952</v>
      </c>
      <c r="AS2574" s="2" t="n">
        <v>17.57672579087712</v>
      </c>
      <c r="AT2574" s="2" t="n">
        <v>0.05752165900149819</v>
      </c>
      <c r="AU2574" s="2" t="n">
        <v>-27.77267694343555</v>
      </c>
      <c r="AV2574" s="2" t="n">
        <v>-3.75730540343658</v>
      </c>
      <c r="AW2574" s="2" t="n">
        <v>28.02574240301913</v>
      </c>
      <c r="AX2574" s="2" t="n">
        <v>0.05752165900149819</v>
      </c>
      <c r="AY2574" s="2" t="n">
        <v>16.80713791765345</v>
      </c>
      <c r="AZ2574" s="2" t="n">
        <v>17.6599105573835</v>
      </c>
      <c r="BA2574" s="2" t="n">
        <v>16.80532101636588</v>
      </c>
      <c r="BB2574" s="2" t="n">
        <v>17.66027648466019</v>
      </c>
      <c r="BC2574" s="2" t="n">
        <v>0.9801786784640362</v>
      </c>
      <c r="BD2574" s="2" t="n">
        <v>0.0004392502271182601</v>
      </c>
      <c r="BE2574" s="2" t="n">
        <v>6.507348077403334e-05</v>
      </c>
      <c r="BF2574" s="2" t="n">
        <v>-0.00800454674242959</v>
      </c>
      <c r="BG2574" s="2" t="n">
        <v>55.22534385230081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56.82999999999996</v>
      </c>
      <c r="I2575" s="2" t="n">
        <v>55.22841055016064</v>
      </c>
      <c r="J2575" s="2" t="n">
        <v>1.601589449839317</v>
      </c>
      <c r="K2575" s="2" t="n">
        <v>-16.9387290969243</v>
      </c>
      <c r="L2575" s="2" t="n">
        <v>2.171981089285728</v>
      </c>
      <c r="M2575" s="2" t="n">
        <v>-2.892066008878779</v>
      </c>
      <c r="N2575" s="2" t="n">
        <v>17.32056843960142</v>
      </c>
      <c r="O2575" s="2" t="n">
        <v>16.9387290969243</v>
      </c>
      <c r="P2575" s="2" t="n">
        <v>0.4159505326901112</v>
      </c>
      <c r="Q2575" s="2" t="n">
        <v>-24.71256221951624</v>
      </c>
      <c r="R2575" s="2" t="n">
        <v>10.96056324289177</v>
      </c>
      <c r="S2575" s="2" t="n">
        <v>27.0373388649944</v>
      </c>
      <c r="T2575" s="2" t="n">
        <v>0.4159505326901112</v>
      </c>
      <c r="U2575" s="2" t="n">
        <v>17.54868327697315</v>
      </c>
      <c r="V2575" s="2" t="n">
        <v>-0.522747806749677</v>
      </c>
      <c r="W2575" s="2" t="n">
        <v>-2.461298260512101</v>
      </c>
      <c r="X2575" s="2" t="n">
        <v>17.72815667665927</v>
      </c>
      <c r="Y2575" s="2" t="n">
        <v>17.54868327697315</v>
      </c>
      <c r="Z2575" s="2" t="n">
        <v>0.3579207025479079</v>
      </c>
      <c r="AA2575" s="2" t="n">
        <v>-31.46312330171853</v>
      </c>
      <c r="AB2575" s="2" t="n">
        <v>-11.10806576129988</v>
      </c>
      <c r="AC2575" s="2" t="n">
        <v>33.36832869782091</v>
      </c>
      <c r="AD2575" s="2" t="n">
        <v>0.3579207025479079</v>
      </c>
      <c r="AE2575" s="2" t="n">
        <v>-16.94593077082643</v>
      </c>
      <c r="AF2575" s="2" t="n">
        <v>2.344274191716361</v>
      </c>
      <c r="AG2575" s="2" t="n">
        <v>-2.90564934596294</v>
      </c>
      <c r="AH2575" s="2" t="n">
        <v>17.3523194212556</v>
      </c>
      <c r="AI2575" s="2" t="n">
        <v>16.94593077082643</v>
      </c>
      <c r="AJ2575" s="2" t="n">
        <v>0.7036125312291901</v>
      </c>
      <c r="AK2575" s="2" t="n">
        <v>-28.96662159894016</v>
      </c>
      <c r="AL2575" s="2" t="n">
        <v>3.525810887167125</v>
      </c>
      <c r="AM2575" s="2" t="n">
        <v>29.18889480371526</v>
      </c>
      <c r="AN2575" s="2" t="n">
        <v>0.7036125312291901</v>
      </c>
      <c r="AO2575" s="2" t="n">
        <v>17.55576043527448</v>
      </c>
      <c r="AP2575" s="2" t="n">
        <v>-0.6950071831048661</v>
      </c>
      <c r="AQ2575" s="2" t="n">
        <v>-2.449503746069063</v>
      </c>
      <c r="AR2575" s="2" t="n">
        <v>17.73944272087831</v>
      </c>
      <c r="AS2575" s="2" t="n">
        <v>17.55576043527448</v>
      </c>
      <c r="AT2575" s="2" t="n">
        <v>0.03655630339886073</v>
      </c>
      <c r="AU2575" s="2" t="n">
        <v>-27.22736221999945</v>
      </c>
      <c r="AV2575" s="2" t="n">
        <v>-3.758222807758534</v>
      </c>
      <c r="AW2575" s="2" t="n">
        <v>27.48553853383863</v>
      </c>
      <c r="AX2575" s="2" t="n">
        <v>0.03655630339886073</v>
      </c>
      <c r="AY2575" s="2" t="n">
        <v>16.82029703558053</v>
      </c>
      <c r="AZ2575" s="2" t="n">
        <v>17.64878782934246</v>
      </c>
      <c r="BA2575" s="2" t="n">
        <v>16.81938199181194</v>
      </c>
      <c r="BB2575" s="2" t="n">
        <v>17.64982487972162</v>
      </c>
      <c r="BC2575" s="2" t="n">
        <v>0.9801789780565211</v>
      </c>
      <c r="BD2575" s="2" t="n">
        <v>0.0004390340152271022</v>
      </c>
      <c r="BE2575" s="2" t="n">
        <v>6.526460176430847e-05</v>
      </c>
      <c r="BF2575" s="2" t="n">
        <v>-0.008004552455101068</v>
      </c>
      <c r="BG2575" s="2" t="n">
        <v>55.29076266155347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56.82999999999996</v>
      </c>
      <c r="I2576" s="2" t="n">
        <v>55.28893821505412</v>
      </c>
      <c r="J2576" s="2" t="n">
        <v>1.541061784945832</v>
      </c>
      <c r="K2576" s="2" t="n">
        <v>-17.04284501523577</v>
      </c>
      <c r="L2576" s="2" t="n">
        <v>-0.946652494027342</v>
      </c>
      <c r="M2576" s="2" t="n">
        <v>-2.892200517404371</v>
      </c>
      <c r="N2576" s="2" t="n">
        <v>17.31241002837759</v>
      </c>
      <c r="O2576" s="2" t="n">
        <v>17.04284501523577</v>
      </c>
      <c r="P2576" s="2" t="n">
        <v>0.3118346143786432</v>
      </c>
      <c r="Q2576" s="2" t="n">
        <v>-27.83119580282931</v>
      </c>
      <c r="R2576" s="2" t="n">
        <v>10.96042873436618</v>
      </c>
      <c r="S2576" s="2" t="n">
        <v>29.91326960870825</v>
      </c>
      <c r="T2576" s="2" t="n">
        <v>0.3118346143786432</v>
      </c>
      <c r="U2576" s="2" t="n">
        <v>17.52809125240115</v>
      </c>
      <c r="V2576" s="2" t="n">
        <v>0.01175831814429525</v>
      </c>
      <c r="W2576" s="2" t="n">
        <v>-2.461333935470195</v>
      </c>
      <c r="X2576" s="2" t="n">
        <v>17.70006457481002</v>
      </c>
      <c r="Y2576" s="2" t="n">
        <v>17.52809125240115</v>
      </c>
      <c r="Z2576" s="2" t="n">
        <v>0.3373286779759113</v>
      </c>
      <c r="AA2576" s="2" t="n">
        <v>-30.92861717682455</v>
      </c>
      <c r="AB2576" s="2" t="n">
        <v>-11.10810143625797</v>
      </c>
      <c r="AC2576" s="2" t="n">
        <v>32.86461727490141</v>
      </c>
      <c r="AD2576" s="2" t="n">
        <v>0.3373286779759113</v>
      </c>
      <c r="AE2576" s="2" t="n">
        <v>-17.04969911449966</v>
      </c>
      <c r="AF2576" s="2" t="n">
        <v>-0.7794104043518677</v>
      </c>
      <c r="AG2576" s="2" t="n">
        <v>-2.90467816258806</v>
      </c>
      <c r="AH2576" s="2" t="n">
        <v>17.31291066521162</v>
      </c>
      <c r="AI2576" s="2" t="n">
        <v>17.04969911449966</v>
      </c>
      <c r="AJ2576" s="2" t="n">
        <v>0.5998441875559593</v>
      </c>
      <c r="AK2576" s="2" t="n">
        <v>-32.09030619500839</v>
      </c>
      <c r="AL2576" s="2" t="n">
        <v>3.526782070542005</v>
      </c>
      <c r="AM2576" s="2" t="n">
        <v>32.2890965576901</v>
      </c>
      <c r="AN2576" s="2" t="n">
        <v>0.5998441875559593</v>
      </c>
      <c r="AO2576" s="2" t="n">
        <v>17.53499429329325</v>
      </c>
      <c r="AP2576" s="2" t="n">
        <v>-0.1554622550219267</v>
      </c>
      <c r="AQ2576" s="2" t="n">
        <v>-2.45030498984925</v>
      </c>
      <c r="AR2576" s="2" t="n">
        <v>17.70604947247814</v>
      </c>
      <c r="AS2576" s="2" t="n">
        <v>17.53499429329325</v>
      </c>
      <c r="AT2576" s="2" t="n">
        <v>0.0157901614176339</v>
      </c>
      <c r="AU2576" s="2" t="n">
        <v>-26.68781729191651</v>
      </c>
      <c r="AV2576" s="2" t="n">
        <v>-3.75902405153872</v>
      </c>
      <c r="AW2576" s="2" t="n">
        <v>26.95125420005463</v>
      </c>
      <c r="AX2576" s="2" t="n">
        <v>0.0157901614176339</v>
      </c>
      <c r="AY2576" s="2" t="n">
        <v>16.84255183354606</v>
      </c>
      <c r="AZ2576" s="2" t="n">
        <v>17.63671817164833</v>
      </c>
      <c r="BA2576" s="2" t="n">
        <v>16.84241370408071</v>
      </c>
      <c r="BB2576" s="2" t="n">
        <v>17.63834182107878</v>
      </c>
      <c r="BC2576" s="2" t="n">
        <v>0.9801794304821259</v>
      </c>
      <c r="BD2576" s="2" t="n">
        <v>0.0004387088947401838</v>
      </c>
      <c r="BE2576" s="2" t="n">
        <v>6.542123712113167e-05</v>
      </c>
      <c r="BF2576" s="2" t="n">
        <v>-0.008004557908026351</v>
      </c>
      <c r="BG2576" s="2" t="n">
        <v>55.34981565015967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56.82999999999996</v>
      </c>
      <c r="I2577" s="2" t="n">
        <v>55.34353792514707</v>
      </c>
      <c r="J2577" s="2" t="n">
        <v>1.486462074852881</v>
      </c>
      <c r="K2577" s="2" t="n">
        <v>-17.12713578137275</v>
      </c>
      <c r="L2577" s="2" t="n">
        <v>-3.465518527831661</v>
      </c>
      <c r="M2577" s="2" t="n">
        <v>-2.892690406427482</v>
      </c>
      <c r="N2577" s="2" t="n">
        <v>17.71203705189669</v>
      </c>
      <c r="O2577" s="2" t="n">
        <v>17.12713578137275</v>
      </c>
      <c r="P2577" s="2" t="n">
        <v>0.227543848241659</v>
      </c>
      <c r="Q2577" s="2" t="n">
        <v>-30.35006183663364</v>
      </c>
      <c r="R2577" s="2" t="n">
        <v>10.95993884534307</v>
      </c>
      <c r="S2577" s="2" t="n">
        <v>32.26915383433563</v>
      </c>
      <c r="T2577" s="2" t="n">
        <v>0.227543848241659</v>
      </c>
      <c r="U2577" s="2" t="n">
        <v>17.51176463942062</v>
      </c>
      <c r="V2577" s="2" t="n">
        <v>0.4349623358497309</v>
      </c>
      <c r="W2577" s="2" t="n">
        <v>-2.460979366130282</v>
      </c>
      <c r="X2577" s="2" t="n">
        <v>17.68919196742998</v>
      </c>
      <c r="Y2577" s="2" t="n">
        <v>17.51176463942062</v>
      </c>
      <c r="Z2577" s="2" t="n">
        <v>0.3210020649953798</v>
      </c>
      <c r="AA2577" s="2" t="n">
        <v>-30.50541315911912</v>
      </c>
      <c r="AB2577" s="2" t="n">
        <v>-11.10774686691806</v>
      </c>
      <c r="AC2577" s="2" t="n">
        <v>32.46637206085424</v>
      </c>
      <c r="AD2577" s="2" t="n">
        <v>0.3210020649953798</v>
      </c>
      <c r="AE2577" s="2" t="n">
        <v>-17.13363766964049</v>
      </c>
      <c r="AF2577" s="2" t="n">
        <v>-3.304380379150362</v>
      </c>
      <c r="AG2577" s="2" t="n">
        <v>-2.904084789798283</v>
      </c>
      <c r="AH2577" s="2" t="n">
        <v>17.68938037216044</v>
      </c>
      <c r="AI2577" s="2" t="n">
        <v>17.13363766964049</v>
      </c>
      <c r="AJ2577" s="2" t="n">
        <v>0.5159056324151301</v>
      </c>
      <c r="AK2577" s="2" t="n">
        <v>-34.61527616980688</v>
      </c>
      <c r="AL2577" s="2" t="n">
        <v>3.527375443331782</v>
      </c>
      <c r="AM2577" s="2" t="n">
        <v>34.79836031268971</v>
      </c>
      <c r="AN2577" s="2" t="n">
        <v>0.5159056324151301</v>
      </c>
      <c r="AO2577" s="2" t="n">
        <v>17.51845030802023</v>
      </c>
      <c r="AP2577" s="2" t="n">
        <v>0.2738394692334287</v>
      </c>
      <c r="AQ2577" s="2" t="n">
        <v>-2.450763192977226</v>
      </c>
      <c r="AR2577" s="2" t="n">
        <v>17.69116529450607</v>
      </c>
      <c r="AS2577" s="2" t="n">
        <v>17.51845030802023</v>
      </c>
      <c r="AT2577" s="2" t="n">
        <v>-0.0007538238553905785</v>
      </c>
      <c r="AU2577" s="2" t="n">
        <v>-26.25851556766116</v>
      </c>
      <c r="AV2577" s="2" t="n">
        <v>-3.759482254666696</v>
      </c>
      <c r="AW2577" s="2" t="n">
        <v>26.52627654248722</v>
      </c>
      <c r="AX2577" s="2" t="n">
        <v>0.0007538238553905785</v>
      </c>
      <c r="AY2577" s="2" t="n">
        <v>16.87101022832873</v>
      </c>
      <c r="AZ2577" s="2" t="n">
        <v>17.62422281842556</v>
      </c>
      <c r="BA2577" s="2" t="n">
        <v>16.87153610063669</v>
      </c>
      <c r="BB2577" s="2" t="n">
        <v>17.62635266977293</v>
      </c>
      <c r="BC2577" s="2" t="n">
        <v>0.9801796856414675</v>
      </c>
      <c r="BD2577" s="2" t="n">
        <v>0.0004385261398800412</v>
      </c>
      <c r="BE2577" s="2" t="n">
        <v>6.554926159677489e-05</v>
      </c>
      <c r="BF2577" s="2" t="n">
        <v>-0.008004563296671791</v>
      </c>
      <c r="BG2577" s="2" t="n">
        <v>55.40531149265524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56.82999999999996</v>
      </c>
      <c r="I2578" s="2" t="n">
        <v>55.39926536569402</v>
      </c>
      <c r="J2578" s="2" t="n">
        <v>1.430734634305935</v>
      </c>
      <c r="K2578" s="2" t="n">
        <v>-17.21025557164687</v>
      </c>
      <c r="L2578" s="2" t="n">
        <v>-5.988972369710431</v>
      </c>
      <c r="M2578" s="2" t="n">
        <v>-2.893275771201825</v>
      </c>
      <c r="N2578" s="2" t="n">
        <v>18.45079216659221</v>
      </c>
      <c r="O2578" s="2" t="n">
        <v>17.21025557164687</v>
      </c>
      <c r="P2578" s="2" t="n">
        <v>0.1444240579675444</v>
      </c>
      <c r="Q2578" s="2" t="n">
        <v>-32.8735156785124</v>
      </c>
      <c r="R2578" s="2" t="n">
        <v>10.95935348056872</v>
      </c>
      <c r="S2578" s="2" t="n">
        <v>34.65250813557331</v>
      </c>
      <c r="T2578" s="2" t="n">
        <v>0.1444240579675444</v>
      </c>
      <c r="U2578" s="2" t="n">
        <v>17.49353025198053</v>
      </c>
      <c r="V2578" s="2" t="n">
        <v>0.9070876628720449</v>
      </c>
      <c r="W2578" s="2" t="n">
        <v>-2.460524646128737</v>
      </c>
      <c r="X2578" s="2" t="n">
        <v>17.6889963038975</v>
      </c>
      <c r="Y2578" s="2" t="n">
        <v>17.49353025198053</v>
      </c>
      <c r="Z2578" s="2" t="n">
        <v>0.3027676775552877</v>
      </c>
      <c r="AA2578" s="2" t="n">
        <v>-30.0332878320968</v>
      </c>
      <c r="AB2578" s="2" t="n">
        <v>-11.10729214691651</v>
      </c>
      <c r="AC2578" s="2" t="n">
        <v>32.02283536960928</v>
      </c>
      <c r="AD2578" s="2" t="n">
        <v>0.3027676775552877</v>
      </c>
      <c r="AE2578" s="2" t="n">
        <v>-17.21640949236765</v>
      </c>
      <c r="AF2578" s="2" t="n">
        <v>-5.834185262567524</v>
      </c>
      <c r="AG2578" s="2" t="n">
        <v>-2.903480237490103</v>
      </c>
      <c r="AH2578" s="2" t="n">
        <v>18.40849453313178</v>
      </c>
      <c r="AI2578" s="2" t="n">
        <v>17.21640949236765</v>
      </c>
      <c r="AJ2578" s="2" t="n">
        <v>0.4331338096879662</v>
      </c>
      <c r="AK2578" s="2" t="n">
        <v>-37.14508105322405</v>
      </c>
      <c r="AL2578" s="2" t="n">
        <v>3.527979995639962</v>
      </c>
      <c r="AM2578" s="2" t="n">
        <v>37.31475973656155</v>
      </c>
      <c r="AN2578" s="2" t="n">
        <v>0.4331338096879662</v>
      </c>
      <c r="AO2578" s="2" t="n">
        <v>17.4999904372136</v>
      </c>
      <c r="AP2578" s="2" t="n">
        <v>0.7523097834486656</v>
      </c>
      <c r="AQ2578" s="2" t="n">
        <v>-2.451237229356364</v>
      </c>
      <c r="AR2578" s="2" t="n">
        <v>17.68683689265615</v>
      </c>
      <c r="AS2578" s="2" t="n">
        <v>17.4999904372136</v>
      </c>
      <c r="AT2578" s="2" t="n">
        <v>-0.01921369466201739</v>
      </c>
      <c r="AU2578" s="2" t="n">
        <v>-25.78004525344592</v>
      </c>
      <c r="AV2578" s="2" t="n">
        <v>-3.759956291045834</v>
      </c>
      <c r="AW2578" s="2" t="n">
        <v>26.05279972951769</v>
      </c>
      <c r="AX2578" s="2" t="n">
        <v>0.01921369466201739</v>
      </c>
      <c r="AY2578" s="2" t="n">
        <v>16.90493476266055</v>
      </c>
      <c r="AZ2578" s="2" t="n">
        <v>17.61115356178106</v>
      </c>
      <c r="BA2578" s="2" t="n">
        <v>16.90602343980978</v>
      </c>
      <c r="BB2578" s="2" t="n">
        <v>17.613716446517</v>
      </c>
      <c r="BC2578" s="2" t="n">
        <v>0.9801799349095728</v>
      </c>
      <c r="BD2578" s="2" t="n">
        <v>0.0004383483475134131</v>
      </c>
      <c r="BE2578" s="2" t="n">
        <v>6.565415888476455e-05</v>
      </c>
      <c r="BF2578" s="2" t="n">
        <v>-0.00800456893474439</v>
      </c>
      <c r="BG2578" s="2" t="n">
        <v>55.46075968695759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56.82999999999996</v>
      </c>
      <c r="I2579" s="2" t="n">
        <v>55.44647273448712</v>
      </c>
      <c r="J2579" s="2" t="n">
        <v>1.383527265512832</v>
      </c>
      <c r="K2579" s="2" t="n">
        <v>-17.28938076158236</v>
      </c>
      <c r="L2579" s="2" t="n">
        <v>-8.406645750172681</v>
      </c>
      <c r="M2579" s="2" t="n">
        <v>-2.893933653965989</v>
      </c>
      <c r="N2579" s="2" t="n">
        <v>19.44143080849317</v>
      </c>
      <c r="O2579" s="2" t="n">
        <v>17.28938076158236</v>
      </c>
      <c r="P2579" s="2" t="n">
        <v>0.06529886803205187</v>
      </c>
      <c r="Q2579" s="2" t="n">
        <v>-35.29118905897465</v>
      </c>
      <c r="R2579" s="2" t="n">
        <v>10.95869559780456</v>
      </c>
      <c r="S2579" s="2" t="n">
        <v>36.95355596344957</v>
      </c>
      <c r="T2579" s="2" t="n">
        <v>0.06529886803205187</v>
      </c>
      <c r="U2579" s="2" t="n">
        <v>17.47560675519718</v>
      </c>
      <c r="V2579" s="2" t="n">
        <v>1.370542485762239</v>
      </c>
      <c r="W2579" s="2" t="n">
        <v>-2.459989478620551</v>
      </c>
      <c r="X2579" s="2" t="n">
        <v>17.70103856847096</v>
      </c>
      <c r="Y2579" s="2" t="n">
        <v>17.47560675519718</v>
      </c>
      <c r="Z2579" s="2" t="n">
        <v>0.284844180771934</v>
      </c>
      <c r="AA2579" s="2" t="n">
        <v>-29.56983300920661</v>
      </c>
      <c r="AB2579" s="2" t="n">
        <v>-11.10675697940833</v>
      </c>
      <c r="AC2579" s="2" t="n">
        <v>31.58822899434725</v>
      </c>
      <c r="AD2579" s="2" t="n">
        <v>0.284844180771934</v>
      </c>
      <c r="AE2579" s="2" t="n">
        <v>-17.29522677375243</v>
      </c>
      <c r="AF2579" s="2" t="n">
        <v>-8.25761374952708</v>
      </c>
      <c r="AG2579" s="2" t="n">
        <v>-2.902888511970979</v>
      </c>
      <c r="AH2579" s="2" t="n">
        <v>19.38400927839323</v>
      </c>
      <c r="AI2579" s="2" t="n">
        <v>17.29522677375243</v>
      </c>
      <c r="AJ2579" s="2" t="n">
        <v>0.3543165283031833</v>
      </c>
      <c r="AK2579" s="2" t="n">
        <v>-39.56850954018361</v>
      </c>
      <c r="AL2579" s="2" t="n">
        <v>3.528571721159086</v>
      </c>
      <c r="AM2579" s="2" t="n">
        <v>39.72711046407973</v>
      </c>
      <c r="AN2579" s="2" t="n">
        <v>0.3543165283031833</v>
      </c>
      <c r="AO2579" s="2" t="n">
        <v>17.4818630580405</v>
      </c>
      <c r="AP2579" s="2" t="n">
        <v>1.22150972644617</v>
      </c>
      <c r="AQ2579" s="2" t="n">
        <v>-2.451706388086029</v>
      </c>
      <c r="AR2579" s="2" t="n">
        <v>17.6951543142541</v>
      </c>
      <c r="AS2579" s="2" t="n">
        <v>17.4818630580405</v>
      </c>
      <c r="AT2579" s="2" t="n">
        <v>-0.03734107383511542</v>
      </c>
      <c r="AU2579" s="2" t="n">
        <v>-25.31084531044842</v>
      </c>
      <c r="AV2579" s="2" t="n">
        <v>-3.760425449775499</v>
      </c>
      <c r="AW2579" s="2" t="n">
        <v>25.588690553613</v>
      </c>
      <c r="AX2579" s="2" t="n">
        <v>0.03734107383511542</v>
      </c>
      <c r="AY2579" s="2" t="n">
        <v>16.94337936255273</v>
      </c>
      <c r="AZ2579" s="2" t="n">
        <v>17.59759888112267</v>
      </c>
      <c r="BA2579" s="2" t="n">
        <v>16.94494377320405</v>
      </c>
      <c r="BB2579" s="2" t="n">
        <v>17.60053110766935</v>
      </c>
      <c r="BC2579" s="2" t="n">
        <v>0.9801802233839333</v>
      </c>
      <c r="BD2579" s="2" t="n">
        <v>0.0004381424614942961</v>
      </c>
      <c r="BE2579" s="2" t="n">
        <v>6.572196720997937e-05</v>
      </c>
      <c r="BF2579" s="2" t="n">
        <v>-0.008004574034024653</v>
      </c>
      <c r="BG2579" s="2" t="n">
        <v>55.50876117030277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56.82999999999996</v>
      </c>
      <c r="I2580" s="2" t="n">
        <v>55.49689656285577</v>
      </c>
      <c r="J2580" s="2" t="n">
        <v>1.333103437144189</v>
      </c>
      <c r="K2580" s="2" t="n">
        <v>-17.36014579226019</v>
      </c>
      <c r="L2580" s="2" t="n">
        <v>-10.56895202348045</v>
      </c>
      <c r="M2580" s="2" t="n">
        <v>-2.894668360760936</v>
      </c>
      <c r="N2580" s="2" t="n">
        <v>20.52940607328793</v>
      </c>
      <c r="O2580" s="2" t="n">
        <v>17.36014579226019</v>
      </c>
      <c r="P2580" s="2" t="n">
        <v>-0.00546616264578148</v>
      </c>
      <c r="Q2580" s="2" t="n">
        <v>-37.45349533228242</v>
      </c>
      <c r="R2580" s="2" t="n">
        <v>10.95796089100961</v>
      </c>
      <c r="S2580" s="2" t="n">
        <v>39.02359862151531</v>
      </c>
      <c r="T2580" s="2" t="n">
        <v>0.00546616264578148</v>
      </c>
      <c r="U2580" s="2" t="n">
        <v>17.46007687228999</v>
      </c>
      <c r="V2580" s="2" t="n">
        <v>1.771289045375009</v>
      </c>
      <c r="W2580" s="2" t="n">
        <v>-2.459363337638445</v>
      </c>
      <c r="X2580" s="2" t="n">
        <v>17.72117990696617</v>
      </c>
      <c r="Y2580" s="2" t="n">
        <v>17.46007687228999</v>
      </c>
      <c r="Z2580" s="2" t="n">
        <v>0.2693142978647494</v>
      </c>
      <c r="AA2580" s="2" t="n">
        <v>-29.16908644959384</v>
      </c>
      <c r="AB2580" s="2" t="n">
        <v>-11.10613083842622</v>
      </c>
      <c r="AC2580" s="2" t="n">
        <v>31.2130465782364</v>
      </c>
      <c r="AD2580" s="2" t="n">
        <v>0.2693142978647494</v>
      </c>
      <c r="AE2580" s="2" t="n">
        <v>-17.36576715697576</v>
      </c>
      <c r="AF2580" s="2" t="n">
        <v>-10.42358720805282</v>
      </c>
      <c r="AG2580" s="2" t="n">
        <v>-2.902352132011909</v>
      </c>
      <c r="AH2580" s="2" t="n">
        <v>20.4608085649706</v>
      </c>
      <c r="AI2580" s="2" t="n">
        <v>17.36576715697576</v>
      </c>
      <c r="AJ2580" s="2" t="n">
        <v>0.2837761450798588</v>
      </c>
      <c r="AK2580" s="2" t="n">
        <v>-41.73448299870935</v>
      </c>
      <c r="AL2580" s="2" t="n">
        <v>3.529108101118156</v>
      </c>
      <c r="AM2580" s="2" t="n">
        <v>41.88439093575855</v>
      </c>
      <c r="AN2580" s="2" t="n">
        <v>0.2837761450798588</v>
      </c>
      <c r="AO2580" s="2" t="n">
        <v>17.46620655622061</v>
      </c>
      <c r="AP2580" s="2" t="n">
        <v>1.625923225872547</v>
      </c>
      <c r="AQ2580" s="2" t="n">
        <v>-2.452134245222106</v>
      </c>
      <c r="AR2580" s="2" t="n">
        <v>17.71228274835253</v>
      </c>
      <c r="AS2580" s="2" t="n">
        <v>17.46620655622061</v>
      </c>
      <c r="AT2580" s="2" t="n">
        <v>-0.0529975756550094</v>
      </c>
      <c r="AU2580" s="2" t="n">
        <v>-24.90643181102204</v>
      </c>
      <c r="AV2580" s="2" t="n">
        <v>-3.760853306911576</v>
      </c>
      <c r="AW2580" s="2" t="n">
        <v>25.1888303002784</v>
      </c>
      <c r="AX2580" s="2" t="n">
        <v>0.0529975756550094</v>
      </c>
      <c r="AY2580" s="2" t="n">
        <v>16.98505600552348</v>
      </c>
      <c r="AZ2580" s="2" t="n">
        <v>17.5838466802394</v>
      </c>
      <c r="BA2580" s="2" t="n">
        <v>16.98702611158122</v>
      </c>
      <c r="BB2580" s="2" t="n">
        <v>17.58709865252447</v>
      </c>
      <c r="BC2580" s="2" t="n">
        <v>0.9801805741240514</v>
      </c>
      <c r="BD2580" s="2" t="n">
        <v>0.0004378930076204623</v>
      </c>
      <c r="BE2580" s="2" t="n">
        <v>6.576608604955852e-05</v>
      </c>
      <c r="BF2580" s="2" t="n">
        <v>-0.008004579693961648</v>
      </c>
      <c r="BG2580" s="2" t="n">
        <v>55.55985120225536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56.82999999999996</v>
      </c>
      <c r="I2581" s="2" t="n">
        <v>55.54809558135486</v>
      </c>
      <c r="J2581" s="2" t="n">
        <v>1.281904418645091</v>
      </c>
      <c r="K2581" s="2" t="n">
        <v>-17.42649173493304</v>
      </c>
      <c r="L2581" s="2" t="n">
        <v>-12.63646417202691</v>
      </c>
      <c r="M2581" s="2" t="n">
        <v>-2.895410745540687</v>
      </c>
      <c r="N2581" s="2" t="n">
        <v>21.71972017186229</v>
      </c>
      <c r="O2581" s="2" t="n">
        <v>17.42649173493304</v>
      </c>
      <c r="P2581" s="2" t="n">
        <v>-0.07181210531862803</v>
      </c>
      <c r="Q2581" s="2" t="n">
        <v>-39.52100748082889</v>
      </c>
      <c r="R2581" s="2" t="n">
        <v>10.95721850622986</v>
      </c>
      <c r="S2581" s="2" t="n">
        <v>41.01189859871729</v>
      </c>
      <c r="T2581" s="2" t="n">
        <v>0.07181210531862803</v>
      </c>
      <c r="U2581" s="2" t="n">
        <v>17.44342838818894</v>
      </c>
      <c r="V2581" s="2" t="n">
        <v>2.20044183950431</v>
      </c>
      <c r="W2581" s="2" t="n">
        <v>-2.458720438647259</v>
      </c>
      <c r="X2581" s="2" t="n">
        <v>17.75275878330854</v>
      </c>
      <c r="Y2581" s="2" t="n">
        <v>17.44342838818894</v>
      </c>
      <c r="Z2581" s="2" t="n">
        <v>0.252665813763695</v>
      </c>
      <c r="AA2581" s="2" t="n">
        <v>-28.73993365546454</v>
      </c>
      <c r="AB2581" s="2" t="n">
        <v>-11.10548793943504</v>
      </c>
      <c r="AC2581" s="2" t="n">
        <v>30.81200235146825</v>
      </c>
      <c r="AD2581" s="2" t="n">
        <v>0.252665813763695</v>
      </c>
      <c r="AE2581" s="2" t="n">
        <v>-17.43172379128907</v>
      </c>
      <c r="AF2581" s="2" t="n">
        <v>-12.50062708441841</v>
      </c>
      <c r="AG2581" s="2" t="n">
        <v>-2.901814234511485</v>
      </c>
      <c r="AH2581" s="2" t="n">
        <v>21.6460434650562</v>
      </c>
      <c r="AI2581" s="2" t="n">
        <v>17.43172379128907</v>
      </c>
      <c r="AJ2581" s="2" t="n">
        <v>0.2178195107665424</v>
      </c>
      <c r="AK2581" s="2" t="n">
        <v>-43.81152287507493</v>
      </c>
      <c r="AL2581" s="2" t="n">
        <v>3.52964599861858</v>
      </c>
      <c r="AM2581" s="2" t="n">
        <v>43.9540144110643</v>
      </c>
      <c r="AN2581" s="2" t="n">
        <v>0.2178195107665424</v>
      </c>
      <c r="AO2581" s="2" t="n">
        <v>17.44920735138206</v>
      </c>
      <c r="AP2581" s="2" t="n">
        <v>2.064596618458339</v>
      </c>
      <c r="AQ2581" s="2" t="n">
        <v>-2.452572737745146</v>
      </c>
      <c r="AR2581" s="2" t="n">
        <v>17.74126572210692</v>
      </c>
      <c r="AS2581" s="2" t="n">
        <v>17.44920735138206</v>
      </c>
      <c r="AT2581" s="2" t="n">
        <v>-0.06999678049355751</v>
      </c>
      <c r="AU2581" s="2" t="n">
        <v>-24.46775841843625</v>
      </c>
      <c r="AV2581" s="2" t="n">
        <v>-3.761291799434616</v>
      </c>
      <c r="AW2581" s="2" t="n">
        <v>24.75527050090003</v>
      </c>
      <c r="AX2581" s="2" t="n">
        <v>0.06999678049355751</v>
      </c>
      <c r="AY2581" s="2" t="n">
        <v>17.02919957846443</v>
      </c>
      <c r="AZ2581" s="2" t="n">
        <v>17.56980485103436</v>
      </c>
      <c r="BA2581" s="2" t="n">
        <v>17.031495879552</v>
      </c>
      <c r="BB2581" s="2" t="n">
        <v>17.57330952241023</v>
      </c>
      <c r="BC2581" s="2" t="n">
        <v>0.9801807774021208</v>
      </c>
      <c r="BD2581" s="2" t="n">
        <v>0.0004377481469398763</v>
      </c>
      <c r="BE2581" s="2" t="n">
        <v>6.578090493537551e-05</v>
      </c>
      <c r="BF2581" s="2" t="n">
        <v>-0.008004585136275524</v>
      </c>
      <c r="BG2581" s="2" t="n">
        <v>55.60696745984968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56.82999999999996</v>
      </c>
      <c r="I2582" s="2" t="n">
        <v>55.5961168953276</v>
      </c>
      <c r="J2582" s="2" t="n">
        <v>1.233883104672351</v>
      </c>
      <c r="K2582" s="2" t="n">
        <v>-17.47847028654202</v>
      </c>
      <c r="L2582" s="2" t="n">
        <v>-14.25117998814058</v>
      </c>
      <c r="M2582" s="2" t="n">
        <v>-2.89626694038868</v>
      </c>
      <c r="N2582" s="2" t="n">
        <v>22.73722535407299</v>
      </c>
      <c r="O2582" s="2" t="n">
        <v>17.47847028654202</v>
      </c>
      <c r="P2582" s="2" t="n">
        <v>-0.1237906569276106</v>
      </c>
      <c r="Q2582" s="2" t="n">
        <v>-41.13572329694256</v>
      </c>
      <c r="R2582" s="2" t="n">
        <v>10.95636231138187</v>
      </c>
      <c r="S2582" s="2" t="n">
        <v>42.57000035691372</v>
      </c>
      <c r="T2582" s="2" t="n">
        <v>0.1237906569276106</v>
      </c>
      <c r="U2582" s="2" t="n">
        <v>17.43162391227768</v>
      </c>
      <c r="V2582" s="2" t="n">
        <v>2.503357154957192</v>
      </c>
      <c r="W2582" s="2" t="n">
        <v>-2.457940479825948</v>
      </c>
      <c r="X2582" s="2" t="n">
        <v>17.78116364771253</v>
      </c>
      <c r="Y2582" s="2" t="n">
        <v>17.43162391227768</v>
      </c>
      <c r="Z2582" s="2" t="n">
        <v>0.24086133785244</v>
      </c>
      <c r="AA2582" s="2" t="n">
        <v>-28.43701834001165</v>
      </c>
      <c r="AB2582" s="2" t="n">
        <v>-11.10470798061372</v>
      </c>
      <c r="AC2582" s="2" t="n">
        <v>30.52927391191833</v>
      </c>
      <c r="AD2582" s="2" t="n">
        <v>0.24086133785244</v>
      </c>
      <c r="AE2582" s="2" t="n">
        <v>-17.48358561285279</v>
      </c>
      <c r="AF2582" s="2" t="n">
        <v>-14.11641551205565</v>
      </c>
      <c r="AG2582" s="2" t="n">
        <v>-2.901411627057643</v>
      </c>
      <c r="AH2582" s="2" t="n">
        <v>22.65760671872879</v>
      </c>
      <c r="AI2582" s="2" t="n">
        <v>17.48358561285279</v>
      </c>
      <c r="AJ2582" s="2" t="n">
        <v>0.1659576892028269</v>
      </c>
      <c r="AK2582" s="2" t="n">
        <v>-45.42731130271218</v>
      </c>
      <c r="AL2582" s="2" t="n">
        <v>3.530048606072422</v>
      </c>
      <c r="AM2582" s="2" t="n">
        <v>45.56456295532045</v>
      </c>
      <c r="AN2582" s="2" t="n">
        <v>0.1659576892028269</v>
      </c>
      <c r="AO2582" s="2" t="n">
        <v>17.43737267470522</v>
      </c>
      <c r="AP2582" s="2" t="n">
        <v>2.36858480216857</v>
      </c>
      <c r="AQ2582" s="2" t="n">
        <v>-2.452899117245536</v>
      </c>
      <c r="AR2582" s="2" t="n">
        <v>17.76763557260797</v>
      </c>
      <c r="AS2582" s="2" t="n">
        <v>17.43737267470522</v>
      </c>
      <c r="AT2582" s="2" t="n">
        <v>-0.08183145717039508</v>
      </c>
      <c r="AU2582" s="2" t="n">
        <v>-24.16377023472602</v>
      </c>
      <c r="AV2582" s="2" t="n">
        <v>-3.761618178935006</v>
      </c>
      <c r="AW2582" s="2" t="n">
        <v>24.45494346074241</v>
      </c>
      <c r="AX2582" s="2" t="n">
        <v>0.08183145717039508</v>
      </c>
      <c r="AY2582" s="2" t="n">
        <v>17.07412664927219</v>
      </c>
      <c r="AZ2582" s="2" t="n">
        <v>17.55598675715869</v>
      </c>
      <c r="BA2582" s="2" t="n">
        <v>17.07670485288208</v>
      </c>
      <c r="BB2582" s="2" t="n">
        <v>17.55971583763973</v>
      </c>
      <c r="BC2582" s="2" t="n">
        <v>0.9801809966944312</v>
      </c>
      <c r="BD2582" s="2" t="n">
        <v>0.0004375928780685132</v>
      </c>
      <c r="BE2582" s="2" t="n">
        <v>6.575813628954342e-05</v>
      </c>
      <c r="BF2582" s="2" t="n">
        <v>-0.008004590444940812</v>
      </c>
      <c r="BG2582" s="2" t="n">
        <v>55.65121473178446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56.82999999999996</v>
      </c>
      <c r="I2583" s="2" t="n">
        <v>55.64131322654261</v>
      </c>
      <c r="J2583" s="2" t="n">
        <v>1.188686773457341</v>
      </c>
      <c r="K2583" s="2" t="n">
        <v>-17.50603939860314</v>
      </c>
      <c r="L2583" s="2" t="n">
        <v>-15.53600204679354</v>
      </c>
      <c r="M2583" s="2" t="n">
        <v>-2.89735362329971</v>
      </c>
      <c r="N2583" s="2" t="n">
        <v>23.58438960503041</v>
      </c>
      <c r="O2583" s="2" t="n">
        <v>17.50603939860314</v>
      </c>
      <c r="P2583" s="2" t="n">
        <v>-0.1513597689887263</v>
      </c>
      <c r="Q2583" s="2" t="n">
        <v>-42.42054535559551</v>
      </c>
      <c r="R2583" s="2" t="n">
        <v>10.95527562847084</v>
      </c>
      <c r="S2583" s="2" t="n">
        <v>43.81259684316339</v>
      </c>
      <c r="T2583" s="2" t="n">
        <v>0.1513597689887263</v>
      </c>
      <c r="U2583" s="2" t="n">
        <v>17.39744891945698</v>
      </c>
      <c r="V2583" s="2" t="n">
        <v>3.385711136000159</v>
      </c>
      <c r="W2583" s="2" t="n">
        <v>-2.456865812470669</v>
      </c>
      <c r="X2583" s="2" t="n">
        <v>17.89330764341902</v>
      </c>
      <c r="Y2583" s="2" t="n">
        <v>17.39744891945698</v>
      </c>
      <c r="Z2583" s="2" t="n">
        <v>0.2066863450317378</v>
      </c>
      <c r="AA2583" s="2" t="n">
        <v>-27.55466435896869</v>
      </c>
      <c r="AB2583" s="2" t="n">
        <v>-11.10363331325845</v>
      </c>
      <c r="AC2583" s="2" t="n">
        <v>29.70846545912368</v>
      </c>
      <c r="AD2583" s="2" t="n">
        <v>0.2066863450317378</v>
      </c>
      <c r="AE2583" s="2" t="n">
        <v>-17.5077237574892</v>
      </c>
      <c r="AF2583" s="2" t="n">
        <v>-15.49091176551569</v>
      </c>
      <c r="AG2583" s="2" t="n">
        <v>-2.901234110498364</v>
      </c>
      <c r="AH2583" s="2" t="n">
        <v>23.55644068740996</v>
      </c>
      <c r="AI2583" s="2" t="n">
        <v>17.5077237574892</v>
      </c>
      <c r="AJ2583" s="2" t="n">
        <v>0.1418195445664168</v>
      </c>
      <c r="AK2583" s="2" t="n">
        <v>-46.80180755617222</v>
      </c>
      <c r="AL2583" s="2" t="n">
        <v>3.530226122631701</v>
      </c>
      <c r="AM2583" s="2" t="n">
        <v>46.93497416410402</v>
      </c>
      <c r="AN2583" s="2" t="n">
        <v>0.1418195445664168</v>
      </c>
      <c r="AO2583" s="2" t="n">
        <v>17.39976984463453</v>
      </c>
      <c r="AP2583" s="2" t="n">
        <v>3.340611949955803</v>
      </c>
      <c r="AQ2583" s="2" t="n">
        <v>-2.453064609062091</v>
      </c>
      <c r="AR2583" s="2" t="n">
        <v>17.88656492517984</v>
      </c>
      <c r="AS2583" s="2" t="n">
        <v>17.39976984463453</v>
      </c>
      <c r="AT2583" s="2" t="n">
        <v>-0.1194342872410843</v>
      </c>
      <c r="AU2583" s="2" t="n">
        <v>-23.19174308693878</v>
      </c>
      <c r="AV2583" s="2" t="n">
        <v>-3.761783670751561</v>
      </c>
      <c r="AW2583" s="2" t="n">
        <v>23.49515329477709</v>
      </c>
      <c r="AX2583" s="2" t="n">
        <v>0.1194342872410843</v>
      </c>
      <c r="AY2583" s="2" t="n">
        <v>17.11731792420529</v>
      </c>
      <c r="AZ2583" s="2" t="n">
        <v>17.54013297338852</v>
      </c>
      <c r="BA2583" s="2" t="n">
        <v>17.11980674334279</v>
      </c>
      <c r="BB2583" s="2" t="n">
        <v>17.54372123833921</v>
      </c>
      <c r="BC2583" s="2" t="n">
        <v>0.9801812613813304</v>
      </c>
      <c r="BD2583" s="2" t="n">
        <v>0.0004374403112184613</v>
      </c>
      <c r="BE2583" s="2" t="n">
        <v>6.569980186415149e-05</v>
      </c>
      <c r="BF2583" s="2" t="n">
        <v>-0.008004596035371896</v>
      </c>
      <c r="BG2583" s="2" t="n">
        <v>55.69641106300766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56.82999999999996</v>
      </c>
      <c r="I2584" s="2" t="n">
        <v>55.68133739369416</v>
      </c>
      <c r="J2584" s="2" t="n">
        <v>1.148662606305798</v>
      </c>
      <c r="K2584" s="2" t="n">
        <v>-17.52059407214712</v>
      </c>
      <c r="L2584" s="2" t="n">
        <v>-16.79477391828352</v>
      </c>
      <c r="M2584" s="2" t="n">
        <v>-2.89560595046255</v>
      </c>
      <c r="N2584" s="2" t="n">
        <v>24.44218037384487</v>
      </c>
      <c r="O2584" s="2" t="n">
        <v>17.52059407214712</v>
      </c>
      <c r="P2584" s="2" t="n">
        <v>-0.1659144425327064</v>
      </c>
      <c r="Q2584" s="2" t="n">
        <v>-43.67931722708549</v>
      </c>
      <c r="R2584" s="2" t="n">
        <v>10.957023301308</v>
      </c>
      <c r="S2584" s="2" t="n">
        <v>45.03295061010343</v>
      </c>
      <c r="T2584" s="2" t="n">
        <v>0.1659144425327064</v>
      </c>
      <c r="U2584" s="2" t="n">
        <v>17.36164381320475</v>
      </c>
      <c r="V2584" s="2" t="n">
        <v>4.314913331472798</v>
      </c>
      <c r="W2584" s="2" t="n">
        <v>-2.458700041149171</v>
      </c>
      <c r="X2584" s="2" t="n">
        <v>18.05797216874197</v>
      </c>
      <c r="Y2584" s="2" t="n">
        <v>17.36164381320475</v>
      </c>
      <c r="Z2584" s="2" t="n">
        <v>0.1708812387795078</v>
      </c>
      <c r="AA2584" s="2" t="n">
        <v>-26.62546216349605</v>
      </c>
      <c r="AB2584" s="2" t="n">
        <v>-11.10546754193695</v>
      </c>
      <c r="AC2584" s="2" t="n">
        <v>28.84919141228297</v>
      </c>
      <c r="AD2584" s="2" t="n">
        <v>0.1708812387795078</v>
      </c>
      <c r="AE2584" s="2" t="n">
        <v>-17.53397939210782</v>
      </c>
      <c r="AF2584" s="2" t="n">
        <v>-16.69041625823822</v>
      </c>
      <c r="AG2584" s="2" t="n">
        <v>-2.904105395543639</v>
      </c>
      <c r="AH2584" s="2" t="n">
        <v>24.38122753973946</v>
      </c>
      <c r="AI2584" s="2" t="n">
        <v>17.53397939210782</v>
      </c>
      <c r="AJ2584" s="2" t="n">
        <v>0.1155639099477952</v>
      </c>
      <c r="AK2584" s="2" t="n">
        <v>-48.00131204889474</v>
      </c>
      <c r="AL2584" s="2" t="n">
        <v>3.527354837586426</v>
      </c>
      <c r="AM2584" s="2" t="n">
        <v>48.1308793352344</v>
      </c>
      <c r="AN2584" s="2" t="n">
        <v>0.1155639099477952</v>
      </c>
      <c r="AO2584" s="2" t="n">
        <v>17.36609740068645</v>
      </c>
      <c r="AP2584" s="2" t="n">
        <v>4.210045347500822</v>
      </c>
      <c r="AQ2584" s="2" t="n">
        <v>-2.450106898891042</v>
      </c>
      <c r="AR2584" s="2" t="n">
        <v>18.03632015057771</v>
      </c>
      <c r="AS2584" s="2" t="n">
        <v>17.36609740068645</v>
      </c>
      <c r="AT2584" s="2" t="n">
        <v>-0.1531067311891654</v>
      </c>
      <c r="AU2584" s="2" t="n">
        <v>-22.32230968939376</v>
      </c>
      <c r="AV2584" s="2" t="n">
        <v>-3.758825960580512</v>
      </c>
      <c r="AW2584" s="2" t="n">
        <v>22.63708735995583</v>
      </c>
      <c r="AX2584" s="2" t="n">
        <v>0.1531067311891654</v>
      </c>
      <c r="AY2584" s="2" t="n">
        <v>17.15764553899947</v>
      </c>
      <c r="AZ2584" s="2" t="n">
        <v>17.52228405737015</v>
      </c>
      <c r="BA2584" s="2" t="n">
        <v>17.1612240082193</v>
      </c>
      <c r="BB2584" s="2" t="n">
        <v>17.52595885457394</v>
      </c>
      <c r="BC2584" s="2" t="n">
        <v>0.9801812634064052</v>
      </c>
      <c r="BD2584" s="2" t="n">
        <v>0.000437566812397196</v>
      </c>
      <c r="BE2584" s="2" t="n">
        <v>6.560026906527736e-05</v>
      </c>
      <c r="BF2584" s="2" t="n">
        <v>-0.008004601876522254</v>
      </c>
      <c r="BG2584" s="2" t="n">
        <v>55.74227339282285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56.82999999999996</v>
      </c>
      <c r="I2585" s="2" t="n">
        <v>55.71985861882776</v>
      </c>
      <c r="J2585" s="2" t="n">
        <v>1.110141381172198</v>
      </c>
      <c r="K2585" s="2" t="n">
        <v>-17.55075739008535</v>
      </c>
      <c r="L2585" s="2" t="n">
        <v>-17.70279925190965</v>
      </c>
      <c r="M2585" s="2" t="n">
        <v>-2.899136568213152</v>
      </c>
      <c r="N2585" s="2" t="n">
        <v>25.09627819339352</v>
      </c>
      <c r="O2585" s="2" t="n">
        <v>17.55075739008535</v>
      </c>
      <c r="P2585" s="2" t="n">
        <v>-0.1960777604709385</v>
      </c>
      <c r="Q2585" s="2" t="n">
        <v>-44.58734256071162</v>
      </c>
      <c r="R2585" s="2" t="n">
        <v>10.9534926835574</v>
      </c>
      <c r="S2585" s="2" t="n">
        <v>45.91349001201218</v>
      </c>
      <c r="T2585" s="2" t="n">
        <v>0.1960777604709385</v>
      </c>
      <c r="U2585" s="2" t="n">
        <v>17.33847834393193</v>
      </c>
      <c r="V2585" s="2" t="n">
        <v>4.904846412340383</v>
      </c>
      <c r="W2585" s="2" t="n">
        <v>-2.455095163833755</v>
      </c>
      <c r="X2585" s="2" t="n">
        <v>18.18537439469215</v>
      </c>
      <c r="Y2585" s="2" t="n">
        <v>17.33847834393193</v>
      </c>
      <c r="Z2585" s="2" t="n">
        <v>0.1477157695066893</v>
      </c>
      <c r="AA2585" s="2" t="n">
        <v>-26.03552908262846</v>
      </c>
      <c r="AB2585" s="2" t="n">
        <v>-11.10186266462153</v>
      </c>
      <c r="AC2585" s="2" t="n">
        <v>28.30409774546914</v>
      </c>
      <c r="AD2585" s="2" t="n">
        <v>0.1477157695066893</v>
      </c>
      <c r="AE2585" s="2" t="n">
        <v>-17.5466973450928</v>
      </c>
      <c r="AF2585" s="2" t="n">
        <v>-17.80727423501883</v>
      </c>
      <c r="AG2585" s="2" t="n">
        <v>-2.90050599072119</v>
      </c>
      <c r="AH2585" s="2" t="n">
        <v>25.16741024427547</v>
      </c>
      <c r="AI2585" s="2" t="n">
        <v>17.5466973450928</v>
      </c>
      <c r="AJ2585" s="2" t="n">
        <v>0.1028459569628204</v>
      </c>
      <c r="AK2585" s="2" t="n">
        <v>-49.11817002567535</v>
      </c>
      <c r="AL2585" s="2" t="n">
        <v>3.530954242408875</v>
      </c>
      <c r="AM2585" s="2" t="n">
        <v>49.24502860009325</v>
      </c>
      <c r="AN2585" s="2" t="n">
        <v>0.1028459569628204</v>
      </c>
      <c r="AO2585" s="2" t="n">
        <v>17.3350735072065</v>
      </c>
      <c r="AP2585" s="2" t="n">
        <v>5.009305333549489</v>
      </c>
      <c r="AQ2585" s="2" t="n">
        <v>-2.453780440835108</v>
      </c>
      <c r="AR2585" s="2" t="n">
        <v>18.21040778996464</v>
      </c>
      <c r="AS2585" s="2" t="n">
        <v>17.3350735072065</v>
      </c>
      <c r="AT2585" s="2" t="n">
        <v>-0.1841306246691197</v>
      </c>
      <c r="AU2585" s="2" t="n">
        <v>-21.5230497033451</v>
      </c>
      <c r="AV2585" s="2" t="n">
        <v>-3.762499502524578</v>
      </c>
      <c r="AW2585" s="2" t="n">
        <v>21.85021682103183</v>
      </c>
      <c r="AX2585" s="2" t="n">
        <v>0.1841306246691197</v>
      </c>
      <c r="AY2585" s="2" t="n">
        <v>17.19695672410806</v>
      </c>
      <c r="AZ2585" s="2" t="n">
        <v>17.50390348602632</v>
      </c>
      <c r="BA2585" s="2" t="n">
        <v>17.19977134190665</v>
      </c>
      <c r="BB2585" s="2" t="n">
        <v>17.50687031983719</v>
      </c>
      <c r="BC2585" s="2" t="n">
        <v>0.9801811230030916</v>
      </c>
      <c r="BD2585" s="2" t="n">
        <v>0.0004378421624448934</v>
      </c>
      <c r="BE2585" s="2" t="n">
        <v>6.548061197668088e-05</v>
      </c>
      <c r="BF2585" s="2" t="n">
        <v>-0.008004606884065662</v>
      </c>
      <c r="BG2585" s="2" t="n">
        <v>55.7805747300967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56.82999999999996</v>
      </c>
      <c r="I2586" s="2" t="n">
        <v>55.76162287657369</v>
      </c>
      <c r="J2586" s="2" t="n">
        <v>1.068377123426266</v>
      </c>
      <c r="K2586" s="2" t="n">
        <v>-17.55948957751115</v>
      </c>
      <c r="L2586" s="2" t="n">
        <v>-18.75575995012504</v>
      </c>
      <c r="M2586" s="2" t="n">
        <v>-2.897392152163373</v>
      </c>
      <c r="N2586" s="2" t="n">
        <v>25.85554267101843</v>
      </c>
      <c r="O2586" s="2" t="n">
        <v>17.55948957751115</v>
      </c>
      <c r="P2586" s="2" t="n">
        <v>-0.2048099478967345</v>
      </c>
      <c r="Q2586" s="2" t="n">
        <v>-45.64030325892701</v>
      </c>
      <c r="R2586" s="2" t="n">
        <v>10.95523709960718</v>
      </c>
      <c r="S2586" s="2" t="n">
        <v>46.93715424469394</v>
      </c>
      <c r="T2586" s="2" t="n">
        <v>0.2048099478967345</v>
      </c>
      <c r="U2586" s="2" t="n">
        <v>17.3076043281088</v>
      </c>
      <c r="V2586" s="2" t="n">
        <v>5.704499077250476</v>
      </c>
      <c r="W2586" s="2" t="n">
        <v>-2.45691343782766</v>
      </c>
      <c r="X2586" s="2" t="n">
        <v>18.38833600252345</v>
      </c>
      <c r="Y2586" s="2" t="n">
        <v>17.3076043281088</v>
      </c>
      <c r="Z2586" s="2" t="n">
        <v>0.1168417536835555</v>
      </c>
      <c r="AA2586" s="2" t="n">
        <v>-25.23587641771837</v>
      </c>
      <c r="AB2586" s="2" t="n">
        <v>-11.10368093861544</v>
      </c>
      <c r="AC2586" s="2" t="n">
        <v>27.57090569699026</v>
      </c>
      <c r="AD2586" s="2" t="n">
        <v>0.1168417536835555</v>
      </c>
      <c r="AE2586" s="2" t="n">
        <v>-17.5684007209953</v>
      </c>
      <c r="AF2586" s="2" t="n">
        <v>-18.75378641296735</v>
      </c>
      <c r="AG2586" s="2" t="n">
        <v>-2.903070995321205</v>
      </c>
      <c r="AH2586" s="2" t="n">
        <v>25.86080103014101</v>
      </c>
      <c r="AI2586" s="2" t="n">
        <v>17.5684007209953</v>
      </c>
      <c r="AJ2586" s="2" t="n">
        <v>0.08114258106031969</v>
      </c>
      <c r="AK2586" s="2" t="n">
        <v>-50.06468220362387</v>
      </c>
      <c r="AL2586" s="2" t="n">
        <v>3.528389237808859</v>
      </c>
      <c r="AM2586" s="2" t="n">
        <v>50.18892824998159</v>
      </c>
      <c r="AN2586" s="2" t="n">
        <v>0.08114258106031969</v>
      </c>
      <c r="AO2586" s="2" t="n">
        <v>17.30815424581905</v>
      </c>
      <c r="AP2586" s="2" t="n">
        <v>5.701887991275163</v>
      </c>
      <c r="AQ2586" s="2" t="n">
        <v>-2.451141682887986</v>
      </c>
      <c r="AR2586" s="2" t="n">
        <v>18.38727346867128</v>
      </c>
      <c r="AS2586" s="2" t="n">
        <v>17.30815424581905</v>
      </c>
      <c r="AT2586" s="2" t="n">
        <v>-0.2110498860565713</v>
      </c>
      <c r="AU2586" s="2" t="n">
        <v>-20.83046704561942</v>
      </c>
      <c r="AV2586" s="2" t="n">
        <v>-3.759860744577456</v>
      </c>
      <c r="AW2586" s="2" t="n">
        <v>21.1681234929234</v>
      </c>
      <c r="AX2586" s="2" t="n">
        <v>0.2110498860565713</v>
      </c>
      <c r="AY2586" s="2" t="n">
        <v>17.23321000944837</v>
      </c>
      <c r="AZ2586" s="2" t="n">
        <v>17.48427357023457</v>
      </c>
      <c r="BA2586" s="2" t="n">
        <v>17.23663427981551</v>
      </c>
      <c r="BB2586" s="2" t="n">
        <v>17.48699871243538</v>
      </c>
      <c r="BC2586" s="2" t="n">
        <v>0.9801808299997269</v>
      </c>
      <c r="BD2586" s="2" t="n">
        <v>0.0004383021826678297</v>
      </c>
      <c r="BE2586" s="2" t="n">
        <v>6.531136116039368e-05</v>
      </c>
      <c r="BF2586" s="2" t="n">
        <v>-0.00800461223366321</v>
      </c>
      <c r="BG2586" s="2" t="n">
        <v>55.82058069796441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56.82999999999996</v>
      </c>
      <c r="I2587" s="2" t="n">
        <v>55.79865846375673</v>
      </c>
      <c r="J2587" s="2" t="n">
        <v>1.031341536243225</v>
      </c>
      <c r="K2587" s="2" t="n">
        <v>-17.58665393039485</v>
      </c>
      <c r="L2587" s="2" t="n">
        <v>-19.51766651997741</v>
      </c>
      <c r="M2587" s="2" t="n">
        <v>-2.900685009746219</v>
      </c>
      <c r="N2587" s="2" t="n">
        <v>26.43186857523104</v>
      </c>
      <c r="O2587" s="2" t="n">
        <v>17.58665393039485</v>
      </c>
      <c r="P2587" s="2" t="n">
        <v>-0.2319743007804362</v>
      </c>
      <c r="Q2587" s="2" t="n">
        <v>-46.40220982877938</v>
      </c>
      <c r="R2587" s="2" t="n">
        <v>10.95194424202433</v>
      </c>
      <c r="S2587" s="2" t="n">
        <v>47.67770938028276</v>
      </c>
      <c r="T2587" s="2" t="n">
        <v>0.2319743007804362</v>
      </c>
      <c r="U2587" s="2" t="n">
        <v>17.2886015661382</v>
      </c>
      <c r="V2587" s="2" t="n">
        <v>6.185252763754535</v>
      </c>
      <c r="W2587" s="2" t="n">
        <v>-2.453549322664577</v>
      </c>
      <c r="X2587" s="2" t="n">
        <v>18.52492915352059</v>
      </c>
      <c r="Y2587" s="2" t="n">
        <v>17.2886015661382</v>
      </c>
      <c r="Z2587" s="2" t="n">
        <v>0.09783899171295829</v>
      </c>
      <c r="AA2587" s="2" t="n">
        <v>-24.75512273121431</v>
      </c>
      <c r="AB2587" s="2" t="n">
        <v>-11.10031682345235</v>
      </c>
      <c r="AC2587" s="2" t="n">
        <v>27.13010703050768</v>
      </c>
      <c r="AD2587" s="2" t="n">
        <v>0.09783899171295829</v>
      </c>
      <c r="AE2587" s="2" t="n">
        <v>-17.57790580424501</v>
      </c>
      <c r="AF2587" s="2" t="n">
        <v>-19.74003659602085</v>
      </c>
      <c r="AG2587" s="2" t="n">
        <v>-2.899510900946136</v>
      </c>
      <c r="AH2587" s="2" t="n">
        <v>26.59058067699647</v>
      </c>
      <c r="AI2587" s="2" t="n">
        <v>17.57790580424501</v>
      </c>
      <c r="AJ2587" s="2" t="n">
        <v>0.07163749781060957</v>
      </c>
      <c r="AK2587" s="2" t="n">
        <v>-51.05093238667737</v>
      </c>
      <c r="AL2587" s="2" t="n">
        <v>3.531949332183929</v>
      </c>
      <c r="AM2587" s="2" t="n">
        <v>51.1730153065589</v>
      </c>
      <c r="AN2587" s="2" t="n">
        <v>0.07163749781060957</v>
      </c>
      <c r="AO2587" s="2" t="n">
        <v>17.28067233933791</v>
      </c>
      <c r="AP2587" s="2" t="n">
        <v>6.407563437281204</v>
      </c>
      <c r="AQ2587" s="2" t="n">
        <v>-2.454773177891052</v>
      </c>
      <c r="AR2587" s="2" t="n">
        <v>18.59312822139498</v>
      </c>
      <c r="AS2587" s="2" t="n">
        <v>17.28067233933791</v>
      </c>
      <c r="AT2587" s="2" t="n">
        <v>-0.2385317925377102</v>
      </c>
      <c r="AU2587" s="2" t="n">
        <v>-20.12479159961338</v>
      </c>
      <c r="AV2587" s="2" t="n">
        <v>-3.763492239580522</v>
      </c>
      <c r="AW2587" s="2" t="n">
        <v>20.47505819726292</v>
      </c>
      <c r="AX2587" s="2" t="n">
        <v>0.2385317925377102</v>
      </c>
      <c r="AY2587" s="2" t="n">
        <v>17.26855440154302</v>
      </c>
      <c r="AZ2587" s="2" t="n">
        <v>17.46470636982493</v>
      </c>
      <c r="BA2587" s="2" t="n">
        <v>17.27076143225846</v>
      </c>
      <c r="BB2587" s="2" t="n">
        <v>17.46636607512563</v>
      </c>
      <c r="BC2587" s="2" t="n">
        <v>0.9801804255706492</v>
      </c>
      <c r="BD2587" s="2" t="n">
        <v>0.0004388910643144185</v>
      </c>
      <c r="BE2587" s="2" t="n">
        <v>6.511032892770753e-05</v>
      </c>
      <c r="BF2587" s="2" t="n">
        <v>-0.008004617620409112</v>
      </c>
      <c r="BG2587" s="2" t="n">
        <v>55.8596687721791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56.84999999999994</v>
      </c>
      <c r="I2588" s="2" t="n">
        <v>55.83496967280296</v>
      </c>
      <c r="J2588" s="2" t="n">
        <v>1.015030327196989</v>
      </c>
      <c r="K2588" s="2" t="n">
        <v>-17.59993743863849</v>
      </c>
      <c r="L2588" s="2" t="n">
        <v>-20.31966195533299</v>
      </c>
      <c r="M2588" s="2" t="n">
        <v>-2.901208612435898</v>
      </c>
      <c r="N2588" s="2" t="n">
        <v>27.03818542794372</v>
      </c>
      <c r="O2588" s="2" t="n">
        <v>17.59993743863849</v>
      </c>
      <c r="P2588" s="2" t="n">
        <v>-0.2452578090240785</v>
      </c>
      <c r="Q2588" s="2" t="n">
        <v>-47.20420526413496</v>
      </c>
      <c r="R2588" s="2" t="n">
        <v>10.95142063933465</v>
      </c>
      <c r="S2588" s="2" t="n">
        <v>48.45854682128963</v>
      </c>
      <c r="T2588" s="2" t="n">
        <v>0.2452578090240785</v>
      </c>
      <c r="U2588" s="2" t="n">
        <v>17.26629451282745</v>
      </c>
      <c r="V2588" s="2" t="n">
        <v>6.756269007346116</v>
      </c>
      <c r="W2588" s="2" t="n">
        <v>-2.453034768154797</v>
      </c>
      <c r="X2588" s="2" t="n">
        <v>18.70265961506805</v>
      </c>
      <c r="Y2588" s="2" t="n">
        <v>17.26629451282745</v>
      </c>
      <c r="Z2588" s="2" t="n">
        <v>0.07553193840221084</v>
      </c>
      <c r="AA2588" s="2" t="n">
        <v>-24.18410648762273</v>
      </c>
      <c r="AB2588" s="2" t="n">
        <v>-11.09980226894257</v>
      </c>
      <c r="AC2588" s="2" t="n">
        <v>26.60981627309774</v>
      </c>
      <c r="AD2588" s="2" t="n">
        <v>0.07553193840221084</v>
      </c>
      <c r="AE2588" s="2" t="n">
        <v>-17.59227612458694</v>
      </c>
      <c r="AF2588" s="2" t="n">
        <v>-20.52791458305175</v>
      </c>
      <c r="AG2588" s="2" t="n">
        <v>-2.899189302983651</v>
      </c>
      <c r="AH2588" s="2" t="n">
        <v>27.18986493139153</v>
      </c>
      <c r="AI2588" s="2" t="n">
        <v>17.59227612458694</v>
      </c>
      <c r="AJ2588" s="2" t="n">
        <v>0.05726717746867394</v>
      </c>
      <c r="AK2588" s="2" t="n">
        <v>-51.83881037370827</v>
      </c>
      <c r="AL2588" s="2" t="n">
        <v>3.532270930146414</v>
      </c>
      <c r="AM2588" s="2" t="n">
        <v>51.95904616536813</v>
      </c>
      <c r="AN2588" s="2" t="n">
        <v>0.05726717746867394</v>
      </c>
      <c r="AO2588" s="2" t="n">
        <v>17.25889940605331</v>
      </c>
      <c r="AP2588" s="2" t="n">
        <v>6.964662144854139</v>
      </c>
      <c r="AQ2588" s="2" t="n">
        <v>-2.455085486625723</v>
      </c>
      <c r="AR2588" s="2" t="n">
        <v>18.77241519482434</v>
      </c>
      <c r="AS2588" s="2" t="n">
        <v>17.25889940605331</v>
      </c>
      <c r="AT2588" s="2" t="n">
        <v>-0.2603047258223086</v>
      </c>
      <c r="AU2588" s="2" t="n">
        <v>-19.56769289204045</v>
      </c>
      <c r="AV2588" s="2" t="n">
        <v>-3.763804548315194</v>
      </c>
      <c r="AW2588" s="2" t="n">
        <v>19.92808541595037</v>
      </c>
      <c r="AX2588" s="2" t="n">
        <v>0.2603047258223086</v>
      </c>
      <c r="AY2588" s="2" t="n">
        <v>17.30169270525257</v>
      </c>
      <c r="AZ2588" s="2" t="n">
        <v>17.44486518412518</v>
      </c>
      <c r="BA2588" s="2" t="n">
        <v>17.30291290149131</v>
      </c>
      <c r="BB2588" s="2" t="n">
        <v>17.4456194082184</v>
      </c>
      <c r="BC2588" s="2" t="n">
        <v>0.9801800189288494</v>
      </c>
      <c r="BD2588" s="2" t="n">
        <v>0.0004394976839928067</v>
      </c>
      <c r="BE2588" s="2" t="n">
        <v>6.488738970589962e-05</v>
      </c>
      <c r="BF2588" s="2" t="n">
        <v>-0.00800462251402741</v>
      </c>
      <c r="BG2588" s="2" t="n">
        <v>55.89432559327726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56.94999999999996</v>
      </c>
      <c r="I2589" s="2" t="n">
        <v>55.87363234980779</v>
      </c>
      <c r="J2589" s="2" t="n">
        <v>1.076367650192168</v>
      </c>
      <c r="K2589" s="2" t="n">
        <v>-17.5397853643351</v>
      </c>
      <c r="L2589" s="2" t="n">
        <v>-17.56471529734703</v>
      </c>
      <c r="M2589" s="2" t="n">
        <v>-2.901785718547145</v>
      </c>
      <c r="N2589" s="2" t="n">
        <v>24.99167170199234</v>
      </c>
      <c r="O2589" s="2" t="n">
        <v>17.5397853643351</v>
      </c>
      <c r="P2589" s="2" t="n">
        <v>-0.1851057347206826</v>
      </c>
      <c r="Q2589" s="2" t="n">
        <v>-44.449258606149</v>
      </c>
      <c r="R2589" s="2" t="n">
        <v>10.9508435332234</v>
      </c>
      <c r="S2589" s="2" t="n">
        <v>45.77872681561249</v>
      </c>
      <c r="T2589" s="2" t="n">
        <v>0.1851057347206826</v>
      </c>
      <c r="U2589" s="2" t="n">
        <v>17.34061112391998</v>
      </c>
      <c r="V2589" s="2" t="n">
        <v>4.826467156497185</v>
      </c>
      <c r="W2589" s="2" t="n">
        <v>-2.452394784992142</v>
      </c>
      <c r="X2589" s="2" t="n">
        <v>18.1660623015892</v>
      </c>
      <c r="Y2589" s="2" t="n">
        <v>17.34061112391998</v>
      </c>
      <c r="Z2589" s="2" t="n">
        <v>0.1498485494947417</v>
      </c>
      <c r="AA2589" s="2" t="n">
        <v>-26.11390833847166</v>
      </c>
      <c r="AB2589" s="2" t="n">
        <v>-11.09916228577992</v>
      </c>
      <c r="AC2589" s="2" t="n">
        <v>28.37516637385524</v>
      </c>
      <c r="AD2589" s="2" t="n">
        <v>0.1498485494947417</v>
      </c>
      <c r="AE2589" s="2" t="n">
        <v>-17.5370252583021</v>
      </c>
      <c r="AF2589" s="2" t="n">
        <v>-17.64352042453785</v>
      </c>
      <c r="AG2589" s="2" t="n">
        <v>-2.899794727165355</v>
      </c>
      <c r="AH2589" s="2" t="n">
        <v>25.04495712396223</v>
      </c>
      <c r="AI2589" s="2" t="n">
        <v>17.5370252583021</v>
      </c>
      <c r="AJ2589" s="2" t="n">
        <v>0.1125180437535107</v>
      </c>
      <c r="AK2589" s="2" t="n">
        <v>-48.95441621519438</v>
      </c>
      <c r="AL2589" s="2" t="n">
        <v>3.53166550596471</v>
      </c>
      <c r="AM2589" s="2" t="n">
        <v>49.08177042983146</v>
      </c>
      <c r="AN2589" s="2" t="n">
        <v>0.1125180437535107</v>
      </c>
      <c r="AO2589" s="2" t="n">
        <v>17.33814170892962</v>
      </c>
      <c r="AP2589" s="2" t="n">
        <v>4.905404777582884</v>
      </c>
      <c r="AQ2589" s="2" t="n">
        <v>-2.454542891818409</v>
      </c>
      <c r="AR2589" s="2" t="n">
        <v>18.18512949523963</v>
      </c>
      <c r="AS2589" s="2" t="n">
        <v>17.33814170892962</v>
      </c>
      <c r="AT2589" s="2" t="n">
        <v>-0.1810624229459954</v>
      </c>
      <c r="AU2589" s="2" t="n">
        <v>-21.6269502593117</v>
      </c>
      <c r="AV2589" s="2" t="n">
        <v>-3.76326195350788</v>
      </c>
      <c r="AW2589" s="2" t="n">
        <v>21.9526741343843</v>
      </c>
      <c r="AX2589" s="2" t="n">
        <v>0.1810624229459954</v>
      </c>
      <c r="AY2589" s="2" t="n">
        <v>17.32550197116082</v>
      </c>
      <c r="AZ2589" s="2" t="n">
        <v>17.43443977810466</v>
      </c>
      <c r="BA2589" s="2" t="n">
        <v>17.32632413717239</v>
      </c>
      <c r="BB2589" s="2" t="n">
        <v>17.43487163828952</v>
      </c>
      <c r="BC2589" s="2" t="n">
        <v>0.980179924835626</v>
      </c>
      <c r="BD2589" s="2" t="n">
        <v>0.0004398039142340024</v>
      </c>
      <c r="BE2589" s="2" t="n">
        <v>6.462701353405962e-05</v>
      </c>
      <c r="BF2589" s="2" t="n">
        <v>-0.008004627750358411</v>
      </c>
      <c r="BG2589" s="2" t="n">
        <v>55.93253841594449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57.04999999999999</v>
      </c>
      <c r="I2590" s="2" t="n">
        <v>55.91274084385623</v>
      </c>
      <c r="J2590" s="2" t="n">
        <v>1.137259156143763</v>
      </c>
      <c r="K2590" s="2" t="n">
        <v>-17.48166587747249</v>
      </c>
      <c r="L2590" s="2" t="n">
        <v>-14.95973039050369</v>
      </c>
      <c r="M2590" s="2" t="n">
        <v>-2.902190118258048</v>
      </c>
      <c r="N2590" s="2" t="n">
        <v>23.19105178060409</v>
      </c>
      <c r="O2590" s="2" t="n">
        <v>17.48166587747249</v>
      </c>
      <c r="P2590" s="2" t="n">
        <v>-0.1269862478580741</v>
      </c>
      <c r="Q2590" s="2" t="n">
        <v>-41.84427369930567</v>
      </c>
      <c r="R2590" s="2" t="n">
        <v>10.9504391335125</v>
      </c>
      <c r="S2590" s="2" t="n">
        <v>43.25357192355692</v>
      </c>
      <c r="T2590" s="2" t="n">
        <v>0.1269862478580741</v>
      </c>
      <c r="U2590" s="2" t="n">
        <v>17.41026653711552</v>
      </c>
      <c r="V2590" s="2" t="n">
        <v>3.019279165239781</v>
      </c>
      <c r="W2590" s="2" t="n">
        <v>-2.451925129955463</v>
      </c>
      <c r="X2590" s="2" t="n">
        <v>17.83943285012062</v>
      </c>
      <c r="Y2590" s="2" t="n">
        <v>17.41026653711552</v>
      </c>
      <c r="Z2590" s="2" t="n">
        <v>0.2195039626902791</v>
      </c>
      <c r="AA2590" s="2" t="n">
        <v>-27.92109632972907</v>
      </c>
      <c r="AB2590" s="2" t="n">
        <v>-11.09869263074324</v>
      </c>
      <c r="AC2590" s="2" t="n">
        <v>30.04690966397977</v>
      </c>
      <c r="AD2590" s="2" t="n">
        <v>0.2195039626902791</v>
      </c>
      <c r="AE2590" s="2" t="n">
        <v>-17.48532335681181</v>
      </c>
      <c r="AF2590" s="2" t="n">
        <v>-14.85744877477435</v>
      </c>
      <c r="AG2590" s="2" t="n">
        <v>-2.900107448220181</v>
      </c>
      <c r="AH2590" s="2" t="n">
        <v>23.1277093590899</v>
      </c>
      <c r="AI2590" s="2" t="n">
        <v>17.48532335681181</v>
      </c>
      <c r="AJ2590" s="2" t="n">
        <v>0.1642199452438078</v>
      </c>
      <c r="AK2590" s="2" t="n">
        <v>-46.16834456543087</v>
      </c>
      <c r="AL2590" s="2" t="n">
        <v>3.531352784909884</v>
      </c>
      <c r="AM2590" s="2" t="n">
        <v>46.30349296321236</v>
      </c>
      <c r="AN2590" s="2" t="n">
        <v>0.1642199452438078</v>
      </c>
      <c r="AO2590" s="2" t="n">
        <v>17.41473999073528</v>
      </c>
      <c r="AP2590" s="2" t="n">
        <v>2.916981146301163</v>
      </c>
      <c r="AQ2590" s="2" t="n">
        <v>-2.454295434677435</v>
      </c>
      <c r="AR2590" s="2" t="n">
        <v>17.82710055038311</v>
      </c>
      <c r="AS2590" s="2" t="n">
        <v>17.41473999073528</v>
      </c>
      <c r="AT2590" s="2" t="n">
        <v>-0.1044641411403369</v>
      </c>
      <c r="AU2590" s="2" t="n">
        <v>-23.61537389059342</v>
      </c>
      <c r="AV2590" s="2" t="n">
        <v>-3.763014496366905</v>
      </c>
      <c r="AW2590" s="2" t="n">
        <v>23.913533299142</v>
      </c>
      <c r="AX2590" s="2" t="n">
        <v>0.1044641411403369</v>
      </c>
      <c r="AY2590" s="2" t="n">
        <v>17.34111836179199</v>
      </c>
      <c r="AZ2590" s="2" t="n">
        <v>17.43202245400575</v>
      </c>
      <c r="BA2590" s="2" t="n">
        <v>17.34222405913633</v>
      </c>
      <c r="BB2590" s="2" t="n">
        <v>17.4328584735341</v>
      </c>
      <c r="BC2590" s="2" t="n">
        <v>0.9801801569677496</v>
      </c>
      <c r="BD2590" s="2" t="n">
        <v>0.0004397117885891966</v>
      </c>
      <c r="BE2590" s="2" t="n">
        <v>6.439543158230761e-05</v>
      </c>
      <c r="BF2590" s="2" t="n">
        <v>-0.008004632236083671</v>
      </c>
      <c r="BG2590" s="2" t="n">
        <v>55.96783868050424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57.14999999999995</v>
      </c>
      <c r="I2591" s="2" t="n">
        <v>55.95272137447613</v>
      </c>
      <c r="J2591" s="2" t="n">
        <v>1.197278625523822</v>
      </c>
      <c r="K2591" s="2" t="n">
        <v>-17.38825299803136</v>
      </c>
      <c r="L2591" s="2" t="n">
        <v>-11.77654644103124</v>
      </c>
      <c r="M2591" s="2" t="n">
        <v>-2.902635102598241</v>
      </c>
      <c r="N2591" s="2" t="n">
        <v>21.20055845821396</v>
      </c>
      <c r="O2591" s="2" t="n">
        <v>17.38825299803136</v>
      </c>
      <c r="P2591" s="2" t="n">
        <v>-0.03357336841694547</v>
      </c>
      <c r="Q2591" s="2" t="n">
        <v>-38.66108974983321</v>
      </c>
      <c r="R2591" s="2" t="n">
        <v>10.94999414917231</v>
      </c>
      <c r="S2591" s="2" t="n">
        <v>40.18187849867939</v>
      </c>
      <c r="T2591" s="2" t="n">
        <v>0.03357336841694547</v>
      </c>
      <c r="U2591" s="2" t="n">
        <v>17.45097763262515</v>
      </c>
      <c r="V2591" s="2" t="n">
        <v>1.962628758879112</v>
      </c>
      <c r="W2591" s="2" t="n">
        <v>-2.451334106580163</v>
      </c>
      <c r="X2591" s="2" t="n">
        <v>17.73125970938461</v>
      </c>
      <c r="Y2591" s="2" t="n">
        <v>17.45097763262515</v>
      </c>
      <c r="Z2591" s="2" t="n">
        <v>0.2602150581999112</v>
      </c>
      <c r="AA2591" s="2" t="n">
        <v>-28.97774673608973</v>
      </c>
      <c r="AB2591" s="2" t="n">
        <v>-11.09810160736794</v>
      </c>
      <c r="AC2591" s="2" t="n">
        <v>31.03136118614419</v>
      </c>
      <c r="AD2591" s="2" t="n">
        <v>0.2602150581999112</v>
      </c>
      <c r="AE2591" s="2" t="n">
        <v>-17.39403124863407</v>
      </c>
      <c r="AF2591" s="2" t="n">
        <v>-11.6225500876534</v>
      </c>
      <c r="AG2591" s="2" t="n">
        <v>-2.901105196203323</v>
      </c>
      <c r="AH2591" s="2" t="n">
        <v>21.11995276931055</v>
      </c>
      <c r="AI2591" s="2" t="n">
        <v>17.39403124863407</v>
      </c>
      <c r="AJ2591" s="2" t="n">
        <v>0.2555120534215476</v>
      </c>
      <c r="AK2591" s="2" t="n">
        <v>-42.93344587830993</v>
      </c>
      <c r="AL2591" s="2" t="n">
        <v>3.530355036926742</v>
      </c>
      <c r="AM2591" s="2" t="n">
        <v>43.0791070947619</v>
      </c>
      <c r="AN2591" s="2" t="n">
        <v>0.2555120534215476</v>
      </c>
      <c r="AO2591" s="2" t="n">
        <v>17.4574126234627</v>
      </c>
      <c r="AP2591" s="2" t="n">
        <v>1.808654490420217</v>
      </c>
      <c r="AQ2591" s="2" t="n">
        <v>-2.453443442144775</v>
      </c>
      <c r="AR2591" s="2" t="n">
        <v>17.72150871950114</v>
      </c>
      <c r="AS2591" s="2" t="n">
        <v>17.4574126234627</v>
      </c>
      <c r="AT2591" s="2" t="n">
        <v>-0.06179150841292014</v>
      </c>
      <c r="AU2591" s="2" t="n">
        <v>-24.72370054647437</v>
      </c>
      <c r="AV2591" s="2" t="n">
        <v>-3.762162503834245</v>
      </c>
      <c r="AW2591" s="2" t="n">
        <v>25.00837966777347</v>
      </c>
      <c r="AX2591" s="2" t="n">
        <v>0.06179150841292014</v>
      </c>
      <c r="AY2591" s="2" t="n">
        <v>17.34583182541592</v>
      </c>
      <c r="AZ2591" s="2" t="n">
        <v>17.43391797186769</v>
      </c>
      <c r="BA2591" s="2" t="n">
        <v>17.3474047780861</v>
      </c>
      <c r="BB2591" s="2" t="n">
        <v>17.43531388852696</v>
      </c>
      <c r="BC2591" s="2" t="n">
        <v>0.9801806805734364</v>
      </c>
      <c r="BD2591" s="2" t="n">
        <v>0.000439295276612655</v>
      </c>
      <c r="BE2591" s="2" t="n">
        <v>6.414229230484843e-05</v>
      </c>
      <c r="BF2591" s="2" t="n">
        <v>-0.00800463760313107</v>
      </c>
      <c r="BG2591" s="2" t="n">
        <v>56.01298186670994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57.24999999999998</v>
      </c>
      <c r="I2592" s="2" t="n">
        <v>55.99408577509026</v>
      </c>
      <c r="J2592" s="2" t="n">
        <v>1.255914224909723</v>
      </c>
      <c r="K2592" s="2" t="n">
        <v>-17.29691411657474</v>
      </c>
      <c r="L2592" s="2" t="n">
        <v>-9.013312497625167</v>
      </c>
      <c r="M2592" s="2" t="n">
        <v>-2.902795311293195</v>
      </c>
      <c r="N2592" s="2" t="n">
        <v>19.71926116149574</v>
      </c>
      <c r="O2592" s="2" t="n">
        <v>17.29691411657474</v>
      </c>
      <c r="P2592" s="2" t="n">
        <v>0.05776551303967281</v>
      </c>
      <c r="Q2592" s="2" t="n">
        <v>-35.89785580642714</v>
      </c>
      <c r="R2592" s="2" t="n">
        <v>10.94983394047735</v>
      </c>
      <c r="S2592" s="2" t="n">
        <v>37.53076406999411</v>
      </c>
      <c r="T2592" s="2" t="n">
        <v>0.05776551303967281</v>
      </c>
      <c r="U2592" s="2" t="n">
        <v>17.46669642180448</v>
      </c>
      <c r="V2592" s="2" t="n">
        <v>1.553560111891587</v>
      </c>
      <c r="W2592" s="2" t="n">
        <v>-2.451012572560432</v>
      </c>
      <c r="X2592" s="2" t="n">
        <v>17.70611463714124</v>
      </c>
      <c r="Y2592" s="2" t="n">
        <v>17.46669642180448</v>
      </c>
      <c r="Z2592" s="2" t="n">
        <v>0.2759338473792354</v>
      </c>
      <c r="AA2592" s="2" t="n">
        <v>-29.38681538307726</v>
      </c>
      <c r="AB2592" s="2" t="n">
        <v>-11.09778007334821</v>
      </c>
      <c r="AC2592" s="2" t="n">
        <v>31.41371962063073</v>
      </c>
      <c r="AD2592" s="2" t="n">
        <v>0.2759338473792354</v>
      </c>
      <c r="AE2592" s="2" t="n">
        <v>-17.3025446483411</v>
      </c>
      <c r="AF2592" s="2" t="n">
        <v>-8.868413327275119</v>
      </c>
      <c r="AG2592" s="2" t="n">
        <v>-2.9018515301656</v>
      </c>
      <c r="AH2592" s="2" t="n">
        <v>19.65826921563423</v>
      </c>
      <c r="AI2592" s="2" t="n">
        <v>17.3025446483411</v>
      </c>
      <c r="AJ2592" s="2" t="n">
        <v>0.3469986537145182</v>
      </c>
      <c r="AK2592" s="2" t="n">
        <v>-40.17930911793164</v>
      </c>
      <c r="AL2592" s="2" t="n">
        <v>3.529608702964464</v>
      </c>
      <c r="AM2592" s="2" t="n">
        <v>40.33553553451382</v>
      </c>
      <c r="AN2592" s="2" t="n">
        <v>0.3469986537145182</v>
      </c>
      <c r="AO2592" s="2" t="n">
        <v>17.47276691053029</v>
      </c>
      <c r="AP2592" s="2" t="n">
        <v>1.408679716247273</v>
      </c>
      <c r="AQ2592" s="2" t="n">
        <v>-2.452858507915165</v>
      </c>
      <c r="AR2592" s="2" t="n">
        <v>17.70023945918643</v>
      </c>
      <c r="AS2592" s="2" t="n">
        <v>17.47276691053029</v>
      </c>
      <c r="AT2592" s="2" t="n">
        <v>-0.04643722134532879</v>
      </c>
      <c r="AU2592" s="2" t="n">
        <v>-25.12367532064731</v>
      </c>
      <c r="AV2592" s="2" t="n">
        <v>-3.761577569604635</v>
      </c>
      <c r="AW2592" s="2" t="n">
        <v>25.40375334168126</v>
      </c>
      <c r="AX2592" s="2" t="n">
        <v>0.04643722134532879</v>
      </c>
      <c r="AY2592" s="2" t="n">
        <v>17.34094005453181</v>
      </c>
      <c r="AZ2592" s="2" t="n">
        <v>17.43719581686137</v>
      </c>
      <c r="BA2592" s="2" t="n">
        <v>17.34291876511161</v>
      </c>
      <c r="BB2592" s="2" t="n">
        <v>17.43905919072729</v>
      </c>
      <c r="BC2592" s="2" t="n">
        <v>0.9801811594332465</v>
      </c>
      <c r="BD2592" s="2" t="n">
        <v>0.0004389114561088918</v>
      </c>
      <c r="BE2592" s="2" t="n">
        <v>6.392544004028398e-05</v>
      </c>
      <c r="BF2592" s="2" t="n">
        <v>-0.008004642168723035</v>
      </c>
      <c r="BG2592" s="2" t="n">
        <v>56.05461432557661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57.34999999999994</v>
      </c>
      <c r="I2593" s="2" t="n">
        <v>56.04321387251423</v>
      </c>
      <c r="J2593" s="2" t="n">
        <v>1.306786127485715</v>
      </c>
      <c r="K2593" s="2" t="n">
        <v>-17.20101910557624</v>
      </c>
      <c r="L2593" s="2" t="n">
        <v>-5.922010494594084</v>
      </c>
      <c r="M2593" s="2" t="n">
        <v>-2.902686996520063</v>
      </c>
      <c r="N2593" s="2" t="n">
        <v>18.42202101747384</v>
      </c>
      <c r="O2593" s="2" t="n">
        <v>17.20101910557624</v>
      </c>
      <c r="P2593" s="2" t="n">
        <v>0.1536605240381732</v>
      </c>
      <c r="Q2593" s="2" t="n">
        <v>-32.80655380339606</v>
      </c>
      <c r="R2593" s="2" t="n">
        <v>10.94994225525049</v>
      </c>
      <c r="S2593" s="2" t="n">
        <v>34.58604949116172</v>
      </c>
      <c r="T2593" s="2" t="n">
        <v>0.1536605240381732</v>
      </c>
      <c r="U2593" s="2" t="n">
        <v>17.49391610873017</v>
      </c>
      <c r="V2593" s="2" t="n">
        <v>0.8478196549889822</v>
      </c>
      <c r="W2593" s="2" t="n">
        <v>-2.450959763528425</v>
      </c>
      <c r="X2593" s="2" t="n">
        <v>17.68510963350553</v>
      </c>
      <c r="Y2593" s="2" t="n">
        <v>17.49391610873017</v>
      </c>
      <c r="Z2593" s="2" t="n">
        <v>0.3031535343049292</v>
      </c>
      <c r="AA2593" s="2" t="n">
        <v>-30.09255583997987</v>
      </c>
      <c r="AB2593" s="2" t="n">
        <v>-11.0977272643162</v>
      </c>
      <c r="AC2593" s="2" t="n">
        <v>32.07512072433735</v>
      </c>
      <c r="AD2593" s="2" t="n">
        <v>0.3031535343049292</v>
      </c>
      <c r="AE2593" s="2" t="n">
        <v>-17.20643912267456</v>
      </c>
      <c r="AF2593" s="2" t="n">
        <v>-5.786992828224117</v>
      </c>
      <c r="AG2593" s="2" t="n">
        <v>-2.902585116717027</v>
      </c>
      <c r="AH2593" s="2" t="n">
        <v>18.38411906064607</v>
      </c>
      <c r="AI2593" s="2" t="n">
        <v>17.20643912267456</v>
      </c>
      <c r="AJ2593" s="2" t="n">
        <v>0.4431041793810593</v>
      </c>
      <c r="AK2593" s="2" t="n">
        <v>-37.09788861888064</v>
      </c>
      <c r="AL2593" s="2" t="n">
        <v>3.528875116413038</v>
      </c>
      <c r="AM2593" s="2" t="n">
        <v>37.26798412686012</v>
      </c>
      <c r="AN2593" s="2" t="n">
        <v>0.4431041793810593</v>
      </c>
      <c r="AO2593" s="2" t="n">
        <v>17.49958563645194</v>
      </c>
      <c r="AP2593" s="2" t="n">
        <v>0.7127905560025458</v>
      </c>
      <c r="AQ2593" s="2" t="n">
        <v>-2.452285742569969</v>
      </c>
      <c r="AR2593" s="2" t="n">
        <v>17.68494481720126</v>
      </c>
      <c r="AS2593" s="2" t="n">
        <v>17.49958563645194</v>
      </c>
      <c r="AT2593" s="2" t="n">
        <v>-0.01961849542367489</v>
      </c>
      <c r="AU2593" s="2" t="n">
        <v>-25.81956448089204</v>
      </c>
      <c r="AV2593" s="2" t="n">
        <v>-3.761004804259439</v>
      </c>
      <c r="AW2593" s="2" t="n">
        <v>26.09205725898146</v>
      </c>
      <c r="AX2593" s="2" t="n">
        <v>0.01961849542367489</v>
      </c>
      <c r="AY2593" s="2" t="n">
        <v>17.32694795963625</v>
      </c>
      <c r="AZ2593" s="2" t="n">
        <v>17.44286784604825</v>
      </c>
      <c r="BA2593" s="2" t="n">
        <v>17.3292708008679</v>
      </c>
      <c r="BB2593" s="2" t="n">
        <v>17.44511183529976</v>
      </c>
      <c r="BC2593" s="2" t="n">
        <v>0.980181507068949</v>
      </c>
      <c r="BD2593" s="2" t="n">
        <v>0.0004386126259616819</v>
      </c>
      <c r="BE2593" s="2" t="n">
        <v>6.368703394361326e-05</v>
      </c>
      <c r="BF2593" s="2" t="n">
        <v>-0.00800464742398169</v>
      </c>
      <c r="BG2593" s="2" t="n">
        <v>56.10597005285543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57.44999999999996</v>
      </c>
      <c r="I2594" s="2" t="n">
        <v>56.09481143107328</v>
      </c>
      <c r="J2594" s="2" t="n">
        <v>1.355188568926678</v>
      </c>
      <c r="K2594" s="2" t="n">
        <v>-17.12694155825632</v>
      </c>
      <c r="L2594" s="2" t="n">
        <v>-3.64235849978321</v>
      </c>
      <c r="M2594" s="2" t="n">
        <v>-2.902336152444152</v>
      </c>
      <c r="N2594" s="2" t="n">
        <v>17.74887201268449</v>
      </c>
      <c r="O2594" s="2" t="n">
        <v>17.12694155825632</v>
      </c>
      <c r="P2594" s="2" t="n">
        <v>0.2277380713580932</v>
      </c>
      <c r="Q2594" s="2" t="n">
        <v>-30.52690180858518</v>
      </c>
      <c r="R2594" s="2" t="n">
        <v>10.9502930993264</v>
      </c>
      <c r="S2594" s="2" t="n">
        <v>32.43227586250003</v>
      </c>
      <c r="T2594" s="2" t="n">
        <v>0.2277380713580932</v>
      </c>
      <c r="U2594" s="2" t="n">
        <v>17.50865412387186</v>
      </c>
      <c r="V2594" s="2" t="n">
        <v>0.4655921967006291</v>
      </c>
      <c r="W2594" s="2" t="n">
        <v>-2.451184616739096</v>
      </c>
      <c r="X2594" s="2" t="n">
        <v>17.6855322608154</v>
      </c>
      <c r="Y2594" s="2" t="n">
        <v>17.50865412387186</v>
      </c>
      <c r="Z2594" s="2" t="n">
        <v>0.317891549446621</v>
      </c>
      <c r="AA2594" s="2" t="n">
        <v>-30.47478329826822</v>
      </c>
      <c r="AB2594" s="2" t="n">
        <v>-11.09795211752687</v>
      </c>
      <c r="AC2594" s="2" t="n">
        <v>32.43421053943716</v>
      </c>
      <c r="AD2594" s="2" t="n">
        <v>0.317891549446621</v>
      </c>
      <c r="AE2594" s="2" t="n">
        <v>-17.13260036224365</v>
      </c>
      <c r="AF2594" s="2" t="n">
        <v>-3.50242162598231</v>
      </c>
      <c r="AG2594" s="2" t="n">
        <v>-2.902927657435525</v>
      </c>
      <c r="AH2594" s="2" t="n">
        <v>17.72625006601238</v>
      </c>
      <c r="AI2594" s="2" t="n">
        <v>17.13260036224365</v>
      </c>
      <c r="AJ2594" s="2" t="n">
        <v>0.5169429398119654</v>
      </c>
      <c r="AK2594" s="2" t="n">
        <v>-34.81331741663883</v>
      </c>
      <c r="AL2594" s="2" t="n">
        <v>3.52853257569454</v>
      </c>
      <c r="AM2594" s="2" t="n">
        <v>34.99549744884916</v>
      </c>
      <c r="AN2594" s="2" t="n">
        <v>0.5169429398119654</v>
      </c>
      <c r="AO2594" s="2" t="n">
        <v>17.51450116954543</v>
      </c>
      <c r="AP2594" s="2" t="n">
        <v>0.325686945599007</v>
      </c>
      <c r="AQ2594" s="2" t="n">
        <v>-2.452069312026688</v>
      </c>
      <c r="AR2594" s="2" t="n">
        <v>17.68831442267818</v>
      </c>
      <c r="AS2594" s="2" t="n">
        <v>17.51450116954543</v>
      </c>
      <c r="AT2594" s="2" t="n">
        <v>-0.004702962330188853</v>
      </c>
      <c r="AU2594" s="2" t="n">
        <v>-26.20666809129558</v>
      </c>
      <c r="AV2594" s="2" t="n">
        <v>-3.760788373716158</v>
      </c>
      <c r="AW2594" s="2" t="n">
        <v>26.47513935293001</v>
      </c>
      <c r="AX2594" s="2" t="n">
        <v>0.004702962330188853</v>
      </c>
      <c r="AY2594" s="2" t="n">
        <v>17.30694731949826</v>
      </c>
      <c r="AZ2594" s="2" t="n">
        <v>17.44944647383061</v>
      </c>
      <c r="BA2594" s="2" t="n">
        <v>17.30960375700548</v>
      </c>
      <c r="BB2594" s="2" t="n">
        <v>17.45205076872432</v>
      </c>
      <c r="BC2594" s="2" t="n">
        <v>0.9801818963751638</v>
      </c>
      <c r="BD2594" s="2" t="n">
        <v>0.0004382984570875682</v>
      </c>
      <c r="BE2594" s="2" t="n">
        <v>6.35070441695466e-05</v>
      </c>
      <c r="BF2594" s="2" t="n">
        <v>-0.008004651670818529</v>
      </c>
      <c r="BG2594" s="2" t="n">
        <v>56.14990926784591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57.54999999999998</v>
      </c>
      <c r="I2595" s="2" t="n">
        <v>56.1416025842457</v>
      </c>
      <c r="J2595" s="2" t="n">
        <v>1.408397415754287</v>
      </c>
      <c r="K2595" s="2" t="n">
        <v>-17.04964800258898</v>
      </c>
      <c r="L2595" s="2" t="n">
        <v>-1.226970746086919</v>
      </c>
      <c r="M2595" s="2" t="n">
        <v>-2.901899293960828</v>
      </c>
      <c r="N2595" s="2" t="n">
        <v>17.33830942555329</v>
      </c>
      <c r="O2595" s="2" t="n">
        <v>17.04964800258898</v>
      </c>
      <c r="P2595" s="2" t="n">
        <v>0.3050316270254285</v>
      </c>
      <c r="Q2595" s="2" t="n">
        <v>-28.11151405488889</v>
      </c>
      <c r="R2595" s="2" t="n">
        <v>10.95072995780972</v>
      </c>
      <c r="S2595" s="2" t="n">
        <v>30.17066047272703</v>
      </c>
      <c r="T2595" s="2" t="n">
        <v>0.3050316270254285</v>
      </c>
      <c r="U2595" s="2" t="n">
        <v>17.52570459373503</v>
      </c>
      <c r="V2595" s="2" t="n">
        <v>0.02414399592805912</v>
      </c>
      <c r="W2595" s="2" t="n">
        <v>-2.45149182885451</v>
      </c>
      <c r="X2595" s="2" t="n">
        <v>17.69634755045077</v>
      </c>
      <c r="Y2595" s="2" t="n">
        <v>17.52570459373503</v>
      </c>
      <c r="Z2595" s="2" t="n">
        <v>0.3349420193097856</v>
      </c>
      <c r="AA2595" s="2" t="n">
        <v>-30.91623149904079</v>
      </c>
      <c r="AB2595" s="2" t="n">
        <v>-11.09825932964229</v>
      </c>
      <c r="AC2595" s="2" t="n">
        <v>32.84961059748765</v>
      </c>
      <c r="AD2595" s="2" t="n">
        <v>0.3349420193097856</v>
      </c>
      <c r="AE2595" s="2" t="n">
        <v>-17.05529188667274</v>
      </c>
      <c r="AF2595" s="2" t="n">
        <v>-1.09010806813626</v>
      </c>
      <c r="AG2595" s="2" t="n">
        <v>-2.903378500507777</v>
      </c>
      <c r="AH2595" s="2" t="n">
        <v>17.33496246482904</v>
      </c>
      <c r="AI2595" s="2" t="n">
        <v>17.05529188667274</v>
      </c>
      <c r="AJ2595" s="2" t="n">
        <v>0.5942514153828711</v>
      </c>
      <c r="AK2595" s="2" t="n">
        <v>-32.40100385879278</v>
      </c>
      <c r="AL2595" s="2" t="n">
        <v>3.528081732622288</v>
      </c>
      <c r="AM2595" s="2" t="n">
        <v>32.59793776474599</v>
      </c>
      <c r="AN2595" s="2" t="n">
        <v>0.5942514153828711</v>
      </c>
      <c r="AO2595" s="2" t="n">
        <v>17.53142073368956</v>
      </c>
      <c r="AP2595" s="2" t="n">
        <v>-0.112686899173076</v>
      </c>
      <c r="AQ2595" s="2" t="n">
        <v>-2.451748038654347</v>
      </c>
      <c r="AR2595" s="2" t="n">
        <v>17.70238627202364</v>
      </c>
      <c r="AS2595" s="2" t="n">
        <v>17.53142073368956</v>
      </c>
      <c r="AT2595" s="2" t="n">
        <v>0.01221660181394313</v>
      </c>
      <c r="AU2595" s="2" t="n">
        <v>-26.64504193606766</v>
      </c>
      <c r="AV2595" s="2" t="n">
        <v>-3.760467100343817</v>
      </c>
      <c r="AW2595" s="2" t="n">
        <v>26.90909738049444</v>
      </c>
      <c r="AX2595" s="2" t="n">
        <v>0.01221660181394313</v>
      </c>
      <c r="AY2595" s="2" t="n">
        <v>17.28121738780733</v>
      </c>
      <c r="AZ2595" s="2" t="n">
        <v>17.45707228582105</v>
      </c>
      <c r="BA2595" s="2" t="n">
        <v>17.2841725699722</v>
      </c>
      <c r="BB2595" s="2" t="n">
        <v>17.45998776522085</v>
      </c>
      <c r="BC2595" s="2" t="n">
        <v>0.9801822295287574</v>
      </c>
      <c r="BD2595" s="2" t="n">
        <v>0.0004380178674990471</v>
      </c>
      <c r="BE2595" s="2" t="n">
        <v>6.33222454945921e-05</v>
      </c>
      <c r="BF2595" s="2" t="n">
        <v>-0.008004656437337171</v>
      </c>
      <c r="BG2595" s="2" t="n">
        <v>56.20188614327495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57.64999999999995</v>
      </c>
      <c r="I2596" s="2" t="n">
        <v>56.19661357032746</v>
      </c>
      <c r="J2596" s="2" t="n">
        <v>1.453386429672484</v>
      </c>
      <c r="K2596" s="2" t="n">
        <v>-16.97252087195476</v>
      </c>
      <c r="L2596" s="2" t="n">
        <v>1.197242625952273</v>
      </c>
      <c r="M2596" s="2" t="n">
        <v>-2.901404140980782</v>
      </c>
      <c r="N2596" s="2" t="n">
        <v>17.2603012906391</v>
      </c>
      <c r="O2596" s="2" t="n">
        <v>16.97252087195476</v>
      </c>
      <c r="P2596" s="2" t="n">
        <v>0.3821587576596492</v>
      </c>
      <c r="Q2596" s="2" t="n">
        <v>-25.6873006828497</v>
      </c>
      <c r="R2596" s="2" t="n">
        <v>10.95122511078977</v>
      </c>
      <c r="S2596" s="2" t="n">
        <v>27.92691879019916</v>
      </c>
      <c r="T2596" s="2" t="n">
        <v>0.3821587576596492</v>
      </c>
      <c r="U2596" s="2" t="n">
        <v>17.54355495958885</v>
      </c>
      <c r="V2596" s="2" t="n">
        <v>-0.4374684118375351</v>
      </c>
      <c r="W2596" s="2" t="n">
        <v>-2.451859770145737</v>
      </c>
      <c r="X2596" s="2" t="n">
        <v>17.71946149192828</v>
      </c>
      <c r="Y2596" s="2" t="n">
        <v>17.54355495958885</v>
      </c>
      <c r="Z2596" s="2" t="n">
        <v>0.3527923851636068</v>
      </c>
      <c r="AA2596" s="2" t="n">
        <v>-31.37784390680638</v>
      </c>
      <c r="AB2596" s="2" t="n">
        <v>-11.09862727093351</v>
      </c>
      <c r="AC2596" s="2" t="n">
        <v>33.28472739870413</v>
      </c>
      <c r="AD2596" s="2" t="n">
        <v>0.3527923851636068</v>
      </c>
      <c r="AE2596" s="2" t="n">
        <v>-16.97822290365048</v>
      </c>
      <c r="AF2596" s="2" t="n">
        <v>1.333258073390136</v>
      </c>
      <c r="AG2596" s="2" t="n">
        <v>-2.903876238143516</v>
      </c>
      <c r="AH2596" s="2" t="n">
        <v>17.27628800589861</v>
      </c>
      <c r="AI2596" s="2" t="n">
        <v>16.97822290365048</v>
      </c>
      <c r="AJ2596" s="2" t="n">
        <v>0.6713203984051326</v>
      </c>
      <c r="AK2596" s="2" t="n">
        <v>-29.97763771726639</v>
      </c>
      <c r="AL2596" s="2" t="n">
        <v>3.527583994986549</v>
      </c>
      <c r="AM2596" s="2" t="n">
        <v>30.19194069659439</v>
      </c>
      <c r="AN2596" s="2" t="n">
        <v>0.6713203984051326</v>
      </c>
      <c r="AO2596" s="2" t="n">
        <v>17.54922515660932</v>
      </c>
      <c r="AP2596" s="2" t="n">
        <v>-0.5734457423813655</v>
      </c>
      <c r="AQ2596" s="2" t="n">
        <v>-2.451377362697961</v>
      </c>
      <c r="AR2596" s="2" t="n">
        <v>17.72888588127219</v>
      </c>
      <c r="AS2596" s="2" t="n">
        <v>17.54922515660932</v>
      </c>
      <c r="AT2596" s="2" t="n">
        <v>0.03002102473369916</v>
      </c>
      <c r="AU2596" s="2" t="n">
        <v>-27.10580077927595</v>
      </c>
      <c r="AV2596" s="2" t="n">
        <v>-3.760096424387432</v>
      </c>
      <c r="AW2596" s="2" t="n">
        <v>27.36537341730264</v>
      </c>
      <c r="AX2596" s="2" t="n">
        <v>0.03002102473369916</v>
      </c>
      <c r="AY2596" s="2" t="n">
        <v>17.25034773622207</v>
      </c>
      <c r="AZ2596" s="2" t="n">
        <v>17.46572055319783</v>
      </c>
      <c r="BA2596" s="2" t="n">
        <v>17.25357760334003</v>
      </c>
      <c r="BB2596" s="2" t="n">
        <v>17.4689115043597</v>
      </c>
      <c r="BC2596" s="2" t="n">
        <v>0.9801826316105887</v>
      </c>
      <c r="BD2596" s="2" t="n">
        <v>0.0004376913630207663</v>
      </c>
      <c r="BE2596" s="2" t="n">
        <v>6.315773235991997e-05</v>
      </c>
      <c r="BF2596" s="2" t="n">
        <v>-0.00800466125695959</v>
      </c>
      <c r="BG2596" s="2" t="n">
        <v>56.2571174496772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57.74999999999997</v>
      </c>
      <c r="I2597" s="2" t="n">
        <v>56.2492816579289</v>
      </c>
      <c r="J2597" s="2" t="n">
        <v>1.500718342071075</v>
      </c>
      <c r="K2597" s="2" t="n">
        <v>-16.91126537034363</v>
      </c>
      <c r="L2597" s="2" t="n">
        <v>3.135527252485955</v>
      </c>
      <c r="M2597" s="2" t="n">
        <v>-2.900766398458851</v>
      </c>
      <c r="N2597" s="2" t="n">
        <v>17.44238725850603</v>
      </c>
      <c r="O2597" s="2" t="n">
        <v>16.91126537034363</v>
      </c>
      <c r="P2597" s="2" t="n">
        <v>0.443414259270785</v>
      </c>
      <c r="Q2597" s="2" t="n">
        <v>-23.74901605631602</v>
      </c>
      <c r="R2597" s="2" t="n">
        <v>10.9518628533117</v>
      </c>
      <c r="S2597" s="2" t="n">
        <v>26.15636977499418</v>
      </c>
      <c r="T2597" s="2" t="n">
        <v>0.443414259270785</v>
      </c>
      <c r="U2597" s="2" t="n">
        <v>17.55834243439969</v>
      </c>
      <c r="V2597" s="2" t="n">
        <v>-0.81946188728012</v>
      </c>
      <c r="W2597" s="2" t="n">
        <v>-2.452398930376349</v>
      </c>
      <c r="X2597" s="2" t="n">
        <v>17.74770879133576</v>
      </c>
      <c r="Y2597" s="2" t="n">
        <v>17.55834243439969</v>
      </c>
      <c r="Z2597" s="2" t="n">
        <v>0.3675798599744446</v>
      </c>
      <c r="AA2597" s="2" t="n">
        <v>-31.75983738224897</v>
      </c>
      <c r="AB2597" s="2" t="n">
        <v>-11.09916643116413</v>
      </c>
      <c r="AC2597" s="2" t="n">
        <v>33.64541396634969</v>
      </c>
      <c r="AD2597" s="2" t="n">
        <v>0.3675798599744446</v>
      </c>
      <c r="AE2597" s="2" t="n">
        <v>-16.91684961605479</v>
      </c>
      <c r="AF2597" s="2" t="n">
        <v>3.26619900808964</v>
      </c>
      <c r="AG2597" s="2" t="n">
        <v>-2.904205033056995</v>
      </c>
      <c r="AH2597" s="2" t="n">
        <v>17.47232851587597</v>
      </c>
      <c r="AI2597" s="2" t="n">
        <v>16.91684961605479</v>
      </c>
      <c r="AJ2597" s="2" t="n">
        <v>0.7326936860008253</v>
      </c>
      <c r="AK2597" s="2" t="n">
        <v>-28.04469678256688</v>
      </c>
      <c r="AL2597" s="2" t="n">
        <v>3.52725520007307</v>
      </c>
      <c r="AM2597" s="2" t="n">
        <v>28.27513725713927</v>
      </c>
      <c r="AN2597" s="2" t="n">
        <v>0.7326936860008253</v>
      </c>
      <c r="AO2597" s="2" t="n">
        <v>17.56379694400176</v>
      </c>
      <c r="AP2597" s="2" t="n">
        <v>-0.9501061819127647</v>
      </c>
      <c r="AQ2597" s="2" t="n">
        <v>-2.451147025046715</v>
      </c>
      <c r="AR2597" s="2" t="n">
        <v>17.75944218114493</v>
      </c>
      <c r="AS2597" s="2" t="n">
        <v>17.56379694400176</v>
      </c>
      <c r="AT2597" s="2" t="n">
        <v>0.0445928121261403</v>
      </c>
      <c r="AU2597" s="2" t="n">
        <v>-27.48246121880735</v>
      </c>
      <c r="AV2597" s="2" t="n">
        <v>-3.759866086736185</v>
      </c>
      <c r="AW2597" s="2" t="n">
        <v>27.73849772702791</v>
      </c>
      <c r="AX2597" s="2" t="n">
        <v>0.0445928121261403</v>
      </c>
      <c r="AY2597" s="2" t="n">
        <v>17.21643949963423</v>
      </c>
      <c r="AZ2597" s="2" t="n">
        <v>17.47498274131802</v>
      </c>
      <c r="BA2597" s="2" t="n">
        <v>17.21990480461151</v>
      </c>
      <c r="BB2597" s="2" t="n">
        <v>17.4784000483239</v>
      </c>
      <c r="BC2597" s="2" t="n">
        <v>0.9801828773085739</v>
      </c>
      <c r="BD2597" s="2" t="n">
        <v>0.0004374756644330659</v>
      </c>
      <c r="BE2597" s="2" t="n">
        <v>6.302118406474796e-05</v>
      </c>
      <c r="BF2597" s="2" t="n">
        <v>-0.008004665959925883</v>
      </c>
      <c r="BG2597" s="2" t="n">
        <v>56.31330186647483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57.84999999999994</v>
      </c>
      <c r="I2598" s="2" t="n">
        <v>56.30591002311011</v>
      </c>
      <c r="J2598" s="2" t="n">
        <v>1.544089976889829</v>
      </c>
      <c r="K2598" s="2" t="n">
        <v>-16.85127298697184</v>
      </c>
      <c r="L2598" s="2" t="n">
        <v>5.048434340013633</v>
      </c>
      <c r="M2598" s="2" t="n">
        <v>-2.900138664761297</v>
      </c>
      <c r="N2598" s="2" t="n">
        <v>17.8287098479312</v>
      </c>
      <c r="O2598" s="2" t="n">
        <v>16.85127298697184</v>
      </c>
      <c r="P2598" s="2" t="n">
        <v>0.5034066426425774</v>
      </c>
      <c r="Q2598" s="2" t="n">
        <v>-21.83610896878834</v>
      </c>
      <c r="R2598" s="2" t="n">
        <v>10.95249058700925</v>
      </c>
      <c r="S2598" s="2" t="n">
        <v>24.43411801565961</v>
      </c>
      <c r="T2598" s="2" t="n">
        <v>0.5034066426425774</v>
      </c>
      <c r="U2598" s="2" t="n">
        <v>17.57398896852794</v>
      </c>
      <c r="V2598" s="2" t="n">
        <v>-1.22331193551894</v>
      </c>
      <c r="W2598" s="2" t="n">
        <v>-2.45293267699849</v>
      </c>
      <c r="X2598" s="2" t="n">
        <v>17.78646842617757</v>
      </c>
      <c r="Y2598" s="2" t="n">
        <v>17.57398896852794</v>
      </c>
      <c r="Z2598" s="2" t="n">
        <v>0.3832263941026923</v>
      </c>
      <c r="AA2598" s="2" t="n">
        <v>-32.16368743048779</v>
      </c>
      <c r="AB2598" s="2" t="n">
        <v>-11.09970017778627</v>
      </c>
      <c r="AC2598" s="2" t="n">
        <v>34.02723902452275</v>
      </c>
      <c r="AD2598" s="2" t="n">
        <v>0.3832263941026923</v>
      </c>
      <c r="AE2598" s="2" t="n">
        <v>-16.85690394381911</v>
      </c>
      <c r="AF2598" s="2" t="n">
        <v>5.178693184600783</v>
      </c>
      <c r="AG2598" s="2" t="n">
        <v>-2.904602492667888</v>
      </c>
      <c r="AH2598" s="2" t="n">
        <v>17.8720672926158</v>
      </c>
      <c r="AI2598" s="2" t="n">
        <v>16.85690394381911</v>
      </c>
      <c r="AJ2598" s="2" t="n">
        <v>0.7926393582365066</v>
      </c>
      <c r="AK2598" s="2" t="n">
        <v>-26.13220260605574</v>
      </c>
      <c r="AL2598" s="2" t="n">
        <v>3.526857740462177</v>
      </c>
      <c r="AM2598" s="2" t="n">
        <v>26.38103515250359</v>
      </c>
      <c r="AN2598" s="2" t="n">
        <v>0.7926393582365066</v>
      </c>
      <c r="AO2598" s="2" t="n">
        <v>17.57941629025273</v>
      </c>
      <c r="AP2598" s="2" t="n">
        <v>-1.353536743919933</v>
      </c>
      <c r="AQ2598" s="2" t="n">
        <v>-2.450843432275568</v>
      </c>
      <c r="AR2598" s="2" t="n">
        <v>17.8009711070119</v>
      </c>
      <c r="AS2598" s="2" t="n">
        <v>17.57941629025273</v>
      </c>
      <c r="AT2598" s="2" t="n">
        <v>0.06021215837710869</v>
      </c>
      <c r="AU2598" s="2" t="n">
        <v>-27.88589178081452</v>
      </c>
      <c r="AV2598" s="2" t="n">
        <v>-3.759562493965038</v>
      </c>
      <c r="AW2598" s="2" t="n">
        <v>28.138246144018</v>
      </c>
      <c r="AX2598" s="2" t="n">
        <v>0.06021215837710869</v>
      </c>
      <c r="AY2598" s="2" t="n">
        <v>17.17992284836799</v>
      </c>
      <c r="AZ2598" s="2" t="n">
        <v>17.48488336403901</v>
      </c>
      <c r="BA2598" s="2" t="n">
        <v>17.18360471853227</v>
      </c>
      <c r="BB2598" s="2" t="n">
        <v>17.48850167251678</v>
      </c>
      <c r="BC2598" s="2" t="n">
        <v>0.9801832295303731</v>
      </c>
      <c r="BD2598" s="2" t="n">
        <v>0.0004371911506557576</v>
      </c>
      <c r="BE2598" s="2" t="n">
        <v>6.291671609559691e-05</v>
      </c>
      <c r="BF2598" s="2" t="n">
        <v>-0.008004670379085576</v>
      </c>
      <c r="BG2598" s="2" t="n">
        <v>56.36791846067401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57.94999999999996</v>
      </c>
      <c r="I2599" s="2" t="n">
        <v>56.36320597193654</v>
      </c>
      <c r="J2599" s="2" t="n">
        <v>1.586794028063423</v>
      </c>
      <c r="K2599" s="2" t="n">
        <v>-16.79432610744276</v>
      </c>
      <c r="L2599" s="2" t="n">
        <v>6.870161761762525</v>
      </c>
      <c r="M2599" s="2" t="n">
        <v>-2.899517078048176</v>
      </c>
      <c r="N2599" s="2" t="n">
        <v>18.37541050757262</v>
      </c>
      <c r="O2599" s="2" t="n">
        <v>16.79432610744276</v>
      </c>
      <c r="P2599" s="2" t="n">
        <v>0.5603535221716562</v>
      </c>
      <c r="Q2599" s="2" t="n">
        <v>-20.01438154703945</v>
      </c>
      <c r="R2599" s="2" t="n">
        <v>10.95311217372237</v>
      </c>
      <c r="S2599" s="2" t="n">
        <v>22.82236033083407</v>
      </c>
      <c r="T2599" s="2" t="n">
        <v>0.5603535221716562</v>
      </c>
      <c r="U2599" s="2" t="n">
        <v>17.58935790150852</v>
      </c>
      <c r="V2599" s="2" t="n">
        <v>-1.619709417744568</v>
      </c>
      <c r="W2599" s="2" t="n">
        <v>-2.45346686341319</v>
      </c>
      <c r="X2599" s="2" t="n">
        <v>17.83335273119324</v>
      </c>
      <c r="Y2599" s="2" t="n">
        <v>17.58935790150852</v>
      </c>
      <c r="Z2599" s="2" t="n">
        <v>0.3985953270832816</v>
      </c>
      <c r="AA2599" s="2" t="n">
        <v>-32.56008491271341</v>
      </c>
      <c r="AB2599" s="2" t="n">
        <v>-11.10023436420097</v>
      </c>
      <c r="AC2599" s="2" t="n">
        <v>34.40251750523598</v>
      </c>
      <c r="AD2599" s="2" t="n">
        <v>0.3985953270832816</v>
      </c>
      <c r="AE2599" s="2" t="n">
        <v>-16.79998604140447</v>
      </c>
      <c r="AF2599" s="2" t="n">
        <v>6.999904435757442</v>
      </c>
      <c r="AG2599" s="2" t="n">
        <v>-2.905037367085894</v>
      </c>
      <c r="AH2599" s="2" t="n">
        <v>18.43034007296901</v>
      </c>
      <c r="AI2599" s="2" t="n">
        <v>16.79998604140447</v>
      </c>
      <c r="AJ2599" s="2" t="n">
        <v>0.8495572606511423</v>
      </c>
      <c r="AK2599" s="2" t="n">
        <v>-24.31099135489908</v>
      </c>
      <c r="AL2599" s="2" t="n">
        <v>3.526422866044171</v>
      </c>
      <c r="AM2599" s="2" t="n">
        <v>24.58010794173333</v>
      </c>
      <c r="AN2599" s="2" t="n">
        <v>0.8495572606511423</v>
      </c>
      <c r="AO2599" s="2" t="n">
        <v>17.59475477644684</v>
      </c>
      <c r="AP2599" s="2" t="n">
        <v>-1.749406623918852</v>
      </c>
      <c r="AQ2599" s="2" t="n">
        <v>-2.450495805270908</v>
      </c>
      <c r="AR2599" s="2" t="n">
        <v>17.85051116553138</v>
      </c>
      <c r="AS2599" s="2" t="n">
        <v>17.59475477644684</v>
      </c>
      <c r="AT2599" s="2" t="n">
        <v>0.0755506445712264</v>
      </c>
      <c r="AU2599" s="2" t="n">
        <v>-28.28176166081344</v>
      </c>
      <c r="AV2599" s="2" t="n">
        <v>-3.759214866960378</v>
      </c>
      <c r="AW2599" s="2" t="n">
        <v>28.53060544318904</v>
      </c>
      <c r="AX2599" s="2" t="n">
        <v>0.0755506445712264</v>
      </c>
      <c r="AY2599" s="2" t="n">
        <v>17.14136317427547</v>
      </c>
      <c r="AZ2599" s="2" t="n">
        <v>17.49533081778596</v>
      </c>
      <c r="BA2599" s="2" t="n">
        <v>17.14524285081949</v>
      </c>
      <c r="BB2599" s="2" t="n">
        <v>17.49912698290979</v>
      </c>
      <c r="BC2599" s="2" t="n">
        <v>0.9801834769999523</v>
      </c>
      <c r="BD2599" s="2" t="n">
        <v>0.0004369797483496556</v>
      </c>
      <c r="BE2599" s="2" t="n">
        <v>6.283458352694562e-05</v>
      </c>
      <c r="BF2599" s="2" t="n">
        <v>-0.008004674891990273</v>
      </c>
      <c r="BG2599" s="2" t="n">
        <v>56.42542213463882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58.04999999999999</v>
      </c>
      <c r="I2600" s="2" t="n">
        <v>56.4257458784319</v>
      </c>
      <c r="J2600" s="2" t="n">
        <v>1.624254121568093</v>
      </c>
      <c r="K2600" s="2" t="n">
        <v>-16.75103072806555</v>
      </c>
      <c r="L2600" s="2" t="n">
        <v>8.591514255647757</v>
      </c>
      <c r="M2600" s="2" t="n">
        <v>-2.902267063052181</v>
      </c>
      <c r="N2600" s="2" t="n">
        <v>19.04820993591976</v>
      </c>
      <c r="O2600" s="2" t="n">
        <v>16.75103072806555</v>
      </c>
      <c r="P2600" s="2" t="n">
        <v>0.6036489015488655</v>
      </c>
      <c r="Q2600" s="2" t="n">
        <v>-18.29302905315421</v>
      </c>
      <c r="R2600" s="2" t="n">
        <v>10.95036218871837</v>
      </c>
      <c r="S2600" s="2" t="n">
        <v>21.32861308196101</v>
      </c>
      <c r="T2600" s="2" t="n">
        <v>0.6036489015488655</v>
      </c>
      <c r="U2600" s="2" t="n">
        <v>17.61582657798978</v>
      </c>
      <c r="V2600" s="2" t="n">
        <v>-2.303020336141587</v>
      </c>
      <c r="W2600" s="2" t="n">
        <v>-2.45054919093754</v>
      </c>
      <c r="X2600" s="2" t="n">
        <v>17.93394658271562</v>
      </c>
      <c r="Y2600" s="2" t="n">
        <v>17.61582657798978</v>
      </c>
      <c r="Z2600" s="2" t="n">
        <v>0.4250640035645361</v>
      </c>
      <c r="AA2600" s="2" t="n">
        <v>-33.24339583111043</v>
      </c>
      <c r="AB2600" s="2" t="n">
        <v>-11.09731669172532</v>
      </c>
      <c r="AC2600" s="2" t="n">
        <v>35.04931502251452</v>
      </c>
      <c r="AD2600" s="2" t="n">
        <v>0.4250640035645361</v>
      </c>
      <c r="AE2600" s="2" t="n">
        <v>-16.74571465851505</v>
      </c>
      <c r="AF2600" s="2" t="n">
        <v>8.72451617788782</v>
      </c>
      <c r="AG2600" s="2" t="n">
        <v>-2.901866813115069</v>
      </c>
      <c r="AH2600" s="2" t="n">
        <v>19.10384707234883</v>
      </c>
      <c r="AI2600" s="2" t="n">
        <v>16.74571465851505</v>
      </c>
      <c r="AJ2600" s="2" t="n">
        <v>0.9038286435405638</v>
      </c>
      <c r="AK2600" s="2" t="n">
        <v>-22.5863796127687</v>
      </c>
      <c r="AL2600" s="2" t="n">
        <v>3.529593420014996</v>
      </c>
      <c r="AM2600" s="2" t="n">
        <v>22.87836270233495</v>
      </c>
      <c r="AN2600" s="2" t="n">
        <v>0.9038286435405638</v>
      </c>
      <c r="AO2600" s="2" t="n">
        <v>17.62149504619777</v>
      </c>
      <c r="AP2600" s="2" t="n">
        <v>-2.436033727788507</v>
      </c>
      <c r="AQ2600" s="2" t="n">
        <v>-2.453833347667907</v>
      </c>
      <c r="AR2600" s="2" t="n">
        <v>17.95752338392526</v>
      </c>
      <c r="AS2600" s="2" t="n">
        <v>17.62149504619777</v>
      </c>
      <c r="AT2600" s="2" t="n">
        <v>0.1022909143221469</v>
      </c>
      <c r="AU2600" s="2" t="n">
        <v>-28.96838876468309</v>
      </c>
      <c r="AV2600" s="2" t="n">
        <v>-3.762552409357377</v>
      </c>
      <c r="AW2600" s="2" t="n">
        <v>29.21189503757214</v>
      </c>
      <c r="AX2600" s="2" t="n">
        <v>0.1022909143221469</v>
      </c>
      <c r="AY2600" s="2" t="n">
        <v>17.10232992965448</v>
      </c>
      <c r="AZ2600" s="2" t="n">
        <v>17.50738039380634</v>
      </c>
      <c r="BA2600" s="2" t="n">
        <v>17.10529003158904</v>
      </c>
      <c r="BB2600" s="2" t="n">
        <v>17.51136378923859</v>
      </c>
      <c r="BC2600" s="2" t="n">
        <v>0.9801837527873507</v>
      </c>
      <c r="BD2600" s="2" t="n">
        <v>0.0004367522517913</v>
      </c>
      <c r="BE2600" s="2" t="n">
        <v>6.276916220593779e-05</v>
      </c>
      <c r="BF2600" s="2" t="n">
        <v>-0.008004679486025689</v>
      </c>
      <c r="BG2600" s="2" t="n">
        <v>56.485737004531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58.14999999999994</v>
      </c>
      <c r="I2601" s="2" t="n">
        <v>56.48885944173501</v>
      </c>
      <c r="J2601" s="2" t="n">
        <v>1.661140558264933</v>
      </c>
      <c r="K2601" s="2" t="n">
        <v>-16.74201637346184</v>
      </c>
      <c r="L2601" s="2" t="n">
        <v>9.344299247051321</v>
      </c>
      <c r="M2601" s="2" t="n">
        <v>-2.897657764706477</v>
      </c>
      <c r="N2601" s="2" t="n">
        <v>19.39091181943417</v>
      </c>
      <c r="O2601" s="2" t="n">
        <v>16.74201637346184</v>
      </c>
      <c r="P2601" s="2" t="n">
        <v>0.612663256152576</v>
      </c>
      <c r="Q2601" s="2" t="n">
        <v>-17.54024406175065</v>
      </c>
      <c r="R2601" s="2" t="n">
        <v>10.95497148706407</v>
      </c>
      <c r="S2601" s="2" t="n">
        <v>20.68929477516344</v>
      </c>
      <c r="T2601" s="2" t="n">
        <v>0.612663256152576</v>
      </c>
      <c r="U2601" s="2" t="n">
        <v>17.64866950976402</v>
      </c>
      <c r="V2601" s="2" t="n">
        <v>-3.151097734676554</v>
      </c>
      <c r="W2601" s="2" t="n">
        <v>-2.455286921270419</v>
      </c>
      <c r="X2601" s="2" t="n">
        <v>18.0951205097982</v>
      </c>
      <c r="Y2601" s="2" t="n">
        <v>17.64866950976402</v>
      </c>
      <c r="Z2601" s="2" t="n">
        <v>0.4579069353387801</v>
      </c>
      <c r="AA2601" s="2" t="n">
        <v>-34.0914732296454</v>
      </c>
      <c r="AB2601" s="2" t="n">
        <v>-11.1020544220582</v>
      </c>
      <c r="AC2601" s="2" t="n">
        <v>35.85657315081019</v>
      </c>
      <c r="AD2601" s="2" t="n">
        <v>0.4579069353387801</v>
      </c>
      <c r="AE2601" s="2" t="n">
        <v>-16.74481135555655</v>
      </c>
      <c r="AF2601" s="2" t="n">
        <v>9.392496406556571</v>
      </c>
      <c r="AG2601" s="2" t="n">
        <v>-2.905395527496494</v>
      </c>
      <c r="AH2601" s="2" t="n">
        <v>19.41775010786652</v>
      </c>
      <c r="AI2601" s="2" t="n">
        <v>16.74481135555655</v>
      </c>
      <c r="AJ2601" s="2" t="n">
        <v>0.9047319464990622</v>
      </c>
      <c r="AK2601" s="2" t="n">
        <v>-21.91839938409995</v>
      </c>
      <c r="AL2601" s="2" t="n">
        <v>3.526064705633571</v>
      </c>
      <c r="AM2601" s="2" t="n">
        <v>22.21863865686294</v>
      </c>
      <c r="AN2601" s="2" t="n">
        <v>0.9047319464990622</v>
      </c>
      <c r="AO2601" s="2" t="n">
        <v>17.65086917996886</v>
      </c>
      <c r="AP2601" s="2" t="n">
        <v>-3.199309660485904</v>
      </c>
      <c r="AQ2601" s="2" t="n">
        <v>-2.450176523633133</v>
      </c>
      <c r="AR2601" s="2" t="n">
        <v>18.10503051941686</v>
      </c>
      <c r="AS2601" s="2" t="n">
        <v>17.65086917996886</v>
      </c>
      <c r="AT2601" s="2" t="n">
        <v>0.1316650480932395</v>
      </c>
      <c r="AU2601" s="2" t="n">
        <v>-29.73166469738049</v>
      </c>
      <c r="AV2601" s="2" t="n">
        <v>-3.758895585322604</v>
      </c>
      <c r="AW2601" s="2" t="n">
        <v>29.96862555046041</v>
      </c>
      <c r="AX2601" s="2" t="n">
        <v>0.1316650480932395</v>
      </c>
      <c r="AY2601" s="2" t="n">
        <v>17.06629857403521</v>
      </c>
      <c r="AZ2601" s="2" t="n">
        <v>17.52150930540211</v>
      </c>
      <c r="BA2601" s="2" t="n">
        <v>17.06924216398579</v>
      </c>
      <c r="BB2601" s="2" t="n">
        <v>17.52531432831162</v>
      </c>
      <c r="BC2601" s="2" t="n">
        <v>0.9801837860013205</v>
      </c>
      <c r="BD2601" s="2" t="n">
        <v>0.0004366339272098281</v>
      </c>
      <c r="BE2601" s="2" t="n">
        <v>6.274646858098057e-05</v>
      </c>
      <c r="BF2601" s="2" t="n">
        <v>-0.008004684349417679</v>
      </c>
      <c r="BG2601" s="2" t="n">
        <v>56.55026192448713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58.24999999999998</v>
      </c>
      <c r="I2602" s="2" t="n">
        <v>56.54977795772041</v>
      </c>
      <c r="J2602" s="2" t="n">
        <v>1.70022204227957</v>
      </c>
      <c r="K2602" s="2" t="n">
        <v>-16.76804036004725</v>
      </c>
      <c r="L2602" s="2" t="n">
        <v>9.711389587110427</v>
      </c>
      <c r="M2602" s="2" t="n">
        <v>-2.900129969165887</v>
      </c>
      <c r="N2602" s="2" t="n">
        <v>19.59308600161966</v>
      </c>
      <c r="O2602" s="2" t="n">
        <v>16.76804036004725</v>
      </c>
      <c r="P2602" s="2" t="n">
        <v>0.5866392695671649</v>
      </c>
      <c r="Q2602" s="2" t="n">
        <v>-17.17315372169155</v>
      </c>
      <c r="R2602" s="2" t="n">
        <v>10.95249928260466</v>
      </c>
      <c r="S2602" s="2" t="n">
        <v>20.37691328236203</v>
      </c>
      <c r="T2602" s="2" t="n">
        <v>0.5866392695671649</v>
      </c>
      <c r="U2602" s="2" t="n">
        <v>17.6652345175206</v>
      </c>
      <c r="V2602" s="2" t="n">
        <v>-3.57511908845402</v>
      </c>
      <c r="W2602" s="2" t="n">
        <v>-2.452724540075579</v>
      </c>
      <c r="X2602" s="2" t="n">
        <v>18.18949819882667</v>
      </c>
      <c r="Y2602" s="2" t="n">
        <v>17.6652345175206</v>
      </c>
      <c r="Z2602" s="2" t="n">
        <v>0.4744719430953594</v>
      </c>
      <c r="AA2602" s="2" t="n">
        <v>-34.51549458342286</v>
      </c>
      <c r="AB2602" s="2" t="n">
        <v>-11.09949204086336</v>
      </c>
      <c r="AC2602" s="2" t="n">
        <v>36.25938793648159</v>
      </c>
      <c r="AD2602" s="2" t="n">
        <v>0.4744719430953594</v>
      </c>
      <c r="AE2602" s="2" t="n">
        <v>-16.71656969631174</v>
      </c>
      <c r="AF2602" s="2" t="n">
        <v>8.61955273070957</v>
      </c>
      <c r="AG2602" s="2" t="n">
        <v>-2.902086764787918</v>
      </c>
      <c r="AH2602" s="2" t="n">
        <v>19.03056749756791</v>
      </c>
      <c r="AI2602" s="2" t="n">
        <v>16.71656969631174</v>
      </c>
      <c r="AJ2602" s="2" t="n">
        <v>0.9329736057438716</v>
      </c>
      <c r="AK2602" s="2" t="n">
        <v>-22.69134305994695</v>
      </c>
      <c r="AL2602" s="2" t="n">
        <v>3.529373468342147</v>
      </c>
      <c r="AM2602" s="2" t="n">
        <v>22.98312351905752</v>
      </c>
      <c r="AN2602" s="2" t="n">
        <v>0.9329736057438716</v>
      </c>
      <c r="AO2602" s="2" t="n">
        <v>17.62355802923317</v>
      </c>
      <c r="AP2602" s="2" t="n">
        <v>-2.483615900848755</v>
      </c>
      <c r="AQ2602" s="2" t="n">
        <v>-2.453576471208012</v>
      </c>
      <c r="AR2602" s="2" t="n">
        <v>17.96602858321124</v>
      </c>
      <c r="AS2602" s="2" t="n">
        <v>17.62355802923317</v>
      </c>
      <c r="AT2602" s="2" t="n">
        <v>0.104353897357548</v>
      </c>
      <c r="AU2602" s="2" t="n">
        <v>-29.01597093774334</v>
      </c>
      <c r="AV2602" s="2" t="n">
        <v>-3.762295532897483</v>
      </c>
      <c r="AW2602" s="2" t="n">
        <v>29.25905546788413</v>
      </c>
      <c r="AX2602" s="2" t="n">
        <v>0.104353897357548</v>
      </c>
      <c r="AY2602" s="2" t="n">
        <v>17.03647275263642</v>
      </c>
      <c r="AZ2602" s="2" t="n">
        <v>17.53588182661396</v>
      </c>
      <c r="BA2602" s="2" t="n">
        <v>17.03397491721839</v>
      </c>
      <c r="BB2602" s="2" t="n">
        <v>17.53513869840377</v>
      </c>
      <c r="BC2602" s="2" t="n">
        <v>0.9801836494164581</v>
      </c>
      <c r="BD2602" s="2" t="n">
        <v>0.0004365409835100682</v>
      </c>
      <c r="BE2602" s="2" t="n">
        <v>6.274597629251764e-05</v>
      </c>
      <c r="BF2602" s="2" t="n">
        <v>-0.008004689183273739</v>
      </c>
      <c r="BG2602" s="2" t="n">
        <v>56.61519159675384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58.34999999999993</v>
      </c>
      <c r="I2603" s="2" t="n">
        <v>56.6160767846499</v>
      </c>
      <c r="J2603" s="2" t="n">
        <v>1.733923215350032</v>
      </c>
      <c r="K2603" s="2" t="n">
        <v>-16.73524038400743</v>
      </c>
      <c r="L2603" s="2" t="n">
        <v>10.53568533501909</v>
      </c>
      <c r="M2603" s="2" t="n">
        <v>-2.894936292090208</v>
      </c>
      <c r="N2603" s="2" t="n">
        <v>19.98623507127619</v>
      </c>
      <c r="O2603" s="2" t="n">
        <v>16.73524038400743</v>
      </c>
      <c r="P2603" s="2" t="n">
        <v>0.6194392456069835</v>
      </c>
      <c r="Q2603" s="2" t="n">
        <v>-16.34885797378288</v>
      </c>
      <c r="R2603" s="2" t="n">
        <v>10.95769295968034</v>
      </c>
      <c r="S2603" s="2" t="n">
        <v>19.69111213275041</v>
      </c>
      <c r="T2603" s="2" t="n">
        <v>0.6194392456069835</v>
      </c>
      <c r="U2603" s="2" t="n">
        <v>17.71175881543702</v>
      </c>
      <c r="V2603" s="2" t="n">
        <v>-4.778816020291987</v>
      </c>
      <c r="W2603" s="2" t="n">
        <v>-2.458103601734506</v>
      </c>
      <c r="X2603" s="2" t="n">
        <v>18.50907226764406</v>
      </c>
      <c r="Y2603" s="2" t="n">
        <v>17.71175881543702</v>
      </c>
      <c r="Z2603" s="2" t="n">
        <v>0.5209962410117797</v>
      </c>
      <c r="AA2603" s="2" t="n">
        <v>-35.71919151526083</v>
      </c>
      <c r="AB2603" s="2" t="n">
        <v>-11.10487110252228</v>
      </c>
      <c r="AC2603" s="2" t="n">
        <v>37.4092266932994</v>
      </c>
      <c r="AD2603" s="2" t="n">
        <v>0.5209962410117797</v>
      </c>
      <c r="AE2603" s="2" t="n">
        <v>-16.73959675381944</v>
      </c>
      <c r="AF2603" s="2" t="n">
        <v>10.53130279112769</v>
      </c>
      <c r="AG2603" s="2" t="n">
        <v>-2.90681821105829</v>
      </c>
      <c r="AH2603" s="2" t="n">
        <v>19.98929788839609</v>
      </c>
      <c r="AI2603" s="2" t="n">
        <v>16.73959675381944</v>
      </c>
      <c r="AJ2603" s="2" t="n">
        <v>0.9099465482361779</v>
      </c>
      <c r="AK2603" s="2" t="n">
        <v>-20.77959299952883</v>
      </c>
      <c r="AL2603" s="2" t="n">
        <v>3.524642022071775</v>
      </c>
      <c r="AM2603" s="2" t="n">
        <v>21.09603254952145</v>
      </c>
      <c r="AN2603" s="2" t="n">
        <v>0.9099465482361779</v>
      </c>
      <c r="AO2603" s="2" t="n">
        <v>17.71182171022637</v>
      </c>
      <c r="AP2603" s="2" t="n">
        <v>-4.774199250336184</v>
      </c>
      <c r="AQ2603" s="2" t="n">
        <v>-2.448658971496617</v>
      </c>
      <c r="AR2603" s="2" t="n">
        <v>18.50668899440004</v>
      </c>
      <c r="AS2603" s="2" t="n">
        <v>17.71182171022637</v>
      </c>
      <c r="AT2603" s="2" t="n">
        <v>0.1926175783507489</v>
      </c>
      <c r="AU2603" s="2" t="n">
        <v>-31.30655428723077</v>
      </c>
      <c r="AV2603" s="2" t="n">
        <v>-3.757378033186088</v>
      </c>
      <c r="AW2603" s="2" t="n">
        <v>31.53181460929717</v>
      </c>
      <c r="AX2603" s="2" t="n">
        <v>0.1926175783507489</v>
      </c>
      <c r="AY2603" s="2" t="n">
        <v>17.00634951577352</v>
      </c>
      <c r="AZ2603" s="2" t="n">
        <v>17.55346952549627</v>
      </c>
      <c r="BA2603" s="2" t="n">
        <v>17.00453710087849</v>
      </c>
      <c r="BB2603" s="2" t="n">
        <v>17.55280699958603</v>
      </c>
      <c r="BC2603" s="2" t="n">
        <v>0.9801832328049683</v>
      </c>
      <c r="BD2603" s="2" t="n">
        <v>0.0004365842910210167</v>
      </c>
      <c r="BE2603" s="2" t="n">
        <v>6.276405065319984e-05</v>
      </c>
      <c r="BF2603" s="2" t="n">
        <v>-0.008004693698251185</v>
      </c>
      <c r="BG2603" s="2" t="n">
        <v>56.67645403878784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58.44999999999997</v>
      </c>
      <c r="I2604" s="2" t="n">
        <v>56.67855600102375</v>
      </c>
      <c r="J2604" s="2" t="n">
        <v>1.771443998976217</v>
      </c>
      <c r="K2604" s="2" t="n">
        <v>-16.74011988311961</v>
      </c>
      <c r="L2604" s="2" t="n">
        <v>11.0423750070458</v>
      </c>
      <c r="M2604" s="2" t="n">
        <v>-2.895528523127469</v>
      </c>
      <c r="N2604" s="2" t="n">
        <v>20.26202716723308</v>
      </c>
      <c r="O2604" s="2" t="n">
        <v>16.74011988311961</v>
      </c>
      <c r="P2604" s="2" t="n">
        <v>0.6145597464947983</v>
      </c>
      <c r="Q2604" s="2" t="n">
        <v>-15.84216830175617</v>
      </c>
      <c r="R2604" s="2" t="n">
        <v>10.95710072864308</v>
      </c>
      <c r="S2604" s="2" t="n">
        <v>19.27200136365734</v>
      </c>
      <c r="T2604" s="2" t="n">
        <v>0.6145597464947983</v>
      </c>
      <c r="U2604" s="2" t="n">
        <v>17.73620225894038</v>
      </c>
      <c r="V2604" s="2" t="n">
        <v>-5.411132387876171</v>
      </c>
      <c r="W2604" s="2" t="n">
        <v>-2.457492593881318</v>
      </c>
      <c r="X2604" s="2" t="n">
        <v>18.70541349818672</v>
      </c>
      <c r="Y2604" s="2" t="n">
        <v>17.73620225894038</v>
      </c>
      <c r="Z2604" s="2" t="n">
        <v>0.5454396845151344</v>
      </c>
      <c r="AA2604" s="2" t="n">
        <v>-36.35150788284502</v>
      </c>
      <c r="AB2604" s="2" t="n">
        <v>-11.10426009466909</v>
      </c>
      <c r="AC2604" s="2" t="n">
        <v>38.01360574920574</v>
      </c>
      <c r="AD2604" s="2" t="n">
        <v>0.5454396845151344</v>
      </c>
      <c r="AE2604" s="2" t="n">
        <v>-16.73164201483254</v>
      </c>
      <c r="AF2604" s="2" t="n">
        <v>10.80073683128646</v>
      </c>
      <c r="AG2604" s="2" t="n">
        <v>-2.905965621409514</v>
      </c>
      <c r="AH2604" s="2" t="n">
        <v>20.12581418984165</v>
      </c>
      <c r="AI2604" s="2" t="n">
        <v>16.73164201483254</v>
      </c>
      <c r="AJ2604" s="2" t="n">
        <v>0.9179012872230743</v>
      </c>
      <c r="AK2604" s="2" t="n">
        <v>-20.51015895937007</v>
      </c>
      <c r="AL2604" s="2" t="n">
        <v>3.525494611720551</v>
      </c>
      <c r="AM2604" s="2" t="n">
        <v>20.83118516957171</v>
      </c>
      <c r="AN2604" s="2" t="n">
        <v>0.9179012872230743</v>
      </c>
      <c r="AO2604" s="2" t="n">
        <v>17.72714543500994</v>
      </c>
      <c r="AP2604" s="2" t="n">
        <v>-5.169491438501026</v>
      </c>
      <c r="AQ2604" s="2" t="n">
        <v>-2.44953021419799</v>
      </c>
      <c r="AR2604" s="2" t="n">
        <v>18.62727906262743</v>
      </c>
      <c r="AS2604" s="2" t="n">
        <v>17.72714543500994</v>
      </c>
      <c r="AT2604" s="2" t="n">
        <v>0.2079413031343229</v>
      </c>
      <c r="AU2604" s="2" t="n">
        <v>-31.70184647539561</v>
      </c>
      <c r="AV2604" s="2" t="n">
        <v>-3.758249275887461</v>
      </c>
      <c r="AW2604" s="2" t="n">
        <v>31.92451639656912</v>
      </c>
      <c r="AX2604" s="2" t="n">
        <v>0.2079413031343229</v>
      </c>
      <c r="AY2604" s="2" t="n">
        <v>16.97972655250813</v>
      </c>
      <c r="AZ2604" s="2" t="n">
        <v>17.57174279884068</v>
      </c>
      <c r="BA2604" s="2" t="n">
        <v>16.9772475922739</v>
      </c>
      <c r="BB2604" s="2" t="n">
        <v>17.57024084312842</v>
      </c>
      <c r="BC2604" s="2" t="n">
        <v>0.9801826453620114</v>
      </c>
      <c r="BD2604" s="2" t="n">
        <v>0.0004366770233883651</v>
      </c>
      <c r="BE2604" s="2" t="n">
        <v>6.281629048188654e-05</v>
      </c>
      <c r="BF2604" s="2" t="n">
        <v>-0.008004698599159683</v>
      </c>
      <c r="BG2604" s="2" t="n">
        <v>56.74305977673568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58.54999999999998</v>
      </c>
      <c r="I2605" s="2" t="n">
        <v>56.74769486823593</v>
      </c>
      <c r="J2605" s="2" t="n">
        <v>1.802305131764058</v>
      </c>
      <c r="K2605" s="2" t="n">
        <v>-16.74193920610719</v>
      </c>
      <c r="L2605" s="2" t="n">
        <v>11.0244633100714</v>
      </c>
      <c r="M2605" s="2" t="n">
        <v>-2.895334935127355</v>
      </c>
      <c r="N2605" s="2" t="n">
        <v>20.25374740739768</v>
      </c>
      <c r="O2605" s="2" t="n">
        <v>16.74193920610719</v>
      </c>
      <c r="P2605" s="2" t="n">
        <v>0.6127404235072262</v>
      </c>
      <c r="Q2605" s="2" t="n">
        <v>-15.86007999873058</v>
      </c>
      <c r="R2605" s="2" t="n">
        <v>10.95729431664319</v>
      </c>
      <c r="S2605" s="2" t="n">
        <v>19.28678011318309</v>
      </c>
      <c r="T2605" s="2" t="n">
        <v>0.6127404235072262</v>
      </c>
      <c r="U2605" s="2" t="n">
        <v>17.7349231589128</v>
      </c>
      <c r="V2605" s="2" t="n">
        <v>-5.376336030974914</v>
      </c>
      <c r="W2605" s="2" t="n">
        <v>-2.457690939295574</v>
      </c>
      <c r="X2605" s="2" t="n">
        <v>18.69418982795446</v>
      </c>
      <c r="Y2605" s="2" t="n">
        <v>17.7349231589128</v>
      </c>
      <c r="Z2605" s="2" t="n">
        <v>0.5441605844875532</v>
      </c>
      <c r="AA2605" s="2" t="n">
        <v>-36.31671152594376</v>
      </c>
      <c r="AB2605" s="2" t="n">
        <v>-11.10445844008335</v>
      </c>
      <c r="AC2605" s="2" t="n">
        <v>37.98037182608754</v>
      </c>
      <c r="AD2605" s="2" t="n">
        <v>0.5441605844875532</v>
      </c>
      <c r="AE2605" s="2" t="n">
        <v>-16.72960733221533</v>
      </c>
      <c r="AF2605" s="2" t="n">
        <v>10.69915319581729</v>
      </c>
      <c r="AG2605" s="2" t="n">
        <v>-2.906039605743258</v>
      </c>
      <c r="AH2605" s="2" t="n">
        <v>20.06979588306341</v>
      </c>
      <c r="AI2605" s="2" t="n">
        <v>16.72960733221533</v>
      </c>
      <c r="AJ2605" s="2" t="n">
        <v>0.9199359698402816</v>
      </c>
      <c r="AK2605" s="2" t="n">
        <v>-20.61174259483924</v>
      </c>
      <c r="AL2605" s="2" t="n">
        <v>3.525420627386807</v>
      </c>
      <c r="AM2605" s="2" t="n">
        <v>20.93128771921404</v>
      </c>
      <c r="AN2605" s="2" t="n">
        <v>0.9199359698402816</v>
      </c>
      <c r="AO2605" s="2" t="n">
        <v>17.72264705544411</v>
      </c>
      <c r="AP2605" s="2" t="n">
        <v>-5.050920536894829</v>
      </c>
      <c r="AQ2605" s="2" t="n">
        <v>-2.449451518830934</v>
      </c>
      <c r="AR2605" s="2" t="n">
        <v>18.59042306309813</v>
      </c>
      <c r="AS2605" s="2" t="n">
        <v>17.72264705544411</v>
      </c>
      <c r="AT2605" s="2" t="n">
        <v>0.2034429235684883</v>
      </c>
      <c r="AU2605" s="2" t="n">
        <v>-31.58327557378941</v>
      </c>
      <c r="AV2605" s="2" t="n">
        <v>-3.758170580520404</v>
      </c>
      <c r="AW2605" s="2" t="n">
        <v>31.80673719678525</v>
      </c>
      <c r="AX2605" s="2" t="n">
        <v>0.2034429235684883</v>
      </c>
      <c r="AY2605" s="2" t="n">
        <v>16.95594781786804</v>
      </c>
      <c r="AZ2605" s="2" t="n">
        <v>17.58806083484789</v>
      </c>
      <c r="BA2605" s="2" t="n">
        <v>16.95248356626804</v>
      </c>
      <c r="BB2605" s="2" t="n">
        <v>17.58548146435999</v>
      </c>
      <c r="BC2605" s="2" t="n">
        <v>0.9801821243074035</v>
      </c>
      <c r="BD2605" s="2" t="n">
        <v>0.0004368755337986298</v>
      </c>
      <c r="BE2605" s="2" t="n">
        <v>6.28870209863341e-05</v>
      </c>
      <c r="BF2605" s="2" t="n">
        <v>-0.008004703517021807</v>
      </c>
      <c r="BG2605" s="2" t="n">
        <v>56.81101786846909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58.64999999999995</v>
      </c>
      <c r="I2606" s="2" t="n">
        <v>56.8183376543379</v>
      </c>
      <c r="J2606" s="2" t="n">
        <v>1.831662345662053</v>
      </c>
      <c r="K2606" s="2" t="n">
        <v>-16.74204257286332</v>
      </c>
      <c r="L2606" s="2" t="n">
        <v>11.00831146902364</v>
      </c>
      <c r="M2606" s="2" t="n">
        <v>-2.894983869866614</v>
      </c>
      <c r="N2606" s="2" t="n">
        <v>20.24499549314331</v>
      </c>
      <c r="O2606" s="2" t="n">
        <v>16.74204257286332</v>
      </c>
      <c r="P2606" s="2" t="n">
        <v>0.6126370567510939</v>
      </c>
      <c r="Q2606" s="2" t="n">
        <v>-15.87623183977834</v>
      </c>
      <c r="R2606" s="2" t="n">
        <v>10.95764538190394</v>
      </c>
      <c r="S2606" s="2" t="n">
        <v>19.30026046221285</v>
      </c>
      <c r="T2606" s="2" t="n">
        <v>0.6126370567510939</v>
      </c>
      <c r="U2606" s="2" t="n">
        <v>17.73416565626124</v>
      </c>
      <c r="V2606" s="2" t="n">
        <v>-5.354988338617394</v>
      </c>
      <c r="W2606" s="2" t="n">
        <v>-2.458050801215657</v>
      </c>
      <c r="X2606" s="2" t="n">
        <v>18.68739000962416</v>
      </c>
      <c r="Y2606" s="2" t="n">
        <v>17.73416565626124</v>
      </c>
      <c r="Z2606" s="2" t="n">
        <v>0.5434030818359936</v>
      </c>
      <c r="AA2606" s="2" t="n">
        <v>-36.29536383358624</v>
      </c>
      <c r="AB2606" s="2" t="n">
        <v>-11.10481830200343</v>
      </c>
      <c r="AC2606" s="2" t="n">
        <v>37.96005416542842</v>
      </c>
      <c r="AD2606" s="2" t="n">
        <v>0.5434030818359936</v>
      </c>
      <c r="AE2606" s="2" t="n">
        <v>-16.72913155872752</v>
      </c>
      <c r="AF2606" s="2" t="n">
        <v>10.66846488931609</v>
      </c>
      <c r="AG2606" s="2" t="n">
        <v>-2.906300123081353</v>
      </c>
      <c r="AH2606" s="2" t="n">
        <v>20.05309368175409</v>
      </c>
      <c r="AI2606" s="2" t="n">
        <v>16.72913155872752</v>
      </c>
      <c r="AJ2606" s="2" t="n">
        <v>0.9204117433280956</v>
      </c>
      <c r="AK2606" s="2" t="n">
        <v>-20.64243090134044</v>
      </c>
      <c r="AL2606" s="2" t="n">
        <v>3.525160110048712</v>
      </c>
      <c r="AM2606" s="2" t="n">
        <v>20.96148527884771</v>
      </c>
      <c r="AN2606" s="2" t="n">
        <v>0.9204117433280956</v>
      </c>
      <c r="AO2606" s="2" t="n">
        <v>17.72133243174757</v>
      </c>
      <c r="AP2606" s="2" t="n">
        <v>-5.015038052808454</v>
      </c>
      <c r="AQ2606" s="2" t="n">
        <v>-2.449182226023328</v>
      </c>
      <c r="AR2606" s="2" t="n">
        <v>18.57941665940817</v>
      </c>
      <c r="AS2606" s="2" t="n">
        <v>17.72133243174757</v>
      </c>
      <c r="AT2606" s="2" t="n">
        <v>0.2021282998719549</v>
      </c>
      <c r="AU2606" s="2" t="n">
        <v>-31.54739308970304</v>
      </c>
      <c r="AV2606" s="2" t="n">
        <v>-3.757901287712798</v>
      </c>
      <c r="AW2606" s="2" t="n">
        <v>31.77106684853446</v>
      </c>
      <c r="AX2606" s="2" t="n">
        <v>0.2021282998719549</v>
      </c>
      <c r="AY2606" s="2" t="n">
        <v>16.93455729336756</v>
      </c>
      <c r="AZ2606" s="2" t="n">
        <v>17.60267131698923</v>
      </c>
      <c r="BA2606" s="2" t="n">
        <v>16.93014836551399</v>
      </c>
      <c r="BB2606" s="2" t="n">
        <v>17.59906656109875</v>
      </c>
      <c r="BC2606" s="2" t="n">
        <v>0.9801818256149989</v>
      </c>
      <c r="BD2606" s="2" t="n">
        <v>0.0004371841128061631</v>
      </c>
      <c r="BE2606" s="2" t="n">
        <v>6.298083001910584e-05</v>
      </c>
      <c r="BF2606" s="2" t="n">
        <v>-0.008004708721569177</v>
      </c>
      <c r="BG2606" s="2" t="n">
        <v>56.88322251850123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58.74999999999997</v>
      </c>
      <c r="I2607" s="2" t="n">
        <v>56.89034232425935</v>
      </c>
      <c r="J2607" s="2" t="n">
        <v>1.859657675740621</v>
      </c>
      <c r="K2607" s="2" t="n">
        <v>-16.77220950457504</v>
      </c>
      <c r="L2607" s="2" t="n">
        <v>9.154073119632008</v>
      </c>
      <c r="M2607" s="2" t="n">
        <v>-2.908689301377537</v>
      </c>
      <c r="N2607" s="2" t="n">
        <v>19.32781777120415</v>
      </c>
      <c r="O2607" s="2" t="n">
        <v>16.77220950457504</v>
      </c>
      <c r="P2607" s="2" t="n">
        <v>0.5824701250393716</v>
      </c>
      <c r="Q2607" s="2" t="n">
        <v>-17.73047018916996</v>
      </c>
      <c r="R2607" s="2" t="n">
        <v>10.94393995039301</v>
      </c>
      <c r="S2607" s="2" t="n">
        <v>20.84415184682304</v>
      </c>
      <c r="T2607" s="2" t="n">
        <v>0.5824701250393716</v>
      </c>
      <c r="U2607" s="2" t="n">
        <v>17.64252847650786</v>
      </c>
      <c r="V2607" s="2" t="n">
        <v>-2.992602805008422</v>
      </c>
      <c r="W2607" s="2" t="n">
        <v>-2.443833646853326</v>
      </c>
      <c r="X2607" s="2" t="n">
        <v>18.0606424439007</v>
      </c>
      <c r="Y2607" s="2" t="n">
        <v>17.64252847650786</v>
      </c>
      <c r="Z2607" s="2" t="n">
        <v>0.451765902082613</v>
      </c>
      <c r="AA2607" s="2" t="n">
        <v>-33.93297829997727</v>
      </c>
      <c r="AB2607" s="2" t="n">
        <v>-11.0906011476411</v>
      </c>
      <c r="AC2607" s="2" t="n">
        <v>35.70227643376639</v>
      </c>
      <c r="AD2607" s="2" t="n">
        <v>0.451765902082613</v>
      </c>
      <c r="AE2607" s="2" t="n">
        <v>-16.72643807775692</v>
      </c>
      <c r="AF2607" s="2" t="n">
        <v>9.09041342120087</v>
      </c>
      <c r="AG2607" s="2" t="n">
        <v>-2.892413963305215</v>
      </c>
      <c r="AH2607" s="2" t="n">
        <v>19.25552921818844</v>
      </c>
      <c r="AI2607" s="2" t="n">
        <v>16.72643807775692</v>
      </c>
      <c r="AJ2607" s="2" t="n">
        <v>0.9231052242986948</v>
      </c>
      <c r="AK2607" s="2" t="n">
        <v>-22.22048236945565</v>
      </c>
      <c r="AL2607" s="2" t="n">
        <v>3.539046269824849</v>
      </c>
      <c r="AM2607" s="2" t="n">
        <v>22.51947620364155</v>
      </c>
      <c r="AN2607" s="2" t="n">
        <v>0.9231052242986948</v>
      </c>
      <c r="AO2607" s="2" t="n">
        <v>17.64117566808972</v>
      </c>
      <c r="AP2607" s="2" t="n">
        <v>-2.932087253121785</v>
      </c>
      <c r="AQ2607" s="2" t="n">
        <v>-2.463578941654164</v>
      </c>
      <c r="AR2607" s="2" t="n">
        <v>18.05207566497775</v>
      </c>
      <c r="AS2607" s="2" t="n">
        <v>17.64117566808972</v>
      </c>
      <c r="AT2607" s="2" t="n">
        <v>0.121971536214101</v>
      </c>
      <c r="AU2607" s="2" t="n">
        <v>-29.46444229001637</v>
      </c>
      <c r="AV2607" s="2" t="n">
        <v>-3.772298003343635</v>
      </c>
      <c r="AW2607" s="2" t="n">
        <v>29.70519262255981</v>
      </c>
      <c r="AX2607" s="2" t="n">
        <v>0.121971536214101</v>
      </c>
      <c r="AY2607" s="2" t="n">
        <v>16.91832251448831</v>
      </c>
      <c r="AZ2607" s="2" t="n">
        <v>17.60665703294109</v>
      </c>
      <c r="BA2607" s="2" t="n">
        <v>16.90977733673828</v>
      </c>
      <c r="BB2607" s="2" t="n">
        <v>17.60327747179785</v>
      </c>
      <c r="BC2607" s="2" t="n">
        <v>0.9801817745556969</v>
      </c>
      <c r="BD2607" s="2" t="n">
        <v>0.0004374269575645822</v>
      </c>
      <c r="BE2607" s="2" t="n">
        <v>6.307513034069148e-05</v>
      </c>
      <c r="BF2607" s="2" t="n">
        <v>-0.008004713167968388</v>
      </c>
      <c r="BG2607" s="2" t="n">
        <v>56.94544016109237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58.84999999999994</v>
      </c>
      <c r="I2608" s="2" t="n">
        <v>56.96824777366271</v>
      </c>
      <c r="J2608" s="2" t="n">
        <v>1.881752226337227</v>
      </c>
      <c r="K2608" s="2" t="n">
        <v>-16.7408117000735</v>
      </c>
      <c r="L2608" s="2" t="n">
        <v>11.03602001271007</v>
      </c>
      <c r="M2608" s="2" t="n">
        <v>-2.894281526498768</v>
      </c>
      <c r="N2608" s="2" t="n">
        <v>20.25895801004797</v>
      </c>
      <c r="O2608" s="2" t="n">
        <v>16.7408117000735</v>
      </c>
      <c r="P2608" s="2" t="n">
        <v>0.6138679295409126</v>
      </c>
      <c r="Q2608" s="2" t="n">
        <v>-15.84852329609191</v>
      </c>
      <c r="R2608" s="2" t="n">
        <v>10.95834772527178</v>
      </c>
      <c r="S2608" s="2" t="n">
        <v>19.27791247437481</v>
      </c>
      <c r="T2608" s="2" t="n">
        <v>0.6138679295409126</v>
      </c>
      <c r="U2608" s="2" t="n">
        <v>17.73587412791126</v>
      </c>
      <c r="V2608" s="2" t="n">
        <v>-5.395960304081472</v>
      </c>
      <c r="W2608" s="2" t="n">
        <v>-2.458773157479993</v>
      </c>
      <c r="X2608" s="2" t="n">
        <v>18.70088725500154</v>
      </c>
      <c r="Y2608" s="2" t="n">
        <v>17.73587412791126</v>
      </c>
      <c r="Z2608" s="2" t="n">
        <v>0.5451115534860129</v>
      </c>
      <c r="AA2608" s="2" t="n">
        <v>-36.33633579905032</v>
      </c>
      <c r="AB2608" s="2" t="n">
        <v>-11.10554065826777</v>
      </c>
      <c r="AC2608" s="2" t="n">
        <v>37.99946682809547</v>
      </c>
      <c r="AD2608" s="2" t="n">
        <v>0.5451115534860129</v>
      </c>
      <c r="AE2608" s="2" t="n">
        <v>-16.72907794322883</v>
      </c>
      <c r="AF2608" s="2" t="n">
        <v>10.72184843690198</v>
      </c>
      <c r="AG2608" s="2" t="n">
        <v>-2.906879073359308</v>
      </c>
      <c r="AH2608" s="2" t="n">
        <v>20.08158431702183</v>
      </c>
      <c r="AI2608" s="2" t="n">
        <v>16.72907794322883</v>
      </c>
      <c r="AJ2608" s="2" t="n">
        <v>0.9204653588267888</v>
      </c>
      <c r="AK2608" s="2" t="n">
        <v>-20.58904735375454</v>
      </c>
      <c r="AL2608" s="2" t="n">
        <v>3.524581159770757</v>
      </c>
      <c r="AM2608" s="2" t="n">
        <v>20.90882109932929</v>
      </c>
      <c r="AN2608" s="2" t="n">
        <v>0.9204653588267888</v>
      </c>
      <c r="AO2608" s="2" t="n">
        <v>17.72403159634166</v>
      </c>
      <c r="AP2608" s="2" t="n">
        <v>-5.081685472568919</v>
      </c>
      <c r="AQ2608" s="2" t="n">
        <v>-2.448583222537598</v>
      </c>
      <c r="AR2608" s="2" t="n">
        <v>18.6000102975221</v>
      </c>
      <c r="AS2608" s="2" t="n">
        <v>17.72403159634166</v>
      </c>
      <c r="AT2608" s="2" t="n">
        <v>0.2048274644660459</v>
      </c>
      <c r="AU2608" s="2" t="n">
        <v>-31.61404050946351</v>
      </c>
      <c r="AV2608" s="2" t="n">
        <v>-3.757302284227068</v>
      </c>
      <c r="AW2608" s="2" t="n">
        <v>31.83719259104447</v>
      </c>
      <c r="AX2608" s="2" t="n">
        <v>0.2048274644660459</v>
      </c>
      <c r="AY2608" s="2" t="n">
        <v>16.90057143304683</v>
      </c>
      <c r="AZ2608" s="2" t="n">
        <v>17.61957874243811</v>
      </c>
      <c r="BA2608" s="2" t="n">
        <v>16.89170739738734</v>
      </c>
      <c r="BB2608" s="2" t="n">
        <v>17.61535288425223</v>
      </c>
      <c r="BC2608" s="2" t="n">
        <v>0.9801809932812277</v>
      </c>
      <c r="BD2608" s="2" t="n">
        <v>0.0004377778114280687</v>
      </c>
      <c r="BE2608" s="2" t="n">
        <v>6.320943450440352e-05</v>
      </c>
      <c r="BF2608" s="2" t="n">
        <v>-0.008004718671634855</v>
      </c>
      <c r="BG2608" s="2" t="n">
        <v>57.02334561047687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58.94999999999996</v>
      </c>
      <c r="I2609" s="2" t="n">
        <v>57.0297682466764</v>
      </c>
      <c r="J2609" s="2" t="n">
        <v>1.920231753323556</v>
      </c>
      <c r="K2609" s="2" t="n">
        <v>-16.73943369444905</v>
      </c>
      <c r="L2609" s="2" t="n">
        <v>11.03828268839448</v>
      </c>
      <c r="M2609" s="2" t="n">
        <v>-2.893896790298564</v>
      </c>
      <c r="N2609" s="2" t="n">
        <v>20.25899710628998</v>
      </c>
      <c r="O2609" s="2" t="n">
        <v>16.73943369444905</v>
      </c>
      <c r="P2609" s="2" t="n">
        <v>0.6152459351653619</v>
      </c>
      <c r="Q2609" s="2" t="n">
        <v>-15.84626062040749</v>
      </c>
      <c r="R2609" s="2" t="n">
        <v>10.95873246147199</v>
      </c>
      <c r="S2609" s="2" t="n">
        <v>19.27631501020707</v>
      </c>
      <c r="T2609" s="2" t="n">
        <v>0.6152459351653619</v>
      </c>
      <c r="U2609" s="2" t="n">
        <v>17.7362882904007</v>
      </c>
      <c r="V2609" s="2" t="n">
        <v>-5.405010009814764</v>
      </c>
      <c r="W2609" s="2" t="n">
        <v>-2.459168050079505</v>
      </c>
      <c r="X2609" s="2" t="n">
        <v>18.70394511927723</v>
      </c>
      <c r="Y2609" s="2" t="n">
        <v>17.7362882904007</v>
      </c>
      <c r="Z2609" s="2" t="n">
        <v>0.5455257159754545</v>
      </c>
      <c r="AA2609" s="2" t="n">
        <v>-36.34538550478361</v>
      </c>
      <c r="AB2609" s="2" t="n">
        <v>-11.10593555086728</v>
      </c>
      <c r="AC2609" s="2" t="n">
        <v>38.0082418727589</v>
      </c>
      <c r="AD2609" s="2" t="n">
        <v>0.5455257159754545</v>
      </c>
      <c r="AE2609" s="2" t="n">
        <v>-16.72973825660612</v>
      </c>
      <c r="AF2609" s="2" t="n">
        <v>10.76902547103671</v>
      </c>
      <c r="AG2609" s="2" t="n">
        <v>-2.907214847929659</v>
      </c>
      <c r="AH2609" s="2" t="n">
        <v>20.10741032312243</v>
      </c>
      <c r="AI2609" s="2" t="n">
        <v>16.72973825660612</v>
      </c>
      <c r="AJ2609" s="2" t="n">
        <v>0.9198050454495004</v>
      </c>
      <c r="AK2609" s="2" t="n">
        <v>-20.54187031961981</v>
      </c>
      <c r="AL2609" s="2" t="n">
        <v>3.524245385200406</v>
      </c>
      <c r="AM2609" s="2" t="n">
        <v>20.86228134899964</v>
      </c>
      <c r="AN2609" s="2" t="n">
        <v>0.9198050454495004</v>
      </c>
      <c r="AO2609" s="2" t="n">
        <v>17.7261762944208</v>
      </c>
      <c r="AP2609" s="2" t="n">
        <v>-5.135707616078275</v>
      </c>
      <c r="AQ2609" s="2" t="n">
        <v>-2.448237266541583</v>
      </c>
      <c r="AR2609" s="2" t="n">
        <v>18.61683873411416</v>
      </c>
      <c r="AS2609" s="2" t="n">
        <v>17.7261762944208</v>
      </c>
      <c r="AT2609" s="2" t="n">
        <v>0.2069721625451848</v>
      </c>
      <c r="AU2609" s="2" t="n">
        <v>-31.66806265297286</v>
      </c>
      <c r="AV2609" s="2" t="n">
        <v>-3.756956328231053</v>
      </c>
      <c r="AW2609" s="2" t="n">
        <v>31.89080981287428</v>
      </c>
      <c r="AX2609" s="2" t="n">
        <v>0.2069721625451848</v>
      </c>
      <c r="AY2609" s="2" t="n">
        <v>16.88445765918705</v>
      </c>
      <c r="AZ2609" s="2" t="n">
        <v>17.63124969723437</v>
      </c>
      <c r="BA2609" s="2" t="n">
        <v>16.87551048330922</v>
      </c>
      <c r="BB2609" s="2" t="n">
        <v>17.62643522526909</v>
      </c>
      <c r="BC2609" s="2" t="n">
        <v>0.9801805140174067</v>
      </c>
      <c r="BD2609" s="2" t="n">
        <v>0.0004381800420774787</v>
      </c>
      <c r="BE2609" s="2" t="n">
        <v>6.335053805683885e-05</v>
      </c>
      <c r="BF2609" s="2" t="n">
        <v>-0.008004723845657818</v>
      </c>
      <c r="BG2609" s="2" t="n">
        <v>57.09669479416578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59.04999999999998</v>
      </c>
      <c r="I2610" s="2" t="n">
        <v>57.11161634945495</v>
      </c>
      <c r="J2610" s="2" t="n">
        <v>1.938383650545028</v>
      </c>
      <c r="K2610" s="2" t="n">
        <v>-16.74375141879124</v>
      </c>
      <c r="L2610" s="2" t="n">
        <v>10.95075883180822</v>
      </c>
      <c r="M2610" s="2" t="n">
        <v>-2.894037680854709</v>
      </c>
      <c r="N2610" s="2" t="n">
        <v>20.21503857688395</v>
      </c>
      <c r="O2610" s="2" t="n">
        <v>16.74375141879124</v>
      </c>
      <c r="P2610" s="2" t="n">
        <v>0.6109282108231717</v>
      </c>
      <c r="Q2610" s="2" t="n">
        <v>-15.93378447699376</v>
      </c>
      <c r="R2610" s="2" t="n">
        <v>10.95859157091584</v>
      </c>
      <c r="S2610" s="2" t="n">
        <v>19.34811231764521</v>
      </c>
      <c r="T2610" s="2" t="n">
        <v>0.6109282108231717</v>
      </c>
      <c r="U2610" s="2" t="n">
        <v>17.73108068650116</v>
      </c>
      <c r="V2610" s="2" t="n">
        <v>-5.268123786881279</v>
      </c>
      <c r="W2610" s="2" t="n">
        <v>-2.45902207435176</v>
      </c>
      <c r="X2610" s="2" t="n">
        <v>18.65988049552483</v>
      </c>
      <c r="Y2610" s="2" t="n">
        <v>17.73108068650116</v>
      </c>
      <c r="Z2610" s="2" t="n">
        <v>0.5403181120759193</v>
      </c>
      <c r="AA2610" s="2" t="n">
        <v>-36.20849928185012</v>
      </c>
      <c r="AB2610" s="2" t="n">
        <v>-11.10578957513954</v>
      </c>
      <c r="AC2610" s="2" t="n">
        <v>37.87724813121006</v>
      </c>
      <c r="AD2610" s="2" t="n">
        <v>0.5403181120759193</v>
      </c>
      <c r="AE2610" s="2" t="n">
        <v>-16.72590460871629</v>
      </c>
      <c r="AF2610" s="2" t="n">
        <v>10.50068625084777</v>
      </c>
      <c r="AG2610" s="2" t="n">
        <v>-2.90703886779177</v>
      </c>
      <c r="AH2610" s="2" t="n">
        <v>19.96174270191539</v>
      </c>
      <c r="AI2610" s="2" t="n">
        <v>16.72590460871629</v>
      </c>
      <c r="AJ2610" s="2" t="n">
        <v>0.9236386933393241</v>
      </c>
      <c r="AK2610" s="2" t="n">
        <v>-20.81020953980875</v>
      </c>
      <c r="AL2610" s="2" t="n">
        <v>3.524421365338295</v>
      </c>
      <c r="AM2610" s="2" t="n">
        <v>21.12674786821279</v>
      </c>
      <c r="AN2610" s="2" t="n">
        <v>0.9236386933393241</v>
      </c>
      <c r="AO2610" s="2" t="n">
        <v>17.71401700916035</v>
      </c>
      <c r="AP2610" s="2" t="n">
        <v>-4.817845414236833</v>
      </c>
      <c r="AQ2610" s="2" t="n">
        <v>-2.448418478401731</v>
      </c>
      <c r="AR2610" s="2" t="n">
        <v>18.52006441893992</v>
      </c>
      <c r="AS2610" s="2" t="n">
        <v>17.71401700916035</v>
      </c>
      <c r="AT2610" s="2" t="n">
        <v>0.1948128772847362</v>
      </c>
      <c r="AU2610" s="2" t="n">
        <v>-31.35020045113142</v>
      </c>
      <c r="AV2610" s="2" t="n">
        <v>-3.757137540091201</v>
      </c>
      <c r="AW2610" s="2" t="n">
        <v>31.57513424957112</v>
      </c>
      <c r="AX2610" s="2" t="n">
        <v>0.1948128772847362</v>
      </c>
      <c r="AY2610" s="2" t="n">
        <v>16.87038703514747</v>
      </c>
      <c r="AZ2610" s="2" t="n">
        <v>17.64123279616105</v>
      </c>
      <c r="BA2610" s="2" t="n">
        <v>16.86054989584992</v>
      </c>
      <c r="BB2610" s="2" t="n">
        <v>17.63519340365821</v>
      </c>
      <c r="BC2610" s="2" t="n">
        <v>0.9801804544955915</v>
      </c>
      <c r="BD2610" s="2" t="n">
        <v>0.0004383935920079446</v>
      </c>
      <c r="BE2610" s="2" t="n">
        <v>6.351518525227964e-05</v>
      </c>
      <c r="BF2610" s="2" t="n">
        <v>-0.008004729306284918</v>
      </c>
      <c r="BG2610" s="2" t="n">
        <v>57.17576504785469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59.14999999999995</v>
      </c>
      <c r="I2611" s="2" t="n">
        <v>57.18716251802964</v>
      </c>
      <c r="J2611" s="2" t="n">
        <v>1.962837481970311</v>
      </c>
      <c r="K2611" s="2" t="n">
        <v>-16.74268622055917</v>
      </c>
      <c r="L2611" s="2" t="n">
        <v>10.93325999202315</v>
      </c>
      <c r="M2611" s="2" t="n">
        <v>-2.893696606416868</v>
      </c>
      <c r="N2611" s="2" t="n">
        <v>20.20463303263052</v>
      </c>
      <c r="O2611" s="2" t="n">
        <v>16.74268622055917</v>
      </c>
      <c r="P2611" s="2" t="n">
        <v>0.6119934090552448</v>
      </c>
      <c r="Q2611" s="2" t="n">
        <v>-15.95128331677882</v>
      </c>
      <c r="R2611" s="2" t="n">
        <v>10.95893264535368</v>
      </c>
      <c r="S2611" s="2" t="n">
        <v>19.36275238984045</v>
      </c>
      <c r="T2611" s="2" t="n">
        <v>0.6119934090552448</v>
      </c>
      <c r="U2611" s="2" t="n">
        <v>17.73046368645258</v>
      </c>
      <c r="V2611" s="2" t="n">
        <v>-5.250357449875575</v>
      </c>
      <c r="W2611" s="2" t="n">
        <v>-2.459372257813948</v>
      </c>
      <c r="X2611" s="2" t="n">
        <v>18.65433214539139</v>
      </c>
      <c r="Y2611" s="2" t="n">
        <v>17.73046368645258</v>
      </c>
      <c r="Z2611" s="2" t="n">
        <v>0.5397011120273412</v>
      </c>
      <c r="AA2611" s="2" t="n">
        <v>-36.19073294484442</v>
      </c>
      <c r="AB2611" s="2" t="n">
        <v>-11.10613975860172</v>
      </c>
      <c r="AC2611" s="2" t="n">
        <v>37.8603588032782</v>
      </c>
      <c r="AD2611" s="2" t="n">
        <v>0.5397011120273412</v>
      </c>
      <c r="AE2611" s="2" t="n">
        <v>-16.72641621240084</v>
      </c>
      <c r="AF2611" s="2" t="n">
        <v>10.51662708409627</v>
      </c>
      <c r="AG2611" s="2" t="n">
        <v>-2.907338990775936</v>
      </c>
      <c r="AH2611" s="2" t="n">
        <v>19.97060501195942</v>
      </c>
      <c r="AI2611" s="2" t="n">
        <v>16.72641621240084</v>
      </c>
      <c r="AJ2611" s="2" t="n">
        <v>0.923127089654777</v>
      </c>
      <c r="AK2611" s="2" t="n">
        <v>-20.79426870656025</v>
      </c>
      <c r="AL2611" s="2" t="n">
        <v>3.524121242354129</v>
      </c>
      <c r="AM2611" s="2" t="n">
        <v>21.11097357288614</v>
      </c>
      <c r="AN2611" s="2" t="n">
        <v>0.923127089654777</v>
      </c>
      <c r="AO2611" s="2" t="n">
        <v>17.71468914605233</v>
      </c>
      <c r="AP2611" s="2" t="n">
        <v>-4.833544485041404</v>
      </c>
      <c r="AQ2611" s="2" t="n">
        <v>-2.448109243874222</v>
      </c>
      <c r="AR2611" s="2" t="n">
        <v>18.52475648153251</v>
      </c>
      <c r="AS2611" s="2" t="n">
        <v>17.71468914605233</v>
      </c>
      <c r="AT2611" s="2" t="n">
        <v>0.195485014176711</v>
      </c>
      <c r="AU2611" s="2" t="n">
        <v>-31.36589952193599</v>
      </c>
      <c r="AV2611" s="2" t="n">
        <v>-3.756828305563692</v>
      </c>
      <c r="AW2611" s="2" t="n">
        <v>31.59068891506541</v>
      </c>
      <c r="AX2611" s="2" t="n">
        <v>0.195485014176711</v>
      </c>
      <c r="AY2611" s="2" t="n">
        <v>16.85761695368864</v>
      </c>
      <c r="AZ2611" s="2" t="n">
        <v>17.6501558851902</v>
      </c>
      <c r="BA2611" s="2" t="n">
        <v>16.84713652750501</v>
      </c>
      <c r="BB2611" s="2" t="n">
        <v>17.64314297789763</v>
      </c>
      <c r="BC2611" s="2" t="n">
        <v>0.9801803106134758</v>
      </c>
      <c r="BD2611" s="2" t="n">
        <v>0.0004386839855065707</v>
      </c>
      <c r="BE2611" s="2" t="n">
        <v>6.366552016636337e-05</v>
      </c>
      <c r="BF2611" s="2" t="n">
        <v>-0.008004733923894117</v>
      </c>
      <c r="BG2611" s="2" t="n">
        <v>57.24226035477972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59.24999999999998</v>
      </c>
      <c r="I2612" s="2" t="n">
        <v>57.26083292675749</v>
      </c>
      <c r="J2612" s="2" t="n">
        <v>1.989167073242484</v>
      </c>
      <c r="K2612" s="2" t="n">
        <v>-16.73865075625241</v>
      </c>
      <c r="L2612" s="2" t="n">
        <v>11.06498005887068</v>
      </c>
      <c r="M2612" s="2" t="n">
        <v>-2.893103611085365</v>
      </c>
      <c r="N2612" s="2" t="n">
        <v>20.27279609100507</v>
      </c>
      <c r="O2612" s="2" t="n">
        <v>16.73865075625241</v>
      </c>
      <c r="P2612" s="2" t="n">
        <v>0.6160288733620014</v>
      </c>
      <c r="Q2612" s="2" t="n">
        <v>-15.81956324993129</v>
      </c>
      <c r="R2612" s="2" t="n">
        <v>10.95952564068518</v>
      </c>
      <c r="S2612" s="2" t="n">
        <v>19.25485069431151</v>
      </c>
      <c r="T2612" s="2" t="n">
        <v>0.6160288733620014</v>
      </c>
      <c r="U2612" s="2" t="n">
        <v>17.7379385584228</v>
      </c>
      <c r="V2612" s="2" t="n">
        <v>-5.442774227451266</v>
      </c>
      <c r="W2612" s="2" t="n">
        <v>-2.459983827949078</v>
      </c>
      <c r="X2612" s="2" t="n">
        <v>18.71656421534575</v>
      </c>
      <c r="Y2612" s="2" t="n">
        <v>17.7379385584228</v>
      </c>
      <c r="Z2612" s="2" t="n">
        <v>0.5471759839975618</v>
      </c>
      <c r="AA2612" s="2" t="n">
        <v>-36.38314972242011</v>
      </c>
      <c r="AB2612" s="2" t="n">
        <v>-11.10675132873685</v>
      </c>
      <c r="AC2612" s="2" t="n">
        <v>38.0446173638256</v>
      </c>
      <c r="AD2612" s="2" t="n">
        <v>0.5471759839975618</v>
      </c>
      <c r="AE2612" s="2" t="n">
        <v>-16.72888605541261</v>
      </c>
      <c r="AF2612" s="2" t="n">
        <v>10.79201702541241</v>
      </c>
      <c r="AG2612" s="2" t="n">
        <v>-2.907877990683157</v>
      </c>
      <c r="AH2612" s="2" t="n">
        <v>20.11912062045629</v>
      </c>
      <c r="AI2612" s="2" t="n">
        <v>16.72888605541261</v>
      </c>
      <c r="AJ2612" s="2" t="n">
        <v>0.9206572466430032</v>
      </c>
      <c r="AK2612" s="2" t="n">
        <v>-20.51887876524411</v>
      </c>
      <c r="AL2612" s="2" t="n">
        <v>3.523582242446908</v>
      </c>
      <c r="AM2612" s="2" t="n">
        <v>20.83956879035334</v>
      </c>
      <c r="AN2612" s="2" t="n">
        <v>0.9206572466430032</v>
      </c>
      <c r="AO2612" s="2" t="n">
        <v>17.72768631901517</v>
      </c>
      <c r="AP2612" s="2" t="n">
        <v>-5.169753356533392</v>
      </c>
      <c r="AQ2612" s="2" t="n">
        <v>-2.447551499828501</v>
      </c>
      <c r="AR2612" s="2" t="n">
        <v>18.62760640385926</v>
      </c>
      <c r="AS2612" s="2" t="n">
        <v>17.72768631901517</v>
      </c>
      <c r="AT2612" s="2" t="n">
        <v>0.2084821871395484</v>
      </c>
      <c r="AU2612" s="2" t="n">
        <v>-31.70210839342798</v>
      </c>
      <c r="AV2612" s="2" t="n">
        <v>-3.756270561517971</v>
      </c>
      <c r="AW2612" s="2" t="n">
        <v>31.92454713762339</v>
      </c>
      <c r="AX2612" s="2" t="n">
        <v>0.2084821871395484</v>
      </c>
      <c r="AY2612" s="2" t="n">
        <v>16.84572033394502</v>
      </c>
      <c r="AZ2612" s="2" t="n">
        <v>17.65893415251346</v>
      </c>
      <c r="BA2612" s="2" t="n">
        <v>16.83531148029578</v>
      </c>
      <c r="BB2612" s="2" t="n">
        <v>17.65159731200938</v>
      </c>
      <c r="BC2612" s="2" t="n">
        <v>0.9801802168541337</v>
      </c>
      <c r="BD2612" s="2" t="n">
        <v>0.0004389323968978179</v>
      </c>
      <c r="BE2612" s="2" t="n">
        <v>6.386188057090527e-05</v>
      </c>
      <c r="BF2612" s="2" t="n">
        <v>-0.008004739585179362</v>
      </c>
      <c r="BG2612" s="2" t="n">
        <v>57.32516901776227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59.33999999999995</v>
      </c>
      <c r="I2613" s="2" t="n">
        <v>57.33687701599914</v>
      </c>
      <c r="J2613" s="2" t="n">
        <v>2.003122984000804</v>
      </c>
      <c r="K2613" s="2" t="n">
        <v>-16.73876769142351</v>
      </c>
      <c r="L2613" s="2" t="n">
        <v>11.11106241989905</v>
      </c>
      <c r="M2613" s="2" t="n">
        <v>-2.892914260348967</v>
      </c>
      <c r="N2613" s="2" t="n">
        <v>20.29805421325075</v>
      </c>
      <c r="O2613" s="2" t="n">
        <v>16.73876769142351</v>
      </c>
      <c r="P2613" s="2" t="n">
        <v>0.6159119381909051</v>
      </c>
      <c r="Q2613" s="2" t="n">
        <v>-15.77348088890293</v>
      </c>
      <c r="R2613" s="2" t="n">
        <v>10.95971499142158</v>
      </c>
      <c r="S2613" s="2" t="n">
        <v>19.21711215457158</v>
      </c>
      <c r="T2613" s="2" t="n">
        <v>0.6159119381909051</v>
      </c>
      <c r="U2613" s="2" t="n">
        <v>17.74023909070644</v>
      </c>
      <c r="V2613" s="2" t="n">
        <v>-5.500876399124055</v>
      </c>
      <c r="W2613" s="2" t="n">
        <v>-2.460179393462847</v>
      </c>
      <c r="X2613" s="2" t="n">
        <v>18.73574676392398</v>
      </c>
      <c r="Y2613" s="2" t="n">
        <v>17.74023909070644</v>
      </c>
      <c r="Z2613" s="2" t="n">
        <v>0.5494765162811959</v>
      </c>
      <c r="AA2613" s="2" t="n">
        <v>-36.4412518940929</v>
      </c>
      <c r="AB2613" s="2" t="n">
        <v>-11.10694689425062</v>
      </c>
      <c r="AC2613" s="2" t="n">
        <v>38.10027602737777</v>
      </c>
      <c r="AD2613" s="2" t="n">
        <v>0.5494765162811959</v>
      </c>
      <c r="AE2613" s="2" t="n">
        <v>-16.72809271149648</v>
      </c>
      <c r="AF2613" s="2" t="n">
        <v>10.818013998673</v>
      </c>
      <c r="AG2613" s="2" t="n">
        <v>-2.90802314827543</v>
      </c>
      <c r="AH2613" s="2" t="n">
        <v>20.13243927771328</v>
      </c>
      <c r="AI2613" s="2" t="n">
        <v>16.72809271149648</v>
      </c>
      <c r="AJ2613" s="2" t="n">
        <v>0.9214505905591359</v>
      </c>
      <c r="AK2613" s="2" t="n">
        <v>-20.49288179198353</v>
      </c>
      <c r="AL2613" s="2" t="n">
        <v>3.523437084854635</v>
      </c>
      <c r="AM2613" s="2" t="n">
        <v>20.81398290145307</v>
      </c>
      <c r="AN2613" s="2" t="n">
        <v>0.9214505905591359</v>
      </c>
      <c r="AO2613" s="2" t="n">
        <v>17.72921384484305</v>
      </c>
      <c r="AP2613" s="2" t="n">
        <v>-5.207740446578635</v>
      </c>
      <c r="AQ2613" s="2" t="n">
        <v>-2.447400096512409</v>
      </c>
      <c r="AR2613" s="2" t="n">
        <v>18.63961778973792</v>
      </c>
      <c r="AS2613" s="2" t="n">
        <v>17.72921384484305</v>
      </c>
      <c r="AT2613" s="2" t="n">
        <v>0.2100097129674303</v>
      </c>
      <c r="AU2613" s="2" t="n">
        <v>-31.74009548347322</v>
      </c>
      <c r="AV2613" s="2" t="n">
        <v>-3.756119158201879</v>
      </c>
      <c r="AW2613" s="2" t="n">
        <v>31.96226206810383</v>
      </c>
      <c r="AX2613" s="2" t="n">
        <v>0.2100097129674303</v>
      </c>
      <c r="AY2613" s="2" t="n">
        <v>16.83502506969287</v>
      </c>
      <c r="AZ2613" s="2" t="n">
        <v>17.66706464633276</v>
      </c>
      <c r="BA2613" s="2" t="n">
        <v>16.82458960341585</v>
      </c>
      <c r="BB2613" s="2" t="n">
        <v>17.65935896529275</v>
      </c>
      <c r="BC2613" s="2" t="n">
        <v>0.9801801862951274</v>
      </c>
      <c r="BD2613" s="2" t="n">
        <v>0.0004391813672060516</v>
      </c>
      <c r="BE2613" s="2" t="n">
        <v>6.405744061145383e-05</v>
      </c>
      <c r="BF2613" s="2" t="n">
        <v>-0.008004744888514452</v>
      </c>
      <c r="BG2613" s="2" t="n">
        <v>57.40290506465831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59.33999999999995</v>
      </c>
      <c r="I2614" s="2" t="n">
        <v>57.41396971069717</v>
      </c>
      <c r="J2614" s="2" t="n">
        <v>1.92603028930278</v>
      </c>
      <c r="K2614" s="2" t="n">
        <v>-16.73070538048934</v>
      </c>
      <c r="L2614" s="2" t="n">
        <v>10.98509753170028</v>
      </c>
      <c r="M2614" s="2" t="n">
        <v>-2.892191449579997</v>
      </c>
      <c r="N2614" s="2" t="n">
        <v>20.22260224824506</v>
      </c>
      <c r="O2614" s="2" t="n">
        <v>16.73070538048934</v>
      </c>
      <c r="P2614" s="2" t="n">
        <v>0.6239742491250766</v>
      </c>
      <c r="Q2614" s="2" t="n">
        <v>-15.89944577710169</v>
      </c>
      <c r="R2614" s="2" t="n">
        <v>10.96043780219055</v>
      </c>
      <c r="S2614" s="2" t="n">
        <v>19.32130732373603</v>
      </c>
      <c r="T2614" s="2" t="n">
        <v>0.6239742491250766</v>
      </c>
      <c r="U2614" s="2" t="n">
        <v>17.73727509233428</v>
      </c>
      <c r="V2614" s="2" t="n">
        <v>-5.422217419968985</v>
      </c>
      <c r="W2614" s="2" t="n">
        <v>-2.460927756108465</v>
      </c>
      <c r="X2614" s="2" t="n">
        <v>18.71009179216772</v>
      </c>
      <c r="Y2614" s="2" t="n">
        <v>17.73727509233428</v>
      </c>
      <c r="Z2614" s="2" t="n">
        <v>0.5465125179090329</v>
      </c>
      <c r="AA2614" s="2" t="n">
        <v>-36.36259291493784</v>
      </c>
      <c r="AB2614" s="2" t="n">
        <v>-11.10769525689624</v>
      </c>
      <c r="AC2614" s="2" t="n">
        <v>38.02522496119903</v>
      </c>
      <c r="AD2614" s="2" t="n">
        <v>0.5465125179090329</v>
      </c>
      <c r="AE2614" s="2" t="n">
        <v>-16.73652842230282</v>
      </c>
      <c r="AF2614" s="2" t="n">
        <v>11.0830174998633</v>
      </c>
      <c r="AG2614" s="2" t="n">
        <v>-2.908663001937043</v>
      </c>
      <c r="AH2614" s="2" t="n">
        <v>20.28312059303656</v>
      </c>
      <c r="AI2614" s="2" t="n">
        <v>16.73652842230282</v>
      </c>
      <c r="AJ2614" s="2" t="n">
        <v>0.9130148797527937</v>
      </c>
      <c r="AK2614" s="2" t="n">
        <v>-20.22787829079323</v>
      </c>
      <c r="AL2614" s="2" t="n">
        <v>3.522797231193022</v>
      </c>
      <c r="AM2614" s="2" t="n">
        <v>20.55263381296653</v>
      </c>
      <c r="AN2614" s="2" t="n">
        <v>0.9130148797527937</v>
      </c>
      <c r="AO2614" s="2" t="n">
        <v>17.74129900169907</v>
      </c>
      <c r="AP2614" s="2" t="n">
        <v>-5.519962282425154</v>
      </c>
      <c r="AQ2614" s="2" t="n">
        <v>-2.446734609506425</v>
      </c>
      <c r="AR2614" s="2" t="n">
        <v>18.74060255478572</v>
      </c>
      <c r="AS2614" s="2" t="n">
        <v>17.74129900169907</v>
      </c>
      <c r="AT2614" s="2" t="n">
        <v>0.2220948698234508</v>
      </c>
      <c r="AU2614" s="2" t="n">
        <v>-32.05231731931974</v>
      </c>
      <c r="AV2614" s="2" t="n">
        <v>-3.755453671195895</v>
      </c>
      <c r="AW2614" s="2" t="n">
        <v>32.27233806135008</v>
      </c>
      <c r="AX2614" s="2" t="n">
        <v>0.2220948698234508</v>
      </c>
      <c r="AY2614" s="2" t="n">
        <v>16.82459310077251</v>
      </c>
      <c r="AZ2614" s="2" t="n">
        <v>17.67408569093291</v>
      </c>
      <c r="BA2614" s="2" t="n">
        <v>16.81578348530455</v>
      </c>
      <c r="BB2614" s="2" t="n">
        <v>17.66755296893338</v>
      </c>
      <c r="BC2614" s="2" t="n">
        <v>0.9801794275127791</v>
      </c>
      <c r="BD2614" s="2" t="n">
        <v>0.0004393432399195454</v>
      </c>
      <c r="BE2614" s="2" t="n">
        <v>6.427407231925523e-05</v>
      </c>
      <c r="BF2614" s="2" t="n">
        <v>-0.008004750358194757</v>
      </c>
      <c r="BG2614" s="2" t="n">
        <v>57.48106898742325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59.33999999999995</v>
      </c>
      <c r="I2615" s="2" t="n">
        <v>57.49182293096962</v>
      </c>
      <c r="J2615" s="2" t="n">
        <v>1.848177069030328</v>
      </c>
      <c r="K2615" s="2" t="n">
        <v>-16.73685544497733</v>
      </c>
      <c r="L2615" s="2" t="n">
        <v>11.03726420464193</v>
      </c>
      <c r="M2615" s="2" t="n">
        <v>-2.892333784939521</v>
      </c>
      <c r="N2615" s="2" t="n">
        <v>20.25608861633065</v>
      </c>
      <c r="O2615" s="2" t="n">
        <v>16.73685544497733</v>
      </c>
      <c r="P2615" s="2" t="n">
        <v>0.6178241846370796</v>
      </c>
      <c r="Q2615" s="2" t="n">
        <v>-15.84727910416004</v>
      </c>
      <c r="R2615" s="2" t="n">
        <v>10.96029546683103</v>
      </c>
      <c r="S2615" s="2" t="n">
        <v>19.27812331241054</v>
      </c>
      <c r="T2615" s="2" t="n">
        <v>0.6178241846370796</v>
      </c>
      <c r="U2615" s="2" t="n">
        <v>17.73745416137079</v>
      </c>
      <c r="V2615" s="2" t="n">
        <v>-5.424949273968099</v>
      </c>
      <c r="W2615" s="2" t="n">
        <v>-2.460774789245903</v>
      </c>
      <c r="X2615" s="2" t="n">
        <v>18.71103330431661</v>
      </c>
      <c r="Y2615" s="2" t="n">
        <v>17.73745416137079</v>
      </c>
      <c r="Z2615" s="2" t="n">
        <v>0.5466915869455491</v>
      </c>
      <c r="AA2615" s="2" t="n">
        <v>-36.36532476893694</v>
      </c>
      <c r="AB2615" s="2" t="n">
        <v>-11.10754229003368</v>
      </c>
      <c r="AC2615" s="2" t="n">
        <v>38.02779526828215</v>
      </c>
      <c r="AD2615" s="2" t="n">
        <v>0.5466915869455491</v>
      </c>
      <c r="AE2615" s="2" t="n">
        <v>-16.72938069620837</v>
      </c>
      <c r="AF2615" s="2" t="n">
        <v>10.81931072026091</v>
      </c>
      <c r="AG2615" s="2" t="n">
        <v>-2.908465579640269</v>
      </c>
      <c r="AH2615" s="2" t="n">
        <v>20.1342701622923</v>
      </c>
      <c r="AI2615" s="2" t="n">
        <v>16.72938069620837</v>
      </c>
      <c r="AJ2615" s="2" t="n">
        <v>0.9201626058472456</v>
      </c>
      <c r="AK2615" s="2" t="n">
        <v>-20.49158507039562</v>
      </c>
      <c r="AL2615" s="2" t="n">
        <v>3.522994653489796</v>
      </c>
      <c r="AM2615" s="2" t="n">
        <v>20.81257430610105</v>
      </c>
      <c r="AN2615" s="2" t="n">
        <v>0.9201626058472456</v>
      </c>
      <c r="AO2615" s="2" t="n">
        <v>17.72932955362538</v>
      </c>
      <c r="AP2615" s="2" t="n">
        <v>-5.206918190933954</v>
      </c>
      <c r="AQ2615" s="2" t="n">
        <v>-2.446942773443061</v>
      </c>
      <c r="AR2615" s="2" t="n">
        <v>18.63943809251337</v>
      </c>
      <c r="AS2615" s="2" t="n">
        <v>17.72932955362538</v>
      </c>
      <c r="AT2615" s="2" t="n">
        <v>0.2101254217497655</v>
      </c>
      <c r="AU2615" s="2" t="n">
        <v>-31.73927322782854</v>
      </c>
      <c r="AV2615" s="2" t="n">
        <v>-3.755661835132531</v>
      </c>
      <c r="AW2615" s="2" t="n">
        <v>31.96139254700099</v>
      </c>
      <c r="AX2615" s="2" t="n">
        <v>0.2101254217497655</v>
      </c>
      <c r="AY2615" s="2" t="n">
        <v>16.815819335193</v>
      </c>
      <c r="AZ2615" s="2" t="n">
        <v>17.6804225379767</v>
      </c>
      <c r="BA2615" s="2" t="n">
        <v>16.80714320639493</v>
      </c>
      <c r="BB2615" s="2" t="n">
        <v>17.67373062740258</v>
      </c>
      <c r="BC2615" s="2" t="n">
        <v>0.9801784208441481</v>
      </c>
      <c r="BD2615" s="2" t="n">
        <v>0.0004395084353703201</v>
      </c>
      <c r="BE2615" s="2" t="n">
        <v>6.449441695402458e-05</v>
      </c>
      <c r="BF2615" s="2" t="n">
        <v>-0.008004755613129889</v>
      </c>
      <c r="BG2615" s="2" t="n">
        <v>57.55261315927152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59.33999999999995</v>
      </c>
      <c r="I2616" s="2" t="n">
        <v>57.5643834305345</v>
      </c>
      <c r="J2616" s="2" t="n">
        <v>1.775616569465448</v>
      </c>
      <c r="K2616" s="2" t="n">
        <v>-16.73852419854614</v>
      </c>
      <c r="L2616" s="2" t="n">
        <v>9.505058636775798</v>
      </c>
      <c r="M2616" s="2" t="n">
        <v>-2.892635802489144</v>
      </c>
      <c r="N2616" s="2" t="n">
        <v>19.46513996660961</v>
      </c>
      <c r="O2616" s="2" t="n">
        <v>16.73852419854614</v>
      </c>
      <c r="P2616" s="2" t="n">
        <v>0.6161554310682753</v>
      </c>
      <c r="Q2616" s="2" t="n">
        <v>-17.37948467202617</v>
      </c>
      <c r="R2616" s="2" t="n">
        <v>10.95999344928141</v>
      </c>
      <c r="S2616" s="2" t="n">
        <v>20.55596242915225</v>
      </c>
      <c r="T2616" s="2" t="n">
        <v>0.6161554310682753</v>
      </c>
      <c r="U2616" s="2" t="n">
        <v>17.65913241954686</v>
      </c>
      <c r="V2616" s="2" t="n">
        <v>-3.391447370341824</v>
      </c>
      <c r="W2616" s="2" t="n">
        <v>-2.460434292586248</v>
      </c>
      <c r="X2616" s="2" t="n">
        <v>18.14939695926628</v>
      </c>
      <c r="Y2616" s="2" t="n">
        <v>17.65913241954686</v>
      </c>
      <c r="Z2616" s="2" t="n">
        <v>0.4683698451216216</v>
      </c>
      <c r="AA2616" s="2" t="n">
        <v>-34.33182286531067</v>
      </c>
      <c r="AB2616" s="2" t="n">
        <v>-11.10720179337402</v>
      </c>
      <c r="AC2616" s="2" t="n">
        <v>36.08688630577067</v>
      </c>
      <c r="AD2616" s="2" t="n">
        <v>0.4683698451216216</v>
      </c>
      <c r="AE2616" s="2" t="n">
        <v>-16.73940248430944</v>
      </c>
      <c r="AF2616" s="2" t="n">
        <v>9.508465413510592</v>
      </c>
      <c r="AG2616" s="2" t="n">
        <v>-2.908336048903166</v>
      </c>
      <c r="AH2616" s="2" t="n">
        <v>19.46989801270109</v>
      </c>
      <c r="AI2616" s="2" t="n">
        <v>16.73940248430944</v>
      </c>
      <c r="AJ2616" s="2" t="n">
        <v>0.9101408177461785</v>
      </c>
      <c r="AK2616" s="2" t="n">
        <v>-21.80243037714593</v>
      </c>
      <c r="AL2616" s="2" t="n">
        <v>3.523124184226899</v>
      </c>
      <c r="AM2616" s="2" t="n">
        <v>22.10399806993992</v>
      </c>
      <c r="AN2616" s="2" t="n">
        <v>0.9101408177461785</v>
      </c>
      <c r="AO2616" s="2" t="n">
        <v>17.65960474511658</v>
      </c>
      <c r="AP2616" s="2" t="n">
        <v>-3.394780705897302</v>
      </c>
      <c r="AQ2616" s="2" t="n">
        <v>-2.447110764644922</v>
      </c>
      <c r="AR2616" s="2" t="n">
        <v>18.14867837858498</v>
      </c>
      <c r="AS2616" s="2" t="n">
        <v>17.65960474511658</v>
      </c>
      <c r="AT2616" s="2" t="n">
        <v>0.1404006132409634</v>
      </c>
      <c r="AU2616" s="2" t="n">
        <v>-29.92713574279189</v>
      </c>
      <c r="AV2616" s="2" t="n">
        <v>-3.755829826334392</v>
      </c>
      <c r="AW2616" s="2" t="n">
        <v>30.16221848246699</v>
      </c>
      <c r="AX2616" s="2" t="n">
        <v>0.1404006132409634</v>
      </c>
      <c r="AY2616" s="2" t="n">
        <v>16.80808982152831</v>
      </c>
      <c r="AZ2616" s="2" t="n">
        <v>17.67829352613371</v>
      </c>
      <c r="BA2616" s="2" t="n">
        <v>16.80036913418638</v>
      </c>
      <c r="BB2616" s="2" t="n">
        <v>17.67231803917398</v>
      </c>
      <c r="BC2616" s="2" t="n">
        <v>0.9801778098137064</v>
      </c>
      <c r="BD2616" s="2" t="n">
        <v>0.0004395055941429514</v>
      </c>
      <c r="BE2616" s="2" t="n">
        <v>6.473212216781647e-05</v>
      </c>
      <c r="BF2616" s="2" t="n">
        <v>-0.008004761276139446</v>
      </c>
      <c r="BG2616" s="2" t="n">
        <v>57.62626747988286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59.33999999999995</v>
      </c>
      <c r="I2617" s="2" t="n">
        <v>57.62847046983174</v>
      </c>
      <c r="J2617" s="2" t="n">
        <v>1.711529530168207</v>
      </c>
      <c r="K2617" s="2" t="n">
        <v>-16.75397246900853</v>
      </c>
      <c r="L2617" s="2" t="n">
        <v>7.811885333692461</v>
      </c>
      <c r="M2617" s="2" t="n">
        <v>-2.89270460255377</v>
      </c>
      <c r="N2617" s="2" t="n">
        <v>18.7106623580431</v>
      </c>
      <c r="O2617" s="2" t="n">
        <v>16.75397246900853</v>
      </c>
      <c r="P2617" s="2" t="n">
        <v>0.6007071606058787</v>
      </c>
      <c r="Q2617" s="2" t="n">
        <v>-19.07265797510951</v>
      </c>
      <c r="R2617" s="2" t="n">
        <v>10.95992464921678</v>
      </c>
      <c r="S2617" s="2" t="n">
        <v>22.00561472999155</v>
      </c>
      <c r="T2617" s="2" t="n">
        <v>0.6007071606058787</v>
      </c>
      <c r="U2617" s="2" t="n">
        <v>17.59124617205859</v>
      </c>
      <c r="V2617" s="2" t="n">
        <v>-1.628581421458685</v>
      </c>
      <c r="W2617" s="2" t="n">
        <v>-2.460357610005316</v>
      </c>
      <c r="X2617" s="2" t="n">
        <v>17.83697224591095</v>
      </c>
      <c r="Y2617" s="2" t="n">
        <v>17.59124617205859</v>
      </c>
      <c r="Z2617" s="2" t="n">
        <v>0.4004835976333432</v>
      </c>
      <c r="AA2617" s="2" t="n">
        <v>-32.56895691642753</v>
      </c>
      <c r="AB2617" s="2" t="n">
        <v>-11.10712511079309</v>
      </c>
      <c r="AC2617" s="2" t="n">
        <v>34.41315983694169</v>
      </c>
      <c r="AD2617" s="2" t="n">
        <v>0.4004835976333432</v>
      </c>
      <c r="AE2617" s="2" t="n">
        <v>-16.76180771791143</v>
      </c>
      <c r="AF2617" s="2" t="n">
        <v>7.993135305464639</v>
      </c>
      <c r="AG2617" s="2" t="n">
        <v>-2.907999713166276</v>
      </c>
      <c r="AH2617" s="2" t="n">
        <v>18.79640583503867</v>
      </c>
      <c r="AI2617" s="2" t="n">
        <v>16.76180771791143</v>
      </c>
      <c r="AJ2617" s="2" t="n">
        <v>0.8877355841441847</v>
      </c>
      <c r="AK2617" s="2" t="n">
        <v>-23.31776048519188</v>
      </c>
      <c r="AL2617" s="2" t="n">
        <v>3.523460519963789</v>
      </c>
      <c r="AM2617" s="2" t="n">
        <v>23.59916953089399</v>
      </c>
      <c r="AN2617" s="2" t="n">
        <v>0.8877355841441847</v>
      </c>
      <c r="AO2617" s="2" t="n">
        <v>17.59862672738486</v>
      </c>
      <c r="AP2617" s="2" t="n">
        <v>-1.809777333931931</v>
      </c>
      <c r="AQ2617" s="2" t="n">
        <v>-2.447455054686463</v>
      </c>
      <c r="AR2617" s="2" t="n">
        <v>17.85992701365122</v>
      </c>
      <c r="AS2617" s="2" t="n">
        <v>17.59862672738486</v>
      </c>
      <c r="AT2617" s="2" t="n">
        <v>0.07942259550923936</v>
      </c>
      <c r="AU2617" s="2" t="n">
        <v>-28.34213237082652</v>
      </c>
      <c r="AV2617" s="2" t="n">
        <v>-3.756174116375933</v>
      </c>
      <c r="AW2617" s="2" t="n">
        <v>28.59006154709469</v>
      </c>
      <c r="AX2617" s="2" t="n">
        <v>0.07942259550923936</v>
      </c>
      <c r="AY2617" s="2" t="n">
        <v>16.80267808627633</v>
      </c>
      <c r="AZ2617" s="2" t="n">
        <v>17.6695887907262</v>
      </c>
      <c r="BA2617" s="2" t="n">
        <v>16.79651299255889</v>
      </c>
      <c r="BB2617" s="2" t="n">
        <v>17.66494890799507</v>
      </c>
      <c r="BC2617" s="2" t="n">
        <v>0.9801778094145388</v>
      </c>
      <c r="BD2617" s="2" t="n">
        <v>0.0004394047456641356</v>
      </c>
      <c r="BE2617" s="2" t="n">
        <v>6.491505249883266e-05</v>
      </c>
      <c r="BF2617" s="2" t="n">
        <v>-0.008004765830749334</v>
      </c>
      <c r="BG2617" s="2" t="n">
        <v>57.68356830640633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59.33999999999995</v>
      </c>
      <c r="I2618" s="2" t="n">
        <v>57.69496872032405</v>
      </c>
      <c r="J2618" s="2" t="n">
        <v>1.645031279675898</v>
      </c>
      <c r="K2618" s="2" t="n">
        <v>-16.86983247653264</v>
      </c>
      <c r="L2618" s="2" t="n">
        <v>4.222517344961609</v>
      </c>
      <c r="M2618" s="2" t="n">
        <v>-2.892119414562025</v>
      </c>
      <c r="N2618" s="2" t="n">
        <v>17.62910250758284</v>
      </c>
      <c r="O2618" s="2" t="n">
        <v>16.86983247653264</v>
      </c>
      <c r="P2618" s="2" t="n">
        <v>0.4848471530817733</v>
      </c>
      <c r="Q2618" s="2" t="n">
        <v>-22.66202596384036</v>
      </c>
      <c r="R2618" s="2" t="n">
        <v>10.96050983720852</v>
      </c>
      <c r="S2618" s="2" t="n">
        <v>25.17807128115994</v>
      </c>
      <c r="T2618" s="2" t="n">
        <v>0.4848471530817733</v>
      </c>
      <c r="U2618" s="2" t="n">
        <v>17.56180672064881</v>
      </c>
      <c r="V2618" s="2" t="n">
        <v>-0.8635277035369863</v>
      </c>
      <c r="W2618" s="2" t="n">
        <v>-2.461132513268304</v>
      </c>
      <c r="X2618" s="2" t="n">
        <v>17.75443349240037</v>
      </c>
      <c r="Y2618" s="2" t="n">
        <v>17.56180672064881</v>
      </c>
      <c r="Z2618" s="2" t="n">
        <v>0.3710441462235679</v>
      </c>
      <c r="AA2618" s="2" t="n">
        <v>-31.80390319850583</v>
      </c>
      <c r="AB2618" s="2" t="n">
        <v>-11.10790001405608</v>
      </c>
      <c r="AC2618" s="2" t="n">
        <v>33.68992987734827</v>
      </c>
      <c r="AD2618" s="2" t="n">
        <v>0.3710441462235679</v>
      </c>
      <c r="AE2618" s="2" t="n">
        <v>-16.87744619600817</v>
      </c>
      <c r="AF2618" s="2" t="n">
        <v>4.403685175668924</v>
      </c>
      <c r="AG2618" s="2" t="n">
        <v>-2.906401065232268</v>
      </c>
      <c r="AH2618" s="2" t="n">
        <v>17.68298052867616</v>
      </c>
      <c r="AI2618" s="2" t="n">
        <v>16.87744619600817</v>
      </c>
      <c r="AJ2618" s="2" t="n">
        <v>0.7720971060474433</v>
      </c>
      <c r="AK2618" s="2" t="n">
        <v>-26.9072106149876</v>
      </c>
      <c r="AL2618" s="2" t="n">
        <v>3.525059167897797</v>
      </c>
      <c r="AM2618" s="2" t="n">
        <v>27.14811520451555</v>
      </c>
      <c r="AN2618" s="2" t="n">
        <v>0.7720971060474433</v>
      </c>
      <c r="AO2618" s="2" t="n">
        <v>17.5692109809331</v>
      </c>
      <c r="AP2618" s="2" t="n">
        <v>-1.044623992214579</v>
      </c>
      <c r="AQ2618" s="2" t="n">
        <v>-2.448864340762812</v>
      </c>
      <c r="AR2618" s="2" t="n">
        <v>17.76978757152461</v>
      </c>
      <c r="AS2618" s="2" t="n">
        <v>17.5692109809331</v>
      </c>
      <c r="AT2618" s="2" t="n">
        <v>0.05000684905748543</v>
      </c>
      <c r="AU2618" s="2" t="n">
        <v>-27.57697902910916</v>
      </c>
      <c r="AV2618" s="2" t="n">
        <v>-3.757583402452283</v>
      </c>
      <c r="AW2618" s="2" t="n">
        <v>27.83184697578054</v>
      </c>
      <c r="AX2618" s="2" t="n">
        <v>0.05000684905748543</v>
      </c>
      <c r="AY2618" s="2" t="n">
        <v>16.80939352530196</v>
      </c>
      <c r="AZ2618" s="2" t="n">
        <v>17.65881058371846</v>
      </c>
      <c r="BA2618" s="2" t="n">
        <v>16.80460631290381</v>
      </c>
      <c r="BB2618" s="2" t="n">
        <v>17.65537511528887</v>
      </c>
      <c r="BC2618" s="2" t="n">
        <v>0.9801783628456352</v>
      </c>
      <c r="BD2618" s="2" t="n">
        <v>0.0004390401922832508</v>
      </c>
      <c r="BE2618" s="2" t="n">
        <v>6.51403801071052e-05</v>
      </c>
      <c r="BF2618" s="2" t="n">
        <v>-0.008004771918187149</v>
      </c>
      <c r="BG2618" s="2" t="n">
        <v>57.7562852267214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59.33999999999995</v>
      </c>
      <c r="I2619" s="2" t="n">
        <v>57.75012759635846</v>
      </c>
      <c r="J2619" s="2" t="n">
        <v>1.589872403641486</v>
      </c>
      <c r="K2619" s="2" t="n">
        <v>-16.96951266078613</v>
      </c>
      <c r="L2619" s="2" t="n">
        <v>1.221756568043063</v>
      </c>
      <c r="M2619" s="2" t="n">
        <v>-2.892085608887722</v>
      </c>
      <c r="N2619" s="2" t="n">
        <v>17.25749715993813</v>
      </c>
      <c r="O2619" s="2" t="n">
        <v>16.96951266078613</v>
      </c>
      <c r="P2619" s="2" t="n">
        <v>0.3851669688282833</v>
      </c>
      <c r="Q2619" s="2" t="n">
        <v>-25.66278674075891</v>
      </c>
      <c r="R2619" s="2" t="n">
        <v>10.96054364288283</v>
      </c>
      <c r="S2619" s="2" t="n">
        <v>27.90807219861463</v>
      </c>
      <c r="T2619" s="2" t="n">
        <v>0.3851669688282833</v>
      </c>
      <c r="U2619" s="2" t="n">
        <v>17.54118104899695</v>
      </c>
      <c r="V2619" s="2" t="n">
        <v>-0.3277365127727481</v>
      </c>
      <c r="W2619" s="2" t="n">
        <v>-2.461329630043381</v>
      </c>
      <c r="X2619" s="2" t="n">
        <v>17.71605450892562</v>
      </c>
      <c r="Y2619" s="2" t="n">
        <v>17.54118104899695</v>
      </c>
      <c r="Z2619" s="2" t="n">
        <v>0.3504184745717076</v>
      </c>
      <c r="AA2619" s="2" t="n">
        <v>-31.2681120077416</v>
      </c>
      <c r="AB2619" s="2" t="n">
        <v>-11.10809713083116</v>
      </c>
      <c r="AC2619" s="2" t="n">
        <v>33.18444580679289</v>
      </c>
      <c r="AD2619" s="2" t="n">
        <v>0.3504184745717076</v>
      </c>
      <c r="AE2619" s="2" t="n">
        <v>-16.976730567047</v>
      </c>
      <c r="AF2619" s="2" t="n">
        <v>1.396555740321095</v>
      </c>
      <c r="AG2619" s="2" t="n">
        <v>-2.905382008980987</v>
      </c>
      <c r="AH2619" s="2" t="n">
        <v>17.28007503745404</v>
      </c>
      <c r="AI2619" s="2" t="n">
        <v>16.976730567047</v>
      </c>
      <c r="AJ2619" s="2" t="n">
        <v>0.6728127350086162</v>
      </c>
      <c r="AK2619" s="2" t="n">
        <v>-29.91434005033543</v>
      </c>
      <c r="AL2619" s="2" t="n">
        <v>3.526078224149078</v>
      </c>
      <c r="AM2619" s="2" t="n">
        <v>30.12895028483917</v>
      </c>
      <c r="AN2619" s="2" t="n">
        <v>0.6728127350086162</v>
      </c>
      <c r="AO2619" s="2" t="n">
        <v>17.5483615158738</v>
      </c>
      <c r="AP2619" s="2" t="n">
        <v>-0.5024771352553976</v>
      </c>
      <c r="AQ2619" s="2" t="n">
        <v>-2.449720273372094</v>
      </c>
      <c r="AR2619" s="2" t="n">
        <v>17.72564821328194</v>
      </c>
      <c r="AS2619" s="2" t="n">
        <v>17.5483615158738</v>
      </c>
      <c r="AT2619" s="2" t="n">
        <v>0.02915738399818224</v>
      </c>
      <c r="AU2619" s="2" t="n">
        <v>-27.03483217214998</v>
      </c>
      <c r="AV2619" s="2" t="n">
        <v>-3.758439335061564</v>
      </c>
      <c r="AW2619" s="2" t="n">
        <v>27.29485055765456</v>
      </c>
      <c r="AX2619" s="2" t="n">
        <v>0.02915738399818224</v>
      </c>
      <c r="AY2619" s="2" t="n">
        <v>16.82540543885038</v>
      </c>
      <c r="AZ2619" s="2" t="n">
        <v>17.64704763024631</v>
      </c>
      <c r="BA2619" s="2" t="n">
        <v>16.82181873831813</v>
      </c>
      <c r="BB2619" s="2" t="n">
        <v>17.64467375534737</v>
      </c>
      <c r="BC2619" s="2" t="n">
        <v>0.9801786887289847</v>
      </c>
      <c r="BD2619" s="2" t="n">
        <v>0.0004388267604188686</v>
      </c>
      <c r="BE2619" s="2" t="n">
        <v>6.530246318240701e-05</v>
      </c>
      <c r="BF2619" s="2" t="n">
        <v>-0.008004776897499179</v>
      </c>
      <c r="BG2619" s="2" t="n">
        <v>57.81242907189648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59.33999999999995</v>
      </c>
      <c r="I2620" s="2" t="n">
        <v>57.81362623044778</v>
      </c>
      <c r="J2620" s="2" t="n">
        <v>1.526373769552166</v>
      </c>
      <c r="K2620" s="2" t="n">
        <v>-17.06233362653599</v>
      </c>
      <c r="L2620" s="2" t="n">
        <v>-1.524188647756215</v>
      </c>
      <c r="M2620" s="2" t="n">
        <v>-2.892356336591575</v>
      </c>
      <c r="N2620" s="2" t="n">
        <v>17.37274028456625</v>
      </c>
      <c r="O2620" s="2" t="n">
        <v>17.06233362653599</v>
      </c>
      <c r="P2620" s="2" t="n">
        <v>0.2923460030784248</v>
      </c>
      <c r="Q2620" s="2" t="n">
        <v>-28.40873195655819</v>
      </c>
      <c r="R2620" s="2" t="n">
        <v>10.96027291517897</v>
      </c>
      <c r="S2620" s="2" t="n">
        <v>30.45109357544146</v>
      </c>
      <c r="T2620" s="2" t="n">
        <v>0.2923460030784248</v>
      </c>
      <c r="U2620" s="2" t="n">
        <v>17.52463594557501</v>
      </c>
      <c r="V2620" s="2" t="n">
        <v>0.1015896810581952</v>
      </c>
      <c r="W2620" s="2" t="n">
        <v>-2.461210326888804</v>
      </c>
      <c r="X2620" s="2" t="n">
        <v>17.69691333994212</v>
      </c>
      <c r="Y2620" s="2" t="n">
        <v>17.52463594557501</v>
      </c>
      <c r="Z2620" s="2" t="n">
        <v>0.3338733711497675</v>
      </c>
      <c r="AA2620" s="2" t="n">
        <v>-30.83878581391065</v>
      </c>
      <c r="AB2620" s="2" t="n">
        <v>-11.10797782767658</v>
      </c>
      <c r="AC2620" s="2" t="n">
        <v>32.78001454124715</v>
      </c>
      <c r="AD2620" s="2" t="n">
        <v>0.3338733711497675</v>
      </c>
      <c r="AE2620" s="2" t="n">
        <v>-17.06905700413452</v>
      </c>
      <c r="AF2620" s="2" t="n">
        <v>-1.359598303316942</v>
      </c>
      <c r="AG2620" s="2" t="n">
        <v>-2.904627968108475</v>
      </c>
      <c r="AH2620" s="2" t="n">
        <v>17.36773094534499</v>
      </c>
      <c r="AI2620" s="2" t="n">
        <v>17.06905700413452</v>
      </c>
      <c r="AJ2620" s="2" t="n">
        <v>0.5804862979210981</v>
      </c>
      <c r="AK2620" s="2" t="n">
        <v>-32.67049409397347</v>
      </c>
      <c r="AL2620" s="2" t="n">
        <v>3.52683226502159</v>
      </c>
      <c r="AM2620" s="2" t="n">
        <v>32.86543312527657</v>
      </c>
      <c r="AN2620" s="2" t="n">
        <v>0.5804862979210981</v>
      </c>
      <c r="AO2620" s="2" t="n">
        <v>17.53144182951966</v>
      </c>
      <c r="AP2620" s="2" t="n">
        <v>-0.06297917015977363</v>
      </c>
      <c r="AQ2620" s="2" t="n">
        <v>-2.450322993275256</v>
      </c>
      <c r="AR2620" s="2" t="n">
        <v>17.70196321793374</v>
      </c>
      <c r="AS2620" s="2" t="n">
        <v>17.53144182951966</v>
      </c>
      <c r="AT2620" s="2" t="n">
        <v>0.01223769764404636</v>
      </c>
      <c r="AU2620" s="2" t="n">
        <v>-26.59533420705436</v>
      </c>
      <c r="AV2620" s="2" t="n">
        <v>-3.759042054964726</v>
      </c>
      <c r="AW2620" s="2" t="n">
        <v>26.85967886102052</v>
      </c>
      <c r="AX2620" s="2" t="n">
        <v>0.01223769764404636</v>
      </c>
      <c r="AY2620" s="2" t="n">
        <v>16.84909825761894</v>
      </c>
      <c r="AZ2620" s="2" t="n">
        <v>17.63480646177918</v>
      </c>
      <c r="BA2620" s="2" t="n">
        <v>16.84654256489977</v>
      </c>
      <c r="BB2620" s="2" t="n">
        <v>17.6333505627646</v>
      </c>
      <c r="BC2620" s="2" t="n">
        <v>0.9801790908816984</v>
      </c>
      <c r="BD2620" s="2" t="n">
        <v>0.00043856316796517</v>
      </c>
      <c r="BE2620" s="2" t="n">
        <v>6.546678934264379e-05</v>
      </c>
      <c r="BF2620" s="2" t="n">
        <v>-0.008004782804696974</v>
      </c>
      <c r="BG2620" s="2" t="n">
        <v>57.87560258635067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59.33999999999995</v>
      </c>
      <c r="I2621" s="2" t="n">
        <v>57.8676901132335</v>
      </c>
      <c r="J2621" s="2" t="n">
        <v>1.472309886766446</v>
      </c>
      <c r="K2621" s="2" t="n">
        <v>-17.09802919775557</v>
      </c>
      <c r="L2621" s="2" t="n">
        <v>-4.890099964963352</v>
      </c>
      <c r="M2621" s="2" t="n">
        <v>-2.887620748918186</v>
      </c>
      <c r="N2621" s="2" t="n">
        <v>18.01649337979562</v>
      </c>
      <c r="O2621" s="2" t="n">
        <v>17.09802919775557</v>
      </c>
      <c r="P2621" s="2" t="n">
        <v>0.2566504318588478</v>
      </c>
      <c r="Q2621" s="2" t="n">
        <v>-31.77464327376532</v>
      </c>
      <c r="R2621" s="2" t="n">
        <v>10.96500850285236</v>
      </c>
      <c r="S2621" s="2" t="n">
        <v>33.61436056340858</v>
      </c>
      <c r="T2621" s="2" t="n">
        <v>0.2566504318588478</v>
      </c>
      <c r="U2621" s="2" t="n">
        <v>17.47191863076924</v>
      </c>
      <c r="V2621" s="2" t="n">
        <v>1.478154964594765</v>
      </c>
      <c r="W2621" s="2" t="n">
        <v>-2.466253648123206</v>
      </c>
      <c r="X2621" s="2" t="n">
        <v>17.70692773454668</v>
      </c>
      <c r="Y2621" s="2" t="n">
        <v>17.47191863076924</v>
      </c>
      <c r="Z2621" s="2" t="n">
        <v>0.281156056343999</v>
      </c>
      <c r="AA2621" s="2" t="n">
        <v>-29.46222053037408</v>
      </c>
      <c r="AB2621" s="2" t="n">
        <v>-11.11302114891098</v>
      </c>
      <c r="AC2621" s="2" t="n">
        <v>31.48969238281882</v>
      </c>
      <c r="AD2621" s="2" t="n">
        <v>0.281156056343999</v>
      </c>
      <c r="AE2621" s="2" t="n">
        <v>-17.18897065933658</v>
      </c>
      <c r="AF2621" s="2" t="n">
        <v>-3.012602748197684</v>
      </c>
      <c r="AG2621" s="2" t="n">
        <v>-2.910189392681193</v>
      </c>
      <c r="AH2621" s="2" t="n">
        <v>17.69196681964038</v>
      </c>
      <c r="AI2621" s="2" t="n">
        <v>17.18897065933658</v>
      </c>
      <c r="AJ2621" s="2" t="n">
        <v>0.4605726427190326</v>
      </c>
      <c r="AK2621" s="2" t="n">
        <v>-34.32349853885421</v>
      </c>
      <c r="AL2621" s="2" t="n">
        <v>3.521270840448872</v>
      </c>
      <c r="AM2621" s="2" t="n">
        <v>34.50672438000662</v>
      </c>
      <c r="AN2621" s="2" t="n">
        <v>0.4605726427190326</v>
      </c>
      <c r="AO2621" s="2" t="n">
        <v>17.54436161503563</v>
      </c>
      <c r="AP2621" s="2" t="n">
        <v>-0.3990204216780007</v>
      </c>
      <c r="AQ2621" s="2" t="n">
        <v>-2.44445430851353</v>
      </c>
      <c r="AR2621" s="2" t="n">
        <v>17.71832945405582</v>
      </c>
      <c r="AS2621" s="2" t="n">
        <v>17.54436161503563</v>
      </c>
      <c r="AT2621" s="2" t="n">
        <v>0.02515748316001165</v>
      </c>
      <c r="AU2621" s="2" t="n">
        <v>-26.93137545857259</v>
      </c>
      <c r="AV2621" s="2" t="n">
        <v>-3.753173370203</v>
      </c>
      <c r="AW2621" s="2" t="n">
        <v>27.19165179492349</v>
      </c>
      <c r="AX2621" s="2" t="n">
        <v>0.02515748316001165</v>
      </c>
      <c r="AY2621" s="2" t="n">
        <v>16.8739913516326</v>
      </c>
      <c r="AZ2621" s="2" t="n">
        <v>17.61851767867819</v>
      </c>
      <c r="BA2621" s="2" t="n">
        <v>16.88078537434345</v>
      </c>
      <c r="BB2621" s="2" t="n">
        <v>17.6244516679917</v>
      </c>
      <c r="BC2621" s="2" t="n">
        <v>0.980179318650332</v>
      </c>
      <c r="BD2621" s="2" t="n">
        <v>0.0004384141605782779</v>
      </c>
      <c r="BE2621" s="2" t="n">
        <v>6.558903763904338e-05</v>
      </c>
      <c r="BF2621" s="2" t="n">
        <v>-0.008004788206139396</v>
      </c>
      <c r="BG2621" s="2" t="n">
        <v>57.93052043077619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59.33999999999995</v>
      </c>
      <c r="I2622" s="2" t="n">
        <v>57.92175916931008</v>
      </c>
      <c r="J2622" s="2" t="n">
        <v>1.418240830689868</v>
      </c>
      <c r="K2622" s="2" t="n">
        <v>-17.22433771949856</v>
      </c>
      <c r="L2622" s="2" t="n">
        <v>-6.836107521381523</v>
      </c>
      <c r="M2622" s="2" t="n">
        <v>-2.88866267162545</v>
      </c>
      <c r="N2622" s="2" t="n">
        <v>18.75512057944902</v>
      </c>
      <c r="O2622" s="2" t="n">
        <v>17.22433771949856</v>
      </c>
      <c r="P2622" s="2" t="n">
        <v>0.1303419101158561</v>
      </c>
      <c r="Q2622" s="2" t="n">
        <v>-33.72065083018349</v>
      </c>
      <c r="R2622" s="2" t="n">
        <v>10.9639665801451</v>
      </c>
      <c r="S2622" s="2" t="n">
        <v>35.45853697764794</v>
      </c>
      <c r="T2622" s="2" t="n">
        <v>0.1303419101158561</v>
      </c>
      <c r="U2622" s="2" t="n">
        <v>17.48420291467196</v>
      </c>
      <c r="V2622" s="2" t="n">
        <v>1.157137314294076</v>
      </c>
      <c r="W2622" s="2" t="n">
        <v>-2.465336537176547</v>
      </c>
      <c r="X2622" s="2" t="n">
        <v>17.6950332739753</v>
      </c>
      <c r="Y2622" s="2" t="n">
        <v>17.48420291467196</v>
      </c>
      <c r="Z2622" s="2" t="n">
        <v>0.2934403402467218</v>
      </c>
      <c r="AA2622" s="2" t="n">
        <v>-29.78323818067477</v>
      </c>
      <c r="AB2622" s="2" t="n">
        <v>-11.11210403796432</v>
      </c>
      <c r="AC2622" s="2" t="n">
        <v>31.7900336569597</v>
      </c>
      <c r="AD2622" s="2" t="n">
        <v>0.2934403402467218</v>
      </c>
      <c r="AE2622" s="2" t="n">
        <v>-17.24711360484454</v>
      </c>
      <c r="AF2622" s="2" t="n">
        <v>-6.674934620673355</v>
      </c>
      <c r="AG2622" s="2" t="n">
        <v>-2.908838623530515</v>
      </c>
      <c r="AH2622" s="2" t="n">
        <v>18.72108495858134</v>
      </c>
      <c r="AI2622" s="2" t="n">
        <v>17.24711360484454</v>
      </c>
      <c r="AJ2622" s="2" t="n">
        <v>0.4024296972110726</v>
      </c>
      <c r="AK2622" s="2" t="n">
        <v>-37.98583041132988</v>
      </c>
      <c r="AL2622" s="2" t="n">
        <v>3.52262160959955</v>
      </c>
      <c r="AM2622" s="2" t="n">
        <v>38.15093871327322</v>
      </c>
      <c r="AN2622" s="2" t="n">
        <v>0.4024296972110726</v>
      </c>
      <c r="AO2622" s="2" t="n">
        <v>17.490595859426</v>
      </c>
      <c r="AP2622" s="2" t="n">
        <v>0.9961883764481669</v>
      </c>
      <c r="AQ2622" s="2" t="n">
        <v>-2.445680581481566</v>
      </c>
      <c r="AR2622" s="2" t="n">
        <v>17.68882947811348</v>
      </c>
      <c r="AS2622" s="2" t="n">
        <v>17.490595859426</v>
      </c>
      <c r="AT2622" s="2" t="n">
        <v>-0.02860827244961683</v>
      </c>
      <c r="AU2622" s="2" t="n">
        <v>-25.53616666044642</v>
      </c>
      <c r="AV2622" s="2" t="n">
        <v>-3.754399643171037</v>
      </c>
      <c r="AW2622" s="2" t="n">
        <v>25.81069822426334</v>
      </c>
      <c r="AX2622" s="2" t="n">
        <v>0.02860827244961683</v>
      </c>
      <c r="AY2622" s="2" t="n">
        <v>16.9090259884192</v>
      </c>
      <c r="AZ2622" s="2" t="n">
        <v>17.60508620227757</v>
      </c>
      <c r="BA2622" s="2" t="n">
        <v>16.91741819739356</v>
      </c>
      <c r="BB2622" s="2" t="n">
        <v>17.61106608713514</v>
      </c>
      <c r="BC2622" s="2" t="n">
        <v>0.9801796627481254</v>
      </c>
      <c r="BD2622" s="2" t="n">
        <v>0.0004381920743046256</v>
      </c>
      <c r="BE2622" s="2" t="n">
        <v>6.568375742206958e-05</v>
      </c>
      <c r="BF2622" s="2" t="n">
        <v>-0.008004793632386799</v>
      </c>
      <c r="BG2622" s="2" t="n">
        <v>57.98320509744384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59.33999999999995</v>
      </c>
      <c r="I2623" s="2" t="n">
        <v>57.97153702425641</v>
      </c>
      <c r="J2623" s="2" t="n">
        <v>1.368462975743533</v>
      </c>
      <c r="K2623" s="2" t="n">
        <v>-17.31140507341519</v>
      </c>
      <c r="L2623" s="2" t="n">
        <v>-9.079807296601871</v>
      </c>
      <c r="M2623" s="2" t="n">
        <v>-2.894136719687465</v>
      </c>
      <c r="N2623" s="2" t="n">
        <v>19.76116579333146</v>
      </c>
      <c r="O2623" s="2" t="n">
        <v>17.31140507341519</v>
      </c>
      <c r="P2623" s="2" t="n">
        <v>0.04327455619921849</v>
      </c>
      <c r="Q2623" s="2" t="n">
        <v>-35.96435060540384</v>
      </c>
      <c r="R2623" s="2" t="n">
        <v>10.95849253208308</v>
      </c>
      <c r="S2623" s="2" t="n">
        <v>37.59687414840955</v>
      </c>
      <c r="T2623" s="2" t="n">
        <v>0.04327455619921849</v>
      </c>
      <c r="U2623" s="2" t="n">
        <v>17.47065620129698</v>
      </c>
      <c r="V2623" s="2" t="n">
        <v>1.498685500358196</v>
      </c>
      <c r="W2623" s="2" t="n">
        <v>-2.459821042850036</v>
      </c>
      <c r="X2623" s="2" t="n">
        <v>17.70651309252469</v>
      </c>
      <c r="Y2623" s="2" t="n">
        <v>17.47065620129698</v>
      </c>
      <c r="Z2623" s="2" t="n">
        <v>0.2798936268717398</v>
      </c>
      <c r="AA2623" s="2" t="n">
        <v>-29.44168999461065</v>
      </c>
      <c r="AB2623" s="2" t="n">
        <v>-11.10658854363781</v>
      </c>
      <c r="AC2623" s="2" t="n">
        <v>31.46820235187875</v>
      </c>
      <c r="AD2623" s="2" t="n">
        <v>0.2798936268717398</v>
      </c>
      <c r="AE2623" s="2" t="n">
        <v>-17.31709829082055</v>
      </c>
      <c r="AF2623" s="2" t="n">
        <v>-8.934357792633133</v>
      </c>
      <c r="AG2623" s="2" t="n">
        <v>-2.902769994047087</v>
      </c>
      <c r="AH2623" s="2" t="n">
        <v>19.70103337439598</v>
      </c>
      <c r="AI2623" s="2" t="n">
        <v>17.31709829082055</v>
      </c>
      <c r="AJ2623" s="2" t="n">
        <v>0.3324450112350696</v>
      </c>
      <c r="AK2623" s="2" t="n">
        <v>-40.24525358328965</v>
      </c>
      <c r="AL2623" s="2" t="n">
        <v>3.528690239082978</v>
      </c>
      <c r="AM2623" s="2" t="n">
        <v>40.4010223938972</v>
      </c>
      <c r="AN2623" s="2" t="n">
        <v>0.3324450112350696</v>
      </c>
      <c r="AO2623" s="2" t="n">
        <v>17.47678073554613</v>
      </c>
      <c r="AP2623" s="2" t="n">
        <v>1.353231630397733</v>
      </c>
      <c r="AQ2623" s="2" t="n">
        <v>-2.451790320097141</v>
      </c>
      <c r="AR2623" s="2" t="n">
        <v>17.69972814756168</v>
      </c>
      <c r="AS2623" s="2" t="n">
        <v>17.47678073554613</v>
      </c>
      <c r="AT2623" s="2" t="n">
        <v>-0.042423396329486</v>
      </c>
      <c r="AU2623" s="2" t="n">
        <v>-25.17912340649685</v>
      </c>
      <c r="AV2623" s="2" t="n">
        <v>-3.760509381786611</v>
      </c>
      <c r="AW2623" s="2" t="n">
        <v>25.45842662213553</v>
      </c>
      <c r="AX2623" s="2" t="n">
        <v>0.042423396329486</v>
      </c>
      <c r="AY2623" s="2" t="n">
        <v>16.9492638969188</v>
      </c>
      <c r="AZ2623" s="2" t="n">
        <v>17.59164320217951</v>
      </c>
      <c r="BA2623" s="2" t="n">
        <v>16.95738620673626</v>
      </c>
      <c r="BB2623" s="2" t="n">
        <v>17.59763755197623</v>
      </c>
      <c r="BC2623" s="2" t="n">
        <v>0.9801798961414852</v>
      </c>
      <c r="BD2623" s="2" t="n">
        <v>0.0004380397994435146</v>
      </c>
      <c r="BE2623" s="2" t="n">
        <v>6.574762195829673e-05</v>
      </c>
      <c r="BF2623" s="2" t="n">
        <v>-0.008004798960427061</v>
      </c>
      <c r="BG2623" s="2" t="n">
        <v>58.03272480152158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59.33999999999995</v>
      </c>
      <c r="I2624" s="2" t="n">
        <v>58.02128422313574</v>
      </c>
      <c r="J2624" s="2" t="n">
        <v>1.318715776864209</v>
      </c>
      <c r="K2624" s="2" t="n">
        <v>-17.38027366174177</v>
      </c>
      <c r="L2624" s="2" t="n">
        <v>-11.18843415031412</v>
      </c>
      <c r="M2624" s="2" t="n">
        <v>-2.894892450690321</v>
      </c>
      <c r="N2624" s="2" t="n">
        <v>20.87187997268128</v>
      </c>
      <c r="O2624" s="2" t="n">
        <v>17.38027366174177</v>
      </c>
      <c r="P2624" s="2" t="n">
        <v>-0.02559403212735845</v>
      </c>
      <c r="Q2624" s="2" t="n">
        <v>-38.07297745911609</v>
      </c>
      <c r="R2624" s="2" t="n">
        <v>10.95773680108023</v>
      </c>
      <c r="S2624" s="2" t="n">
        <v>39.61848386118013</v>
      </c>
      <c r="T2624" s="2" t="n">
        <v>0.02559403212735845</v>
      </c>
      <c r="U2624" s="2" t="n">
        <v>17.45549126245337</v>
      </c>
      <c r="V2624" s="2" t="n">
        <v>1.889798081790625</v>
      </c>
      <c r="W2624" s="2" t="n">
        <v>-2.45917064135419</v>
      </c>
      <c r="X2624" s="2" t="n">
        <v>17.72887566223035</v>
      </c>
      <c r="Y2624" s="2" t="n">
        <v>17.45549126245337</v>
      </c>
      <c r="Z2624" s="2" t="n">
        <v>0.264728688028125</v>
      </c>
      <c r="AA2624" s="2" t="n">
        <v>-29.05057741317822</v>
      </c>
      <c r="AB2624" s="2" t="n">
        <v>-11.10593814214197</v>
      </c>
      <c r="AC2624" s="2" t="n">
        <v>31.10221843107674</v>
      </c>
      <c r="AD2624" s="2" t="n">
        <v>0.264728688028125</v>
      </c>
      <c r="AE2624" s="2" t="n">
        <v>-17.38580402088478</v>
      </c>
      <c r="AF2624" s="2" t="n">
        <v>-11.0449897464222</v>
      </c>
      <c r="AG2624" s="2" t="n">
        <v>-2.902249207884249</v>
      </c>
      <c r="AH2624" s="2" t="n">
        <v>20.80098628468972</v>
      </c>
      <c r="AI2624" s="2" t="n">
        <v>17.38580402088478</v>
      </c>
      <c r="AJ2624" s="2" t="n">
        <v>0.2637392811708352</v>
      </c>
      <c r="AK2624" s="2" t="n">
        <v>-42.35588553707872</v>
      </c>
      <c r="AL2624" s="2" t="n">
        <v>3.529211025245816</v>
      </c>
      <c r="AM2624" s="2" t="n">
        <v>42.50348136916861</v>
      </c>
      <c r="AN2624" s="2" t="n">
        <v>0.2637392811708352</v>
      </c>
      <c r="AO2624" s="2" t="n">
        <v>17.46155173754292</v>
      </c>
      <c r="AP2624" s="2" t="n">
        <v>1.746349750061145</v>
      </c>
      <c r="AQ2624" s="2" t="n">
        <v>-2.452205811211598</v>
      </c>
      <c r="AR2624" s="2" t="n">
        <v>17.71916589100533</v>
      </c>
      <c r="AS2624" s="2" t="n">
        <v>17.46155173754292</v>
      </c>
      <c r="AT2624" s="2" t="n">
        <v>-0.05765239433269542</v>
      </c>
      <c r="AU2624" s="2" t="n">
        <v>-24.78600528683344</v>
      </c>
      <c r="AV2624" s="2" t="n">
        <v>-3.760924872901068</v>
      </c>
      <c r="AW2624" s="2" t="n">
        <v>25.06978136675933</v>
      </c>
      <c r="AX2624" s="2" t="n">
        <v>0.05765239433269542</v>
      </c>
      <c r="AY2624" s="2" t="n">
        <v>16.9923648734011</v>
      </c>
      <c r="AZ2624" s="2" t="n">
        <v>17.5780280082069</v>
      </c>
      <c r="BA2624" s="2" t="n">
        <v>17.00022798815111</v>
      </c>
      <c r="BB2624" s="2" t="n">
        <v>17.5840289705329</v>
      </c>
      <c r="BC2624" s="2" t="n">
        <v>0.9801803801491967</v>
      </c>
      <c r="BD2624" s="2" t="n">
        <v>0.0004377263454587018</v>
      </c>
      <c r="BE2624" s="2" t="n">
        <v>6.57838458746062e-05</v>
      </c>
      <c r="BF2624" s="2" t="n">
        <v>-0.00800480473781017</v>
      </c>
      <c r="BG2624" s="2" t="n">
        <v>58.08414314740173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59.33999999999995</v>
      </c>
      <c r="I2625" s="2" t="n">
        <v>58.06714287812401</v>
      </c>
      <c r="J2625" s="2" t="n">
        <v>1.272857121875937</v>
      </c>
      <c r="K2625" s="2" t="n">
        <v>-17.43992984721068</v>
      </c>
      <c r="L2625" s="2" t="n">
        <v>-13.04102739982755</v>
      </c>
      <c r="M2625" s="2" t="n">
        <v>-2.895696035020514</v>
      </c>
      <c r="N2625" s="2" t="n">
        <v>21.96826356920174</v>
      </c>
      <c r="O2625" s="2" t="n">
        <v>17.43992984721068</v>
      </c>
      <c r="P2625" s="2" t="n">
        <v>-0.08525021759626839</v>
      </c>
      <c r="Q2625" s="2" t="n">
        <v>-39.92557070862952</v>
      </c>
      <c r="R2625" s="2" t="n">
        <v>10.95693321675004</v>
      </c>
      <c r="S2625" s="2" t="n">
        <v>41.4018459676099</v>
      </c>
      <c r="T2625" s="2" t="n">
        <v>0.08525021759626839</v>
      </c>
      <c r="U2625" s="2" t="n">
        <v>17.44130344079294</v>
      </c>
      <c r="V2625" s="2" t="n">
        <v>2.25496573831168</v>
      </c>
      <c r="W2625" s="2" t="n">
        <v>-2.458455813612994</v>
      </c>
      <c r="X2625" s="2" t="n">
        <v>17.75747564217005</v>
      </c>
      <c r="Y2625" s="2" t="n">
        <v>17.44130344079294</v>
      </c>
      <c r="Z2625" s="2" t="n">
        <v>0.2505408663676967</v>
      </c>
      <c r="AA2625" s="2" t="n">
        <v>-28.68540975665717</v>
      </c>
      <c r="AB2625" s="2" t="n">
        <v>-11.10522331440077</v>
      </c>
      <c r="AC2625" s="2" t="n">
        <v>30.76103848207588</v>
      </c>
      <c r="AD2625" s="2" t="n">
        <v>0.2505408663676967</v>
      </c>
      <c r="AE2625" s="2" t="n">
        <v>-17.44524916302097</v>
      </c>
      <c r="AF2625" s="2" t="n">
        <v>-12.90156641537751</v>
      </c>
      <c r="AG2625" s="2" t="n">
        <v>-2.901782098073902</v>
      </c>
      <c r="AH2625" s="2" t="n">
        <v>21.89080797218282</v>
      </c>
      <c r="AI2625" s="2" t="n">
        <v>17.44524916302097</v>
      </c>
      <c r="AJ2625" s="2" t="n">
        <v>0.2042941390346407</v>
      </c>
      <c r="AK2625" s="2" t="n">
        <v>-44.21246220603403</v>
      </c>
      <c r="AL2625" s="2" t="n">
        <v>3.529678135056163</v>
      </c>
      <c r="AM2625" s="2" t="n">
        <v>44.35360389136744</v>
      </c>
      <c r="AN2625" s="2" t="n">
        <v>0.2042941390346407</v>
      </c>
      <c r="AO2625" s="2" t="n">
        <v>17.44722342713759</v>
      </c>
      <c r="AP2625" s="2" t="n">
        <v>2.115498464568218</v>
      </c>
      <c r="AQ2625" s="2" t="n">
        <v>-2.452584199511215</v>
      </c>
      <c r="AR2625" s="2" t="n">
        <v>17.74531229158115</v>
      </c>
      <c r="AS2625" s="2" t="n">
        <v>17.44722342713759</v>
      </c>
      <c r="AT2625" s="2" t="n">
        <v>-0.07198070473803142</v>
      </c>
      <c r="AU2625" s="2" t="n">
        <v>-24.41685657232637</v>
      </c>
      <c r="AV2625" s="2" t="n">
        <v>-3.761303261200685</v>
      </c>
      <c r="AW2625" s="2" t="n">
        <v>24.7049684945788</v>
      </c>
      <c r="AX2625" s="2" t="n">
        <v>0.07198070473803142</v>
      </c>
      <c r="AY2625" s="2" t="n">
        <v>17.03712137078206</v>
      </c>
      <c r="AZ2625" s="2" t="n">
        <v>17.5643555514655</v>
      </c>
      <c r="BA2625" s="2" t="n">
        <v>17.0447301056381</v>
      </c>
      <c r="BB2625" s="2" t="n">
        <v>17.57034841619337</v>
      </c>
      <c r="BC2625" s="2" t="n">
        <v>0.9801806909086176</v>
      </c>
      <c r="BD2625" s="2" t="n">
        <v>0.0004375251466808762</v>
      </c>
      <c r="BE2625" s="2" t="n">
        <v>6.57857612369151e-05</v>
      </c>
      <c r="BF2625" s="2" t="n">
        <v>-0.00800481006101667</v>
      </c>
      <c r="BG2625" s="2" t="n">
        <v>58.12970406631641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59.33999999999995</v>
      </c>
      <c r="I2626" s="2" t="n">
        <v>58.11934470000998</v>
      </c>
      <c r="J2626" s="2" t="n">
        <v>1.220655299989964</v>
      </c>
      <c r="K2626" s="2" t="n">
        <v>-17.4883661659221</v>
      </c>
      <c r="L2626" s="2" t="n">
        <v>-14.69706266664467</v>
      </c>
      <c r="M2626" s="2" t="n">
        <v>-2.89658543977616</v>
      </c>
      <c r="N2626" s="2" t="n">
        <v>23.02687146337019</v>
      </c>
      <c r="O2626" s="2" t="n">
        <v>17.4883661659221</v>
      </c>
      <c r="P2626" s="2" t="n">
        <v>-0.1336865363076853</v>
      </c>
      <c r="Q2626" s="2" t="n">
        <v>-41.58160597544664</v>
      </c>
      <c r="R2626" s="2" t="n">
        <v>10.95604381199439</v>
      </c>
      <c r="S2626" s="2" t="n">
        <v>43.00096189153948</v>
      </c>
      <c r="T2626" s="2" t="n">
        <v>0.1336865363076853</v>
      </c>
      <c r="U2626" s="2" t="n">
        <v>17.4202334681187</v>
      </c>
      <c r="V2626" s="2" t="n">
        <v>2.798010276103293</v>
      </c>
      <c r="W2626" s="2" t="n">
        <v>-2.457628815702181</v>
      </c>
      <c r="X2626" s="2" t="n">
        <v>17.81385233420082</v>
      </c>
      <c r="Y2626" s="2" t="n">
        <v>17.4202334681187</v>
      </c>
      <c r="Z2626" s="2" t="n">
        <v>0.2294708936934526</v>
      </c>
      <c r="AA2626" s="2" t="n">
        <v>-28.14236521886556</v>
      </c>
      <c r="AB2626" s="2" t="n">
        <v>-11.10439631648996</v>
      </c>
      <c r="AC2626" s="2" t="n">
        <v>30.25480118190734</v>
      </c>
      <c r="AD2626" s="2" t="n">
        <v>0.2294708936934526</v>
      </c>
      <c r="AE2626" s="2" t="n">
        <v>-17.49237178283778</v>
      </c>
      <c r="AF2626" s="2" t="n">
        <v>-14.59215029057131</v>
      </c>
      <c r="AG2626" s="2" t="n">
        <v>-2.901411470876185</v>
      </c>
      <c r="AH2626" s="2" t="n">
        <v>22.96371287956222</v>
      </c>
      <c r="AI2626" s="2" t="n">
        <v>17.49237178283778</v>
      </c>
      <c r="AJ2626" s="2" t="n">
        <v>0.1571715192178331</v>
      </c>
      <c r="AK2626" s="2" t="n">
        <v>-45.90304608122783</v>
      </c>
      <c r="AL2626" s="2" t="n">
        <v>3.53004876225388</v>
      </c>
      <c r="AM2626" s="2" t="n">
        <v>46.03884866811581</v>
      </c>
      <c r="AN2626" s="2" t="n">
        <v>0.1571715192178331</v>
      </c>
      <c r="AO2626" s="2" t="n">
        <v>17.42484095522112</v>
      </c>
      <c r="AP2626" s="2" t="n">
        <v>2.693091447504909</v>
      </c>
      <c r="AQ2626" s="2" t="n">
        <v>-2.452892429519648</v>
      </c>
      <c r="AR2626" s="2" t="n">
        <v>17.80153097714267</v>
      </c>
      <c r="AS2626" s="2" t="n">
        <v>17.42484095522112</v>
      </c>
      <c r="AT2626" s="2" t="n">
        <v>-0.09436317665449678</v>
      </c>
      <c r="AU2626" s="2" t="n">
        <v>-23.83926358938968</v>
      </c>
      <c r="AV2626" s="2" t="n">
        <v>-3.761611491209118</v>
      </c>
      <c r="AW2626" s="2" t="n">
        <v>24.13439690367889</v>
      </c>
      <c r="AX2626" s="2" t="n">
        <v>0.09436317665449678</v>
      </c>
      <c r="AY2626" s="2" t="n">
        <v>17.08224585029606</v>
      </c>
      <c r="AZ2626" s="2" t="n">
        <v>17.54994334313082</v>
      </c>
      <c r="BA2626" s="2" t="n">
        <v>17.08949427335807</v>
      </c>
      <c r="BB2626" s="2" t="n">
        <v>17.55579767009614</v>
      </c>
      <c r="BC2626" s="2" t="n">
        <v>0.9801809307188124</v>
      </c>
      <c r="BD2626" s="2" t="n">
        <v>0.0004373750358233491</v>
      </c>
      <c r="BE2626" s="2" t="n">
        <v>6.575139388817587e-05</v>
      </c>
      <c r="BF2626" s="2" t="n">
        <v>-0.008004816026782748</v>
      </c>
      <c r="BG2626" s="2" t="n">
        <v>58.17889746920063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59.33999999999995</v>
      </c>
      <c r="I2627" s="2" t="n">
        <v>58.15798037173914</v>
      </c>
      <c r="J2627" s="2" t="n">
        <v>1.182019628260804</v>
      </c>
      <c r="K2627" s="2" t="n">
        <v>-17.51348874516739</v>
      </c>
      <c r="L2627" s="2" t="n">
        <v>-15.8904513851539</v>
      </c>
      <c r="M2627" s="2" t="n">
        <v>-2.897638912177511</v>
      </c>
      <c r="N2627" s="2" t="n">
        <v>23.82488288568087</v>
      </c>
      <c r="O2627" s="2" t="n">
        <v>17.51348874516739</v>
      </c>
      <c r="P2627" s="2" t="n">
        <v>-0.1588091155529732</v>
      </c>
      <c r="Q2627" s="2" t="n">
        <v>-42.77499469395587</v>
      </c>
      <c r="R2627" s="2" t="n">
        <v>10.95499033959304</v>
      </c>
      <c r="S2627" s="2" t="n">
        <v>44.15582866104668</v>
      </c>
      <c r="T2627" s="2" t="n">
        <v>0.1588091155529732</v>
      </c>
      <c r="U2627" s="2" t="n">
        <v>17.38784568264888</v>
      </c>
      <c r="V2627" s="2" t="n">
        <v>3.633798660811577</v>
      </c>
      <c r="W2627" s="2" t="n">
        <v>-2.456583955758029</v>
      </c>
      <c r="X2627" s="2" t="n">
        <v>17.93255349699577</v>
      </c>
      <c r="Y2627" s="2" t="n">
        <v>17.38784568264888</v>
      </c>
      <c r="Z2627" s="2" t="n">
        <v>0.1970831082236408</v>
      </c>
      <c r="AA2627" s="2" t="n">
        <v>-27.30657683415727</v>
      </c>
      <c r="AB2627" s="2" t="n">
        <v>-11.10335145654581</v>
      </c>
      <c r="AC2627" s="2" t="n">
        <v>29.47833770277522</v>
      </c>
      <c r="AD2627" s="2" t="n">
        <v>0.1970831082236408</v>
      </c>
      <c r="AE2627" s="2" t="n">
        <v>-17.51422061614445</v>
      </c>
      <c r="AF2627" s="2" t="n">
        <v>-15.87067527286859</v>
      </c>
      <c r="AG2627" s="2" t="n">
        <v>-2.901199793695227</v>
      </c>
      <c r="AH2627" s="2" t="n">
        <v>23.8126692676558</v>
      </c>
      <c r="AI2627" s="2" t="n">
        <v>17.51422061614445</v>
      </c>
      <c r="AJ2627" s="2" t="n">
        <v>0.13532268591117</v>
      </c>
      <c r="AK2627" s="2" t="n">
        <v>-47.18157106352512</v>
      </c>
      <c r="AL2627" s="2" t="n">
        <v>3.530260439434838</v>
      </c>
      <c r="AM2627" s="2" t="n">
        <v>47.31365235343845</v>
      </c>
      <c r="AN2627" s="2" t="n">
        <v>0.13532268591117</v>
      </c>
      <c r="AO2627" s="2" t="n">
        <v>17.38919844542765</v>
      </c>
      <c r="AP2627" s="2" t="n">
        <v>3.614012382668077</v>
      </c>
      <c r="AQ2627" s="2" t="n">
        <v>-2.453095495476902</v>
      </c>
      <c r="AR2627" s="2" t="n">
        <v>17.92938887933637</v>
      </c>
      <c r="AS2627" s="2" t="n">
        <v>17.38919844542765</v>
      </c>
      <c r="AT2627" s="2" t="n">
        <v>-0.1300056864479657</v>
      </c>
      <c r="AU2627" s="2" t="n">
        <v>-22.91834265422651</v>
      </c>
      <c r="AV2627" s="2" t="n">
        <v>-3.761814557166373</v>
      </c>
      <c r="AW2627" s="2" t="n">
        <v>23.22538654699972</v>
      </c>
      <c r="AX2627" s="2" t="n">
        <v>0.1300056864479657</v>
      </c>
      <c r="AY2627" s="2" t="n">
        <v>17.12537013978319</v>
      </c>
      <c r="AZ2627" s="2" t="n">
        <v>17.53373357708263</v>
      </c>
      <c r="BA2627" s="2" t="n">
        <v>17.13196690763671</v>
      </c>
      <c r="BB2627" s="2" t="n">
        <v>17.53913774762929</v>
      </c>
      <c r="BC2627" s="2" t="n">
        <v>0.9801810456145336</v>
      </c>
      <c r="BD2627" s="2" t="n">
        <v>0.0004373617802719353</v>
      </c>
      <c r="BE2627" s="2" t="n">
        <v>6.568869349206209e-05</v>
      </c>
      <c r="BF2627" s="2" t="n">
        <v>-0.008004821159834714</v>
      </c>
      <c r="BG2627" s="2" t="n">
        <v>58.2199571357447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59.33999999999995</v>
      </c>
      <c r="I2628" s="2" t="n">
        <v>58.20521479294523</v>
      </c>
      <c r="J2628" s="2" t="n">
        <v>1.134785207054712</v>
      </c>
      <c r="K2628" s="2" t="n">
        <v>-17.53609524001256</v>
      </c>
      <c r="L2628" s="2" t="n">
        <v>-16.98366484787767</v>
      </c>
      <c r="M2628" s="2" t="n">
        <v>-2.898549707054324</v>
      </c>
      <c r="N2628" s="2" t="n">
        <v>24.58375679866874</v>
      </c>
      <c r="O2628" s="2" t="n">
        <v>17.53609524001256</v>
      </c>
      <c r="P2628" s="2" t="n">
        <v>-0.1814156103981439</v>
      </c>
      <c r="Q2628" s="2" t="n">
        <v>-43.86820815667964</v>
      </c>
      <c r="R2628" s="2" t="n">
        <v>10.95407954471623</v>
      </c>
      <c r="S2628" s="2" t="n">
        <v>45.21553336159423</v>
      </c>
      <c r="T2628" s="2" t="n">
        <v>0.1814156103981439</v>
      </c>
      <c r="U2628" s="2" t="n">
        <v>17.35811060357492</v>
      </c>
      <c r="V2628" s="2" t="n">
        <v>4.400027916720623</v>
      </c>
      <c r="W2628" s="2" t="n">
        <v>-2.455679537759496</v>
      </c>
      <c r="X2628" s="2" t="n">
        <v>18.0746953331455</v>
      </c>
      <c r="Y2628" s="2" t="n">
        <v>17.35811060357492</v>
      </c>
      <c r="Z2628" s="2" t="n">
        <v>0.1673480291496787</v>
      </c>
      <c r="AA2628" s="2" t="n">
        <v>-26.54034757824822</v>
      </c>
      <c r="AB2628" s="2" t="n">
        <v>-11.10244703854727</v>
      </c>
      <c r="AC2628" s="2" t="n">
        <v>28.76946967152564</v>
      </c>
      <c r="AD2628" s="2" t="n">
        <v>0.1673480291496787</v>
      </c>
      <c r="AE2628" s="2" t="n">
        <v>-17.53395536083932</v>
      </c>
      <c r="AF2628" s="2" t="n">
        <v>-17.03854659107658</v>
      </c>
      <c r="AG2628" s="2" t="n">
        <v>-2.900853390612652</v>
      </c>
      <c r="AH2628" s="2" t="n">
        <v>24.62045107072618</v>
      </c>
      <c r="AI2628" s="2" t="n">
        <v>17.53395536083932</v>
      </c>
      <c r="AJ2628" s="2" t="n">
        <v>0.1155879412162939</v>
      </c>
      <c r="AK2628" s="2" t="n">
        <v>-48.3494423817331</v>
      </c>
      <c r="AL2628" s="2" t="n">
        <v>3.530606842517413</v>
      </c>
      <c r="AM2628" s="2" t="n">
        <v>48.47831601729906</v>
      </c>
      <c r="AN2628" s="2" t="n">
        <v>0.1155879412162939</v>
      </c>
      <c r="AO2628" s="2" t="n">
        <v>17.35660572791667</v>
      </c>
      <c r="AP2628" s="2" t="n">
        <v>4.454896085794335</v>
      </c>
      <c r="AQ2628" s="2" t="n">
        <v>-2.453435525873544</v>
      </c>
      <c r="AR2628" s="2" t="n">
        <v>18.08638182194531</v>
      </c>
      <c r="AS2628" s="2" t="n">
        <v>17.35660572791667</v>
      </c>
      <c r="AT2628" s="2" t="n">
        <v>-0.1625984039589525</v>
      </c>
      <c r="AU2628" s="2" t="n">
        <v>-22.07745895110025</v>
      </c>
      <c r="AV2628" s="2" t="n">
        <v>-3.762154587563014</v>
      </c>
      <c r="AW2628" s="2" t="n">
        <v>22.39630413972823</v>
      </c>
      <c r="AX2628" s="2" t="n">
        <v>0.1625984039589525</v>
      </c>
      <c r="AY2628" s="2" t="n">
        <v>17.16644264980613</v>
      </c>
      <c r="AZ2628" s="2" t="n">
        <v>17.51617127973186</v>
      </c>
      <c r="BA2628" s="2" t="n">
        <v>17.17216575295697</v>
      </c>
      <c r="BB2628" s="2" t="n">
        <v>17.52088454565803</v>
      </c>
      <c r="BC2628" s="2" t="n">
        <v>0.98018108525306</v>
      </c>
      <c r="BD2628" s="2" t="n">
        <v>0.0004374600455353607</v>
      </c>
      <c r="BE2628" s="2" t="n">
        <v>6.559255878933568e-05</v>
      </c>
      <c r="BF2628" s="2" t="n">
        <v>-0.008004826334314409</v>
      </c>
      <c r="BG2628" s="2" t="n">
        <v>58.26031262942453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59.33999999999995</v>
      </c>
      <c r="I2629" s="2" t="n">
        <v>58.24481457096496</v>
      </c>
      <c r="J2629" s="2" t="n">
        <v>1.095185429034984</v>
      </c>
      <c r="K2629" s="2" t="n">
        <v>-17.55639540376783</v>
      </c>
      <c r="L2629" s="2" t="n">
        <v>-17.98350316297487</v>
      </c>
      <c r="M2629" s="2" t="n">
        <v>-2.899380066698595</v>
      </c>
      <c r="N2629" s="2" t="n">
        <v>25.29900809038442</v>
      </c>
      <c r="O2629" s="2" t="n">
        <v>17.55639540376783</v>
      </c>
      <c r="P2629" s="2" t="n">
        <v>-0.201715774153417</v>
      </c>
      <c r="Q2629" s="2" t="n">
        <v>-44.86804647177684</v>
      </c>
      <c r="R2629" s="2" t="n">
        <v>10.95324918507195</v>
      </c>
      <c r="S2629" s="2" t="n">
        <v>46.18610127687059</v>
      </c>
      <c r="T2629" s="2" t="n">
        <v>0.201715774153417</v>
      </c>
      <c r="U2629" s="2" t="n">
        <v>17.33078866558762</v>
      </c>
      <c r="V2629" s="2" t="n">
        <v>5.102916528855764</v>
      </c>
      <c r="W2629" s="2" t="n">
        <v>-2.454853162365117</v>
      </c>
      <c r="X2629" s="2" t="n">
        <v>18.23245175286373</v>
      </c>
      <c r="Y2629" s="2" t="n">
        <v>17.33078866558762</v>
      </c>
      <c r="Z2629" s="2" t="n">
        <v>0.1400260911623796</v>
      </c>
      <c r="AA2629" s="2" t="n">
        <v>-25.83745896611308</v>
      </c>
      <c r="AB2629" s="2" t="n">
        <v>-11.10162066315289</v>
      </c>
      <c r="AC2629" s="2" t="n">
        <v>28.12187537274723</v>
      </c>
      <c r="AD2629" s="2" t="n">
        <v>0.1400260911623796</v>
      </c>
      <c r="AE2629" s="2" t="n">
        <v>-17.55162291832362</v>
      </c>
      <c r="AF2629" s="2" t="n">
        <v>-18.10615106358625</v>
      </c>
      <c r="AG2629" s="2" t="n">
        <v>-2.900420727748821</v>
      </c>
      <c r="AH2629" s="2" t="n">
        <v>25.38315610404631</v>
      </c>
      <c r="AI2629" s="2" t="n">
        <v>17.55162291832362</v>
      </c>
      <c r="AJ2629" s="2" t="n">
        <v>0.09792038373199574</v>
      </c>
      <c r="AK2629" s="2" t="n">
        <v>-49.41704685424277</v>
      </c>
      <c r="AL2629" s="2" t="n">
        <v>3.531039505381244</v>
      </c>
      <c r="AM2629" s="2" t="n">
        <v>49.54313623686472</v>
      </c>
      <c r="AN2629" s="2" t="n">
        <v>0.09792038373199574</v>
      </c>
      <c r="AO2629" s="2" t="n">
        <v>17.32668675562062</v>
      </c>
      <c r="AP2629" s="2" t="n">
        <v>5.225547420170898</v>
      </c>
      <c r="AQ2629" s="2" t="n">
        <v>-2.453864206706073</v>
      </c>
      <c r="AR2629" s="2" t="n">
        <v>18.26312868357465</v>
      </c>
      <c r="AS2629" s="2" t="n">
        <v>17.32668675562062</v>
      </c>
      <c r="AT2629" s="2" t="n">
        <v>-0.1925173762549939</v>
      </c>
      <c r="AU2629" s="2" t="n">
        <v>-21.30680761672369</v>
      </c>
      <c r="AV2629" s="2" t="n">
        <v>-3.762583268395542</v>
      </c>
      <c r="AW2629" s="2" t="n">
        <v>21.63733224332068</v>
      </c>
      <c r="AX2629" s="2" t="n">
        <v>0.1925173762549939</v>
      </c>
      <c r="AY2629" s="2" t="n">
        <v>17.2054379252023</v>
      </c>
      <c r="AZ2629" s="2" t="n">
        <v>17.49763301831743</v>
      </c>
      <c r="BA2629" s="2" t="n">
        <v>17.21011146949364</v>
      </c>
      <c r="BB2629" s="2" t="n">
        <v>17.50146476665429</v>
      </c>
      <c r="BC2629" s="2" t="n">
        <v>0.98018086825294</v>
      </c>
      <c r="BD2629" s="2" t="n">
        <v>0.0004378201553023259</v>
      </c>
      <c r="BE2629" s="2" t="n">
        <v>6.544219941990546e-05</v>
      </c>
      <c r="BF2629" s="2" t="n">
        <v>-0.008004832176246354</v>
      </c>
      <c r="BG2629" s="2" t="n">
        <v>58.30464800834278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59.33999999999995</v>
      </c>
      <c r="I2630" s="2" t="n">
        <v>58.28438874124109</v>
      </c>
      <c r="J2630" s="2" t="n">
        <v>1.055611258758859</v>
      </c>
      <c r="K2630" s="2" t="n">
        <v>-17.57442457392717</v>
      </c>
      <c r="L2630" s="2" t="n">
        <v>-18.89444699526416</v>
      </c>
      <c r="M2630" s="2" t="n">
        <v>-2.900154991282722</v>
      </c>
      <c r="N2630" s="2" t="n">
        <v>25.96673690194755</v>
      </c>
      <c r="O2630" s="2" t="n">
        <v>17.57442457392717</v>
      </c>
      <c r="P2630" s="2" t="n">
        <v>-0.2197449443127582</v>
      </c>
      <c r="Q2630" s="2" t="n">
        <v>-45.77899030406614</v>
      </c>
      <c r="R2630" s="2" t="n">
        <v>10.95247426048783</v>
      </c>
      <c r="S2630" s="2" t="n">
        <v>47.07144499085386</v>
      </c>
      <c r="T2630" s="2" t="n">
        <v>0.2197449443127582</v>
      </c>
      <c r="U2630" s="2" t="n">
        <v>17.30577070192285</v>
      </c>
      <c r="V2630" s="2" t="n">
        <v>5.745353999254401</v>
      </c>
      <c r="W2630" s="2" t="n">
        <v>-2.454080277443859</v>
      </c>
      <c r="X2630" s="2" t="n">
        <v>18.39894839854763</v>
      </c>
      <c r="Y2630" s="2" t="n">
        <v>17.30577070192285</v>
      </c>
      <c r="Z2630" s="2" t="n">
        <v>0.1150081274976031</v>
      </c>
      <c r="AA2630" s="2" t="n">
        <v>-25.19502149571445</v>
      </c>
      <c r="AB2630" s="2" t="n">
        <v>-11.10084777823164</v>
      </c>
      <c r="AC2630" s="2" t="n">
        <v>27.53236561638636</v>
      </c>
      <c r="AD2630" s="2" t="n">
        <v>0.1150081274976031</v>
      </c>
      <c r="AE2630" s="2" t="n">
        <v>-17.56737861039004</v>
      </c>
      <c r="AF2630" s="2" t="n">
        <v>-19.07513017592881</v>
      </c>
      <c r="AG2630" s="2" t="n">
        <v>-2.899944911665655</v>
      </c>
      <c r="AH2630" s="2" t="n">
        <v>26.09373608665718</v>
      </c>
      <c r="AI2630" s="2" t="n">
        <v>17.56737861039004</v>
      </c>
      <c r="AJ2630" s="2" t="n">
        <v>0.08216469166557516</v>
      </c>
      <c r="AK2630" s="2" t="n">
        <v>-50.38602596658534</v>
      </c>
      <c r="AL2630" s="2" t="n">
        <v>3.53151532146441</v>
      </c>
      <c r="AM2630" s="2" t="n">
        <v>50.50970168401024</v>
      </c>
      <c r="AN2630" s="2" t="n">
        <v>0.08216469166557516</v>
      </c>
      <c r="AO2630" s="2" t="n">
        <v>17.29944013022903</v>
      </c>
      <c r="AP2630" s="2" t="n">
        <v>5.926017721319164</v>
      </c>
      <c r="AQ2630" s="2" t="n">
        <v>-2.454337980509612</v>
      </c>
      <c r="AR2630" s="2" t="n">
        <v>18.45025988368021</v>
      </c>
      <c r="AS2630" s="2" t="n">
        <v>17.29944013022903</v>
      </c>
      <c r="AT2630" s="2" t="n">
        <v>-0.2197640016465918</v>
      </c>
      <c r="AU2630" s="2" t="n">
        <v>-20.60633731557542</v>
      </c>
      <c r="AV2630" s="2" t="n">
        <v>-3.763057042199082</v>
      </c>
      <c r="AW2630" s="2" t="n">
        <v>20.94827038403266</v>
      </c>
      <c r="AX2630" s="2" t="n">
        <v>0.2197640016465918</v>
      </c>
      <c r="AY2630" s="2" t="n">
        <v>17.24233659007479</v>
      </c>
      <c r="AZ2630" s="2" t="n">
        <v>17.47844678667797</v>
      </c>
      <c r="BA2630" s="2" t="n">
        <v>17.24583818358328</v>
      </c>
      <c r="BB2630" s="2" t="n">
        <v>17.48126230301176</v>
      </c>
      <c r="BC2630" s="2" t="n">
        <v>0.9801807163761447</v>
      </c>
      <c r="BD2630" s="2" t="n">
        <v>0.0004381357510116507</v>
      </c>
      <c r="BE2630" s="2" t="n">
        <v>6.528782167956308e-05</v>
      </c>
      <c r="BF2630" s="2" t="n">
        <v>-0.008004836883984817</v>
      </c>
      <c r="BG2630" s="2" t="n">
        <v>58.33948657776315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59.33999999999995</v>
      </c>
      <c r="I2631" s="2" t="n">
        <v>58.32093722577366</v>
      </c>
      <c r="J2631" s="2" t="n">
        <v>1.019062774226285</v>
      </c>
      <c r="K2631" s="2" t="n">
        <v>-17.5896617662189</v>
      </c>
      <c r="L2631" s="2" t="n">
        <v>-19.68891534167406</v>
      </c>
      <c r="M2631" s="2" t="n">
        <v>-2.900882644297086</v>
      </c>
      <c r="N2631" s="2" t="n">
        <v>26.56058562038072</v>
      </c>
      <c r="O2631" s="2" t="n">
        <v>17.5896617662189</v>
      </c>
      <c r="P2631" s="2" t="n">
        <v>-0.2349821366044829</v>
      </c>
      <c r="Q2631" s="2" t="n">
        <v>-46.57345865047603</v>
      </c>
      <c r="R2631" s="2" t="n">
        <v>10.95174660747346</v>
      </c>
      <c r="S2631" s="2" t="n">
        <v>47.84436247904689</v>
      </c>
      <c r="T2631" s="2" t="n">
        <v>0.2349821366044829</v>
      </c>
      <c r="U2631" s="2" t="n">
        <v>17.28391802719721</v>
      </c>
      <c r="V2631" s="2" t="n">
        <v>6.305072003739079</v>
      </c>
      <c r="W2631" s="2" t="n">
        <v>-2.453352628837862</v>
      </c>
      <c r="X2631" s="2" t="n">
        <v>18.56089153205289</v>
      </c>
      <c r="Y2631" s="2" t="n">
        <v>17.28391802719721</v>
      </c>
      <c r="Z2631" s="2" t="n">
        <v>0.09315545277196335</v>
      </c>
      <c r="AA2631" s="2" t="n">
        <v>-24.63530349122977</v>
      </c>
      <c r="AB2631" s="2" t="n">
        <v>-11.10012012962564</v>
      </c>
      <c r="AC2631" s="2" t="n">
        <v>27.02072395283848</v>
      </c>
      <c r="AD2631" s="2" t="n">
        <v>0.09315545277196335</v>
      </c>
      <c r="AE2631" s="2" t="n">
        <v>-17.58079047528232</v>
      </c>
      <c r="AF2631" s="2" t="n">
        <v>-19.91604939830368</v>
      </c>
      <c r="AG2631" s="2" t="n">
        <v>-2.899460959035003</v>
      </c>
      <c r="AH2631" s="2" t="n">
        <v>26.72339969435809</v>
      </c>
      <c r="AI2631" s="2" t="n">
        <v>17.58079047528232</v>
      </c>
      <c r="AJ2631" s="2" t="n">
        <v>0.06875282677329508</v>
      </c>
      <c r="AK2631" s="2" t="n">
        <v>-51.2269451889602</v>
      </c>
      <c r="AL2631" s="2" t="n">
        <v>3.531999274095062</v>
      </c>
      <c r="AM2631" s="2" t="n">
        <v>51.34860912640312</v>
      </c>
      <c r="AN2631" s="2" t="n">
        <v>0.06875282677329508</v>
      </c>
      <c r="AO2631" s="2" t="n">
        <v>17.27579996578654</v>
      </c>
      <c r="AP2631" s="2" t="n">
        <v>6.532182756728366</v>
      </c>
      <c r="AQ2631" s="2" t="n">
        <v>-2.454821934457541</v>
      </c>
      <c r="AR2631" s="2" t="n">
        <v>18.63193030136876</v>
      </c>
      <c r="AS2631" s="2" t="n">
        <v>17.27579996578654</v>
      </c>
      <c r="AT2631" s="2" t="n">
        <v>-0.243404166089082</v>
      </c>
      <c r="AU2631" s="2" t="n">
        <v>-20.00017228016622</v>
      </c>
      <c r="AV2631" s="2" t="n">
        <v>-3.763540996147011</v>
      </c>
      <c r="AW2631" s="2" t="n">
        <v>20.35265038401824</v>
      </c>
      <c r="AX2631" s="2" t="n">
        <v>0.243404166089082</v>
      </c>
      <c r="AY2631" s="2" t="n">
        <v>17.2770691076892</v>
      </c>
      <c r="AZ2631" s="2" t="n">
        <v>17.4589939107299</v>
      </c>
      <c r="BA2631" s="2" t="n">
        <v>17.27933341275318</v>
      </c>
      <c r="BB2631" s="2" t="n">
        <v>17.46071606928924</v>
      </c>
      <c r="BC2631" s="2" t="n">
        <v>0.9801803452796144</v>
      </c>
      <c r="BD2631" s="2" t="n">
        <v>0.0004386892019451333</v>
      </c>
      <c r="BE2631" s="2" t="n">
        <v>6.506545341901668e-05</v>
      </c>
      <c r="BF2631" s="2" t="n">
        <v>-0.008004842450119598</v>
      </c>
      <c r="BG2631" s="2" t="n">
        <v>58.37968371691765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59.38999999999996</v>
      </c>
      <c r="I2632" s="2" t="n">
        <v>58.35615493626144</v>
      </c>
      <c r="J2632" s="2" t="n">
        <v>1.033845063738518</v>
      </c>
      <c r="K2632" s="2" t="n">
        <v>-17.57905188589253</v>
      </c>
      <c r="L2632" s="2" t="n">
        <v>-19.43524446505723</v>
      </c>
      <c r="M2632" s="2" t="n">
        <v>-2.901326577740822</v>
      </c>
      <c r="N2632" s="2" t="n">
        <v>26.36606699024609</v>
      </c>
      <c r="O2632" s="2" t="n">
        <v>17.57905188589253</v>
      </c>
      <c r="P2632" s="2" t="n">
        <v>-0.2243722562781159</v>
      </c>
      <c r="Q2632" s="2" t="n">
        <v>-46.3197877738592</v>
      </c>
      <c r="R2632" s="2" t="n">
        <v>10.95130267402973</v>
      </c>
      <c r="S2632" s="2" t="n">
        <v>47.59731203106909</v>
      </c>
      <c r="T2632" s="2" t="n">
        <v>0.2243722562781159</v>
      </c>
      <c r="U2632" s="2" t="n">
        <v>17.28996342456257</v>
      </c>
      <c r="V2632" s="2" t="n">
        <v>6.142068972319914</v>
      </c>
      <c r="W2632" s="2" t="n">
        <v>-2.452902274223497</v>
      </c>
      <c r="X2632" s="2" t="n">
        <v>18.51174157258947</v>
      </c>
      <c r="Y2632" s="2" t="n">
        <v>17.28996342456257</v>
      </c>
      <c r="Z2632" s="2" t="n">
        <v>0.0992008501373256</v>
      </c>
      <c r="AA2632" s="2" t="n">
        <v>-24.79830652264894</v>
      </c>
      <c r="AB2632" s="2" t="n">
        <v>-11.09966977501127</v>
      </c>
      <c r="AC2632" s="2" t="n">
        <v>27.16925682300161</v>
      </c>
      <c r="AD2632" s="2" t="n">
        <v>0.0992008501373256</v>
      </c>
      <c r="AE2632" s="2" t="n">
        <v>-17.57520075510805</v>
      </c>
      <c r="AF2632" s="2" t="n">
        <v>-19.55249527450042</v>
      </c>
      <c r="AG2632" s="2" t="n">
        <v>-2.899572805467763</v>
      </c>
      <c r="AH2632" s="2" t="n">
        <v>26.44986343057219</v>
      </c>
      <c r="AI2632" s="2" t="n">
        <v>17.57520075510805</v>
      </c>
      <c r="AJ2632" s="2" t="n">
        <v>0.07434254694756603</v>
      </c>
      <c r="AK2632" s="2" t="n">
        <v>-50.86339106515695</v>
      </c>
      <c r="AL2632" s="2" t="n">
        <v>3.531887427662302</v>
      </c>
      <c r="AM2632" s="2" t="n">
        <v>50.98592262833981</v>
      </c>
      <c r="AN2632" s="2" t="n">
        <v>0.07434254694756603</v>
      </c>
      <c r="AO2632" s="2" t="n">
        <v>17.28604684994998</v>
      </c>
      <c r="AP2632" s="2" t="n">
        <v>6.259567255954192</v>
      </c>
      <c r="AQ2632" s="2" t="n">
        <v>-2.454716499858779</v>
      </c>
      <c r="AR2632" s="2" t="n">
        <v>18.54764758736694</v>
      </c>
      <c r="AS2632" s="2" t="n">
        <v>17.28604684994998</v>
      </c>
      <c r="AT2632" s="2" t="n">
        <v>-0.2331572819256351</v>
      </c>
      <c r="AU2632" s="2" t="n">
        <v>-20.27278778094039</v>
      </c>
      <c r="AV2632" s="2" t="n">
        <v>-3.763435561548249</v>
      </c>
      <c r="AW2632" s="2" t="n">
        <v>20.62046881026441</v>
      </c>
      <c r="AX2632" s="2" t="n">
        <v>0.2331572819256351</v>
      </c>
      <c r="AY2632" s="2" t="n">
        <v>17.30726738550953</v>
      </c>
      <c r="AZ2632" s="2" t="n">
        <v>17.44209086211317</v>
      </c>
      <c r="BA2632" s="2" t="n">
        <v>17.30892014698867</v>
      </c>
      <c r="BB2632" s="2" t="n">
        <v>17.44324914735532</v>
      </c>
      <c r="BC2632" s="2" t="n">
        <v>0.9801800818492207</v>
      </c>
      <c r="BD2632" s="2" t="n">
        <v>0.0004391565831005097</v>
      </c>
      <c r="BE2632" s="2" t="n">
        <v>6.482519260856994e-05</v>
      </c>
      <c r="BF2632" s="2" t="n">
        <v>-0.008004847526225418</v>
      </c>
      <c r="BG2632" s="2" t="n">
        <v>58.41560668673788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59.48999999999992</v>
      </c>
      <c r="I2633" s="2" t="n">
        <v>58.39420113379272</v>
      </c>
      <c r="J2633" s="2" t="n">
        <v>1.095798866207204</v>
      </c>
      <c r="K2633" s="2" t="n">
        <v>-17.52175929836458</v>
      </c>
      <c r="L2633" s="2" t="n">
        <v>-16.76518862456387</v>
      </c>
      <c r="M2633" s="2" t="n">
        <v>-2.901913599538656</v>
      </c>
      <c r="N2633" s="2" t="n">
        <v>24.4234457246765</v>
      </c>
      <c r="O2633" s="2" t="n">
        <v>17.52175929836458</v>
      </c>
      <c r="P2633" s="2" t="n">
        <v>-0.1670796687501692</v>
      </c>
      <c r="Q2633" s="2" t="n">
        <v>-43.64973193336584</v>
      </c>
      <c r="R2633" s="2" t="n">
        <v>10.95071565223189</v>
      </c>
      <c r="S2633" s="2" t="n">
        <v>45.00272421494552</v>
      </c>
      <c r="T2633" s="2" t="n">
        <v>0.1670796687501692</v>
      </c>
      <c r="U2633" s="2" t="n">
        <v>17.36200475532626</v>
      </c>
      <c r="V2633" s="2" t="n">
        <v>4.271710255678245</v>
      </c>
      <c r="W2633" s="2" t="n">
        <v>-2.452248998549723</v>
      </c>
      <c r="X2633" s="2" t="n">
        <v>18.0471671678224</v>
      </c>
      <c r="Y2633" s="2" t="n">
        <v>17.36200475532626</v>
      </c>
      <c r="Z2633" s="2" t="n">
        <v>0.1712421809010216</v>
      </c>
      <c r="AA2633" s="2" t="n">
        <v>-26.6686652392906</v>
      </c>
      <c r="AB2633" s="2" t="n">
        <v>-11.0990164993375</v>
      </c>
      <c r="AC2633" s="2" t="n">
        <v>28.88659198975249</v>
      </c>
      <c r="AD2633" s="2" t="n">
        <v>0.1712421809010216</v>
      </c>
      <c r="AE2633" s="2" t="n">
        <v>-17.52125139957597</v>
      </c>
      <c r="AF2633" s="2" t="n">
        <v>-16.78353791571728</v>
      </c>
      <c r="AG2633" s="2" t="n">
        <v>-2.89998521929002</v>
      </c>
      <c r="AH2633" s="2" t="n">
        <v>24.43545190594115</v>
      </c>
      <c r="AI2633" s="2" t="n">
        <v>17.52125139957597</v>
      </c>
      <c r="AJ2633" s="2" t="n">
        <v>0.1282919024796456</v>
      </c>
      <c r="AK2633" s="2" t="n">
        <v>-48.09443370637381</v>
      </c>
      <c r="AL2633" s="2" t="n">
        <v>3.531475013840045</v>
      </c>
      <c r="AM2633" s="2" t="n">
        <v>48.22408452342464</v>
      </c>
      <c r="AN2633" s="2" t="n">
        <v>0.1282919024796456</v>
      </c>
      <c r="AO2633" s="2" t="n">
        <v>17.36184789223875</v>
      </c>
      <c r="AP2633" s="2" t="n">
        <v>4.290182029092817</v>
      </c>
      <c r="AQ2633" s="2" t="n">
        <v>-2.454370283201033</v>
      </c>
      <c r="AR2633" s="2" t="n">
        <v>18.05168572635382</v>
      </c>
      <c r="AS2633" s="2" t="n">
        <v>17.36184789223875</v>
      </c>
      <c r="AT2633" s="2" t="n">
        <v>-0.1573562396368722</v>
      </c>
      <c r="AU2633" s="2" t="n">
        <v>-22.24217300780177</v>
      </c>
      <c r="AV2633" s="2" t="n">
        <v>-3.763089344890503</v>
      </c>
      <c r="AW2633" s="2" t="n">
        <v>22.55880897815234</v>
      </c>
      <c r="AX2633" s="2" t="n">
        <v>0.1573562396368722</v>
      </c>
      <c r="AY2633" s="2" t="n">
        <v>17.32871657679504</v>
      </c>
      <c r="AZ2633" s="2" t="n">
        <v>17.43408225143448</v>
      </c>
      <c r="BA2633" s="2" t="n">
        <v>17.3301532722474</v>
      </c>
      <c r="BB2633" s="2" t="n">
        <v>17.43510902184366</v>
      </c>
      <c r="BC2633" s="2" t="n">
        <v>0.980180165508129</v>
      </c>
      <c r="BD2633" s="2" t="n">
        <v>0.0004392779301254698</v>
      </c>
      <c r="BE2633" s="2" t="n">
        <v>6.457048378614666e-05</v>
      </c>
      <c r="BF2633" s="2" t="n">
        <v>-0.00800485265157248</v>
      </c>
      <c r="BG2633" s="2" t="n">
        <v>58.4539704419505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59.58999999999995</v>
      </c>
      <c r="I2634" s="2" t="n">
        <v>58.43003579899948</v>
      </c>
      <c r="J2634" s="2" t="n">
        <v>1.159964201000463</v>
      </c>
      <c r="K2634" s="2" t="n">
        <v>-17.46531667720499</v>
      </c>
      <c r="L2634" s="2" t="n">
        <v>-14.27353068403258</v>
      </c>
      <c r="M2634" s="2" t="n">
        <v>-2.90219960983607</v>
      </c>
      <c r="N2634" s="2" t="n">
        <v>22.74189366342229</v>
      </c>
      <c r="O2634" s="2" t="n">
        <v>17.46531667720499</v>
      </c>
      <c r="P2634" s="2" t="n">
        <v>-0.1106370475905756</v>
      </c>
      <c r="Q2634" s="2" t="n">
        <v>-41.15807399283456</v>
      </c>
      <c r="R2634" s="2" t="n">
        <v>10.95042964193448</v>
      </c>
      <c r="S2634" s="2" t="n">
        <v>42.59003644866839</v>
      </c>
      <c r="T2634" s="2" t="n">
        <v>0.1106370475905756</v>
      </c>
      <c r="U2634" s="2" t="n">
        <v>17.4269973163649</v>
      </c>
      <c r="V2634" s="2" t="n">
        <v>2.585678999195624</v>
      </c>
      <c r="W2634" s="2" t="n">
        <v>-2.451899836042136</v>
      </c>
      <c r="X2634" s="2" t="n">
        <v>17.78757386934638</v>
      </c>
      <c r="Y2634" s="2" t="n">
        <v>17.4269973163649</v>
      </c>
      <c r="Z2634" s="2" t="n">
        <v>0.2362347419396542</v>
      </c>
      <c r="AA2634" s="2" t="n">
        <v>-28.35469649577323</v>
      </c>
      <c r="AB2634" s="2" t="n">
        <v>-11.09866733682991</v>
      </c>
      <c r="AC2634" s="2" t="n">
        <v>30.45037006136919</v>
      </c>
      <c r="AD2634" s="2" t="n">
        <v>0.2362347419396542</v>
      </c>
      <c r="AE2634" s="2" t="n">
        <v>-17.47090523502833</v>
      </c>
      <c r="AF2634" s="2" t="n">
        <v>-14.12362998724772</v>
      </c>
      <c r="AG2634" s="2" t="n">
        <v>-2.900309846067544</v>
      </c>
      <c r="AH2634" s="2" t="n">
        <v>22.65217982780509</v>
      </c>
      <c r="AI2634" s="2" t="n">
        <v>17.47090523502833</v>
      </c>
      <c r="AJ2634" s="2" t="n">
        <v>0.1786380670272898</v>
      </c>
      <c r="AK2634" s="2" t="n">
        <v>-45.43452577790425</v>
      </c>
      <c r="AL2634" s="2" t="n">
        <v>3.531150387062521</v>
      </c>
      <c r="AM2634" s="2" t="n">
        <v>45.57188900274037</v>
      </c>
      <c r="AN2634" s="2" t="n">
        <v>0.1786380670272898</v>
      </c>
      <c r="AO2634" s="2" t="n">
        <v>17.43329230831705</v>
      </c>
      <c r="AP2634" s="2" t="n">
        <v>2.435780574543755</v>
      </c>
      <c r="AQ2634" s="2" t="n">
        <v>-2.45410875762828</v>
      </c>
      <c r="AR2634" s="2" t="n">
        <v>17.772882644884</v>
      </c>
      <c r="AS2634" s="2" t="n">
        <v>17.43329230831705</v>
      </c>
      <c r="AT2634" s="2" t="n">
        <v>-0.0859118235585683</v>
      </c>
      <c r="AU2634" s="2" t="n">
        <v>-24.09657446235083</v>
      </c>
      <c r="AV2634" s="2" t="n">
        <v>-3.76282781931775</v>
      </c>
      <c r="AW2634" s="2" t="n">
        <v>24.38875058011125</v>
      </c>
      <c r="AX2634" s="2" t="n">
        <v>0.0859118235585683</v>
      </c>
      <c r="AY2634" s="2" t="n">
        <v>17.34237658683604</v>
      </c>
      <c r="AZ2634" s="2" t="n">
        <v>17.43337375792752</v>
      </c>
      <c r="BA2634" s="2" t="n">
        <v>17.34422846852549</v>
      </c>
      <c r="BB2634" s="2" t="n">
        <v>17.434927350491</v>
      </c>
      <c r="BC2634" s="2" t="n">
        <v>0.9801804102081301</v>
      </c>
      <c r="BD2634" s="2" t="n">
        <v>0.0004391433535510055</v>
      </c>
      <c r="BE2634" s="2" t="n">
        <v>6.43392606781563e-05</v>
      </c>
      <c r="BF2634" s="2" t="n">
        <v>-0.008004857347072491</v>
      </c>
      <c r="BG2634" s="2" t="n">
        <v>58.49174577281494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59.68999999999998</v>
      </c>
      <c r="I2635" s="2" t="n">
        <v>58.47401489793526</v>
      </c>
      <c r="J2635" s="2" t="n">
        <v>1.215985102064714</v>
      </c>
      <c r="K2635" s="2" t="n">
        <v>-17.35489131638109</v>
      </c>
      <c r="L2635" s="2" t="n">
        <v>-10.76280132153799</v>
      </c>
      <c r="M2635" s="2" t="n">
        <v>-2.902752655302722</v>
      </c>
      <c r="N2635" s="2" t="n">
        <v>20.6265876447891</v>
      </c>
      <c r="O2635" s="2" t="n">
        <v>17.35489131638109</v>
      </c>
      <c r="P2635" s="2" t="n">
        <v>-0.0002116867666757116</v>
      </c>
      <c r="Q2635" s="2" t="n">
        <v>-37.64734463033996</v>
      </c>
      <c r="R2635" s="2" t="n">
        <v>10.94987659646783</v>
      </c>
      <c r="S2635" s="2" t="n">
        <v>39.2074272968563</v>
      </c>
      <c r="T2635" s="2" t="n">
        <v>0.0002116867666757116</v>
      </c>
      <c r="U2635" s="2" t="n">
        <v>17.45670372076621</v>
      </c>
      <c r="V2635" s="2" t="n">
        <v>1.814068822323133</v>
      </c>
      <c r="W2635" s="2" t="n">
        <v>-2.451157684195126</v>
      </c>
      <c r="X2635" s="2" t="n">
        <v>17.72104749949976</v>
      </c>
      <c r="Y2635" s="2" t="n">
        <v>17.45670372076621</v>
      </c>
      <c r="Z2635" s="2" t="n">
        <v>0.2659411463409711</v>
      </c>
      <c r="AA2635" s="2" t="n">
        <v>-29.12630667264571</v>
      </c>
      <c r="AB2635" s="2" t="n">
        <v>-11.0979251849829</v>
      </c>
      <c r="AC2635" s="2" t="n">
        <v>31.17012044400537</v>
      </c>
      <c r="AD2635" s="2" t="n">
        <v>0.2659411463409711</v>
      </c>
      <c r="AE2635" s="2" t="n">
        <v>-17.3603614486631</v>
      </c>
      <c r="AF2635" s="2" t="n">
        <v>-10.62097107324269</v>
      </c>
      <c r="AG2635" s="2" t="n">
        <v>-2.901528084722275</v>
      </c>
      <c r="AH2635" s="2" t="n">
        <v>20.5573841087167</v>
      </c>
      <c r="AI2635" s="2" t="n">
        <v>17.3603614486631</v>
      </c>
      <c r="AJ2635" s="2" t="n">
        <v>0.2891818533925168</v>
      </c>
      <c r="AK2635" s="2" t="n">
        <v>-41.93186686389921</v>
      </c>
      <c r="AL2635" s="2" t="n">
        <v>3.52993214840779</v>
      </c>
      <c r="AM2635" s="2" t="n">
        <v>42.08117757155166</v>
      </c>
      <c r="AN2635" s="2" t="n">
        <v>0.2891818533925168</v>
      </c>
      <c r="AO2635" s="2" t="n">
        <v>17.46266355240402</v>
      </c>
      <c r="AP2635" s="2" t="n">
        <v>1.672212491462418</v>
      </c>
      <c r="AQ2635" s="2" t="n">
        <v>-2.453079325935549</v>
      </c>
      <c r="AR2635" s="2" t="n">
        <v>17.71322983366939</v>
      </c>
      <c r="AS2635" s="2" t="n">
        <v>17.46266355240402</v>
      </c>
      <c r="AT2635" s="2" t="n">
        <v>-0.0565405794715943</v>
      </c>
      <c r="AU2635" s="2" t="n">
        <v>-24.86014254543217</v>
      </c>
      <c r="AV2635" s="2" t="n">
        <v>-3.761798387625019</v>
      </c>
      <c r="AW2635" s="2" t="n">
        <v>25.14321004417439</v>
      </c>
      <c r="AX2635" s="2" t="n">
        <v>0.0565405794715943</v>
      </c>
      <c r="AY2635" s="2" t="n">
        <v>17.34362805979054</v>
      </c>
      <c r="AZ2635" s="2" t="n">
        <v>17.43570675421138</v>
      </c>
      <c r="BA2635" s="2" t="n">
        <v>17.34584176653926</v>
      </c>
      <c r="BB2635" s="2" t="n">
        <v>17.4377009706823</v>
      </c>
      <c r="BC2635" s="2" t="n">
        <v>0.9801809332775049</v>
      </c>
      <c r="BD2635" s="2" t="n">
        <v>0.0004387596655821143</v>
      </c>
      <c r="BE2635" s="2" t="n">
        <v>6.410671424067645e-05</v>
      </c>
      <c r="BF2635" s="2" t="n">
        <v>-0.008004862176810927</v>
      </c>
      <c r="BG2635" s="2" t="n">
        <v>58.53347884708722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59.78999999999994</v>
      </c>
      <c r="I2636" s="2" t="n">
        <v>58.51982573578635</v>
      </c>
      <c r="J2636" s="2" t="n">
        <v>1.270174264213594</v>
      </c>
      <c r="K2636" s="2" t="n">
        <v>-17.27637430593681</v>
      </c>
      <c r="L2636" s="2" t="n">
        <v>-8.330485908597179</v>
      </c>
      <c r="M2636" s="2" t="n">
        <v>-2.902718586674994</v>
      </c>
      <c r="N2636" s="2" t="n">
        <v>19.39834734779224</v>
      </c>
      <c r="O2636" s="2" t="n">
        <v>17.27637430593681</v>
      </c>
      <c r="P2636" s="2" t="n">
        <v>0.07830532367760412</v>
      </c>
      <c r="Q2636" s="2" t="n">
        <v>-35.21502921739915</v>
      </c>
      <c r="R2636" s="2" t="n">
        <v>10.94991066509555</v>
      </c>
      <c r="S2636" s="2" t="n">
        <v>36.87824505151466</v>
      </c>
      <c r="T2636" s="2" t="n">
        <v>0.07830532367760412</v>
      </c>
      <c r="U2636" s="2" t="n">
        <v>17.47416317975233</v>
      </c>
      <c r="V2636" s="2" t="n">
        <v>1.360235481207529</v>
      </c>
      <c r="W2636" s="2" t="n">
        <v>-2.45105652276185</v>
      </c>
      <c r="X2636" s="2" t="n">
        <v>17.69757885911859</v>
      </c>
      <c r="Y2636" s="2" t="n">
        <v>17.47416317975233</v>
      </c>
      <c r="Z2636" s="2" t="n">
        <v>0.2834006053270883</v>
      </c>
      <c r="AA2636" s="2" t="n">
        <v>-29.58014001376132</v>
      </c>
      <c r="AB2636" s="2" t="n">
        <v>-11.09782402354963</v>
      </c>
      <c r="AC2636" s="2" t="n">
        <v>31.59472578128347</v>
      </c>
      <c r="AD2636" s="2" t="n">
        <v>0.2834006053270883</v>
      </c>
      <c r="AE2636" s="2" t="n">
        <v>-17.2821920993312</v>
      </c>
      <c r="AF2636" s="2" t="n">
        <v>-8.18025186933597</v>
      </c>
      <c r="AG2636" s="2" t="n">
        <v>-2.901960073280899</v>
      </c>
      <c r="AH2636" s="2" t="n">
        <v>19.33939132110618</v>
      </c>
      <c r="AI2636" s="2" t="n">
        <v>17.2821920993312</v>
      </c>
      <c r="AJ2636" s="2" t="n">
        <v>0.3673512027244108</v>
      </c>
      <c r="AK2636" s="2" t="n">
        <v>-39.49114765999249</v>
      </c>
      <c r="AL2636" s="2" t="n">
        <v>3.529500159849166</v>
      </c>
      <c r="AM2636" s="2" t="n">
        <v>39.65025929029783</v>
      </c>
      <c r="AN2636" s="2" t="n">
        <v>0.3673512027244108</v>
      </c>
      <c r="AO2636" s="2" t="n">
        <v>17.48043223494341</v>
      </c>
      <c r="AP2636" s="2" t="n">
        <v>1.210022747433286</v>
      </c>
      <c r="AQ2636" s="2" t="n">
        <v>-2.452782694833437</v>
      </c>
      <c r="AR2636" s="2" t="n">
        <v>17.69310060780272</v>
      </c>
      <c r="AS2636" s="2" t="n">
        <v>17.48043223494341</v>
      </c>
      <c r="AT2636" s="2" t="n">
        <v>-0.03877189693220728</v>
      </c>
      <c r="AU2636" s="2" t="n">
        <v>-25.3223322894613</v>
      </c>
      <c r="AV2636" s="2" t="n">
        <v>-3.761501756522907</v>
      </c>
      <c r="AW2636" s="2" t="n">
        <v>25.60021311048428</v>
      </c>
      <c r="AX2636" s="2" t="n">
        <v>0.03877189693220728</v>
      </c>
      <c r="AY2636" s="2" t="n">
        <v>17.33690268440517</v>
      </c>
      <c r="AZ2636" s="2" t="n">
        <v>17.43955239676548</v>
      </c>
      <c r="BA2636" s="2" t="n">
        <v>17.33947679981845</v>
      </c>
      <c r="BB2636" s="2" t="n">
        <v>17.44197409710841</v>
      </c>
      <c r="BC2636" s="2" t="n">
        <v>0.9801814292199229</v>
      </c>
      <c r="BD2636" s="2" t="n">
        <v>0.000438395063922735</v>
      </c>
      <c r="BE2636" s="2" t="n">
        <v>6.38725661941323e-05</v>
      </c>
      <c r="BF2636" s="2" t="n">
        <v>-0.008004867203018441</v>
      </c>
      <c r="BG2636" s="2" t="n">
        <v>58.58043201487671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59.88999999999997</v>
      </c>
      <c r="I2637" s="2" t="n">
        <v>58.5678761219118</v>
      </c>
      <c r="J2637" s="2" t="n">
        <v>1.322123878088163</v>
      </c>
      <c r="K2637" s="2" t="n">
        <v>-17.17754361062888</v>
      </c>
      <c r="L2637" s="2" t="n">
        <v>-5.250181394039957</v>
      </c>
      <c r="M2637" s="2" t="n">
        <v>-2.902631319255085</v>
      </c>
      <c r="N2637" s="2" t="n">
        <v>18.19499045729074</v>
      </c>
      <c r="O2637" s="2" t="n">
        <v>17.17754361062888</v>
      </c>
      <c r="P2637" s="2" t="n">
        <v>0.1771360189855287</v>
      </c>
      <c r="Q2637" s="2" t="n">
        <v>-32.13472470284193</v>
      </c>
      <c r="R2637" s="2" t="n">
        <v>10.94999793251547</v>
      </c>
      <c r="S2637" s="2" t="n">
        <v>33.94958561777675</v>
      </c>
      <c r="T2637" s="2" t="n">
        <v>0.1771360189855287</v>
      </c>
      <c r="U2637" s="2" t="n">
        <v>17.49601323036573</v>
      </c>
      <c r="V2637" s="2" t="n">
        <v>0.7935852257429398</v>
      </c>
      <c r="W2637" s="2" t="n">
        <v>-2.450974822333261</v>
      </c>
      <c r="X2637" s="2" t="n">
        <v>17.684669463899</v>
      </c>
      <c r="Y2637" s="2" t="n">
        <v>17.49601323036573</v>
      </c>
      <c r="Z2637" s="2" t="n">
        <v>0.3052506559404833</v>
      </c>
      <c r="AA2637" s="2" t="n">
        <v>-30.14679026922591</v>
      </c>
      <c r="AB2637" s="2" t="n">
        <v>-11.09774232312104</v>
      </c>
      <c r="AC2637" s="2" t="n">
        <v>32.1260334646224</v>
      </c>
      <c r="AD2637" s="2" t="n">
        <v>0.3052506559404833</v>
      </c>
      <c r="AE2637" s="2" t="n">
        <v>-17.18337104885931</v>
      </c>
      <c r="AF2637" s="2" t="n">
        <v>-5.103848556090282</v>
      </c>
      <c r="AG2637" s="2" t="n">
        <v>-2.902725575303145</v>
      </c>
      <c r="AH2637" s="2" t="n">
        <v>18.15883604341975</v>
      </c>
      <c r="AI2637" s="2" t="n">
        <v>17.18337104885931</v>
      </c>
      <c r="AJ2637" s="2" t="n">
        <v>0.4661722531963015</v>
      </c>
      <c r="AK2637" s="2" t="n">
        <v>-36.41474434674681</v>
      </c>
      <c r="AL2637" s="2" t="n">
        <v>3.52873465782692</v>
      </c>
      <c r="AM2637" s="2" t="n">
        <v>36.58828898286892</v>
      </c>
      <c r="AN2637" s="2" t="n">
        <v>0.4661722531963015</v>
      </c>
      <c r="AO2637" s="2" t="n">
        <v>17.50211436930421</v>
      </c>
      <c r="AP2637" s="2" t="n">
        <v>0.6472852359098468</v>
      </c>
      <c r="AQ2637" s="2" t="n">
        <v>-2.452186050345973</v>
      </c>
      <c r="AR2637" s="2" t="n">
        <v>17.68491453183597</v>
      </c>
      <c r="AS2637" s="2" t="n">
        <v>17.50211436930421</v>
      </c>
      <c r="AT2637" s="2" t="n">
        <v>-0.01708976257141259</v>
      </c>
      <c r="AU2637" s="2" t="n">
        <v>-25.88506980098474</v>
      </c>
      <c r="AV2637" s="2" t="n">
        <v>-3.760905112035443</v>
      </c>
      <c r="AW2637" s="2" t="n">
        <v>26.15686406898907</v>
      </c>
      <c r="AX2637" s="2" t="n">
        <v>0.01708976257141259</v>
      </c>
      <c r="AY2637" s="2" t="n">
        <v>17.32096677702754</v>
      </c>
      <c r="AZ2637" s="2" t="n">
        <v>17.44519848012551</v>
      </c>
      <c r="BA2637" s="2" t="n">
        <v>17.32386622472254</v>
      </c>
      <c r="BB2637" s="2" t="n">
        <v>17.44798812432799</v>
      </c>
      <c r="BC2637" s="2" t="n">
        <v>0.9801817843205576</v>
      </c>
      <c r="BD2637" s="2" t="n">
        <v>0.0004381266858712724</v>
      </c>
      <c r="BE2637" s="2" t="n">
        <v>6.368189545534489e-05</v>
      </c>
      <c r="BF2637" s="2" t="n">
        <v>-0.008004871490735501</v>
      </c>
      <c r="BG2637" s="2" t="n">
        <v>58.62297395865919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59.98999999999993</v>
      </c>
      <c r="I2638" s="2" t="n">
        <v>58.61631114991172</v>
      </c>
      <c r="J2638" s="2" t="n">
        <v>1.373688850088215</v>
      </c>
      <c r="K2638" s="2" t="n">
        <v>-17.10904770150473</v>
      </c>
      <c r="L2638" s="2" t="n">
        <v>-2.624414290654391</v>
      </c>
      <c r="M2638" s="2" t="n">
        <v>-2.907119653059391</v>
      </c>
      <c r="N2638" s="2" t="n">
        <v>17.55159275674318</v>
      </c>
      <c r="O2638" s="2" t="n">
        <v>17.10904770150473</v>
      </c>
      <c r="P2638" s="2" t="n">
        <v>0.245631928109681</v>
      </c>
      <c r="Q2638" s="2" t="n">
        <v>-29.50895759945637</v>
      </c>
      <c r="R2638" s="2" t="n">
        <v>10.94550959871116</v>
      </c>
      <c r="S2638" s="2" t="n">
        <v>31.47448322095374</v>
      </c>
      <c r="T2638" s="2" t="n">
        <v>0.245631928109681</v>
      </c>
      <c r="U2638" s="2" t="n">
        <v>17.52054341776655</v>
      </c>
      <c r="V2638" s="2" t="n">
        <v>0.1499440140139892</v>
      </c>
      <c r="W2638" s="2" t="n">
        <v>-2.446192005421911</v>
      </c>
      <c r="X2638" s="2" t="n">
        <v>17.69112150737119</v>
      </c>
      <c r="Y2638" s="2" t="n">
        <v>17.52054341776655</v>
      </c>
      <c r="Z2638" s="2" t="n">
        <v>0.3297808433413074</v>
      </c>
      <c r="AA2638" s="2" t="n">
        <v>-30.79043148095486</v>
      </c>
      <c r="AB2638" s="2" t="n">
        <v>-11.09295950620969</v>
      </c>
      <c r="AC2638" s="2" t="n">
        <v>32.72939316263622</v>
      </c>
      <c r="AD2638" s="2" t="n">
        <v>0.3297808433413074</v>
      </c>
      <c r="AE2638" s="2" t="n">
        <v>-17.09771287844613</v>
      </c>
      <c r="AF2638" s="2" t="n">
        <v>-2.490483544244863</v>
      </c>
      <c r="AG2638" s="2" t="n">
        <v>-2.897532201882229</v>
      </c>
      <c r="AH2638" s="2" t="n">
        <v>17.51941742235973</v>
      </c>
      <c r="AI2638" s="2" t="n">
        <v>17.09771287844613</v>
      </c>
      <c r="AJ2638" s="2" t="n">
        <v>0.5518304236094878</v>
      </c>
      <c r="AK2638" s="2" t="n">
        <v>-33.80137933490138</v>
      </c>
      <c r="AL2638" s="2" t="n">
        <v>3.533928031247836</v>
      </c>
      <c r="AM2638" s="2" t="n">
        <v>33.99009280788093</v>
      </c>
      <c r="AN2638" s="2" t="n">
        <v>0.5518304236094878</v>
      </c>
      <c r="AO2638" s="2" t="n">
        <v>17.52647736940404</v>
      </c>
      <c r="AP2638" s="2" t="n">
        <v>0.01586588503339315</v>
      </c>
      <c r="AQ2638" s="2" t="n">
        <v>-2.457673518718605</v>
      </c>
      <c r="AR2638" s="2" t="n">
        <v>17.69796089472317</v>
      </c>
      <c r="AS2638" s="2" t="n">
        <v>17.52647736940404</v>
      </c>
      <c r="AT2638" s="2" t="n">
        <v>0.00727323752842679</v>
      </c>
      <c r="AU2638" s="2" t="n">
        <v>-26.51648915186119</v>
      </c>
      <c r="AV2638" s="2" t="n">
        <v>-3.766392580408075</v>
      </c>
      <c r="AW2638" s="2" t="n">
        <v>26.78264294110104</v>
      </c>
      <c r="AX2638" s="2" t="n">
        <v>0.00727323752842679</v>
      </c>
      <c r="AY2638" s="2" t="n">
        <v>17.29977486947526</v>
      </c>
      <c r="AZ2638" s="2" t="n">
        <v>17.45273297388961</v>
      </c>
      <c r="BA2638" s="2" t="n">
        <v>17.3012508900949</v>
      </c>
      <c r="BB2638" s="2" t="n">
        <v>17.4558370488356</v>
      </c>
      <c r="BC2638" s="2" t="n">
        <v>0.9801823075252681</v>
      </c>
      <c r="BD2638" s="2" t="n">
        <v>0.0004377435350106586</v>
      </c>
      <c r="BE2638" s="2" t="n">
        <v>6.346557343586793e-05</v>
      </c>
      <c r="BF2638" s="2" t="n">
        <v>-0.00800487676109504</v>
      </c>
      <c r="BG2638" s="2" t="n">
        <v>58.67848590779389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60.08999999999995</v>
      </c>
      <c r="I2639" s="2" t="n">
        <v>58.66984332063207</v>
      </c>
      <c r="J2639" s="2" t="n">
        <v>1.420156679367885</v>
      </c>
      <c r="K2639" s="2" t="n">
        <v>-17.02069557841297</v>
      </c>
      <c r="L2639" s="2" t="n">
        <v>-0.3154871087488939</v>
      </c>
      <c r="M2639" s="2" t="n">
        <v>-2.901793327424865</v>
      </c>
      <c r="N2639" s="2" t="n">
        <v>17.26916369150171</v>
      </c>
      <c r="O2639" s="2" t="n">
        <v>17.02069557841297</v>
      </c>
      <c r="P2639" s="2" t="n">
        <v>0.3339840512014476</v>
      </c>
      <c r="Q2639" s="2" t="n">
        <v>-27.20003041755087</v>
      </c>
      <c r="R2639" s="2" t="n">
        <v>10.95083592434568</v>
      </c>
      <c r="S2639" s="2" t="n">
        <v>29.32360836432122</v>
      </c>
      <c r="T2639" s="2" t="n">
        <v>0.3339840512014476</v>
      </c>
      <c r="U2639" s="2" t="n">
        <v>17.53288544219586</v>
      </c>
      <c r="V2639" s="2" t="n">
        <v>-0.1611927455616401</v>
      </c>
      <c r="W2639" s="2" t="n">
        <v>-2.4515508478726</v>
      </c>
      <c r="X2639" s="2" t="n">
        <v>17.70418471972347</v>
      </c>
      <c r="Y2639" s="2" t="n">
        <v>17.53288544219586</v>
      </c>
      <c r="Z2639" s="2" t="n">
        <v>0.3421228677706125</v>
      </c>
      <c r="AA2639" s="2" t="n">
        <v>-31.10156824053049</v>
      </c>
      <c r="AB2639" s="2" t="n">
        <v>-11.09831834866038</v>
      </c>
      <c r="AC2639" s="2" t="n">
        <v>33.02419212100786</v>
      </c>
      <c r="AD2639" s="2" t="n">
        <v>0.3421228677706125</v>
      </c>
      <c r="AE2639" s="2" t="n">
        <v>-17.026619312263</v>
      </c>
      <c r="AF2639" s="2" t="n">
        <v>-0.1719528285479449</v>
      </c>
      <c r="AG2639" s="2" t="n">
        <v>-2.903639758616731</v>
      </c>
      <c r="AH2639" s="2" t="n">
        <v>17.27328737756056</v>
      </c>
      <c r="AI2639" s="2" t="n">
        <v>17.026619312263</v>
      </c>
      <c r="AJ2639" s="2" t="n">
        <v>0.6229239897926142</v>
      </c>
      <c r="AK2639" s="2" t="n">
        <v>-31.48284861920447</v>
      </c>
      <c r="AL2639" s="2" t="n">
        <v>3.527820474513334</v>
      </c>
      <c r="AM2639" s="2" t="n">
        <v>31.68601124750793</v>
      </c>
      <c r="AN2639" s="2" t="n">
        <v>0.6229239897926142</v>
      </c>
      <c r="AO2639" s="2" t="n">
        <v>17.53885050951179</v>
      </c>
      <c r="AP2639" s="2" t="n">
        <v>-0.3046861556310639</v>
      </c>
      <c r="AQ2639" s="2" t="n">
        <v>-2.451533626133497</v>
      </c>
      <c r="AR2639" s="2" t="n">
        <v>17.7119769638654</v>
      </c>
      <c r="AS2639" s="2" t="n">
        <v>17.53885050951179</v>
      </c>
      <c r="AT2639" s="2" t="n">
        <v>0.01964637763617105</v>
      </c>
      <c r="AU2639" s="2" t="n">
        <v>-26.83704119252565</v>
      </c>
      <c r="AV2639" s="2" t="n">
        <v>-3.760252687822968</v>
      </c>
      <c r="AW2639" s="2" t="n">
        <v>27.09920047207579</v>
      </c>
      <c r="AX2639" s="2" t="n">
        <v>0.01964637763617105</v>
      </c>
      <c r="AY2639" s="2" t="n">
        <v>17.27186694036903</v>
      </c>
      <c r="AZ2639" s="2" t="n">
        <v>17.46074822072023</v>
      </c>
      <c r="BA2639" s="2" t="n">
        <v>17.27378773231171</v>
      </c>
      <c r="BB2639" s="2" t="n">
        <v>17.46413839490322</v>
      </c>
      <c r="BC2639" s="2" t="n">
        <v>0.9801827487869501</v>
      </c>
      <c r="BD2639" s="2" t="n">
        <v>0.0004374261665067648</v>
      </c>
      <c r="BE2639" s="2" t="n">
        <v>6.330472444734218e-05</v>
      </c>
      <c r="BF2639" s="2" t="n">
        <v>-0.008004880945712346</v>
      </c>
      <c r="BG2639" s="2" t="n">
        <v>58.72494115743236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60.18999999999997</v>
      </c>
      <c r="I2640" s="2" t="n">
        <v>58.716844318125</v>
      </c>
      <c r="J2640" s="2" t="n">
        <v>1.473155681874971</v>
      </c>
      <c r="K2640" s="2" t="n">
        <v>-16.95503427248229</v>
      </c>
      <c r="L2640" s="2" t="n">
        <v>1.779198144578957</v>
      </c>
      <c r="M2640" s="2" t="n">
        <v>-2.901211862142624</v>
      </c>
      <c r="N2640" s="2" t="n">
        <v>17.29322883349895</v>
      </c>
      <c r="O2640" s="2" t="n">
        <v>16.95503427248229</v>
      </c>
      <c r="P2640" s="2" t="n">
        <v>0.3996453571321226</v>
      </c>
      <c r="Q2640" s="2" t="n">
        <v>-25.10534516422302</v>
      </c>
      <c r="R2640" s="2" t="n">
        <v>10.95141738962793</v>
      </c>
      <c r="S2640" s="2" t="n">
        <v>27.39291176688046</v>
      </c>
      <c r="T2640" s="2" t="n">
        <v>0.3996453571321226</v>
      </c>
      <c r="U2640" s="2" t="n">
        <v>17.54996720856573</v>
      </c>
      <c r="V2640" s="2" t="n">
        <v>-0.6028159858419184</v>
      </c>
      <c r="W2640" s="2" t="n">
        <v>-2.452026440492435</v>
      </c>
      <c r="X2640" s="2" t="n">
        <v>17.73068441429696</v>
      </c>
      <c r="Y2640" s="2" t="n">
        <v>17.54996720856573</v>
      </c>
      <c r="Z2640" s="2" t="n">
        <v>0.3592046341404895</v>
      </c>
      <c r="AA2640" s="2" t="n">
        <v>-31.54319148081077</v>
      </c>
      <c r="AB2640" s="2" t="n">
        <v>-11.09879394128021</v>
      </c>
      <c r="AC2640" s="2" t="n">
        <v>33.44077127871424</v>
      </c>
      <c r="AD2640" s="2" t="n">
        <v>0.3592046341404895</v>
      </c>
      <c r="AE2640" s="2" t="n">
        <v>-16.96102047883906</v>
      </c>
      <c r="AF2640" s="2" t="n">
        <v>1.922376677530066</v>
      </c>
      <c r="AG2640" s="2" t="n">
        <v>-2.903990690516594</v>
      </c>
      <c r="AH2640" s="2" t="n">
        <v>17.31487538807359</v>
      </c>
      <c r="AI2640" s="2" t="n">
        <v>16.96102047883906</v>
      </c>
      <c r="AJ2640" s="2" t="n">
        <v>0.6885228232165588</v>
      </c>
      <c r="AK2640" s="2" t="n">
        <v>-29.38851911312646</v>
      </c>
      <c r="AL2640" s="2" t="n">
        <v>3.527469542613471</v>
      </c>
      <c r="AM2640" s="2" t="n">
        <v>29.60746798891717</v>
      </c>
      <c r="AN2640" s="2" t="n">
        <v>0.6885228232165588</v>
      </c>
      <c r="AO2640" s="2" t="n">
        <v>17.55590572938807</v>
      </c>
      <c r="AP2640" s="2" t="n">
        <v>-0.7459462450430049</v>
      </c>
      <c r="AQ2640" s="2" t="n">
        <v>-2.451288306850551</v>
      </c>
      <c r="AR2640" s="2" t="n">
        <v>17.74190170593211</v>
      </c>
      <c r="AS2640" s="2" t="n">
        <v>17.55590572938807</v>
      </c>
      <c r="AT2640" s="2" t="n">
        <v>0.03670159751244739</v>
      </c>
      <c r="AU2640" s="2" t="n">
        <v>-27.27830128193759</v>
      </c>
      <c r="AV2640" s="2" t="n">
        <v>-3.760007368540021</v>
      </c>
      <c r="AW2640" s="2" t="n">
        <v>27.53624381150946</v>
      </c>
      <c r="AX2640" s="2" t="n">
        <v>0.03670159751244739</v>
      </c>
      <c r="AY2640" s="2" t="n">
        <v>17.24018367358036</v>
      </c>
      <c r="AZ2640" s="2" t="n">
        <v>17.46967011950478</v>
      </c>
      <c r="BA2640" s="2" t="n">
        <v>17.24251100696444</v>
      </c>
      <c r="BB2640" s="2" t="n">
        <v>17.4733151283517</v>
      </c>
      <c r="BC2640" s="2" t="n">
        <v>0.9801832015950481</v>
      </c>
      <c r="BD2640" s="2" t="n">
        <v>0.0004370952248103421</v>
      </c>
      <c r="BE2640" s="2" t="n">
        <v>6.315259253248991e-05</v>
      </c>
      <c r="BF2640" s="2" t="n">
        <v>-0.008004885775027077</v>
      </c>
      <c r="BG2640" s="2" t="n">
        <v>58.78063810336027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60.28999999999994</v>
      </c>
      <c r="I2641" s="2" t="n">
        <v>58.77881591837325</v>
      </c>
      <c r="J2641" s="2" t="n">
        <v>1.511184081626695</v>
      </c>
      <c r="K2641" s="2" t="n">
        <v>-16.89388343547678</v>
      </c>
      <c r="L2641" s="2" t="n">
        <v>3.817344883332256</v>
      </c>
      <c r="M2641" s="2" t="n">
        <v>-2.900565083558537</v>
      </c>
      <c r="N2641" s="2" t="n">
        <v>17.56099932503098</v>
      </c>
      <c r="O2641" s="2" t="n">
        <v>16.89388343547678</v>
      </c>
      <c r="P2641" s="2" t="n">
        <v>0.4607961941376324</v>
      </c>
      <c r="Q2641" s="2" t="n">
        <v>-23.06719842546972</v>
      </c>
      <c r="R2641" s="2" t="n">
        <v>10.95206416821201</v>
      </c>
      <c r="S2641" s="2" t="n">
        <v>25.53929689472985</v>
      </c>
      <c r="T2641" s="2" t="n">
        <v>0.4607961941376324</v>
      </c>
      <c r="U2641" s="2" t="n">
        <v>17.57119352522498</v>
      </c>
      <c r="V2641" s="2" t="n">
        <v>-1.151238133142642</v>
      </c>
      <c r="W2641" s="2" t="n">
        <v>-2.452580003765515</v>
      </c>
      <c r="X2641" s="2" t="n">
        <v>17.77884528913451</v>
      </c>
      <c r="Y2641" s="2" t="n">
        <v>17.57119352522498</v>
      </c>
      <c r="Z2641" s="2" t="n">
        <v>0.3804309507997381</v>
      </c>
      <c r="AA2641" s="2" t="n">
        <v>-32.09161362811149</v>
      </c>
      <c r="AB2641" s="2" t="n">
        <v>-11.09934750455329</v>
      </c>
      <c r="AC2641" s="2" t="n">
        <v>33.95897389485069</v>
      </c>
      <c r="AD2641" s="2" t="n">
        <v>0.3804309507997381</v>
      </c>
      <c r="AE2641" s="2" t="n">
        <v>-16.89995992632901</v>
      </c>
      <c r="AF2641" s="2" t="n">
        <v>3.961390185257954</v>
      </c>
      <c r="AG2641" s="2" t="n">
        <v>-2.904353817909769</v>
      </c>
      <c r="AH2641" s="2" t="n">
        <v>17.5993331922261</v>
      </c>
      <c r="AI2641" s="2" t="n">
        <v>16.89995992632901</v>
      </c>
      <c r="AJ2641" s="2" t="n">
        <v>0.7495833757266084</v>
      </c>
      <c r="AK2641" s="2" t="n">
        <v>-27.34950560539857</v>
      </c>
      <c r="AL2641" s="2" t="n">
        <v>3.527106415220296</v>
      </c>
      <c r="AM2641" s="2" t="n">
        <v>27.58618878644133</v>
      </c>
      <c r="AN2641" s="2" t="n">
        <v>0.7495833757266084</v>
      </c>
      <c r="AO2641" s="2" t="n">
        <v>17.57714955621358</v>
      </c>
      <c r="AP2641" s="2" t="n">
        <v>-1.295222988394763</v>
      </c>
      <c r="AQ2641" s="2" t="n">
        <v>-2.451017913228943</v>
      </c>
      <c r="AR2641" s="2" t="n">
        <v>17.79441704361608</v>
      </c>
      <c r="AS2641" s="2" t="n">
        <v>17.57714955621358</v>
      </c>
      <c r="AT2641" s="2" t="n">
        <v>0.05794542433795868</v>
      </c>
      <c r="AU2641" s="2" t="n">
        <v>-27.82757802528935</v>
      </c>
      <c r="AV2641" s="2" t="n">
        <v>-3.759736974918414</v>
      </c>
      <c r="AW2641" s="2" t="n">
        <v>28.08047504132252</v>
      </c>
      <c r="AX2641" s="2" t="n">
        <v>0.05794542433795868</v>
      </c>
      <c r="AY2641" s="2" t="n">
        <v>17.20555364977</v>
      </c>
      <c r="AZ2641" s="2" t="n">
        <v>17.4798224600768</v>
      </c>
      <c r="BA2641" s="2" t="n">
        <v>17.2082558989009</v>
      </c>
      <c r="BB2641" s="2" t="n">
        <v>17.48369857113789</v>
      </c>
      <c r="BC2641" s="2" t="n">
        <v>0.9801836703219085</v>
      </c>
      <c r="BD2641" s="2" t="n">
        <v>0.0004367629843412646</v>
      </c>
      <c r="BE2641" s="2" t="n">
        <v>6.301746306707142e-05</v>
      </c>
      <c r="BF2641" s="2" t="n">
        <v>-0.008004890169825987</v>
      </c>
      <c r="BG2641" s="2" t="n">
        <v>58.83391375521384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60.38999999999996</v>
      </c>
      <c r="I2642" s="2" t="n">
        <v>58.8338707879444</v>
      </c>
      <c r="J2642" s="2" t="n">
        <v>1.556129212055559</v>
      </c>
      <c r="K2642" s="2" t="n">
        <v>-16.86271649347838</v>
      </c>
      <c r="L2642" s="2" t="n">
        <v>5.402753300881542</v>
      </c>
      <c r="M2642" s="2" t="n">
        <v>-2.906918872845226</v>
      </c>
      <c r="N2642" s="2" t="n">
        <v>17.94411123747615</v>
      </c>
      <c r="O2642" s="2" t="n">
        <v>16.86271649347838</v>
      </c>
      <c r="P2642" s="2" t="n">
        <v>0.4919631361360359</v>
      </c>
      <c r="Q2642" s="2" t="n">
        <v>-21.48179000792043</v>
      </c>
      <c r="R2642" s="2" t="n">
        <v>10.94571037892532</v>
      </c>
      <c r="S2642" s="2" t="n">
        <v>24.11468236098125</v>
      </c>
      <c r="T2642" s="2" t="n">
        <v>0.4919631361360359</v>
      </c>
      <c r="U2642" s="2" t="n">
        <v>17.60313350077193</v>
      </c>
      <c r="V2642" s="2" t="n">
        <v>-1.976435503589431</v>
      </c>
      <c r="W2642" s="2" t="n">
        <v>-2.4459587978393</v>
      </c>
      <c r="X2642" s="2" t="n">
        <v>17.88181536608001</v>
      </c>
      <c r="Y2642" s="2" t="n">
        <v>17.60313350077193</v>
      </c>
      <c r="Z2642" s="2" t="n">
        <v>0.4123709263466857</v>
      </c>
      <c r="AA2642" s="2" t="n">
        <v>-32.91681099855828</v>
      </c>
      <c r="AB2642" s="2" t="n">
        <v>-11.09272629862708</v>
      </c>
      <c r="AC2642" s="2" t="n">
        <v>34.73809253300987</v>
      </c>
      <c r="AD2642" s="2" t="n">
        <v>0.4123709263466857</v>
      </c>
      <c r="AE2642" s="2" t="n">
        <v>-16.84586005866075</v>
      </c>
      <c r="AF2642" s="2" t="n">
        <v>5.554040327080203</v>
      </c>
      <c r="AG2642" s="2" t="n">
        <v>-2.8970339882619</v>
      </c>
      <c r="AH2642" s="2" t="n">
        <v>17.97284537851365</v>
      </c>
      <c r="AI2642" s="2" t="n">
        <v>16.84586005866075</v>
      </c>
      <c r="AJ2642" s="2" t="n">
        <v>0.8036832433948646</v>
      </c>
      <c r="AK2642" s="2" t="n">
        <v>-25.75685546357632</v>
      </c>
      <c r="AL2642" s="2" t="n">
        <v>3.534426244868165</v>
      </c>
      <c r="AM2642" s="2" t="n">
        <v>26.01064549386824</v>
      </c>
      <c r="AN2642" s="2" t="n">
        <v>0.8036832433948646</v>
      </c>
      <c r="AO2642" s="2" t="n">
        <v>17.60968995901484</v>
      </c>
      <c r="AP2642" s="2" t="n">
        <v>-2.127802157986662</v>
      </c>
      <c r="AQ2642" s="2" t="n">
        <v>-2.45860441926873</v>
      </c>
      <c r="AR2642" s="2" t="n">
        <v>17.90735765451198</v>
      </c>
      <c r="AS2642" s="2" t="n">
        <v>17.60968995901484</v>
      </c>
      <c r="AT2642" s="2" t="n">
        <v>0.09048582713922571</v>
      </c>
      <c r="AU2642" s="2" t="n">
        <v>-28.66015719488125</v>
      </c>
      <c r="AV2642" s="2" t="n">
        <v>-3.767323480958201</v>
      </c>
      <c r="AW2642" s="2" t="n">
        <v>28.90684217154125</v>
      </c>
      <c r="AX2642" s="2" t="n">
        <v>0.09048582713922571</v>
      </c>
      <c r="AY2642" s="2" t="n">
        <v>17.17126993414084</v>
      </c>
      <c r="AZ2642" s="2" t="n">
        <v>17.49215356414632</v>
      </c>
      <c r="BA2642" s="2" t="n">
        <v>17.17201631487688</v>
      </c>
      <c r="BB2642" s="2" t="n">
        <v>17.49629770992559</v>
      </c>
      <c r="BC2642" s="2" t="n">
        <v>0.980184031534119</v>
      </c>
      <c r="BD2642" s="2" t="n">
        <v>0.0004364899530083426</v>
      </c>
      <c r="BE2642" s="2" t="n">
        <v>6.291989111330448e-05</v>
      </c>
      <c r="BF2642" s="2" t="n">
        <v>-0.008004895177514777</v>
      </c>
      <c r="BG2642" s="2" t="n">
        <v>58.89597058782184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60.48999999999992</v>
      </c>
      <c r="I2643" s="2" t="n">
        <v>58.89530227790046</v>
      </c>
      <c r="J2643" s="2" t="n">
        <v>1.594697722099468</v>
      </c>
      <c r="K2643" s="2" t="n">
        <v>-16.7737475339206</v>
      </c>
      <c r="L2643" s="2" t="n">
        <v>7.526989808539105</v>
      </c>
      <c r="M2643" s="2" t="n">
        <v>-2.89939820469917</v>
      </c>
      <c r="N2643" s="2" t="n">
        <v>18.61238006970015</v>
      </c>
      <c r="O2643" s="2" t="n">
        <v>16.7737475339206</v>
      </c>
      <c r="P2643" s="2" t="n">
        <v>0.580932095693818</v>
      </c>
      <c r="Q2643" s="2" t="n">
        <v>-19.35755350026287</v>
      </c>
      <c r="R2643" s="2" t="n">
        <v>10.95323104707138</v>
      </c>
      <c r="S2643" s="2" t="n">
        <v>22.24917144492969</v>
      </c>
      <c r="T2643" s="2" t="n">
        <v>0.580932095693818</v>
      </c>
      <c r="U2643" s="2" t="n">
        <v>17.59539159045222</v>
      </c>
      <c r="V2643" s="2" t="n">
        <v>-1.77505348888639</v>
      </c>
      <c r="W2643" s="2" t="n">
        <v>-2.453555093940407</v>
      </c>
      <c r="X2643" s="2" t="n">
        <v>17.85409064356864</v>
      </c>
      <c r="Y2643" s="2" t="n">
        <v>17.59539159045222</v>
      </c>
      <c r="Z2643" s="2" t="n">
        <v>0.4046290160269734</v>
      </c>
      <c r="AA2643" s="2" t="n">
        <v>-32.71542898385524</v>
      </c>
      <c r="AB2643" s="2" t="n">
        <v>-11.10032259472818</v>
      </c>
      <c r="AC2643" s="2" t="n">
        <v>34.54967698756849</v>
      </c>
      <c r="AD2643" s="2" t="n">
        <v>0.4046290160269734</v>
      </c>
      <c r="AE2643" s="2" t="n">
        <v>-16.77975041728167</v>
      </c>
      <c r="AF2643" s="2" t="n">
        <v>7.664696535517465</v>
      </c>
      <c r="AG2643" s="2" t="n">
        <v>-2.905298739604331</v>
      </c>
      <c r="AH2643" s="2" t="n">
        <v>18.67480542908505</v>
      </c>
      <c r="AI2643" s="2" t="n">
        <v>16.77975041728167</v>
      </c>
      <c r="AJ2643" s="2" t="n">
        <v>0.8697928847739433</v>
      </c>
      <c r="AK2643" s="2" t="n">
        <v>-23.64619925513906</v>
      </c>
      <c r="AL2643" s="2" t="n">
        <v>3.526161493525734</v>
      </c>
      <c r="AM2643" s="2" t="n">
        <v>23.92348414747664</v>
      </c>
      <c r="AN2643" s="2" t="n">
        <v>0.8697928847739433</v>
      </c>
      <c r="AO2643" s="2" t="n">
        <v>17.60108777759595</v>
      </c>
      <c r="AP2643" s="2" t="n">
        <v>-1.912711960091463</v>
      </c>
      <c r="AQ2643" s="2" t="n">
        <v>-2.450265006413724</v>
      </c>
      <c r="AR2643" s="2" t="n">
        <v>17.87345955875835</v>
      </c>
      <c r="AS2643" s="2" t="n">
        <v>17.60108777759595</v>
      </c>
      <c r="AT2643" s="2" t="n">
        <v>0.08188364572033535</v>
      </c>
      <c r="AU2643" s="2" t="n">
        <v>-28.44506699698605</v>
      </c>
      <c r="AV2643" s="2" t="n">
        <v>-3.758984068103194</v>
      </c>
      <c r="AW2643" s="2" t="n">
        <v>28.69248163925029</v>
      </c>
      <c r="AX2643" s="2" t="n">
        <v>0.08188364572033535</v>
      </c>
      <c r="AY2643" s="2" t="n">
        <v>17.13151769411881</v>
      </c>
      <c r="AZ2643" s="2" t="n">
        <v>17.50247736677691</v>
      </c>
      <c r="BA2643" s="2" t="n">
        <v>17.13278972511736</v>
      </c>
      <c r="BB2643" s="2" t="n">
        <v>17.50677671669262</v>
      </c>
      <c r="BC2643" s="2" t="n">
        <v>0.9801842449998538</v>
      </c>
      <c r="BD2643" s="2" t="n">
        <v>0.0004363145543267478</v>
      </c>
      <c r="BE2643" s="2" t="n">
        <v>6.284305857421154e-05</v>
      </c>
      <c r="BF2643" s="2" t="n">
        <v>-0.008004899969853298</v>
      </c>
      <c r="BG2643" s="2" t="n">
        <v>58.95761277745709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60.58999999999995</v>
      </c>
      <c r="I2644" s="2" t="n">
        <v>58.94996345125522</v>
      </c>
      <c r="J2644" s="2" t="n">
        <v>1.640036548744725</v>
      </c>
      <c r="K2644" s="2" t="n">
        <v>-16.74382107506174</v>
      </c>
      <c r="L2644" s="2" t="n">
        <v>8.723319767967716</v>
      </c>
      <c r="M2644" s="2" t="n">
        <v>-2.898517467712716</v>
      </c>
      <c r="N2644" s="2" t="n">
        <v>19.10113230880656</v>
      </c>
      <c r="O2644" s="2" t="n">
        <v>16.74382107506174</v>
      </c>
      <c r="P2644" s="2" t="n">
        <v>0.6108585545526708</v>
      </c>
      <c r="Q2644" s="2" t="n">
        <v>-18.16122354083426</v>
      </c>
      <c r="R2644" s="2" t="n">
        <v>10.95411178405783</v>
      </c>
      <c r="S2644" s="2" t="n">
        <v>21.21781689174118</v>
      </c>
      <c r="T2644" s="2" t="n">
        <v>0.6108585545526708</v>
      </c>
      <c r="U2644" s="2" t="n">
        <v>17.61662701743892</v>
      </c>
      <c r="V2644" s="2" t="n">
        <v>-2.322917486641658</v>
      </c>
      <c r="W2644" s="2" t="n">
        <v>-2.454402957371955</v>
      </c>
      <c r="X2644" s="2" t="n">
        <v>17.93782559282091</v>
      </c>
      <c r="Y2644" s="2" t="n">
        <v>17.61662701743892</v>
      </c>
      <c r="Z2644" s="2" t="n">
        <v>0.4258644430136798</v>
      </c>
      <c r="AA2644" s="2" t="n">
        <v>-33.2632929816105</v>
      </c>
      <c r="AB2644" s="2" t="n">
        <v>-11.10117045815973</v>
      </c>
      <c r="AC2644" s="2" t="n">
        <v>35.06941696186865</v>
      </c>
      <c r="AD2644" s="2" t="n">
        <v>0.4258644430136798</v>
      </c>
      <c r="AE2644" s="2" t="n">
        <v>-16.74853358022313</v>
      </c>
      <c r="AF2644" s="2" t="n">
        <v>8.826057498273197</v>
      </c>
      <c r="AG2644" s="2" t="n">
        <v>-2.905433147232162</v>
      </c>
      <c r="AH2644" s="2" t="n">
        <v>19.15343859007363</v>
      </c>
      <c r="AI2644" s="2" t="n">
        <v>16.74853358022313</v>
      </c>
      <c r="AJ2644" s="2" t="n">
        <v>0.9010097218324837</v>
      </c>
      <c r="AK2644" s="2" t="n">
        <v>-22.48483829238333</v>
      </c>
      <c r="AL2644" s="2" t="n">
        <v>3.526027085897903</v>
      </c>
      <c r="AM2644" s="2" t="n">
        <v>22.77745900147665</v>
      </c>
      <c r="AN2644" s="2" t="n">
        <v>0.9010097218324837</v>
      </c>
      <c r="AO2644" s="2" t="n">
        <v>17.62095683522977</v>
      </c>
      <c r="AP2644" s="2" t="n">
        <v>-2.425615372556894</v>
      </c>
      <c r="AQ2644" s="2" t="n">
        <v>-2.450163397429647</v>
      </c>
      <c r="AR2644" s="2" t="n">
        <v>17.95508369233402</v>
      </c>
      <c r="AS2644" s="2" t="n">
        <v>17.62095683522977</v>
      </c>
      <c r="AT2644" s="2" t="n">
        <v>0.1017527033541477</v>
      </c>
      <c r="AU2644" s="2" t="n">
        <v>-28.95797040945148</v>
      </c>
      <c r="AV2644" s="2" t="n">
        <v>-3.758882459119117</v>
      </c>
      <c r="AW2644" s="2" t="n">
        <v>29.20108904114333</v>
      </c>
      <c r="AX2644" s="2" t="n">
        <v>0.1017527033541477</v>
      </c>
      <c r="AY2644" s="2" t="n">
        <v>17.09274803221311</v>
      </c>
      <c r="AZ2644" s="2" t="n">
        <v>17.51389233184311</v>
      </c>
      <c r="BA2644" s="2" t="n">
        <v>17.09436411062794</v>
      </c>
      <c r="BB2644" s="2" t="n">
        <v>17.51819472854634</v>
      </c>
      <c r="BC2644" s="2" t="n">
        <v>0.9801845204934496</v>
      </c>
      <c r="BD2644" s="2" t="n">
        <v>0.000436097240069472</v>
      </c>
      <c r="BE2644" s="2" t="n">
        <v>6.279851838795977e-05</v>
      </c>
      <c r="BF2644" s="2" t="n">
        <v>-0.008004904408555858</v>
      </c>
      <c r="BG2644" s="2" t="n">
        <v>59.01613943372804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60.68999999999998</v>
      </c>
      <c r="I2645" s="2" t="n">
        <v>59.01470719775938</v>
      </c>
      <c r="J2645" s="2" t="n">
        <v>1.675292802240598</v>
      </c>
      <c r="K2645" s="2" t="n">
        <v>-16.73198285892885</v>
      </c>
      <c r="L2645" s="2" t="n">
        <v>9.546019900826213</v>
      </c>
      <c r="M2645" s="2" t="n">
        <v>-2.893988051414395</v>
      </c>
      <c r="N2645" s="2" t="n">
        <v>19.47975649694288</v>
      </c>
      <c r="O2645" s="2" t="n">
        <v>16.73198285892885</v>
      </c>
      <c r="P2645" s="2" t="n">
        <v>0.6226967706855646</v>
      </c>
      <c r="Q2645" s="2" t="n">
        <v>-17.33852340797576</v>
      </c>
      <c r="R2645" s="2" t="n">
        <v>10.95864120035615</v>
      </c>
      <c r="S2645" s="2" t="n">
        <v>20.52081777598761</v>
      </c>
      <c r="T2645" s="2" t="n">
        <v>0.6226967706855646</v>
      </c>
      <c r="U2645" s="2" t="n">
        <v>17.66307787012599</v>
      </c>
      <c r="V2645" s="2" t="n">
        <v>-3.519171457004056</v>
      </c>
      <c r="W2645" s="2" t="n">
        <v>-2.45908293535396</v>
      </c>
      <c r="X2645" s="2" t="n">
        <v>18.17734789436775</v>
      </c>
      <c r="Y2645" s="2" t="n">
        <v>17.66307787012599</v>
      </c>
      <c r="Z2645" s="2" t="n">
        <v>0.4723152957007457</v>
      </c>
      <c r="AA2645" s="2" t="n">
        <v>-34.4595469519729</v>
      </c>
      <c r="AB2645" s="2" t="n">
        <v>-11.10585043614174</v>
      </c>
      <c r="AC2645" s="2" t="n">
        <v>36.20805672476401</v>
      </c>
      <c r="AD2645" s="2" t="n">
        <v>0.4723152957007457</v>
      </c>
      <c r="AE2645" s="2" t="n">
        <v>-16.75101161077357</v>
      </c>
      <c r="AF2645" s="2" t="n">
        <v>9.740304221540129</v>
      </c>
      <c r="AG2645" s="2" t="n">
        <v>-2.908734519362928</v>
      </c>
      <c r="AH2645" s="2" t="n">
        <v>19.59414843305411</v>
      </c>
      <c r="AI2645" s="2" t="n">
        <v>16.75101161077357</v>
      </c>
      <c r="AJ2645" s="2" t="n">
        <v>0.8985316912820487</v>
      </c>
      <c r="AK2645" s="2" t="n">
        <v>-21.5705915691164</v>
      </c>
      <c r="AL2645" s="2" t="n">
        <v>3.522725713767137</v>
      </c>
      <c r="AM2645" s="2" t="n">
        <v>21.87481145738883</v>
      </c>
      <c r="AN2645" s="2" t="n">
        <v>0.8985316912820487</v>
      </c>
      <c r="AO2645" s="2" t="n">
        <v>17.670742710709</v>
      </c>
      <c r="AP2645" s="2" t="n">
        <v>-3.713015891590038</v>
      </c>
      <c r="AQ2645" s="2" t="n">
        <v>-2.446711889009198</v>
      </c>
      <c r="AR2645" s="2" t="n">
        <v>18.22163642560938</v>
      </c>
      <c r="AS2645" s="2" t="n">
        <v>17.670742710709</v>
      </c>
      <c r="AT2645" s="2" t="n">
        <v>0.1515385788333852</v>
      </c>
      <c r="AU2645" s="2" t="n">
        <v>-30.24537092848463</v>
      </c>
      <c r="AV2645" s="2" t="n">
        <v>-3.755430950698669</v>
      </c>
      <c r="AW2645" s="2" t="n">
        <v>30.47800334943159</v>
      </c>
      <c r="AX2645" s="2" t="n">
        <v>0.1515385788333852</v>
      </c>
      <c r="AY2645" s="2" t="n">
        <v>17.05667151488468</v>
      </c>
      <c r="AZ2645" s="2" t="n">
        <v>17.5288108856714</v>
      </c>
      <c r="BA2645" s="2" t="n">
        <v>17.0600288606425</v>
      </c>
      <c r="BB2645" s="2" t="n">
        <v>17.53344952676261</v>
      </c>
      <c r="BC2645" s="2" t="n">
        <v>0.9801844774326846</v>
      </c>
      <c r="BD2645" s="2" t="n">
        <v>0.0004360114624381681</v>
      </c>
      <c r="BE2645" s="2" t="n">
        <v>6.276803505690133e-05</v>
      </c>
      <c r="BF2645" s="2" t="n">
        <v>-0.008004908867767902</v>
      </c>
      <c r="BG2645" s="2" t="n">
        <v>59.07614316262266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60.78999999999994</v>
      </c>
      <c r="I2646" s="2" t="n">
        <v>59.07482680535328</v>
      </c>
      <c r="J2646" s="2" t="n">
        <v>1.71517319464666</v>
      </c>
      <c r="K2646" s="2" t="n">
        <v>-16.74162236987113</v>
      </c>
      <c r="L2646" s="2" t="n">
        <v>10.11121994023601</v>
      </c>
      <c r="M2646" s="2" t="n">
        <v>-2.896709210229954</v>
      </c>
      <c r="N2646" s="2" t="n">
        <v>19.77143425510215</v>
      </c>
      <c r="O2646" s="2" t="n">
        <v>16.74162236987113</v>
      </c>
      <c r="P2646" s="2" t="n">
        <v>0.6130572597432824</v>
      </c>
      <c r="Q2646" s="2" t="n">
        <v>-16.77332336856596</v>
      </c>
      <c r="R2646" s="2" t="n">
        <v>10.9559200415406</v>
      </c>
      <c r="S2646" s="2" t="n">
        <v>20.04376212158875</v>
      </c>
      <c r="T2646" s="2" t="n">
        <v>0.6130572597432824</v>
      </c>
      <c r="U2646" s="2" t="n">
        <v>17.68839245915419</v>
      </c>
      <c r="V2646" s="2" t="n">
        <v>-4.176453757795222</v>
      </c>
      <c r="W2646" s="2" t="n">
        <v>-2.456268458224379</v>
      </c>
      <c r="X2646" s="2" t="n">
        <v>18.3399904176347</v>
      </c>
      <c r="Y2646" s="2" t="n">
        <v>17.68839245915419</v>
      </c>
      <c r="Z2646" s="2" t="n">
        <v>0.4976298847289513</v>
      </c>
      <c r="AA2646" s="2" t="n">
        <v>-35.11682925276407</v>
      </c>
      <c r="AB2646" s="2" t="n">
        <v>-11.10303595901216</v>
      </c>
      <c r="AC2646" s="2" t="n">
        <v>36.83363598366415</v>
      </c>
      <c r="AD2646" s="2" t="n">
        <v>0.4976298847289513</v>
      </c>
      <c r="AE2646" s="2" t="n">
        <v>-16.73860304327347</v>
      </c>
      <c r="AF2646" s="2" t="n">
        <v>10.01700878785648</v>
      </c>
      <c r="AG2646" s="2" t="n">
        <v>-2.905467719285681</v>
      </c>
      <c r="AH2646" s="2" t="n">
        <v>19.72214591681364</v>
      </c>
      <c r="AI2646" s="2" t="n">
        <v>16.73860304327347</v>
      </c>
      <c r="AJ2646" s="2" t="n">
        <v>0.9109402587821442</v>
      </c>
      <c r="AK2646" s="2" t="n">
        <v>-21.29388700280004</v>
      </c>
      <c r="AL2646" s="2" t="n">
        <v>3.525992513844384</v>
      </c>
      <c r="AM2646" s="2" t="n">
        <v>21.60305670618797</v>
      </c>
      <c r="AN2646" s="2" t="n">
        <v>0.9109402587821442</v>
      </c>
      <c r="AO2646" s="2" t="n">
        <v>17.68506360204681</v>
      </c>
      <c r="AP2646" s="2" t="n">
        <v>-4.082189693693426</v>
      </c>
      <c r="AQ2646" s="2" t="n">
        <v>-2.450071549038068</v>
      </c>
      <c r="AR2646" s="2" t="n">
        <v>18.31470987755863</v>
      </c>
      <c r="AS2646" s="2" t="n">
        <v>17.68506360204681</v>
      </c>
      <c r="AT2646" s="2" t="n">
        <v>0.165859470171192</v>
      </c>
      <c r="AU2646" s="2" t="n">
        <v>-30.61454473058801</v>
      </c>
      <c r="AV2646" s="2" t="n">
        <v>-3.758790610727538</v>
      </c>
      <c r="AW2646" s="2" t="n">
        <v>30.84487583506073</v>
      </c>
      <c r="AX2646" s="2" t="n">
        <v>0.165859470171192</v>
      </c>
      <c r="AY2646" s="2" t="n">
        <v>17.02516660038333</v>
      </c>
      <c r="AZ2646" s="2" t="n">
        <v>17.54476904301968</v>
      </c>
      <c r="BA2646" s="2" t="n">
        <v>17.0278862789056</v>
      </c>
      <c r="BB2646" s="2" t="n">
        <v>17.54861093429103</v>
      </c>
      <c r="BC2646" s="2" t="n">
        <v>0.9801842299924174</v>
      </c>
      <c r="BD2646" s="2" t="n">
        <v>0.0004359720087729643</v>
      </c>
      <c r="BE2646" s="2" t="n">
        <v>6.278448107240751e-05</v>
      </c>
      <c r="BF2646" s="2" t="n">
        <v>-0.008004913573034428</v>
      </c>
      <c r="BG2646" s="2" t="n">
        <v>59.13899145321535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60.88999999999997</v>
      </c>
      <c r="I2647" s="2" t="n">
        <v>59.14676201367165</v>
      </c>
      <c r="J2647" s="2" t="n">
        <v>1.74323798632831</v>
      </c>
      <c r="K2647" s="2" t="n">
        <v>-16.7367420846875</v>
      </c>
      <c r="L2647" s="2" t="n">
        <v>10.68512231023924</v>
      </c>
      <c r="M2647" s="2" t="n">
        <v>-2.895928748220984</v>
      </c>
      <c r="N2647" s="2" t="n">
        <v>20.06680786046686</v>
      </c>
      <c r="O2647" s="2" t="n">
        <v>16.7367420846875</v>
      </c>
      <c r="P2647" s="2" t="n">
        <v>0.6179375449269173</v>
      </c>
      <c r="Q2647" s="2" t="n">
        <v>-16.19942099856274</v>
      </c>
      <c r="R2647" s="2" t="n">
        <v>10.95670050354957</v>
      </c>
      <c r="S2647" s="2" t="n">
        <v>19.56661374440117</v>
      </c>
      <c r="T2647" s="2" t="n">
        <v>0.6179375449269173</v>
      </c>
      <c r="U2647" s="2" t="n">
        <v>17.71907726272012</v>
      </c>
      <c r="V2647" s="2" t="n">
        <v>-4.968449818098937</v>
      </c>
      <c r="W2647" s="2" t="n">
        <v>-2.457069221909325</v>
      </c>
      <c r="X2647" s="2" t="n">
        <v>18.56578524594278</v>
      </c>
      <c r="Y2647" s="2" t="n">
        <v>17.71907726272012</v>
      </c>
      <c r="Z2647" s="2" t="n">
        <v>0.5283146882948735</v>
      </c>
      <c r="AA2647" s="2" t="n">
        <v>-35.90882531306779</v>
      </c>
      <c r="AB2647" s="2" t="n">
        <v>-11.1038367226971</v>
      </c>
      <c r="AC2647" s="2" t="n">
        <v>37.59013223890816</v>
      </c>
      <c r="AD2647" s="2" t="n">
        <v>0.5283146882948735</v>
      </c>
      <c r="AE2647" s="2" t="n">
        <v>-16.73697778925954</v>
      </c>
      <c r="AF2647" s="2" t="n">
        <v>10.66831274764793</v>
      </c>
      <c r="AG2647" s="2" t="n">
        <v>-2.905800345480854</v>
      </c>
      <c r="AH2647" s="2" t="n">
        <v>20.05948648514192</v>
      </c>
      <c r="AI2647" s="2" t="n">
        <v>16.73697778925954</v>
      </c>
      <c r="AJ2647" s="2" t="n">
        <v>0.9125655127960712</v>
      </c>
      <c r="AK2647" s="2" t="n">
        <v>-20.6425830430086</v>
      </c>
      <c r="AL2647" s="2" t="n">
        <v>3.525659887649211</v>
      </c>
      <c r="AM2647" s="2" t="n">
        <v>20.9613761033485</v>
      </c>
      <c r="AN2647" s="2" t="n">
        <v>0.9125655127960712</v>
      </c>
      <c r="AO2647" s="2" t="n">
        <v>17.71872083857645</v>
      </c>
      <c r="AP2647" s="2" t="n">
        <v>-4.952141513179042</v>
      </c>
      <c r="AQ2647" s="2" t="n">
        <v>-2.44971870496701</v>
      </c>
      <c r="AR2647" s="2" t="n">
        <v>18.56011571772708</v>
      </c>
      <c r="AS2647" s="2" t="n">
        <v>17.71872083857645</v>
      </c>
      <c r="AT2647" s="2" t="n">
        <v>0.1995167067008303</v>
      </c>
      <c r="AU2647" s="2" t="n">
        <v>-31.48449655007363</v>
      </c>
      <c r="AV2647" s="2" t="n">
        <v>-3.75843776665648</v>
      </c>
      <c r="AW2647" s="2" t="n">
        <v>31.70866103091836</v>
      </c>
      <c r="AX2647" s="2" t="n">
        <v>0.1995167067008303</v>
      </c>
      <c r="AY2647" s="2" t="n">
        <v>16.99632414881374</v>
      </c>
      <c r="AZ2647" s="2" t="n">
        <v>17.56219986498972</v>
      </c>
      <c r="BA2647" s="2" t="n">
        <v>16.998795429941</v>
      </c>
      <c r="BB2647" s="2" t="n">
        <v>17.56562192471957</v>
      </c>
      <c r="BC2647" s="2" t="n">
        <v>0.9801837669392283</v>
      </c>
      <c r="BD2647" s="2" t="n">
        <v>0.0004360234907768687</v>
      </c>
      <c r="BE2647" s="2" t="n">
        <v>6.281729219736607e-05</v>
      </c>
      <c r="BF2647" s="2" t="n">
        <v>-0.008004918691870941</v>
      </c>
      <c r="BG2647" s="2" t="n">
        <v>59.20849611769659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60.98999999999993</v>
      </c>
      <c r="I2648" s="2" t="n">
        <v>59.21637241721399</v>
      </c>
      <c r="J2648" s="2" t="n">
        <v>1.773627582785942</v>
      </c>
      <c r="K2648" s="2" t="n">
        <v>-16.73971712477326</v>
      </c>
      <c r="L2648" s="2" t="n">
        <v>11.00743375124803</v>
      </c>
      <c r="M2648" s="2" t="n">
        <v>-2.895468522209147</v>
      </c>
      <c r="N2648" s="2" t="n">
        <v>20.24266447799413</v>
      </c>
      <c r="O2648" s="2" t="n">
        <v>16.73971712477326</v>
      </c>
      <c r="P2648" s="2" t="n">
        <v>0.6149625048411522</v>
      </c>
      <c r="Q2648" s="2" t="n">
        <v>-15.87710955755394</v>
      </c>
      <c r="R2648" s="2" t="n">
        <v>10.9571607295614</v>
      </c>
      <c r="S2648" s="2" t="n">
        <v>19.30078128051748</v>
      </c>
      <c r="T2648" s="2" t="n">
        <v>0.6149625048411522</v>
      </c>
      <c r="U2648" s="2" t="n">
        <v>17.73453819363446</v>
      </c>
      <c r="V2648" s="2" t="n">
        <v>-5.367298813343193</v>
      </c>
      <c r="W2648" s="2" t="n">
        <v>-2.45755279455522</v>
      </c>
      <c r="X2648" s="2" t="n">
        <v>18.69120935710745</v>
      </c>
      <c r="Y2648" s="2" t="n">
        <v>17.73453819363446</v>
      </c>
      <c r="Z2648" s="2" t="n">
        <v>0.5437756192092209</v>
      </c>
      <c r="AA2648" s="2" t="n">
        <v>-36.30767430831204</v>
      </c>
      <c r="AB2648" s="2" t="n">
        <v>-11.104320295343</v>
      </c>
      <c r="AC2648" s="2" t="n">
        <v>37.97168464558921</v>
      </c>
      <c r="AD2648" s="2" t="n">
        <v>0.5437756192092209</v>
      </c>
      <c r="AE2648" s="2" t="n">
        <v>-16.73186481529619</v>
      </c>
      <c r="AF2648" s="2" t="n">
        <v>10.78493694379447</v>
      </c>
      <c r="AG2648" s="2" t="n">
        <v>-2.906049093083959</v>
      </c>
      <c r="AH2648" s="2" t="n">
        <v>20.11753678784716</v>
      </c>
      <c r="AI2648" s="2" t="n">
        <v>16.73186481529619</v>
      </c>
      <c r="AJ2648" s="2" t="n">
        <v>0.9176784867594208</v>
      </c>
      <c r="AK2648" s="2" t="n">
        <v>-20.52595884686205</v>
      </c>
      <c r="AL2648" s="2" t="n">
        <v>3.525411140046106</v>
      </c>
      <c r="AM2648" s="2" t="n">
        <v>20.84671782546348</v>
      </c>
      <c r="AN2648" s="2" t="n">
        <v>0.9176784867594208</v>
      </c>
      <c r="AO2648" s="2" t="n">
        <v>17.72622384943444</v>
      </c>
      <c r="AP2648" s="2" t="n">
        <v>-5.144873769755685</v>
      </c>
      <c r="AQ2648" s="2" t="n">
        <v>-2.449446546410757</v>
      </c>
      <c r="AR2648" s="2" t="n">
        <v>18.61957374513987</v>
      </c>
      <c r="AS2648" s="2" t="n">
        <v>17.72622384943444</v>
      </c>
      <c r="AT2648" s="2" t="n">
        <v>0.2070197175588184</v>
      </c>
      <c r="AU2648" s="2" t="n">
        <v>-31.67722880665027</v>
      </c>
      <c r="AV2648" s="2" t="n">
        <v>-3.758165608100227</v>
      </c>
      <c r="AW2648" s="2" t="n">
        <v>31.90005471422015</v>
      </c>
      <c r="AX2648" s="2" t="n">
        <v>0.2070197175588184</v>
      </c>
      <c r="AY2648" s="2" t="n">
        <v>16.9706634464097</v>
      </c>
      <c r="AZ2648" s="2" t="n">
        <v>17.5794336978542</v>
      </c>
      <c r="BA2648" s="2" t="n">
        <v>16.97210236847652</v>
      </c>
      <c r="BB2648" s="2" t="n">
        <v>17.58168211719105</v>
      </c>
      <c r="BC2648" s="2" t="n">
        <v>0.9801834308423706</v>
      </c>
      <c r="BD2648" s="2" t="n">
        <v>0.0004361066777289323</v>
      </c>
      <c r="BE2648" s="2" t="n">
        <v>6.28710839328157e-05</v>
      </c>
      <c r="BF2648" s="2" t="n">
        <v>-0.008004923299278622</v>
      </c>
      <c r="BG2648" s="2" t="n">
        <v>59.271470254075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61.08999999999995</v>
      </c>
      <c r="I2649" s="2" t="n">
        <v>59.27925141589257</v>
      </c>
      <c r="J2649" s="2" t="n">
        <v>1.810748584107387</v>
      </c>
      <c r="K2649" s="2" t="n">
        <v>-16.72592965515231</v>
      </c>
      <c r="L2649" s="2" t="n">
        <v>9.961699008848196</v>
      </c>
      <c r="M2649" s="2" t="n">
        <v>-2.894000560183755</v>
      </c>
      <c r="N2649" s="2" t="n">
        <v>19.68165158756588</v>
      </c>
      <c r="O2649" s="2" t="n">
        <v>16.72592965515231</v>
      </c>
      <c r="P2649" s="2" t="n">
        <v>0.628749974462103</v>
      </c>
      <c r="Q2649" s="2" t="n">
        <v>-16.92284429995378</v>
      </c>
      <c r="R2649" s="2" t="n">
        <v>10.95862869158679</v>
      </c>
      <c r="S2649" s="2" t="n">
        <v>20.17100712733336</v>
      </c>
      <c r="T2649" s="2" t="n">
        <v>0.628749974462103</v>
      </c>
      <c r="U2649" s="2" t="n">
        <v>17.68817978304646</v>
      </c>
      <c r="V2649" s="2" t="n">
        <v>-4.162407794969395</v>
      </c>
      <c r="W2649" s="2" t="n">
        <v>-2.45905317817149</v>
      </c>
      <c r="X2649" s="2" t="n">
        <v>18.33696499484228</v>
      </c>
      <c r="Y2649" s="2" t="n">
        <v>17.68817978304646</v>
      </c>
      <c r="Z2649" s="2" t="n">
        <v>0.4974172086212221</v>
      </c>
      <c r="AA2649" s="2" t="n">
        <v>-35.10278328993824</v>
      </c>
      <c r="AB2649" s="2" t="n">
        <v>-11.10582067895927</v>
      </c>
      <c r="AC2649" s="2" t="n">
        <v>36.82108188976798</v>
      </c>
      <c r="AD2649" s="2" t="n">
        <v>0.4974172086212221</v>
      </c>
      <c r="AE2649" s="2" t="n">
        <v>-16.75031996072056</v>
      </c>
      <c r="AF2649" s="2" t="n">
        <v>10.47092302883407</v>
      </c>
      <c r="AG2649" s="2" t="n">
        <v>-2.907429635533182</v>
      </c>
      <c r="AH2649" s="2" t="n">
        <v>19.96663704652984</v>
      </c>
      <c r="AI2649" s="2" t="n">
        <v>16.75031996072056</v>
      </c>
      <c r="AJ2649" s="2" t="n">
        <v>0.8992233413350519</v>
      </c>
      <c r="AK2649" s="2" t="n">
        <v>-20.83997276182246</v>
      </c>
      <c r="AL2649" s="2" t="n">
        <v>3.524030597596883</v>
      </c>
      <c r="AM2649" s="2" t="n">
        <v>21.15494880598633</v>
      </c>
      <c r="AN2649" s="2" t="n">
        <v>0.8992233413350519</v>
      </c>
      <c r="AO2649" s="2" t="n">
        <v>17.7080881090913</v>
      </c>
      <c r="AP2649" s="2" t="n">
        <v>-4.671808480434762</v>
      </c>
      <c r="AQ2649" s="2" t="n">
        <v>-2.448034129497259</v>
      </c>
      <c r="AR2649" s="2" t="n">
        <v>18.47687879638729</v>
      </c>
      <c r="AS2649" s="2" t="n">
        <v>17.7080881090913</v>
      </c>
      <c r="AT2649" s="2" t="n">
        <v>0.188883977215685</v>
      </c>
      <c r="AU2649" s="2" t="n">
        <v>-31.20416351732935</v>
      </c>
      <c r="AV2649" s="2" t="n">
        <v>-3.756753191186729</v>
      </c>
      <c r="AW2649" s="2" t="n">
        <v>31.43006033262692</v>
      </c>
      <c r="AX2649" s="2" t="n">
        <v>0.188883977215685</v>
      </c>
      <c r="AY2649" s="2" t="n">
        <v>16.94619006728396</v>
      </c>
      <c r="AZ2649" s="2" t="n">
        <v>17.59030830637343</v>
      </c>
      <c r="BA2649" s="2" t="n">
        <v>16.94992412770092</v>
      </c>
      <c r="BB2649" s="2" t="n">
        <v>17.59432271638108</v>
      </c>
      <c r="BC2649" s="2" t="n">
        <v>0.9801828870595428</v>
      </c>
      <c r="BD2649" s="2" t="n">
        <v>0.0004364170850982334</v>
      </c>
      <c r="BE2649" s="2" t="n">
        <v>6.294286544195262e-05</v>
      </c>
      <c r="BF2649" s="2" t="n">
        <v>-0.008004928358035925</v>
      </c>
      <c r="BG2649" s="2" t="n">
        <v>59.34127492572214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61.18999999999997</v>
      </c>
      <c r="I2650" s="2" t="n">
        <v>59.35188351087721</v>
      </c>
      <c r="J2650" s="2" t="n">
        <v>1.838116489122761</v>
      </c>
      <c r="K2650" s="2" t="n">
        <v>-16.74378780193344</v>
      </c>
      <c r="L2650" s="2" t="n">
        <v>10.92410263015328</v>
      </c>
      <c r="M2650" s="2" t="n">
        <v>-2.895081439472916</v>
      </c>
      <c r="N2650" s="2" t="n">
        <v>20.20079069669</v>
      </c>
      <c r="O2650" s="2" t="n">
        <v>16.74378780193344</v>
      </c>
      <c r="P2650" s="2" t="n">
        <v>0.6108918276809767</v>
      </c>
      <c r="Q2650" s="2" t="n">
        <v>-15.96044067864869</v>
      </c>
      <c r="R2650" s="2" t="n">
        <v>10.95754781229763</v>
      </c>
      <c r="S2650" s="2" t="n">
        <v>19.3694788143765</v>
      </c>
      <c r="T2650" s="2" t="n">
        <v>0.6108918276809767</v>
      </c>
      <c r="U2650" s="2" t="n">
        <v>17.72959255089555</v>
      </c>
      <c r="V2650" s="2" t="n">
        <v>-5.23560039471285</v>
      </c>
      <c r="W2650" s="2" t="n">
        <v>-2.457949883007708</v>
      </c>
      <c r="X2650" s="2" t="n">
        <v>18.64916837666672</v>
      </c>
      <c r="Y2650" s="2" t="n">
        <v>17.72959255089555</v>
      </c>
      <c r="Z2650" s="2" t="n">
        <v>0.5388299764703071</v>
      </c>
      <c r="AA2650" s="2" t="n">
        <v>-36.17597588968169</v>
      </c>
      <c r="AB2650" s="2" t="n">
        <v>-11.10471738379549</v>
      </c>
      <c r="AC2650" s="2" t="n">
        <v>37.84582298600922</v>
      </c>
      <c r="AD2650" s="2" t="n">
        <v>0.5388299764703071</v>
      </c>
      <c r="AE2650" s="2" t="n">
        <v>-16.72764882914701</v>
      </c>
      <c r="AF2650" s="2" t="n">
        <v>10.51235949908391</v>
      </c>
      <c r="AG2650" s="2" t="n">
        <v>-2.906255702530278</v>
      </c>
      <c r="AH2650" s="2" t="n">
        <v>19.96923282947376</v>
      </c>
      <c r="AI2650" s="2" t="n">
        <v>16.72764882914701</v>
      </c>
      <c r="AJ2650" s="2" t="n">
        <v>0.9218944729086083</v>
      </c>
      <c r="AK2650" s="2" t="n">
        <v>-20.79853629157261</v>
      </c>
      <c r="AL2650" s="2" t="n">
        <v>3.525204530599787</v>
      </c>
      <c r="AM2650" s="2" t="n">
        <v>21.11530412458233</v>
      </c>
      <c r="AN2650" s="2" t="n">
        <v>0.9218944729086083</v>
      </c>
      <c r="AO2650" s="2" t="n">
        <v>17.71399519923147</v>
      </c>
      <c r="AP2650" s="2" t="n">
        <v>-4.823696767055116</v>
      </c>
      <c r="AQ2650" s="2" t="n">
        <v>-2.44923009288071</v>
      </c>
      <c r="AR2650" s="2" t="n">
        <v>18.52167391103639</v>
      </c>
      <c r="AS2650" s="2" t="n">
        <v>17.71399519923147</v>
      </c>
      <c r="AT2650" s="2" t="n">
        <v>0.1947910673558546</v>
      </c>
      <c r="AU2650" s="2" t="n">
        <v>-31.3560518039497</v>
      </c>
      <c r="AV2650" s="2" t="n">
        <v>-3.75794915457018</v>
      </c>
      <c r="AW2650" s="2" t="n">
        <v>31.58104035873793</v>
      </c>
      <c r="AX2650" s="2" t="n">
        <v>0.1947910673558546</v>
      </c>
      <c r="AY2650" s="2" t="n">
        <v>16.92594984074891</v>
      </c>
      <c r="AZ2650" s="2" t="n">
        <v>17.60423673082564</v>
      </c>
      <c r="BA2650" s="2" t="n">
        <v>16.92769659784553</v>
      </c>
      <c r="BB2650" s="2" t="n">
        <v>17.60628996466612</v>
      </c>
      <c r="BC2650" s="2" t="n">
        <v>0.9801823657848835</v>
      </c>
      <c r="BD2650" s="2" t="n">
        <v>0.0004365914934901998</v>
      </c>
      <c r="BE2650" s="2" t="n">
        <v>6.303979292560329e-05</v>
      </c>
      <c r="BF2650" s="2" t="n">
        <v>-0.008004933098607994</v>
      </c>
      <c r="BG2650" s="2" t="n">
        <v>59.4069813477145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61.28999999999994</v>
      </c>
      <c r="I2651" s="2" t="n">
        <v>59.41721179403551</v>
      </c>
      <c r="J2651" s="2" t="n">
        <v>1.872788205964433</v>
      </c>
      <c r="K2651" s="2" t="n">
        <v>-16.74418826479438</v>
      </c>
      <c r="L2651" s="2" t="n">
        <v>10.97136275374142</v>
      </c>
      <c r="M2651" s="2" t="n">
        <v>-2.894804617505083</v>
      </c>
      <c r="N2651" s="2" t="n">
        <v>20.22667879545703</v>
      </c>
      <c r="O2651" s="2" t="n">
        <v>16.74418826479438</v>
      </c>
      <c r="P2651" s="2" t="n">
        <v>0.6104913648200352</v>
      </c>
      <c r="Q2651" s="2" t="n">
        <v>-15.91318055506056</v>
      </c>
      <c r="R2651" s="2" t="n">
        <v>10.95782463426547</v>
      </c>
      <c r="S2651" s="2" t="n">
        <v>19.33069930964196</v>
      </c>
      <c r="T2651" s="2" t="n">
        <v>0.6104913648200352</v>
      </c>
      <c r="U2651" s="2" t="n">
        <v>17.73188676848159</v>
      </c>
      <c r="V2651" s="2" t="n">
        <v>-5.293435488530447</v>
      </c>
      <c r="W2651" s="2" t="n">
        <v>-2.458235067168057</v>
      </c>
      <c r="X2651" s="2" t="n">
        <v>18.66770439253153</v>
      </c>
      <c r="Y2651" s="2" t="n">
        <v>17.73188676848159</v>
      </c>
      <c r="Z2651" s="2" t="n">
        <v>0.5411241940563478</v>
      </c>
      <c r="AA2651" s="2" t="n">
        <v>-36.2338109834993</v>
      </c>
      <c r="AB2651" s="2" t="n">
        <v>-11.10500256795583</v>
      </c>
      <c r="AC2651" s="2" t="n">
        <v>37.90122631018227</v>
      </c>
      <c r="AD2651" s="2" t="n">
        <v>0.5411241940563478</v>
      </c>
      <c r="AE2651" s="2" t="n">
        <v>-16.72659273358576</v>
      </c>
      <c r="AF2651" s="2" t="n">
        <v>10.5266194891652</v>
      </c>
      <c r="AG2651" s="2" t="n">
        <v>-2.906465137780891</v>
      </c>
      <c r="AH2651" s="2" t="n">
        <v>19.97588951566494</v>
      </c>
      <c r="AI2651" s="2" t="n">
        <v>16.72659273358576</v>
      </c>
      <c r="AJ2651" s="2" t="n">
        <v>0.9229505684698509</v>
      </c>
      <c r="AK2651" s="2" t="n">
        <v>-20.78427630149132</v>
      </c>
      <c r="AL2651" s="2" t="n">
        <v>3.524995095349174</v>
      </c>
      <c r="AM2651" s="2" t="n">
        <v>21.10126938245205</v>
      </c>
      <c r="AN2651" s="2" t="n">
        <v>0.9229505684698509</v>
      </c>
      <c r="AO2651" s="2" t="n">
        <v>17.71501958812138</v>
      </c>
      <c r="AP2651" s="2" t="n">
        <v>-4.848506010109883</v>
      </c>
      <c r="AQ2651" s="2" t="n">
        <v>-2.449012259524707</v>
      </c>
      <c r="AR2651" s="2" t="n">
        <v>18.52910118124724</v>
      </c>
      <c r="AS2651" s="2" t="n">
        <v>17.71501958812138</v>
      </c>
      <c r="AT2651" s="2" t="n">
        <v>0.1958154562457572</v>
      </c>
      <c r="AU2651" s="2" t="n">
        <v>-31.38086104700447</v>
      </c>
      <c r="AV2651" s="2" t="n">
        <v>-3.757731321214178</v>
      </c>
      <c r="AW2651" s="2" t="n">
        <v>31.60565342508744</v>
      </c>
      <c r="AX2651" s="2" t="n">
        <v>0.1958154562457572</v>
      </c>
      <c r="AY2651" s="2" t="n">
        <v>16.90777368315345</v>
      </c>
      <c r="AZ2651" s="2" t="n">
        <v>17.61700173459123</v>
      </c>
      <c r="BA2651" s="2" t="n">
        <v>16.90758621141956</v>
      </c>
      <c r="BB2651" s="2" t="n">
        <v>17.61716292701164</v>
      </c>
      <c r="BC2651" s="2" t="n">
        <v>0.980182303075713</v>
      </c>
      <c r="BD2651" s="2" t="n">
        <v>0.0004367659125306764</v>
      </c>
      <c r="BE2651" s="2" t="n">
        <v>6.316026264483799e-05</v>
      </c>
      <c r="BF2651" s="2" t="n">
        <v>-0.008004938449045342</v>
      </c>
      <c r="BG2651" s="2" t="n">
        <v>59.48234206008064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61.38999999999996</v>
      </c>
      <c r="I2652" s="2" t="n">
        <v>59.49233195574402</v>
      </c>
      <c r="J2652" s="2" t="n">
        <v>1.897668044255937</v>
      </c>
      <c r="K2652" s="2" t="n">
        <v>-16.74023298327594</v>
      </c>
      <c r="L2652" s="2" t="n">
        <v>11.11829790813616</v>
      </c>
      <c r="M2652" s="2" t="n">
        <v>-2.894159520440691</v>
      </c>
      <c r="N2652" s="2" t="n">
        <v>20.30340139085524</v>
      </c>
      <c r="O2652" s="2" t="n">
        <v>16.74023298327594</v>
      </c>
      <c r="P2652" s="2" t="n">
        <v>0.6144466463384681</v>
      </c>
      <c r="Q2652" s="2" t="n">
        <v>-15.76624540066581</v>
      </c>
      <c r="R2652" s="2" t="n">
        <v>10.95846973132986</v>
      </c>
      <c r="S2652" s="2" t="n">
        <v>19.21041638194459</v>
      </c>
      <c r="T2652" s="2" t="n">
        <v>0.6144466463384681</v>
      </c>
      <c r="U2652" s="2" t="n">
        <v>17.74006076596099</v>
      </c>
      <c r="V2652" s="2" t="n">
        <v>-5.503922515332174</v>
      </c>
      <c r="W2652" s="2" t="n">
        <v>-2.458900533784884</v>
      </c>
      <c r="X2652" s="2" t="n">
        <v>18.73630462150465</v>
      </c>
      <c r="Y2652" s="2" t="n">
        <v>17.74006076596099</v>
      </c>
      <c r="Z2652" s="2" t="n">
        <v>0.5492981915357475</v>
      </c>
      <c r="AA2652" s="2" t="n">
        <v>-36.44429801030102</v>
      </c>
      <c r="AB2652" s="2" t="n">
        <v>-11.10566803457266</v>
      </c>
      <c r="AC2652" s="2" t="n">
        <v>38.10281418033298</v>
      </c>
      <c r="AD2652" s="2" t="n">
        <v>0.5492981915357475</v>
      </c>
      <c r="AE2652" s="2" t="n">
        <v>-16.72887743193378</v>
      </c>
      <c r="AF2652" s="2" t="n">
        <v>10.81140250335426</v>
      </c>
      <c r="AG2652" s="2" t="n">
        <v>-2.907039154415264</v>
      </c>
      <c r="AH2652" s="2" t="n">
        <v>20.12939742931967</v>
      </c>
      <c r="AI2652" s="2" t="n">
        <v>16.72887743193378</v>
      </c>
      <c r="AJ2652" s="2" t="n">
        <v>0.9206658701218338</v>
      </c>
      <c r="AK2652" s="2" t="n">
        <v>-20.49949328730226</v>
      </c>
      <c r="AL2652" s="2" t="n">
        <v>3.524421078714801</v>
      </c>
      <c r="AM2652" s="2" t="n">
        <v>20.82062426106977</v>
      </c>
      <c r="AN2652" s="2" t="n">
        <v>0.9206658701218338</v>
      </c>
      <c r="AO2652" s="2" t="n">
        <v>17.72849522369262</v>
      </c>
      <c r="AP2652" s="2" t="n">
        <v>-5.196947508547275</v>
      </c>
      <c r="AQ2652" s="2" t="n">
        <v>-2.448417696892586</v>
      </c>
      <c r="AR2652" s="2" t="n">
        <v>18.63605525645233</v>
      </c>
      <c r="AS2652" s="2" t="n">
        <v>17.72849522369262</v>
      </c>
      <c r="AT2652" s="2" t="n">
        <v>0.209291091816997</v>
      </c>
      <c r="AU2652" s="2" t="n">
        <v>-31.72930254544186</v>
      </c>
      <c r="AV2652" s="2" t="n">
        <v>-3.757136758582057</v>
      </c>
      <c r="AW2652" s="2" t="n">
        <v>31.95165910252527</v>
      </c>
      <c r="AX2652" s="2" t="n">
        <v>0.209291091816997</v>
      </c>
      <c r="AY2652" s="2" t="n">
        <v>16.8910196131657</v>
      </c>
      <c r="AZ2652" s="2" t="n">
        <v>17.62930763772821</v>
      </c>
      <c r="BA2652" s="2" t="n">
        <v>16.88971533347098</v>
      </c>
      <c r="BB2652" s="2" t="n">
        <v>17.62829615667974</v>
      </c>
      <c r="BC2652" s="2" t="n">
        <v>0.9801822010519949</v>
      </c>
      <c r="BD2652" s="2" t="n">
        <v>0.0004371126230682521</v>
      </c>
      <c r="BE2652" s="2" t="n">
        <v>6.329487476728403e-05</v>
      </c>
      <c r="BF2652" s="2" t="n">
        <v>-0.008004943763453476</v>
      </c>
      <c r="BG2652" s="2" t="n">
        <v>59.55763330887227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61.48999999999993</v>
      </c>
      <c r="I2653" s="2" t="n">
        <v>59.56585590948949</v>
      </c>
      <c r="J2653" s="2" t="n">
        <v>1.924144090510438</v>
      </c>
      <c r="K2653" s="2" t="n">
        <v>-16.73603475115128</v>
      </c>
      <c r="L2653" s="2" t="n">
        <v>10.41147398148636</v>
      </c>
      <c r="M2653" s="2" t="n">
        <v>-2.893525251182036</v>
      </c>
      <c r="N2653" s="2" t="n">
        <v>19.92149939231831</v>
      </c>
      <c r="O2653" s="2" t="n">
        <v>16.73603475115128</v>
      </c>
      <c r="P2653" s="2" t="n">
        <v>0.6186448784631295</v>
      </c>
      <c r="Q2653" s="2" t="n">
        <v>-16.47306932731561</v>
      </c>
      <c r="R2653" s="2" t="n">
        <v>10.95910400058851</v>
      </c>
      <c r="S2653" s="2" t="n">
        <v>19.79511795983824</v>
      </c>
      <c r="T2653" s="2" t="n">
        <v>0.6186448784631295</v>
      </c>
      <c r="U2653" s="2" t="n">
        <v>17.70675293516719</v>
      </c>
      <c r="V2653" s="2" t="n">
        <v>-4.63702919891935</v>
      </c>
      <c r="W2653" s="2" t="n">
        <v>-2.459540872546801</v>
      </c>
      <c r="X2653" s="2" t="n">
        <v>18.46836431854242</v>
      </c>
      <c r="Y2653" s="2" t="n">
        <v>17.70675293516719</v>
      </c>
      <c r="Z2653" s="2" t="n">
        <v>0.5159903607419452</v>
      </c>
      <c r="AA2653" s="2" t="n">
        <v>-35.5774046938882</v>
      </c>
      <c r="AB2653" s="2" t="n">
        <v>-11.10630837333458</v>
      </c>
      <c r="AC2653" s="2" t="n">
        <v>37.27422777856945</v>
      </c>
      <c r="AD2653" s="2" t="n">
        <v>0.5159903607419452</v>
      </c>
      <c r="AE2653" s="2" t="n">
        <v>-16.73592385435461</v>
      </c>
      <c r="AF2653" s="2" t="n">
        <v>10.35397313102628</v>
      </c>
      <c r="AG2653" s="2" t="n">
        <v>-2.907666586786458</v>
      </c>
      <c r="AH2653" s="2" t="n">
        <v>19.89347711780634</v>
      </c>
      <c r="AI2653" s="2" t="n">
        <v>16.73592385435461</v>
      </c>
      <c r="AJ2653" s="2" t="n">
        <v>0.9136194477010022</v>
      </c>
      <c r="AK2653" s="2" t="n">
        <v>-20.95692265963024</v>
      </c>
      <c r="AL2653" s="2" t="n">
        <v>3.523793646343607</v>
      </c>
      <c r="AM2653" s="2" t="n">
        <v>21.27074116054616</v>
      </c>
      <c r="AN2653" s="2" t="n">
        <v>0.9136194477010022</v>
      </c>
      <c r="AO2653" s="2" t="n">
        <v>17.70481280602704</v>
      </c>
      <c r="AP2653" s="2" t="n">
        <v>-4.579636554272726</v>
      </c>
      <c r="AQ2653" s="2" t="n">
        <v>-2.447784677669348</v>
      </c>
      <c r="AR2653" s="2" t="n">
        <v>18.45061292461372</v>
      </c>
      <c r="AS2653" s="2" t="n">
        <v>17.70481280602704</v>
      </c>
      <c r="AT2653" s="2" t="n">
        <v>0.1856086741514211</v>
      </c>
      <c r="AU2653" s="2" t="n">
        <v>-31.11199159116731</v>
      </c>
      <c r="AV2653" s="2" t="n">
        <v>-3.756503739358818</v>
      </c>
      <c r="AW2653" s="2" t="n">
        <v>31.338503341618</v>
      </c>
      <c r="AX2653" s="2" t="n">
        <v>0.1856086741514211</v>
      </c>
      <c r="AY2653" s="2" t="n">
        <v>16.87552112696426</v>
      </c>
      <c r="AZ2653" s="2" t="n">
        <v>17.63705216747211</v>
      </c>
      <c r="BA2653" s="2" t="n">
        <v>16.87433618555934</v>
      </c>
      <c r="BB2653" s="2" t="n">
        <v>17.63594782161447</v>
      </c>
      <c r="BC2653" s="2" t="n">
        <v>0.9801819529520412</v>
      </c>
      <c r="BD2653" s="2" t="n">
        <v>0.0004374814673209222</v>
      </c>
      <c r="BE2653" s="2" t="n">
        <v>6.343674400591969e-05</v>
      </c>
      <c r="BF2653" s="2" t="n">
        <v>-0.00800494884667584</v>
      </c>
      <c r="BG2653" s="2" t="n">
        <v>59.62989114238966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61.58999999999995</v>
      </c>
      <c r="I2654" s="2" t="n">
        <v>59.6451166182548</v>
      </c>
      <c r="J2654" s="2" t="n">
        <v>1.94488338174515</v>
      </c>
      <c r="K2654" s="2" t="n">
        <v>-16.74034594552176</v>
      </c>
      <c r="L2654" s="2" t="n">
        <v>11.01213421425455</v>
      </c>
      <c r="M2654" s="2" t="n">
        <v>-2.89368994821565</v>
      </c>
      <c r="N2654" s="2" t="n">
        <v>20.24548650551295</v>
      </c>
      <c r="O2654" s="2" t="n">
        <v>16.74034594552176</v>
      </c>
      <c r="P2654" s="2" t="n">
        <v>0.6143336840926494</v>
      </c>
      <c r="Q2654" s="2" t="n">
        <v>-15.87240909454743</v>
      </c>
      <c r="R2654" s="2" t="n">
        <v>10.9589393035549</v>
      </c>
      <c r="S2654" s="2" t="n">
        <v>19.2979047308013</v>
      </c>
      <c r="T2654" s="2" t="n">
        <v>0.6143336840926494</v>
      </c>
      <c r="U2654" s="2" t="n">
        <v>17.73490277657252</v>
      </c>
      <c r="V2654" s="2" t="n">
        <v>-5.366616797782856</v>
      </c>
      <c r="W2654" s="2" t="n">
        <v>-2.459381425802675</v>
      </c>
      <c r="X2654" s="2" t="n">
        <v>18.69159996753376</v>
      </c>
      <c r="Y2654" s="2" t="n">
        <v>17.73490277657252</v>
      </c>
      <c r="Z2654" s="2" t="n">
        <v>0.5441402021472754</v>
      </c>
      <c r="AA2654" s="2" t="n">
        <v>-36.3069922927517</v>
      </c>
      <c r="AB2654" s="2" t="n">
        <v>-11.10614892659045</v>
      </c>
      <c r="AC2654" s="2" t="n">
        <v>37.97157254954198</v>
      </c>
      <c r="AD2654" s="2" t="n">
        <v>0.5441402021472754</v>
      </c>
      <c r="AE2654" s="2" t="n">
        <v>-16.72831732459548</v>
      </c>
      <c r="AF2654" s="2" t="n">
        <v>10.69144352425857</v>
      </c>
      <c r="AG2654" s="2" t="n">
        <v>-2.907423555888342</v>
      </c>
      <c r="AH2654" s="2" t="n">
        <v>20.06481190736924</v>
      </c>
      <c r="AI2654" s="2" t="n">
        <v>16.72831732459548</v>
      </c>
      <c r="AJ2654" s="2" t="n">
        <v>0.9212259774601357</v>
      </c>
      <c r="AK2654" s="2" t="n">
        <v>-20.61945226639795</v>
      </c>
      <c r="AL2654" s="2" t="n">
        <v>3.524036677241723</v>
      </c>
      <c r="AM2654" s="2" t="n">
        <v>20.93870348351005</v>
      </c>
      <c r="AN2654" s="2" t="n">
        <v>0.9212259774601357</v>
      </c>
      <c r="AO2654" s="2" t="n">
        <v>17.72281519588033</v>
      </c>
      <c r="AP2654" s="2" t="n">
        <v>-5.045817893155989</v>
      </c>
      <c r="AQ2654" s="2" t="n">
        <v>-2.448022066875165</v>
      </c>
      <c r="AR2654" s="2" t="n">
        <v>18.58900935279036</v>
      </c>
      <c r="AS2654" s="2" t="n">
        <v>17.72281519588033</v>
      </c>
      <c r="AT2654" s="2" t="n">
        <v>0.2036110640047077</v>
      </c>
      <c r="AU2654" s="2" t="n">
        <v>-31.57817293005057</v>
      </c>
      <c r="AV2654" s="2" t="n">
        <v>-3.756741128564635</v>
      </c>
      <c r="AW2654" s="2" t="n">
        <v>31.80150258985593</v>
      </c>
      <c r="AX2654" s="2" t="n">
        <v>0.2036110640047077</v>
      </c>
      <c r="AY2654" s="2" t="n">
        <v>16.86200360882001</v>
      </c>
      <c r="AZ2654" s="2" t="n">
        <v>17.64683722838215</v>
      </c>
      <c r="BA2654" s="2" t="n">
        <v>16.85973429946296</v>
      </c>
      <c r="BB2654" s="2" t="n">
        <v>17.64463455904106</v>
      </c>
      <c r="BC2654" s="2" t="n">
        <v>0.9801815341985602</v>
      </c>
      <c r="BD2654" s="2" t="n">
        <v>0.0004376218902855811</v>
      </c>
      <c r="BE2654" s="2" t="n">
        <v>6.358461628445731e-05</v>
      </c>
      <c r="BF2654" s="2" t="n">
        <v>-0.008004953717393891</v>
      </c>
      <c r="BG2654" s="2" t="n">
        <v>59.70021445501554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61.68999999999998</v>
      </c>
      <c r="I2655" s="2" t="n">
        <v>59.71806874064513</v>
      </c>
      <c r="J2655" s="2" t="n">
        <v>1.971931259354847</v>
      </c>
      <c r="K2655" s="2" t="n">
        <v>-16.73887946918453</v>
      </c>
      <c r="L2655" s="2" t="n">
        <v>11.05264061167855</v>
      </c>
      <c r="M2655" s="2" t="n">
        <v>-2.893333691043952</v>
      </c>
      <c r="N2655" s="2" t="n">
        <v>20.26628555563509</v>
      </c>
      <c r="O2655" s="2" t="n">
        <v>16.73887946918453</v>
      </c>
      <c r="P2655" s="2" t="n">
        <v>0.6158001604298811</v>
      </c>
      <c r="Q2655" s="2" t="n">
        <v>-15.83190269712343</v>
      </c>
      <c r="R2655" s="2" t="n">
        <v>10.9592955607266</v>
      </c>
      <c r="S2655" s="2" t="n">
        <v>19.26485172629499</v>
      </c>
      <c r="T2655" s="2" t="n">
        <v>0.6158001604298811</v>
      </c>
      <c r="U2655" s="2" t="n">
        <v>17.73728958461927</v>
      </c>
      <c r="V2655" s="2" t="n">
        <v>-5.426911832859519</v>
      </c>
      <c r="W2655" s="2" t="n">
        <v>-2.459748056659682</v>
      </c>
      <c r="X2655" s="2" t="n">
        <v>18.71131140119566</v>
      </c>
      <c r="Y2655" s="2" t="n">
        <v>17.73728958461927</v>
      </c>
      <c r="Z2655" s="2" t="n">
        <v>0.5465270101940227</v>
      </c>
      <c r="AA2655" s="2" t="n">
        <v>-36.36728732782836</v>
      </c>
      <c r="AB2655" s="2" t="n">
        <v>-11.10651555744746</v>
      </c>
      <c r="AC2655" s="2" t="n">
        <v>38.02936979737529</v>
      </c>
      <c r="AD2655" s="2" t="n">
        <v>0.5465270101940227</v>
      </c>
      <c r="AE2655" s="2" t="n">
        <v>-16.72894352466951</v>
      </c>
      <c r="AF2655" s="2" t="n">
        <v>10.77805328763736</v>
      </c>
      <c r="AG2655" s="2" t="n">
        <v>-2.907735408240148</v>
      </c>
      <c r="AH2655" s="2" t="n">
        <v>20.11166102854426</v>
      </c>
      <c r="AI2655" s="2" t="n">
        <v>16.72894352466951</v>
      </c>
      <c r="AJ2655" s="2" t="n">
        <v>0.9205997773861014</v>
      </c>
      <c r="AK2655" s="2" t="n">
        <v>-20.53284250301917</v>
      </c>
      <c r="AL2655" s="2" t="n">
        <v>3.523724824889917</v>
      </c>
      <c r="AM2655" s="2" t="n">
        <v>20.85333934518544</v>
      </c>
      <c r="AN2655" s="2" t="n">
        <v>0.9205997773861014</v>
      </c>
      <c r="AO2655" s="2" t="n">
        <v>17.72697544875185</v>
      </c>
      <c r="AP2655" s="2" t="n">
        <v>-5.152263164632165</v>
      </c>
      <c r="AQ2655" s="2" t="n">
        <v>-2.447699783329564</v>
      </c>
      <c r="AR2655" s="2" t="n">
        <v>18.62210268760185</v>
      </c>
      <c r="AS2655" s="2" t="n">
        <v>17.72697544875185</v>
      </c>
      <c r="AT2655" s="2" t="n">
        <v>0.2077713168762365</v>
      </c>
      <c r="AU2655" s="2" t="n">
        <v>-31.68461820152675</v>
      </c>
      <c r="AV2655" s="2" t="n">
        <v>-3.756418845019034</v>
      </c>
      <c r="AW2655" s="2" t="n">
        <v>31.90719169773252</v>
      </c>
      <c r="AX2655" s="2" t="n">
        <v>0.2077713168762365</v>
      </c>
      <c r="AY2655" s="2" t="n">
        <v>16.84969119485646</v>
      </c>
      <c r="AZ2655" s="2" t="n">
        <v>17.65588246400586</v>
      </c>
      <c r="BA2655" s="2" t="n">
        <v>16.84665522198361</v>
      </c>
      <c r="BB2655" s="2" t="n">
        <v>17.65286864801214</v>
      </c>
      <c r="BC2655" s="2" t="n">
        <v>0.9801810746970449</v>
      </c>
      <c r="BD2655" s="2" t="n">
        <v>0.0004379873535193905</v>
      </c>
      <c r="BE2655" s="2" t="n">
        <v>6.377306353122308e-05</v>
      </c>
      <c r="BF2655" s="2" t="n">
        <v>-0.00800495928002434</v>
      </c>
      <c r="BG2655" s="2" t="n">
        <v>59.78083041719914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61.78999999999994</v>
      </c>
      <c r="I2656" s="2" t="n">
        <v>59.79504552696455</v>
      </c>
      <c r="J2656" s="2" t="n">
        <v>1.994954473035385</v>
      </c>
      <c r="K2656" s="2" t="n">
        <v>-16.7500985534359</v>
      </c>
      <c r="L2656" s="2" t="n">
        <v>10.28747017309719</v>
      </c>
      <c r="M2656" s="2" t="n">
        <v>-2.893859846779055</v>
      </c>
      <c r="N2656" s="2" t="n">
        <v>19.86887689138418</v>
      </c>
      <c r="O2656" s="2" t="n">
        <v>16.7500985534359</v>
      </c>
      <c r="P2656" s="2" t="n">
        <v>0.6045810761785084</v>
      </c>
      <c r="Q2656" s="2" t="n">
        <v>-16.59707313570478</v>
      </c>
      <c r="R2656" s="2" t="n">
        <v>10.95876940499149</v>
      </c>
      <c r="S2656" s="2" t="n">
        <v>19.89781349348174</v>
      </c>
      <c r="T2656" s="2" t="n">
        <v>0.6045810761785084</v>
      </c>
      <c r="U2656" s="2" t="n">
        <v>17.69877830649336</v>
      </c>
      <c r="V2656" s="2" t="n">
        <v>-4.423950785743264</v>
      </c>
      <c r="W2656" s="2" t="n">
        <v>-2.459192336984693</v>
      </c>
      <c r="X2656" s="2" t="n">
        <v>18.40830576254541</v>
      </c>
      <c r="Y2656" s="2" t="n">
        <v>17.69877830649336</v>
      </c>
      <c r="Z2656" s="2" t="n">
        <v>0.5080157320681167</v>
      </c>
      <c r="AA2656" s="2" t="n">
        <v>-35.36432628071211</v>
      </c>
      <c r="AB2656" s="2" t="n">
        <v>-11.10595983777247</v>
      </c>
      <c r="AC2656" s="2" t="n">
        <v>37.07068919228383</v>
      </c>
      <c r="AD2656" s="2" t="n">
        <v>0.5080157320681167</v>
      </c>
      <c r="AE2656" s="2" t="n">
        <v>-16.72380964326793</v>
      </c>
      <c r="AF2656" s="2" t="n">
        <v>9.633992183873008</v>
      </c>
      <c r="AG2656" s="2" t="n">
        <v>-2.907208914875393</v>
      </c>
      <c r="AH2656" s="2" t="n">
        <v>19.5179783291692</v>
      </c>
      <c r="AI2656" s="2" t="n">
        <v>16.72380964326793</v>
      </c>
      <c r="AJ2656" s="2" t="n">
        <v>0.9257336587876885</v>
      </c>
      <c r="AK2656" s="2" t="n">
        <v>-21.67690360678352</v>
      </c>
      <c r="AL2656" s="2" t="n">
        <v>3.524251318254672</v>
      </c>
      <c r="AM2656" s="2" t="n">
        <v>21.98102545694847</v>
      </c>
      <c r="AN2656" s="2" t="n">
        <v>0.9257336587876885</v>
      </c>
      <c r="AO2656" s="2" t="n">
        <v>17.67392205531997</v>
      </c>
      <c r="AP2656" s="2" t="n">
        <v>-3.770359431504695</v>
      </c>
      <c r="AQ2656" s="2" t="n">
        <v>-2.448256881291223</v>
      </c>
      <c r="AR2656" s="2" t="n">
        <v>18.23669632408929</v>
      </c>
      <c r="AS2656" s="2" t="n">
        <v>17.67392205531997</v>
      </c>
      <c r="AT2656" s="2" t="n">
        <v>0.1547179234443483</v>
      </c>
      <c r="AU2656" s="2" t="n">
        <v>-30.30271446839928</v>
      </c>
      <c r="AV2656" s="2" t="n">
        <v>-3.756975942980693</v>
      </c>
      <c r="AW2656" s="2" t="n">
        <v>30.53511601460367</v>
      </c>
      <c r="AX2656" s="2" t="n">
        <v>0.1547179234443483</v>
      </c>
      <c r="AY2656" s="2" t="n">
        <v>16.83973193071441</v>
      </c>
      <c r="AZ2656" s="2" t="n">
        <v>17.66017204825461</v>
      </c>
      <c r="BA2656" s="2" t="n">
        <v>16.83437066411204</v>
      </c>
      <c r="BB2656" s="2" t="n">
        <v>17.65497398874292</v>
      </c>
      <c r="BC2656" s="2" t="n">
        <v>0.9801807947799674</v>
      </c>
      <c r="BD2656" s="2" t="n">
        <v>0.0004381433156266461</v>
      </c>
      <c r="BE2656" s="2" t="n">
        <v>6.396441169905003e-05</v>
      </c>
      <c r="BF2656" s="2" t="n">
        <v>-0.008004964616524101</v>
      </c>
      <c r="BG2656" s="2" t="n">
        <v>59.8594616159715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61.84999999999994</v>
      </c>
      <c r="I2657" s="2" t="n">
        <v>59.87147868501686</v>
      </c>
      <c r="J2657" s="2" t="n">
        <v>1.978521314983084</v>
      </c>
      <c r="K2657" s="2" t="n">
        <v>-16.74435666214685</v>
      </c>
      <c r="L2657" s="2" t="n">
        <v>11.64202097381</v>
      </c>
      <c r="M2657" s="2" t="n">
        <v>-2.893004842800971</v>
      </c>
      <c r="N2657" s="2" t="n">
        <v>20.5980486795299</v>
      </c>
      <c r="O2657" s="2" t="n">
        <v>16.74435666214685</v>
      </c>
      <c r="P2657" s="2" t="n">
        <v>0.6103229674675639</v>
      </c>
      <c r="Q2657" s="2" t="n">
        <v>-15.24252233499197</v>
      </c>
      <c r="R2657" s="2" t="n">
        <v>10.95962440896958</v>
      </c>
      <c r="S2657" s="2" t="n">
        <v>18.78351267582902</v>
      </c>
      <c r="T2657" s="2" t="n">
        <v>0.6103229674675639</v>
      </c>
      <c r="U2657" s="2" t="n">
        <v>17.76577210777549</v>
      </c>
      <c r="V2657" s="2" t="n">
        <v>-6.163551301495911</v>
      </c>
      <c r="W2657" s="2" t="n">
        <v>-2.460089476698385</v>
      </c>
      <c r="X2657" s="2" t="n">
        <v>18.96481118980486</v>
      </c>
      <c r="Y2657" s="2" t="n">
        <v>17.76577210777549</v>
      </c>
      <c r="Z2657" s="2" t="n">
        <v>0.5750095333502436</v>
      </c>
      <c r="AA2657" s="2" t="n">
        <v>-37.10392679646476</v>
      </c>
      <c r="AB2657" s="2" t="n">
        <v>-11.10685697748616</v>
      </c>
      <c r="AC2657" s="2" t="n">
        <v>38.73492341026625</v>
      </c>
      <c r="AD2657" s="2" t="n">
        <v>0.5750095333502436</v>
      </c>
      <c r="AE2657" s="2" t="n">
        <v>-16.72130702097928</v>
      </c>
      <c r="AF2657" s="2" t="n">
        <v>11.04874534977551</v>
      </c>
      <c r="AG2657" s="2" t="n">
        <v>-2.907936148071308</v>
      </c>
      <c r="AH2657" s="2" t="n">
        <v>20.25174004709957</v>
      </c>
      <c r="AI2657" s="2" t="n">
        <v>16.72130702097928</v>
      </c>
      <c r="AJ2657" s="2" t="n">
        <v>0.9282362810763374</v>
      </c>
      <c r="AK2657" s="2" t="n">
        <v>-20.26215044088102</v>
      </c>
      <c r="AL2657" s="2" t="n">
        <v>3.523524085058757</v>
      </c>
      <c r="AM2657" s="2" t="n">
        <v>20.58717039955686</v>
      </c>
      <c r="AN2657" s="2" t="n">
        <v>0.9282362810763374</v>
      </c>
      <c r="AO2657" s="2" t="n">
        <v>17.74317500352148</v>
      </c>
      <c r="AP2657" s="2" t="n">
        <v>-5.570425645488806</v>
      </c>
      <c r="AQ2657" s="2" t="n">
        <v>-2.447486049757703</v>
      </c>
      <c r="AR2657" s="2" t="n">
        <v>18.75740091380646</v>
      </c>
      <c r="AS2657" s="2" t="n">
        <v>17.74317500352148</v>
      </c>
      <c r="AT2657" s="2" t="n">
        <v>0.2239708716458644</v>
      </c>
      <c r="AU2657" s="2" t="n">
        <v>-32.10278068238339</v>
      </c>
      <c r="AV2657" s="2" t="n">
        <v>-3.756205111447173</v>
      </c>
      <c r="AW2657" s="2" t="n">
        <v>32.32255818050013</v>
      </c>
      <c r="AX2657" s="2" t="n">
        <v>0.2239708716458644</v>
      </c>
      <c r="AY2657" s="2" t="n">
        <v>16.83019440385765</v>
      </c>
      <c r="AZ2657" s="2" t="n">
        <v>17.6707320542067</v>
      </c>
      <c r="BA2657" s="2" t="n">
        <v>16.82306429979877</v>
      </c>
      <c r="BB2657" s="2" t="n">
        <v>17.66379409022078</v>
      </c>
      <c r="BC2657" s="2" t="n">
        <v>0.9801803878454272</v>
      </c>
      <c r="BD2657" s="2" t="n">
        <v>0.0004383997861646724</v>
      </c>
      <c r="BE2657" s="2" t="n">
        <v>6.416183537224905e-05</v>
      </c>
      <c r="BF2657" s="2" t="n">
        <v>-0.008004969803403829</v>
      </c>
      <c r="BG2657" s="2" t="n">
        <v>59.93587784339704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61.84999999999994</v>
      </c>
      <c r="I2658" s="2" t="n">
        <v>59.94749416742999</v>
      </c>
      <c r="J2658" s="2" t="n">
        <v>1.90250583256995</v>
      </c>
      <c r="K2658" s="2" t="n">
        <v>-16.73573499622701</v>
      </c>
      <c r="L2658" s="2" t="n">
        <v>11.1885277123998</v>
      </c>
      <c r="M2658" s="2" t="n">
        <v>-2.892381523364449</v>
      </c>
      <c r="N2658" s="2" t="n">
        <v>20.33799029185961</v>
      </c>
      <c r="O2658" s="2" t="n">
        <v>16.73573499622701</v>
      </c>
      <c r="P2658" s="2" t="n">
        <v>0.6189446333874074</v>
      </c>
      <c r="Q2658" s="2" t="n">
        <v>-15.69601559640218</v>
      </c>
      <c r="R2658" s="2" t="n">
        <v>10.9602477284061</v>
      </c>
      <c r="S2658" s="2" t="n">
        <v>19.15398204890384</v>
      </c>
      <c r="T2658" s="2" t="n">
        <v>0.6189446333874074</v>
      </c>
      <c r="U2658" s="2" t="n">
        <v>17.74475436539236</v>
      </c>
      <c r="V2658" s="2" t="n">
        <v>-5.615690416794587</v>
      </c>
      <c r="W2658" s="2" t="n">
        <v>-2.460728289877194</v>
      </c>
      <c r="X2658" s="2" t="n">
        <v>18.77411702482947</v>
      </c>
      <c r="Y2658" s="2" t="n">
        <v>17.74475436539236</v>
      </c>
      <c r="Z2658" s="2" t="n">
        <v>0.5539917909671139</v>
      </c>
      <c r="AA2658" s="2" t="n">
        <v>-36.55606591176343</v>
      </c>
      <c r="AB2658" s="2" t="n">
        <v>-11.10749579066497</v>
      </c>
      <c r="AC2658" s="2" t="n">
        <v>38.21033007694766</v>
      </c>
      <c r="AD2658" s="2" t="n">
        <v>0.5539917909671139</v>
      </c>
      <c r="AE2658" s="2" t="n">
        <v>-16.72951059625539</v>
      </c>
      <c r="AF2658" s="2" t="n">
        <v>10.9942223362529</v>
      </c>
      <c r="AG2658" s="2" t="n">
        <v>-2.908529748958304</v>
      </c>
      <c r="AH2658" s="2" t="n">
        <v>20.22891482185238</v>
      </c>
      <c r="AI2658" s="2" t="n">
        <v>16.72951059625539</v>
      </c>
      <c r="AJ2658" s="2" t="n">
        <v>0.9200327058002244</v>
      </c>
      <c r="AK2658" s="2" t="n">
        <v>-20.31667345440362</v>
      </c>
      <c r="AL2658" s="2" t="n">
        <v>3.522930484171761</v>
      </c>
      <c r="AM2658" s="2" t="n">
        <v>20.64036626683058</v>
      </c>
      <c r="AN2658" s="2" t="n">
        <v>0.9200327058002244</v>
      </c>
      <c r="AO2658" s="2" t="n">
        <v>17.73752659880373</v>
      </c>
      <c r="AP2658" s="2" t="n">
        <v>-5.421388783952739</v>
      </c>
      <c r="AQ2658" s="2" t="n">
        <v>-2.446877213725201</v>
      </c>
      <c r="AR2658" s="2" t="n">
        <v>18.70824722653317</v>
      </c>
      <c r="AS2658" s="2" t="n">
        <v>17.73752659880373</v>
      </c>
      <c r="AT2658" s="2" t="n">
        <v>0.2183224669281145</v>
      </c>
      <c r="AU2658" s="2" t="n">
        <v>-31.95374382084733</v>
      </c>
      <c r="AV2658" s="2" t="n">
        <v>-3.755596275414671</v>
      </c>
      <c r="AW2658" s="2" t="n">
        <v>32.17442947826446</v>
      </c>
      <c r="AX2658" s="2" t="n">
        <v>0.2183224669281145</v>
      </c>
      <c r="AY2658" s="2" t="n">
        <v>16.82074846309459</v>
      </c>
      <c r="AZ2658" s="2" t="n">
        <v>17.67813428532526</v>
      </c>
      <c r="BA2658" s="2" t="n">
        <v>16.81370892944443</v>
      </c>
      <c r="BB2658" s="2" t="n">
        <v>17.67116734107907</v>
      </c>
      <c r="BC2658" s="2" t="n">
        <v>0.9801800644407813</v>
      </c>
      <c r="BD2658" s="2" t="n">
        <v>0.0004384551472898663</v>
      </c>
      <c r="BE2658" s="2" t="n">
        <v>6.437764314088656e-05</v>
      </c>
      <c r="BF2658" s="2" t="n">
        <v>-0.008004975159453212</v>
      </c>
      <c r="BG2658" s="2" t="n">
        <v>60.01146376167257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61.84999999999994</v>
      </c>
      <c r="I2659" s="2" t="n">
        <v>60.01702085814141</v>
      </c>
      <c r="J2659" s="2" t="n">
        <v>1.83297914185853</v>
      </c>
      <c r="K2659" s="2" t="n">
        <v>-16.73688011089547</v>
      </c>
      <c r="L2659" s="2" t="n">
        <v>10.72968397231957</v>
      </c>
      <c r="M2659" s="2" t="n">
        <v>-2.892454389842463</v>
      </c>
      <c r="N2659" s="2" t="n">
        <v>20.09018582267618</v>
      </c>
      <c r="O2659" s="2" t="n">
        <v>16.73688011089547</v>
      </c>
      <c r="P2659" s="2" t="n">
        <v>0.6177995187189396</v>
      </c>
      <c r="Q2659" s="2" t="n">
        <v>-16.1548593364824</v>
      </c>
      <c r="R2659" s="2" t="n">
        <v>10.96017486192809</v>
      </c>
      <c r="S2659" s="2" t="n">
        <v>19.5316816846605</v>
      </c>
      <c r="T2659" s="2" t="n">
        <v>0.6177995187189396</v>
      </c>
      <c r="U2659" s="2" t="n">
        <v>17.72208597535439</v>
      </c>
      <c r="V2659" s="2" t="n">
        <v>-5.025486664977641</v>
      </c>
      <c r="W2659" s="2" t="n">
        <v>-2.460646066201587</v>
      </c>
      <c r="X2659" s="2" t="n">
        <v>18.58447272862037</v>
      </c>
      <c r="Y2659" s="2" t="n">
        <v>17.72208597535439</v>
      </c>
      <c r="Z2659" s="2" t="n">
        <v>0.5313234009291463</v>
      </c>
      <c r="AA2659" s="2" t="n">
        <v>-35.96586215994649</v>
      </c>
      <c r="AB2659" s="2" t="n">
        <v>-11.10741356698936</v>
      </c>
      <c r="AC2659" s="2" t="n">
        <v>37.64571929997865</v>
      </c>
      <c r="AD2659" s="2" t="n">
        <v>0.5313234009291463</v>
      </c>
      <c r="AE2659" s="2" t="n">
        <v>-16.73152110067928</v>
      </c>
      <c r="AF2659" s="2" t="n">
        <v>10.57258621825901</v>
      </c>
      <c r="AG2659" s="2" t="n">
        <v>-2.908430386648572</v>
      </c>
      <c r="AH2659" s="2" t="n">
        <v>20.00455810556627</v>
      </c>
      <c r="AI2659" s="2" t="n">
        <v>16.73152110067928</v>
      </c>
      <c r="AJ2659" s="2" t="n">
        <v>0.9180222013763348</v>
      </c>
      <c r="AK2659" s="2" t="n">
        <v>-20.73830957239751</v>
      </c>
      <c r="AL2659" s="2" t="n">
        <v>3.523029846481493</v>
      </c>
      <c r="AM2659" s="2" t="n">
        <v>21.05545031534623</v>
      </c>
      <c r="AN2659" s="2" t="n">
        <v>0.9180222013763348</v>
      </c>
      <c r="AO2659" s="2" t="n">
        <v>17.71632012044303</v>
      </c>
      <c r="AP2659" s="2" t="n">
        <v>-4.868310793264336</v>
      </c>
      <c r="AQ2659" s="2" t="n">
        <v>-2.446986100123786</v>
      </c>
      <c r="AR2659" s="2" t="n">
        <v>18.53526880204405</v>
      </c>
      <c r="AS2659" s="2" t="n">
        <v>17.71632012044303</v>
      </c>
      <c r="AT2659" s="2" t="n">
        <v>0.1971159885674112</v>
      </c>
      <c r="AU2659" s="2" t="n">
        <v>-31.40066583015892</v>
      </c>
      <c r="AV2659" s="2" t="n">
        <v>-3.755705161813257</v>
      </c>
      <c r="AW2659" s="2" t="n">
        <v>31.62508483075942</v>
      </c>
      <c r="AX2659" s="2" t="n">
        <v>0.1971159885674112</v>
      </c>
      <c r="AY2659" s="2" t="n">
        <v>16.81236162787468</v>
      </c>
      <c r="AZ2659" s="2" t="n">
        <v>17.68252945432818</v>
      </c>
      <c r="BA2659" s="2" t="n">
        <v>16.80549014656792</v>
      </c>
      <c r="BB2659" s="2" t="n">
        <v>17.67568261901547</v>
      </c>
      <c r="BC2659" s="2" t="n">
        <v>0.9801794122140356</v>
      </c>
      <c r="BD2659" s="2" t="n">
        <v>0.000438584204391796</v>
      </c>
      <c r="BE2659" s="2" t="n">
        <v>6.460076130477403e-05</v>
      </c>
      <c r="BF2659" s="2" t="n">
        <v>-0.008004980474366399</v>
      </c>
      <c r="BG2659" s="2" t="n">
        <v>60.08198609854946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61.84999999999994</v>
      </c>
      <c r="I2660" s="2" t="n">
        <v>60.09162367741891</v>
      </c>
      <c r="J2660" s="2" t="n">
        <v>1.758376322581036</v>
      </c>
      <c r="K2660" s="2" t="n">
        <v>-16.73856732285506</v>
      </c>
      <c r="L2660" s="2" t="n">
        <v>9.159169964010598</v>
      </c>
      <c r="M2660" s="2" t="n">
        <v>-2.892699036926445</v>
      </c>
      <c r="N2660" s="2" t="n">
        <v>19.29864601907658</v>
      </c>
      <c r="O2660" s="2" t="n">
        <v>16.73856732285506</v>
      </c>
      <c r="P2660" s="2" t="n">
        <v>0.6161123067593515</v>
      </c>
      <c r="Q2660" s="2" t="n">
        <v>-17.72537334479138</v>
      </c>
      <c r="R2660" s="2" t="n">
        <v>10.9599302148441</v>
      </c>
      <c r="S2660" s="2" t="n">
        <v>20.84918523350574</v>
      </c>
      <c r="T2660" s="2" t="n">
        <v>0.6161123067593515</v>
      </c>
      <c r="U2660" s="2" t="n">
        <v>17.64150242702172</v>
      </c>
      <c r="V2660" s="2" t="n">
        <v>-2.933229185450174</v>
      </c>
      <c r="W2660" s="2" t="n">
        <v>-2.460363242123309</v>
      </c>
      <c r="X2660" s="2" t="n">
        <v>18.05214193995221</v>
      </c>
      <c r="Y2660" s="2" t="n">
        <v>17.64150242702172</v>
      </c>
      <c r="Z2660" s="2" t="n">
        <v>0.4507398525964774</v>
      </c>
      <c r="AA2660" s="2" t="n">
        <v>-33.87360468041902</v>
      </c>
      <c r="AB2660" s="2" t="n">
        <v>-11.10713074291109</v>
      </c>
      <c r="AC2660" s="2" t="n">
        <v>35.6509833496938</v>
      </c>
      <c r="AD2660" s="2" t="n">
        <v>0.4507398525964774</v>
      </c>
      <c r="AE2660" s="2" t="n">
        <v>-16.74173390322622</v>
      </c>
      <c r="AF2660" s="2" t="n">
        <v>9.220893041892607</v>
      </c>
      <c r="AG2660" s="2" t="n">
        <v>-2.908353299164858</v>
      </c>
      <c r="AH2660" s="2" t="n">
        <v>19.33310739351594</v>
      </c>
      <c r="AI2660" s="2" t="n">
        <v>16.74173390322622</v>
      </c>
      <c r="AJ2660" s="2" t="n">
        <v>0.9078093988294</v>
      </c>
      <c r="AK2660" s="2" t="n">
        <v>-22.09000274876392</v>
      </c>
      <c r="AL2660" s="2" t="n">
        <v>3.523106933965207</v>
      </c>
      <c r="AM2660" s="2" t="n">
        <v>22.38759973318163</v>
      </c>
      <c r="AN2660" s="2" t="n">
        <v>0.9078093988294</v>
      </c>
      <c r="AO2660" s="2" t="n">
        <v>17.64423328258348</v>
      </c>
      <c r="AP2660" s="2" t="n">
        <v>-2.994878494580337</v>
      </c>
      <c r="AQ2660" s="2" t="n">
        <v>-2.447101316331576</v>
      </c>
      <c r="AR2660" s="2" t="n">
        <v>18.06312736432753</v>
      </c>
      <c r="AS2660" s="2" t="n">
        <v>17.64423328258348</v>
      </c>
      <c r="AT2660" s="2" t="n">
        <v>0.1250291507078636</v>
      </c>
      <c r="AU2660" s="2" t="n">
        <v>-29.52723353147492</v>
      </c>
      <c r="AV2660" s="2" t="n">
        <v>-3.755820378021046</v>
      </c>
      <c r="AW2660" s="2" t="n">
        <v>29.76540507069813</v>
      </c>
      <c r="AX2660" s="2" t="n">
        <v>0.1250291507078636</v>
      </c>
      <c r="AY2660" s="2" t="n">
        <v>16.80498219737272</v>
      </c>
      <c r="AZ2660" s="2" t="n">
        <v>17.67842675159753</v>
      </c>
      <c r="BA2660" s="2" t="n">
        <v>16.79911452223375</v>
      </c>
      <c r="BB2660" s="2" t="n">
        <v>17.67253768537227</v>
      </c>
      <c r="BC2660" s="2" t="n">
        <v>0.980178848494752</v>
      </c>
      <c r="BD2660" s="2" t="n">
        <v>0.00043859641486157</v>
      </c>
      <c r="BE2660" s="2" t="n">
        <v>6.481000525526564e-05</v>
      </c>
      <c r="BF2660" s="2" t="n">
        <v>-0.008004985488560133</v>
      </c>
      <c r="BG2660" s="2" t="n">
        <v>60.14672151400753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61.84999999999994</v>
      </c>
      <c r="I2661" s="2" t="n">
        <v>60.15889927395991</v>
      </c>
      <c r="J2661" s="2" t="n">
        <v>1.691100726040034</v>
      </c>
      <c r="K2661" s="2" t="n">
        <v>-16.79303532055161</v>
      </c>
      <c r="L2661" s="2" t="n">
        <v>6.592887597593547</v>
      </c>
      <c r="M2661" s="2" t="n">
        <v>-2.892452511040996</v>
      </c>
      <c r="N2661" s="2" t="n">
        <v>18.27124745824499</v>
      </c>
      <c r="O2661" s="2" t="n">
        <v>16.79303532055161</v>
      </c>
      <c r="P2661" s="2" t="n">
        <v>0.5616443090628032</v>
      </c>
      <c r="Q2661" s="2" t="n">
        <v>-20.29165571120843</v>
      </c>
      <c r="R2661" s="2" t="n">
        <v>10.96017674072955</v>
      </c>
      <c r="S2661" s="2" t="n">
        <v>23.06929149367508</v>
      </c>
      <c r="T2661" s="2" t="n">
        <v>0.5616443090628032</v>
      </c>
      <c r="U2661" s="2" t="n">
        <v>17.58130034860249</v>
      </c>
      <c r="V2661" s="2" t="n">
        <v>-1.369711523604716</v>
      </c>
      <c r="W2661" s="2" t="n">
        <v>-2.460674654249401</v>
      </c>
      <c r="X2661" s="2" t="n">
        <v>17.80542477335857</v>
      </c>
      <c r="Y2661" s="2" t="n">
        <v>17.58130034860249</v>
      </c>
      <c r="Z2661" s="2" t="n">
        <v>0.3905377741772504</v>
      </c>
      <c r="AA2661" s="2" t="n">
        <v>-32.31008701857356</v>
      </c>
      <c r="AB2661" s="2" t="n">
        <v>-11.10744215503718</v>
      </c>
      <c r="AC2661" s="2" t="n">
        <v>34.16825301545796</v>
      </c>
      <c r="AD2661" s="2" t="n">
        <v>0.3905377741772504</v>
      </c>
      <c r="AE2661" s="2" t="n">
        <v>-16.80108288231756</v>
      </c>
      <c r="AF2661" s="2" t="n">
        <v>6.780911124115291</v>
      </c>
      <c r="AG2661" s="2" t="n">
        <v>-2.907444206822294</v>
      </c>
      <c r="AH2661" s="2" t="n">
        <v>18.34966957488442</v>
      </c>
      <c r="AI2661" s="2" t="n">
        <v>16.80108288231756</v>
      </c>
      <c r="AJ2661" s="2" t="n">
        <v>0.8484604197380605</v>
      </c>
      <c r="AK2661" s="2" t="n">
        <v>-24.52998466654123</v>
      </c>
      <c r="AL2661" s="2" t="n">
        <v>3.524016026307771</v>
      </c>
      <c r="AM2661" s="2" t="n">
        <v>24.796344927797</v>
      </c>
      <c r="AN2661" s="2" t="n">
        <v>0.8484604197380605</v>
      </c>
      <c r="AO2661" s="2" t="n">
        <v>17.58894648270401</v>
      </c>
      <c r="AP2661" s="2" t="n">
        <v>-1.557683076627545</v>
      </c>
      <c r="AQ2661" s="2" t="n">
        <v>-2.447945688587237</v>
      </c>
      <c r="AR2661" s="2" t="n">
        <v>17.82666129798035</v>
      </c>
      <c r="AS2661" s="2" t="n">
        <v>17.58894648270401</v>
      </c>
      <c r="AT2661" s="2" t="n">
        <v>0.06974235082839542</v>
      </c>
      <c r="AU2661" s="2" t="n">
        <v>-28.09003811352213</v>
      </c>
      <c r="AV2661" s="2" t="n">
        <v>-3.756664750276707</v>
      </c>
      <c r="AW2661" s="2" t="n">
        <v>28.3402123361946</v>
      </c>
      <c r="AX2661" s="2" t="n">
        <v>0.06974235082839542</v>
      </c>
      <c r="AY2661" s="2" t="n">
        <v>16.80378750969061</v>
      </c>
      <c r="AZ2661" s="2" t="n">
        <v>17.66871411129803</v>
      </c>
      <c r="BA2661" s="2" t="n">
        <v>16.79931135824213</v>
      </c>
      <c r="BB2661" s="2" t="n">
        <v>17.66417856510544</v>
      </c>
      <c r="BC2661" s="2" t="n">
        <v>0.9801792412560342</v>
      </c>
      <c r="BD2661" s="2" t="n">
        <v>0.0004382984037803931</v>
      </c>
      <c r="BE2661" s="2" t="n">
        <v>6.502777254090535e-05</v>
      </c>
      <c r="BF2661" s="2" t="n">
        <v>-0.008004990897058053</v>
      </c>
      <c r="BG2661" s="2" t="n">
        <v>60.21399711051794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61.84999999999994</v>
      </c>
      <c r="I2662" s="2" t="n">
        <v>60.22076657943737</v>
      </c>
      <c r="J2662" s="2" t="n">
        <v>1.629233420562578</v>
      </c>
      <c r="K2662" s="2" t="n">
        <v>-16.89182744369522</v>
      </c>
      <c r="L2662" s="2" t="n">
        <v>3.589092120089266</v>
      </c>
      <c r="M2662" s="2" t="n">
        <v>-2.892139451872474</v>
      </c>
      <c r="N2662" s="2" t="n">
        <v>17.50942281296385</v>
      </c>
      <c r="O2662" s="2" t="n">
        <v>16.89182744369522</v>
      </c>
      <c r="P2662" s="2" t="n">
        <v>0.4628521859191963</v>
      </c>
      <c r="Q2662" s="2" t="n">
        <v>-23.29545118871271</v>
      </c>
      <c r="R2662" s="2" t="n">
        <v>10.96048979989808</v>
      </c>
      <c r="S2662" s="2" t="n">
        <v>25.74926435619815</v>
      </c>
      <c r="T2662" s="2" t="n">
        <v>0.4628521859191963</v>
      </c>
      <c r="U2662" s="2" t="n">
        <v>17.55923015241344</v>
      </c>
      <c r="V2662" s="2" t="n">
        <v>-0.7960338443477534</v>
      </c>
      <c r="W2662" s="2" t="n">
        <v>-2.461150146009755</v>
      </c>
      <c r="X2662" s="2" t="n">
        <v>17.74873216508651</v>
      </c>
      <c r="Y2662" s="2" t="n">
        <v>17.55923015241344</v>
      </c>
      <c r="Z2662" s="2" t="n">
        <v>0.3684675779882021</v>
      </c>
      <c r="AA2662" s="2" t="n">
        <v>-31.7364093393166</v>
      </c>
      <c r="AB2662" s="2" t="n">
        <v>-11.10791764679753</v>
      </c>
      <c r="AC2662" s="2" t="n">
        <v>33.62619931774518</v>
      </c>
      <c r="AD2662" s="2" t="n">
        <v>0.3684675779882021</v>
      </c>
      <c r="AE2662" s="2" t="n">
        <v>-16.89948100434167</v>
      </c>
      <c r="AF2662" s="2" t="n">
        <v>3.771164921266018</v>
      </c>
      <c r="AG2662" s="2" t="n">
        <v>-2.906252271547976</v>
      </c>
      <c r="AH2662" s="2" t="n">
        <v>17.55734733225296</v>
      </c>
      <c r="AI2662" s="2" t="n">
        <v>16.89948100434167</v>
      </c>
      <c r="AJ2662" s="2" t="n">
        <v>0.7500622977139457</v>
      </c>
      <c r="AK2662" s="2" t="n">
        <v>-27.53973086939051</v>
      </c>
      <c r="AL2662" s="2" t="n">
        <v>3.525207961582089</v>
      </c>
      <c r="AM2662" s="2" t="n">
        <v>27.77456500075769</v>
      </c>
      <c r="AN2662" s="2" t="n">
        <v>0.7500622977139457</v>
      </c>
      <c r="AO2662" s="2" t="n">
        <v>17.5666694317011</v>
      </c>
      <c r="AP2662" s="2" t="n">
        <v>-0.9780665359169575</v>
      </c>
      <c r="AQ2662" s="2" t="n">
        <v>-2.448975394537767</v>
      </c>
      <c r="AR2662" s="2" t="n">
        <v>17.76350105002935</v>
      </c>
      <c r="AS2662" s="2" t="n">
        <v>17.5666694317011</v>
      </c>
      <c r="AT2662" s="2" t="n">
        <v>0.04746529982548253</v>
      </c>
      <c r="AU2662" s="2" t="n">
        <v>-27.51042157281154</v>
      </c>
      <c r="AV2662" s="2" t="n">
        <v>-3.757694456227237</v>
      </c>
      <c r="AW2662" s="2" t="n">
        <v>27.76591103664462</v>
      </c>
      <c r="AX2662" s="2" t="n">
        <v>0.04746529982548253</v>
      </c>
      <c r="AY2662" s="2" t="n">
        <v>16.81259150309107</v>
      </c>
      <c r="AZ2662" s="2" t="n">
        <v>17.65776571540957</v>
      </c>
      <c r="BA2662" s="2" t="n">
        <v>16.80932832285208</v>
      </c>
      <c r="BB2662" s="2" t="n">
        <v>17.65442765176501</v>
      </c>
      <c r="BC2662" s="2" t="n">
        <v>0.9801796671128231</v>
      </c>
      <c r="BD2662" s="2" t="n">
        <v>0.0004380366876761508</v>
      </c>
      <c r="BE2662" s="2" t="n">
        <v>6.523154487745828e-05</v>
      </c>
      <c r="BF2662" s="2" t="n">
        <v>-0.008004996682154137</v>
      </c>
      <c r="BG2662" s="2" t="n">
        <v>60.28204035009099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61.84999999999994</v>
      </c>
      <c r="I2663" s="2" t="n">
        <v>60.28133386347191</v>
      </c>
      <c r="J2663" s="2" t="n">
        <v>1.56866613652803</v>
      </c>
      <c r="K2663" s="2" t="n">
        <v>-16.99256268027829</v>
      </c>
      <c r="L2663" s="2" t="n">
        <v>0.5587989784582233</v>
      </c>
      <c r="M2663" s="2" t="n">
        <v>-2.89218964150561</v>
      </c>
      <c r="N2663" s="2" t="n">
        <v>17.24599094467884</v>
      </c>
      <c r="O2663" s="2" t="n">
        <v>16.99256268027829</v>
      </c>
      <c r="P2663" s="2" t="n">
        <v>0.3621169493361265</v>
      </c>
      <c r="Q2663" s="2" t="n">
        <v>-26.32574433034375</v>
      </c>
      <c r="R2663" s="2" t="n">
        <v>10.96043961026494</v>
      </c>
      <c r="S2663" s="2" t="n">
        <v>28.51854098094584</v>
      </c>
      <c r="T2663" s="2" t="n">
        <v>0.3621169493361265</v>
      </c>
      <c r="U2663" s="2" t="n">
        <v>17.53842330686514</v>
      </c>
      <c r="V2663" s="2" t="n">
        <v>-0.2557011886161183</v>
      </c>
      <c r="W2663" s="2" t="n">
        <v>-2.46126438252642</v>
      </c>
      <c r="X2663" s="2" t="n">
        <v>17.71212854372233</v>
      </c>
      <c r="Y2663" s="2" t="n">
        <v>17.53842330686514</v>
      </c>
      <c r="Z2663" s="2" t="n">
        <v>0.3476607324398984</v>
      </c>
      <c r="AA2663" s="2" t="n">
        <v>-31.19607668358497</v>
      </c>
      <c r="AB2663" s="2" t="n">
        <v>-11.1080318833142</v>
      </c>
      <c r="AC2663" s="2" t="n">
        <v>33.11652821105677</v>
      </c>
      <c r="AD2663" s="2" t="n">
        <v>0.3476607324398984</v>
      </c>
      <c r="AE2663" s="2" t="n">
        <v>-16.99978393387333</v>
      </c>
      <c r="AF2663" s="2" t="n">
        <v>0.7338534554755547</v>
      </c>
      <c r="AG2663" s="2" t="n">
        <v>-2.905263216852858</v>
      </c>
      <c r="AH2663" s="2" t="n">
        <v>17.26185821549029</v>
      </c>
      <c r="AI2663" s="2" t="n">
        <v>16.99978393387333</v>
      </c>
      <c r="AJ2663" s="2" t="n">
        <v>0.6497593681822806</v>
      </c>
      <c r="AK2663" s="2" t="n">
        <v>-30.57704233518097</v>
      </c>
      <c r="AL2663" s="2" t="n">
        <v>3.526197016277206</v>
      </c>
      <c r="AM2663" s="2" t="n">
        <v>30.78655178160737</v>
      </c>
      <c r="AN2663" s="2" t="n">
        <v>0.6497593681822806</v>
      </c>
      <c r="AO2663" s="2" t="n">
        <v>17.54561435729202</v>
      </c>
      <c r="AP2663" s="2" t="n">
        <v>-0.4307244469294002</v>
      </c>
      <c r="AQ2663" s="2" t="n">
        <v>-2.449800223910039</v>
      </c>
      <c r="AR2663" s="2" t="n">
        <v>17.72105041641336</v>
      </c>
      <c r="AS2663" s="2" t="n">
        <v>17.54561435729202</v>
      </c>
      <c r="AT2663" s="2" t="n">
        <v>0.0264102254163987</v>
      </c>
      <c r="AU2663" s="2" t="n">
        <v>-26.96307948382399</v>
      </c>
      <c r="AV2663" s="2" t="n">
        <v>-3.758519285599509</v>
      </c>
      <c r="AW2663" s="2" t="n">
        <v>27.22379143270165</v>
      </c>
      <c r="AX2663" s="2" t="n">
        <v>0.0264102254163987</v>
      </c>
      <c r="AY2663" s="2" t="n">
        <v>16.83058862080979</v>
      </c>
      <c r="AZ2663" s="2" t="n">
        <v>17.64583147455513</v>
      </c>
      <c r="BA2663" s="2" t="n">
        <v>16.82837388395421</v>
      </c>
      <c r="BB2663" s="2" t="n">
        <v>17.64354632231771</v>
      </c>
      <c r="BC2663" s="2" t="n">
        <v>0.9801799360329031</v>
      </c>
      <c r="BD2663" s="2" t="n">
        <v>0.0004378698146423152</v>
      </c>
      <c r="BE2663" s="2" t="n">
        <v>6.540743553245597e-05</v>
      </c>
      <c r="BF2663" s="2" t="n">
        <v>-0.008005002331582665</v>
      </c>
      <c r="BG2663" s="2" t="n">
        <v>60.34471607163133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61.84999999999994</v>
      </c>
      <c r="I2664" s="2" t="n">
        <v>60.3416365551071</v>
      </c>
      <c r="J2664" s="2" t="n">
        <v>1.508363444892844</v>
      </c>
      <c r="K2664" s="2" t="n">
        <v>-17.09309951098671</v>
      </c>
      <c r="L2664" s="2" t="n">
        <v>-2.447661676438854</v>
      </c>
      <c r="M2664" s="2" t="n">
        <v>-2.892480804409965</v>
      </c>
      <c r="N2664" s="2" t="n">
        <v>17.50804226002101</v>
      </c>
      <c r="O2664" s="2" t="n">
        <v>17.09309951098671</v>
      </c>
      <c r="P2664" s="2" t="n">
        <v>0.2615801186277018</v>
      </c>
      <c r="Q2664" s="2" t="n">
        <v>-29.33220498524083</v>
      </c>
      <c r="R2664" s="2" t="n">
        <v>10.96014844736058</v>
      </c>
      <c r="S2664" s="2" t="n">
        <v>31.31407874172301</v>
      </c>
      <c r="T2664" s="2" t="n">
        <v>0.2615801186277018</v>
      </c>
      <c r="U2664" s="2" t="n">
        <v>17.51869395723543</v>
      </c>
      <c r="V2664" s="2" t="n">
        <v>0.2560787137571431</v>
      </c>
      <c r="W2664" s="2" t="n">
        <v>-2.461136166609283</v>
      </c>
      <c r="X2664" s="2" t="n">
        <v>17.69258052137983</v>
      </c>
      <c r="Y2664" s="2" t="n">
        <v>17.51869395723543</v>
      </c>
      <c r="Z2664" s="2" t="n">
        <v>0.3279313828101884</v>
      </c>
      <c r="AA2664" s="2" t="n">
        <v>-30.6842967812117</v>
      </c>
      <c r="AB2664" s="2" t="n">
        <v>-11.10790366739706</v>
      </c>
      <c r="AC2664" s="2" t="n">
        <v>32.63463086712463</v>
      </c>
      <c r="AD2664" s="2" t="n">
        <v>0.3279313828101884</v>
      </c>
      <c r="AE2664" s="2" t="n">
        <v>-17.0998801407754</v>
      </c>
      <c r="AF2664" s="2" t="n">
        <v>-2.280252776990729</v>
      </c>
      <c r="AG2664" s="2" t="n">
        <v>-2.904395046842804</v>
      </c>
      <c r="AH2664" s="2" t="n">
        <v>17.49402652747457</v>
      </c>
      <c r="AI2664" s="2" t="n">
        <v>17.0998801407754</v>
      </c>
      <c r="AJ2664" s="2" t="n">
        <v>0.5496631612802148</v>
      </c>
      <c r="AK2664" s="2" t="n">
        <v>-33.59114856764725</v>
      </c>
      <c r="AL2664" s="2" t="n">
        <v>3.527065186287261</v>
      </c>
      <c r="AM2664" s="2" t="n">
        <v>33.78028390219565</v>
      </c>
      <c r="AN2664" s="2" t="n">
        <v>0.5496631612802148</v>
      </c>
      <c r="AO2664" s="2" t="n">
        <v>17.52561170510245</v>
      </c>
      <c r="AP2664" s="2" t="n">
        <v>0.08869041905127913</v>
      </c>
      <c r="AQ2664" s="2" t="n">
        <v>-2.450505656127778</v>
      </c>
      <c r="AR2664" s="2" t="n">
        <v>17.69632474835296</v>
      </c>
      <c r="AS2664" s="2" t="n">
        <v>17.52561170510245</v>
      </c>
      <c r="AT2664" s="2" t="n">
        <v>0.006407573226827168</v>
      </c>
      <c r="AU2664" s="2" t="n">
        <v>-26.44366461784331</v>
      </c>
      <c r="AV2664" s="2" t="n">
        <v>-3.759224717817249</v>
      </c>
      <c r="AW2664" s="2" t="n">
        <v>26.70953406476835</v>
      </c>
      <c r="AX2664" s="2" t="n">
        <v>0.006407573226827168</v>
      </c>
      <c r="AY2664" s="2" t="n">
        <v>16.85683970982748</v>
      </c>
      <c r="AZ2664" s="2" t="n">
        <v>17.63311772282316</v>
      </c>
      <c r="BA2664" s="2" t="n">
        <v>16.85552450963633</v>
      </c>
      <c r="BB2664" s="2" t="n">
        <v>17.63175286059619</v>
      </c>
      <c r="BC2664" s="2" t="n">
        <v>0.9801801200697257</v>
      </c>
      <c r="BD2664" s="2" t="n">
        <v>0.0004377549254274024</v>
      </c>
      <c r="BE2664" s="2" t="n">
        <v>6.553768266215539e-05</v>
      </c>
      <c r="BF2664" s="2" t="n">
        <v>-0.008005007266981699</v>
      </c>
      <c r="BG2664" s="2" t="n">
        <v>60.3967343915935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61.84999999999994</v>
      </c>
      <c r="I2665" s="2" t="n">
        <v>60.39172877062258</v>
      </c>
      <c r="J2665" s="2" t="n">
        <v>1.45827122937736</v>
      </c>
      <c r="K2665" s="2" t="n">
        <v>-17.18217478227321</v>
      </c>
      <c r="L2665" s="2" t="n">
        <v>-5.144375889409564</v>
      </c>
      <c r="M2665" s="2" t="n">
        <v>-2.893000518930107</v>
      </c>
      <c r="N2665" s="2" t="n">
        <v>18.167586123166</v>
      </c>
      <c r="O2665" s="2" t="n">
        <v>17.18217478227321</v>
      </c>
      <c r="P2665" s="2" t="n">
        <v>0.1725048473412052</v>
      </c>
      <c r="Q2665" s="2" t="n">
        <v>-32.02891919821154</v>
      </c>
      <c r="R2665" s="2" t="n">
        <v>10.95962873284044</v>
      </c>
      <c r="S2665" s="2" t="n">
        <v>33.85254620984398</v>
      </c>
      <c r="T2665" s="2" t="n">
        <v>0.1725048473412052</v>
      </c>
      <c r="U2665" s="2" t="n">
        <v>17.49939244583022</v>
      </c>
      <c r="V2665" s="2" t="n">
        <v>0.7561560748092265</v>
      </c>
      <c r="W2665" s="2" t="n">
        <v>-2.46075743530608</v>
      </c>
      <c r="X2665" s="2" t="n">
        <v>17.68773120380522</v>
      </c>
      <c r="Y2665" s="2" t="n">
        <v>17.49939244583022</v>
      </c>
      <c r="Z2665" s="2" t="n">
        <v>0.3086298714049747</v>
      </c>
      <c r="AA2665" s="2" t="n">
        <v>-30.18421942015962</v>
      </c>
      <c r="AB2665" s="2" t="n">
        <v>-11.10752493609386</v>
      </c>
      <c r="AC2665" s="2" t="n">
        <v>32.16456846605923</v>
      </c>
      <c r="AD2665" s="2" t="n">
        <v>0.3086298714049747</v>
      </c>
      <c r="AE2665" s="2" t="n">
        <v>-17.18853904154643</v>
      </c>
      <c r="AF2665" s="2" t="n">
        <v>-4.984963084859436</v>
      </c>
      <c r="AG2665" s="2" t="n">
        <v>-2.90372188649324</v>
      </c>
      <c r="AH2665" s="2" t="n">
        <v>18.13083925620314</v>
      </c>
      <c r="AI2665" s="2" t="n">
        <v>17.18853904154643</v>
      </c>
      <c r="AJ2665" s="2" t="n">
        <v>0.4610042605091884</v>
      </c>
      <c r="AK2665" s="2" t="n">
        <v>-36.29585887551596</v>
      </c>
      <c r="AL2665" s="2" t="n">
        <v>3.527738346636825</v>
      </c>
      <c r="AM2665" s="2" t="n">
        <v>36.46980715992217</v>
      </c>
      <c r="AN2665" s="2" t="n">
        <v>0.4610042605091884</v>
      </c>
      <c r="AO2665" s="2" t="n">
        <v>17.50602279926996</v>
      </c>
      <c r="AP2665" s="2" t="n">
        <v>0.5967498155885899</v>
      </c>
      <c r="AQ2665" s="2" t="n">
        <v>-2.451038042831807</v>
      </c>
      <c r="AR2665" s="2" t="n">
        <v>17.68684630108978</v>
      </c>
      <c r="AS2665" s="2" t="n">
        <v>17.50602279926996</v>
      </c>
      <c r="AT2665" s="2" t="n">
        <v>-0.01318133260566157</v>
      </c>
      <c r="AU2665" s="2" t="n">
        <v>-25.93560522130599</v>
      </c>
      <c r="AV2665" s="2" t="n">
        <v>-3.759757104521277</v>
      </c>
      <c r="AW2665" s="2" t="n">
        <v>26.20670840506229</v>
      </c>
      <c r="AX2665" s="2" t="n">
        <v>0.01318133260566157</v>
      </c>
      <c r="AY2665" s="2" t="n">
        <v>16.88937321707206</v>
      </c>
      <c r="AZ2665" s="2" t="n">
        <v>17.61974519512386</v>
      </c>
      <c r="BA2665" s="2" t="n">
        <v>16.88882596282734</v>
      </c>
      <c r="BB2665" s="2" t="n">
        <v>17.61917985446356</v>
      </c>
      <c r="BC2665" s="2" t="n">
        <v>0.9801803675741376</v>
      </c>
      <c r="BD2665" s="2" t="n">
        <v>0.0004376029912611568</v>
      </c>
      <c r="BE2665" s="2" t="n">
        <v>6.566073964917113e-05</v>
      </c>
      <c r="BF2665" s="2" t="n">
        <v>-0.008005013007449473</v>
      </c>
      <c r="BG2665" s="2" t="n">
        <v>60.45444658550865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61.84999999999994</v>
      </c>
      <c r="I2666" s="2" t="n">
        <v>60.44729443097017</v>
      </c>
      <c r="J2666" s="2" t="n">
        <v>1.40270556902977</v>
      </c>
      <c r="K2666" s="2" t="n">
        <v>-17.26144516799674</v>
      </c>
      <c r="L2666" s="2" t="n">
        <v>-7.590305871137569</v>
      </c>
      <c r="M2666" s="2" t="n">
        <v>-2.893655924269645</v>
      </c>
      <c r="N2666" s="2" t="n">
        <v>19.07730266870147</v>
      </c>
      <c r="O2666" s="2" t="n">
        <v>17.26144516799674</v>
      </c>
      <c r="P2666" s="2" t="n">
        <v>0.09323446161766924</v>
      </c>
      <c r="Q2666" s="2" t="n">
        <v>-34.47484917993954</v>
      </c>
      <c r="R2666" s="2" t="n">
        <v>10.9589733275009</v>
      </c>
      <c r="S2666" s="2" t="n">
        <v>36.17489481722493</v>
      </c>
      <c r="T2666" s="2" t="n">
        <v>0.09323446161766924</v>
      </c>
      <c r="U2666" s="2" t="n">
        <v>17.47970956742067</v>
      </c>
      <c r="V2666" s="2" t="n">
        <v>1.265524646510053</v>
      </c>
      <c r="W2666" s="2" t="n">
        <v>-2.460224264681779</v>
      </c>
      <c r="X2666" s="2" t="n">
        <v>17.69730212842712</v>
      </c>
      <c r="Y2666" s="2" t="n">
        <v>17.47970956742067</v>
      </c>
      <c r="Z2666" s="2" t="n">
        <v>0.2889469929954238</v>
      </c>
      <c r="AA2666" s="2" t="n">
        <v>-29.6748508484588</v>
      </c>
      <c r="AB2666" s="2" t="n">
        <v>-11.10699176546956</v>
      </c>
      <c r="AC2666" s="2" t="n">
        <v>31.68667747368356</v>
      </c>
      <c r="AD2666" s="2" t="n">
        <v>0.2889469929954238</v>
      </c>
      <c r="AE2666" s="2" t="n">
        <v>-17.26738544230858</v>
      </c>
      <c r="AF2666" s="2" t="n">
        <v>-7.44064832277317</v>
      </c>
      <c r="AG2666" s="2" t="n">
        <v>-2.903170368190752</v>
      </c>
      <c r="AH2666" s="2" t="n">
        <v>19.02509515516751</v>
      </c>
      <c r="AI2666" s="2" t="n">
        <v>17.26738544230858</v>
      </c>
      <c r="AJ2666" s="2" t="n">
        <v>0.3821578597470392</v>
      </c>
      <c r="AK2666" s="2" t="n">
        <v>-38.75154411342969</v>
      </c>
      <c r="AL2666" s="2" t="n">
        <v>3.528289864939313</v>
      </c>
      <c r="AM2666" s="2" t="n">
        <v>38.91371281663942</v>
      </c>
      <c r="AN2666" s="2" t="n">
        <v>0.3821578597470392</v>
      </c>
      <c r="AO2666" s="2" t="n">
        <v>17.48598347817782</v>
      </c>
      <c r="AP2666" s="2" t="n">
        <v>1.115867680311844</v>
      </c>
      <c r="AQ2666" s="2" t="n">
        <v>-2.451467451457377</v>
      </c>
      <c r="AR2666" s="2" t="n">
        <v>17.69221499825918</v>
      </c>
      <c r="AS2666" s="2" t="n">
        <v>17.48598347817782</v>
      </c>
      <c r="AT2666" s="2" t="n">
        <v>-0.03322065369779992</v>
      </c>
      <c r="AU2666" s="2" t="n">
        <v>-25.41648735658274</v>
      </c>
      <c r="AV2666" s="2" t="n">
        <v>-3.760186513146848</v>
      </c>
      <c r="AW2666" s="2" t="n">
        <v>25.6931495884178</v>
      </c>
      <c r="AX2666" s="2" t="n">
        <v>0.03322065369779992</v>
      </c>
      <c r="AY2666" s="2" t="n">
        <v>16.92658041216452</v>
      </c>
      <c r="AZ2666" s="2" t="n">
        <v>17.60574163235354</v>
      </c>
      <c r="BA2666" s="2" t="n">
        <v>16.92668191077546</v>
      </c>
      <c r="BB2666" s="2" t="n">
        <v>17.60586021683499</v>
      </c>
      <c r="BC2666" s="2" t="n">
        <v>0.9801807096731153</v>
      </c>
      <c r="BD2666" s="2" t="n">
        <v>0.0004373957267952994</v>
      </c>
      <c r="BE2666" s="2" t="n">
        <v>6.575064185350413e-05</v>
      </c>
      <c r="BF2666" s="2" t="n">
        <v>-0.008005018661973114</v>
      </c>
      <c r="BG2666" s="2" t="n">
        <v>60.5086502210574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61.84999999999994</v>
      </c>
      <c r="I2667" s="2" t="n">
        <v>60.49745919187866</v>
      </c>
      <c r="J2667" s="2" t="n">
        <v>1.352540808121283</v>
      </c>
      <c r="K2667" s="2" t="n">
        <v>-17.33282505635158</v>
      </c>
      <c r="L2667" s="2" t="n">
        <v>-9.76626034249794</v>
      </c>
      <c r="M2667" s="2" t="n">
        <v>-2.894392777922188</v>
      </c>
      <c r="N2667" s="2" t="n">
        <v>20.10433224617086</v>
      </c>
      <c r="O2667" s="2" t="n">
        <v>17.33282505635158</v>
      </c>
      <c r="P2667" s="2" t="n">
        <v>0.02185457326282858</v>
      </c>
      <c r="Q2667" s="2" t="n">
        <v>-36.65080365129991</v>
      </c>
      <c r="R2667" s="2" t="n">
        <v>10.95823647384836</v>
      </c>
      <c r="S2667" s="2" t="n">
        <v>38.25395185500829</v>
      </c>
      <c r="T2667" s="2" t="n">
        <v>0.02185457326282858</v>
      </c>
      <c r="U2667" s="2" t="n">
        <v>17.46407645249525</v>
      </c>
      <c r="V2667" s="2" t="n">
        <v>1.669184541188768</v>
      </c>
      <c r="W2667" s="2" t="n">
        <v>-2.459597044218084</v>
      </c>
      <c r="X2667" s="2" t="n">
        <v>17.71524092387877</v>
      </c>
      <c r="Y2667" s="2" t="n">
        <v>17.46407645249525</v>
      </c>
      <c r="Z2667" s="2" t="n">
        <v>0.2733138780700095</v>
      </c>
      <c r="AA2667" s="2" t="n">
        <v>-29.27119095378008</v>
      </c>
      <c r="AB2667" s="2" t="n">
        <v>-11.10636454500586</v>
      </c>
      <c r="AC2667" s="2" t="n">
        <v>31.30860350982084</v>
      </c>
      <c r="AD2667" s="2" t="n">
        <v>0.2733138780700095</v>
      </c>
      <c r="AE2667" s="2" t="n">
        <v>-17.33848028800527</v>
      </c>
      <c r="AF2667" s="2" t="n">
        <v>-9.621834977822324</v>
      </c>
      <c r="AG2667" s="2" t="n">
        <v>-2.902659708707044</v>
      </c>
      <c r="AH2667" s="2" t="n">
        <v>20.04065968032349</v>
      </c>
      <c r="AI2667" s="2" t="n">
        <v>17.33848028800527</v>
      </c>
      <c r="AJ2667" s="2" t="n">
        <v>0.3110630140503474</v>
      </c>
      <c r="AK2667" s="2" t="n">
        <v>-40.93273076847885</v>
      </c>
      <c r="AL2667" s="2" t="n">
        <v>3.528800524423021</v>
      </c>
      <c r="AM2667" s="2" t="n">
        <v>41.08573525573874</v>
      </c>
      <c r="AN2667" s="2" t="n">
        <v>0.3110630140503474</v>
      </c>
      <c r="AO2667" s="2" t="n">
        <v>17.47016488069245</v>
      </c>
      <c r="AP2667" s="2" t="n">
        <v>1.524755602987563</v>
      </c>
      <c r="AQ2667" s="2" t="n">
        <v>-2.451868556034023</v>
      </c>
      <c r="AR2667" s="2" t="n">
        <v>17.70715109845427</v>
      </c>
      <c r="AS2667" s="2" t="n">
        <v>17.47016488069245</v>
      </c>
      <c r="AT2667" s="2" t="n">
        <v>-0.04903925118316721</v>
      </c>
      <c r="AU2667" s="2" t="n">
        <v>-25.00759943390702</v>
      </c>
      <c r="AV2667" s="2" t="n">
        <v>-3.760587617723494</v>
      </c>
      <c r="AW2667" s="2" t="n">
        <v>25.28882072231678</v>
      </c>
      <c r="AX2667" s="2" t="n">
        <v>0.04903925118316721</v>
      </c>
      <c r="AY2667" s="2" t="n">
        <v>16.96720487658323</v>
      </c>
      <c r="AZ2667" s="2" t="n">
        <v>17.59157511436771</v>
      </c>
      <c r="BA2667" s="2" t="n">
        <v>16.96786174849844</v>
      </c>
      <c r="BB2667" s="2" t="n">
        <v>17.59229068322074</v>
      </c>
      <c r="BC2667" s="2" t="n">
        <v>0.9801809292424515</v>
      </c>
      <c r="BD2667" s="2" t="n">
        <v>0.0004372614872753328</v>
      </c>
      <c r="BE2667" s="2" t="n">
        <v>6.580632729193756e-05</v>
      </c>
      <c r="BF2667" s="2" t="n">
        <v>-0.008005024104500954</v>
      </c>
      <c r="BG2667" s="2" t="n">
        <v>60.55857096972156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61.84999999999994</v>
      </c>
      <c r="I2668" s="2" t="n">
        <v>60.54752722077176</v>
      </c>
      <c r="J2668" s="2" t="n">
        <v>1.302472779228189</v>
      </c>
      <c r="K2668" s="2" t="n">
        <v>-17.39176178928106</v>
      </c>
      <c r="L2668" s="2" t="n">
        <v>-11.85309089841889</v>
      </c>
      <c r="M2668" s="2" t="n">
        <v>-2.891517147935581</v>
      </c>
      <c r="N2668" s="2" t="n">
        <v>21.24452902274096</v>
      </c>
      <c r="O2668" s="2" t="n">
        <v>17.39176178928106</v>
      </c>
      <c r="P2668" s="2" t="n">
        <v>-0.03708215966664952</v>
      </c>
      <c r="Q2668" s="2" t="n">
        <v>-38.73763420722086</v>
      </c>
      <c r="R2668" s="2" t="n">
        <v>10.96111210383497</v>
      </c>
      <c r="S2668" s="2" t="n">
        <v>40.25856005387985</v>
      </c>
      <c r="T2668" s="2" t="n">
        <v>0.03708215966664952</v>
      </c>
      <c r="U2668" s="2" t="n">
        <v>17.44873888982391</v>
      </c>
      <c r="V2668" s="2" t="n">
        <v>2.070756197219803</v>
      </c>
      <c r="W2668" s="2" t="n">
        <v>-2.462697392831533</v>
      </c>
      <c r="X2668" s="2" t="n">
        <v>17.74292530904182</v>
      </c>
      <c r="Y2668" s="2" t="n">
        <v>17.44873888982391</v>
      </c>
      <c r="Z2668" s="2" t="n">
        <v>0.2579763153986683</v>
      </c>
      <c r="AA2668" s="2" t="n">
        <v>-28.86961929774905</v>
      </c>
      <c r="AB2668" s="2" t="n">
        <v>-11.10946489361931</v>
      </c>
      <c r="AC2668" s="2" t="n">
        <v>30.9344739796692</v>
      </c>
      <c r="AD2668" s="2" t="n">
        <v>0.2579763153986683</v>
      </c>
      <c r="AE2668" s="2" t="n">
        <v>-17.41000180085911</v>
      </c>
      <c r="AF2668" s="2" t="n">
        <v>-11.70267245669734</v>
      </c>
      <c r="AG2668" s="2" t="n">
        <v>-2.906311233276165</v>
      </c>
      <c r="AH2668" s="2" t="n">
        <v>21.17799212199606</v>
      </c>
      <c r="AI2668" s="2" t="n">
        <v>17.41000180085911</v>
      </c>
      <c r="AJ2668" s="2" t="n">
        <v>0.2395415011965092</v>
      </c>
      <c r="AK2668" s="2" t="n">
        <v>-43.01356824735387</v>
      </c>
      <c r="AL2668" s="2" t="n">
        <v>3.5251489998539</v>
      </c>
      <c r="AM2668" s="2" t="n">
        <v>43.15844192011263</v>
      </c>
      <c r="AN2668" s="2" t="n">
        <v>0.2395415011965092</v>
      </c>
      <c r="AO2668" s="2" t="n">
        <v>17.45482789664385</v>
      </c>
      <c r="AP2668" s="2" t="n">
        <v>1.920511395396103</v>
      </c>
      <c r="AQ2668" s="2" t="n">
        <v>-2.447992736694085</v>
      </c>
      <c r="AR2668" s="2" t="n">
        <v>17.72997601126999</v>
      </c>
      <c r="AS2668" s="2" t="n">
        <v>17.45482789664385</v>
      </c>
      <c r="AT2668" s="2" t="n">
        <v>-0.06437623523177294</v>
      </c>
      <c r="AU2668" s="2" t="n">
        <v>-24.61184364149848</v>
      </c>
      <c r="AV2668" s="2" t="n">
        <v>-3.756711798383556</v>
      </c>
      <c r="AW2668" s="2" t="n">
        <v>24.89698526467303</v>
      </c>
      <c r="AX2668" s="2" t="n">
        <v>0.06437623523177294</v>
      </c>
      <c r="AY2668" s="2" t="n">
        <v>17.00966056785301</v>
      </c>
      <c r="AZ2668" s="2" t="n">
        <v>17.57729149191334</v>
      </c>
      <c r="BA2668" s="2" t="n">
        <v>17.01207575373451</v>
      </c>
      <c r="BB2668" s="2" t="n">
        <v>17.57854440456305</v>
      </c>
      <c r="BC2668" s="2" t="n">
        <v>0.9801812375080416</v>
      </c>
      <c r="BD2668" s="2" t="n">
        <v>0.0004370762725216922</v>
      </c>
      <c r="BE2668" s="2" t="n">
        <v>6.583161032759631e-05</v>
      </c>
      <c r="BF2668" s="2" t="n">
        <v>-0.00800502987940435</v>
      </c>
      <c r="BG2668" s="2" t="n">
        <v>60.60933879834973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61.84999999999994</v>
      </c>
      <c r="I2669" s="2" t="n">
        <v>60.59554742057183</v>
      </c>
      <c r="J2669" s="2" t="n">
        <v>1.254452579428118</v>
      </c>
      <c r="K2669" s="2" t="n">
        <v>-17.45436055207115</v>
      </c>
      <c r="L2669" s="2" t="n">
        <v>-13.50408235157606</v>
      </c>
      <c r="M2669" s="2" t="n">
        <v>-2.895992105784432</v>
      </c>
      <c r="N2669" s="2" t="n">
        <v>22.25762145236124</v>
      </c>
      <c r="O2669" s="2" t="n">
        <v>17.45436055207115</v>
      </c>
      <c r="P2669" s="2" t="n">
        <v>-0.09968092245674143</v>
      </c>
      <c r="Q2669" s="2" t="n">
        <v>-40.38862566037803</v>
      </c>
      <c r="R2669" s="2" t="n">
        <v>10.95663714598612</v>
      </c>
      <c r="S2669" s="2" t="n">
        <v>41.84852346940393</v>
      </c>
      <c r="T2669" s="2" t="n">
        <v>0.09968092245674143</v>
      </c>
      <c r="U2669" s="2" t="n">
        <v>17.43720572607538</v>
      </c>
      <c r="V2669" s="2" t="n">
        <v>2.360720079931605</v>
      </c>
      <c r="W2669" s="2" t="n">
        <v>-2.458180304159361</v>
      </c>
      <c r="X2669" s="2" t="n">
        <v>17.76715489989957</v>
      </c>
      <c r="Y2669" s="2" t="n">
        <v>17.43720572607538</v>
      </c>
      <c r="Z2669" s="2" t="n">
        <v>0.2464431516501335</v>
      </c>
      <c r="AA2669" s="2" t="n">
        <v>-28.57965541503724</v>
      </c>
      <c r="AB2669" s="2" t="n">
        <v>-11.10494780494714</v>
      </c>
      <c r="AC2669" s="2" t="n">
        <v>30.66231080039244</v>
      </c>
      <c r="AD2669" s="2" t="n">
        <v>0.2464431516501335</v>
      </c>
      <c r="AE2669" s="2" t="n">
        <v>-17.45970851703184</v>
      </c>
      <c r="AF2669" s="2" t="n">
        <v>-13.36327298194888</v>
      </c>
      <c r="AG2669" s="2" t="n">
        <v>-2.901716124970682</v>
      </c>
      <c r="AH2669" s="2" t="n">
        <v>22.17743093236261</v>
      </c>
      <c r="AI2669" s="2" t="n">
        <v>17.45970851703184</v>
      </c>
      <c r="AJ2669" s="2" t="n">
        <v>0.1898347850237734</v>
      </c>
      <c r="AK2669" s="2" t="n">
        <v>-44.67416877260541</v>
      </c>
      <c r="AL2669" s="2" t="n">
        <v>3.529744108159383</v>
      </c>
      <c r="AM2669" s="2" t="n">
        <v>44.81379794480628</v>
      </c>
      <c r="AN2669" s="2" t="n">
        <v>0.1898347850237734</v>
      </c>
      <c r="AO2669" s="2" t="n">
        <v>17.44317980829252</v>
      </c>
      <c r="AP2669" s="2" t="n">
        <v>2.219903448755107</v>
      </c>
      <c r="AQ2669" s="2" t="n">
        <v>-2.452629620324136</v>
      </c>
      <c r="AR2669" s="2" t="n">
        <v>17.75409488542601</v>
      </c>
      <c r="AS2669" s="2" t="n">
        <v>17.44317980829252</v>
      </c>
      <c r="AT2669" s="2" t="n">
        <v>-0.07602432358309841</v>
      </c>
      <c r="AU2669" s="2" t="n">
        <v>-24.31245158813948</v>
      </c>
      <c r="AV2669" s="2" t="n">
        <v>-3.761348682013606</v>
      </c>
      <c r="AW2669" s="2" t="n">
        <v>24.60180533682615</v>
      </c>
      <c r="AX2669" s="2" t="n">
        <v>0.07602432358309841</v>
      </c>
      <c r="AY2669" s="2" t="n">
        <v>17.05413056627483</v>
      </c>
      <c r="AZ2669" s="2" t="n">
        <v>17.56328291532954</v>
      </c>
      <c r="BA2669" s="2" t="n">
        <v>17.05683903006425</v>
      </c>
      <c r="BB2669" s="2" t="n">
        <v>17.565007944936</v>
      </c>
      <c r="BC2669" s="2" t="n">
        <v>0.9801815535804576</v>
      </c>
      <c r="BD2669" s="2" t="n">
        <v>0.0004368863292946402</v>
      </c>
      <c r="BE2669" s="2" t="n">
        <v>6.582520791066611e-05</v>
      </c>
      <c r="BF2669" s="2" t="n">
        <v>-0.008005034756211829</v>
      </c>
      <c r="BG2669" s="2" t="n">
        <v>60.65064525701779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61.84999999999994</v>
      </c>
      <c r="I2670" s="2" t="n">
        <v>60.6398161962433</v>
      </c>
      <c r="J2670" s="2" t="n">
        <v>1.210183803756649</v>
      </c>
      <c r="K2670" s="2" t="n">
        <v>-17.49807387939305</v>
      </c>
      <c r="L2670" s="2" t="n">
        <v>-15.15602230111014</v>
      </c>
      <c r="M2670" s="2" t="n">
        <v>-2.896997889210433</v>
      </c>
      <c r="N2670" s="2" t="n">
        <v>23.32981350655283</v>
      </c>
      <c r="O2670" s="2" t="n">
        <v>17.49807387939305</v>
      </c>
      <c r="P2670" s="2" t="n">
        <v>-0.1433942497786376</v>
      </c>
      <c r="Q2670" s="2" t="n">
        <v>-42.04056560991211</v>
      </c>
      <c r="R2670" s="2" t="n">
        <v>10.95563136256012</v>
      </c>
      <c r="S2670" s="2" t="n">
        <v>43.44485674121282</v>
      </c>
      <c r="T2670" s="2" t="n">
        <v>0.1433942497786376</v>
      </c>
      <c r="U2670" s="2" t="n">
        <v>17.40766161939933</v>
      </c>
      <c r="V2670" s="2" t="n">
        <v>3.123314766972168</v>
      </c>
      <c r="W2670" s="2" t="n">
        <v>-2.457218552104005</v>
      </c>
      <c r="X2670" s="2" t="n">
        <v>17.85552298875334</v>
      </c>
      <c r="Y2670" s="2" t="n">
        <v>17.40766161939933</v>
      </c>
      <c r="Z2670" s="2" t="n">
        <v>0.2168990449740882</v>
      </c>
      <c r="AA2670" s="2" t="n">
        <v>-27.81706072799668</v>
      </c>
      <c r="AB2670" s="2" t="n">
        <v>-11.10398605289178</v>
      </c>
      <c r="AC2670" s="2" t="n">
        <v>29.95220223962808</v>
      </c>
      <c r="AD2670" s="2" t="n">
        <v>0.2168990449740882</v>
      </c>
      <c r="AE2670" s="2" t="n">
        <v>-17.50076772257352</v>
      </c>
      <c r="AF2670" s="2" t="n">
        <v>-15.08131355630991</v>
      </c>
      <c r="AG2670" s="2" t="n">
        <v>-2.901332638572808</v>
      </c>
      <c r="AH2670" s="2" t="n">
        <v>23.2839133425388</v>
      </c>
      <c r="AI2670" s="2" t="n">
        <v>17.50076772257352</v>
      </c>
      <c r="AJ2670" s="2" t="n">
        <v>0.1487755794820913</v>
      </c>
      <c r="AK2670" s="2" t="n">
        <v>-46.39220934696643</v>
      </c>
      <c r="AL2670" s="2" t="n">
        <v>3.530127594557257</v>
      </c>
      <c r="AM2670" s="2" t="n">
        <v>46.52656255409016</v>
      </c>
      <c r="AN2670" s="2" t="n">
        <v>0.1487755794820913</v>
      </c>
      <c r="AO2670" s="2" t="n">
        <v>17.4111172363007</v>
      </c>
      <c r="AP2670" s="2" t="n">
        <v>3.048546272917097</v>
      </c>
      <c r="AQ2670" s="2" t="n">
        <v>-2.452969431985473</v>
      </c>
      <c r="AR2670" s="2" t="n">
        <v>17.84538306757743</v>
      </c>
      <c r="AS2670" s="2" t="n">
        <v>17.4111172363007</v>
      </c>
      <c r="AT2670" s="2" t="n">
        <v>-0.1080868955749139</v>
      </c>
      <c r="AU2670" s="2" t="n">
        <v>-23.48380876397749</v>
      </c>
      <c r="AV2670" s="2" t="n">
        <v>-3.761688493674943</v>
      </c>
      <c r="AW2670" s="2" t="n">
        <v>23.78342399999435</v>
      </c>
      <c r="AX2670" s="2" t="n">
        <v>0.1080868955749139</v>
      </c>
      <c r="AY2670" s="2" t="n">
        <v>17.09852489758665</v>
      </c>
      <c r="AZ2670" s="2" t="n">
        <v>17.54772078573652</v>
      </c>
      <c r="BA2670" s="2" t="n">
        <v>17.10123189931517</v>
      </c>
      <c r="BB2670" s="2" t="n">
        <v>17.54961887407247</v>
      </c>
      <c r="BC2670" s="2" t="n">
        <v>0.9801817967904347</v>
      </c>
      <c r="BD2670" s="2" t="n">
        <v>0.0004367552730028404</v>
      </c>
      <c r="BE2670" s="2" t="n">
        <v>6.578184409408141e-05</v>
      </c>
      <c r="BF2670" s="2" t="n">
        <v>-0.008005040710984753</v>
      </c>
      <c r="BG2670" s="2" t="n">
        <v>60.69933737225728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61.84999999999994</v>
      </c>
      <c r="I2671" s="2" t="n">
        <v>60.68405197961576</v>
      </c>
      <c r="J2671" s="2" t="n">
        <v>1.165948020384185</v>
      </c>
      <c r="K2671" s="2" t="n">
        <v>-17.51889726004747</v>
      </c>
      <c r="L2671" s="2" t="n">
        <v>-16.16140995852227</v>
      </c>
      <c r="M2671" s="2" t="n">
        <v>-2.897971526023964</v>
      </c>
      <c r="N2671" s="2" t="n">
        <v>24.01043881359038</v>
      </c>
      <c r="O2671" s="2" t="n">
        <v>17.51889726004747</v>
      </c>
      <c r="P2671" s="2" t="n">
        <v>-0.1642176304330611</v>
      </c>
      <c r="Q2671" s="2" t="n">
        <v>-43.04595326732424</v>
      </c>
      <c r="R2671" s="2" t="n">
        <v>10.95465772574659</v>
      </c>
      <c r="S2671" s="2" t="n">
        <v>44.41830237650993</v>
      </c>
      <c r="T2671" s="2" t="n">
        <v>0.1642176304330611</v>
      </c>
      <c r="U2671" s="2" t="n">
        <v>17.38039932142559</v>
      </c>
      <c r="V2671" s="2" t="n">
        <v>3.825989059843339</v>
      </c>
      <c r="W2671" s="2" t="n">
        <v>-2.456251902806394</v>
      </c>
      <c r="X2671" s="2" t="n">
        <v>17.96523437832894</v>
      </c>
      <c r="Y2671" s="2" t="n">
        <v>17.38039932142559</v>
      </c>
      <c r="Z2671" s="2" t="n">
        <v>0.1896367470003497</v>
      </c>
      <c r="AA2671" s="2" t="n">
        <v>-27.11438643512551</v>
      </c>
      <c r="AB2671" s="2" t="n">
        <v>-11.10301940359417</v>
      </c>
      <c r="AC2671" s="2" t="n">
        <v>29.30022105250606</v>
      </c>
      <c r="AD2671" s="2" t="n">
        <v>0.1896367470003497</v>
      </c>
      <c r="AE2671" s="2" t="n">
        <v>-17.5190767410409</v>
      </c>
      <c r="AF2671" s="2" t="n">
        <v>-16.15485329694549</v>
      </c>
      <c r="AG2671" s="2" t="n">
        <v>-2.901158582409279</v>
      </c>
      <c r="AH2671" s="2" t="n">
        <v>24.00654194224145</v>
      </c>
      <c r="AI2671" s="2" t="n">
        <v>17.5190767410409</v>
      </c>
      <c r="AJ2671" s="2" t="n">
        <v>0.130466561014714</v>
      </c>
      <c r="AK2671" s="2" t="n">
        <v>-47.46574908760201</v>
      </c>
      <c r="AL2671" s="2" t="n">
        <v>3.530301650720786</v>
      </c>
      <c r="AM2671" s="2" t="n">
        <v>47.59703129099351</v>
      </c>
      <c r="AN2671" s="2" t="n">
        <v>0.130466561014714</v>
      </c>
      <c r="AO2671" s="2" t="n">
        <v>17.38124542429806</v>
      </c>
      <c r="AP2671" s="2" t="n">
        <v>3.81942102330366</v>
      </c>
      <c r="AQ2671" s="2" t="n">
        <v>-2.453136142931821</v>
      </c>
      <c r="AR2671" s="2" t="n">
        <v>17.9642296352695</v>
      </c>
      <c r="AS2671" s="2" t="n">
        <v>17.38124542429806</v>
      </c>
      <c r="AT2671" s="2" t="n">
        <v>-0.1379587075775532</v>
      </c>
      <c r="AU2671" s="2" t="n">
        <v>-22.71293401359092</v>
      </c>
      <c r="AV2671" s="2" t="n">
        <v>-3.761855204621291</v>
      </c>
      <c r="AW2671" s="2" t="n">
        <v>23.02277043909504</v>
      </c>
      <c r="AX2671" s="2" t="n">
        <v>0.1379587075775532</v>
      </c>
      <c r="AY2671" s="2" t="n">
        <v>17.14056213383273</v>
      </c>
      <c r="AZ2671" s="2" t="n">
        <v>17.53098863930543</v>
      </c>
      <c r="BA2671" s="2" t="n">
        <v>17.14301638348775</v>
      </c>
      <c r="BB2671" s="2" t="n">
        <v>17.53278152909503</v>
      </c>
      <c r="BC2671" s="2" t="n">
        <v>0.9801819026944499</v>
      </c>
      <c r="BD2671" s="2" t="n">
        <v>0.0004367630167890057</v>
      </c>
      <c r="BE2671" s="2" t="n">
        <v>6.571268976413441e-05</v>
      </c>
      <c r="BF2671" s="2" t="n">
        <v>-0.008005045719958897</v>
      </c>
      <c r="BG2671" s="2" t="n">
        <v>60.73914981607749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61.84999999999994</v>
      </c>
      <c r="I2672" s="2" t="n">
        <v>60.72731830546068</v>
      </c>
      <c r="J2672" s="2" t="n">
        <v>1.12268169453926</v>
      </c>
      <c r="K2672" s="2" t="n">
        <v>-17.54291108341973</v>
      </c>
      <c r="L2672" s="2" t="n">
        <v>-17.31799077039329</v>
      </c>
      <c r="M2672" s="2" t="n">
        <v>-2.898848617674485</v>
      </c>
      <c r="N2672" s="2" t="n">
        <v>24.82075455969039</v>
      </c>
      <c r="O2672" s="2" t="n">
        <v>17.54291108341973</v>
      </c>
      <c r="P2672" s="2" t="n">
        <v>-0.1882314538053187</v>
      </c>
      <c r="Q2672" s="2" t="n">
        <v>-44.20253407919526</v>
      </c>
      <c r="R2672" s="2" t="n">
        <v>10.95378063409606</v>
      </c>
      <c r="S2672" s="2" t="n">
        <v>45.53992490422572</v>
      </c>
      <c r="T2672" s="2" t="n">
        <v>0.1882314538053187</v>
      </c>
      <c r="U2672" s="2" t="n">
        <v>17.34895958852967</v>
      </c>
      <c r="V2672" s="2" t="n">
        <v>4.636178026811208</v>
      </c>
      <c r="W2672" s="2" t="n">
        <v>-2.45538224381724</v>
      </c>
      <c r="X2672" s="2" t="n">
        <v>18.12482958441197</v>
      </c>
      <c r="Y2672" s="2" t="n">
        <v>17.34895958852967</v>
      </c>
      <c r="Z2672" s="2" t="n">
        <v>0.1581970141044238</v>
      </c>
      <c r="AA2672" s="2" t="n">
        <v>-26.30419746815764</v>
      </c>
      <c r="AB2672" s="2" t="n">
        <v>-11.10214974460502</v>
      </c>
      <c r="AC2672" s="2" t="n">
        <v>28.55159469610648</v>
      </c>
      <c r="AD2672" s="2" t="n">
        <v>0.1581970141044238</v>
      </c>
      <c r="AE2672" s="2" t="n">
        <v>-17.5399512026006</v>
      </c>
      <c r="AF2672" s="2" t="n">
        <v>-17.39300833501443</v>
      </c>
      <c r="AG2672" s="2" t="n">
        <v>-2.900750278304794</v>
      </c>
      <c r="AH2672" s="2" t="n">
        <v>24.87128825188951</v>
      </c>
      <c r="AI2672" s="2" t="n">
        <v>17.5399512026006</v>
      </c>
      <c r="AJ2672" s="2" t="n">
        <v>0.1095920994550177</v>
      </c>
      <c r="AK2672" s="2" t="n">
        <v>-48.70390412567095</v>
      </c>
      <c r="AL2672" s="2" t="n">
        <v>3.530709954825271</v>
      </c>
      <c r="AM2672" s="2" t="n">
        <v>48.83183593001509</v>
      </c>
      <c r="AN2672" s="2" t="n">
        <v>0.1095920994550177</v>
      </c>
      <c r="AO2672" s="2" t="n">
        <v>17.34668177210277</v>
      </c>
      <c r="AP2672" s="2" t="n">
        <v>4.711180701177239</v>
      </c>
      <c r="AQ2672" s="2" t="n">
        <v>-2.453537019092896</v>
      </c>
      <c r="AR2672" s="2" t="n">
        <v>18.14173189102426</v>
      </c>
      <c r="AS2672" s="2" t="n">
        <v>17.34668177210277</v>
      </c>
      <c r="AT2672" s="2" t="n">
        <v>-0.1725223597728487</v>
      </c>
      <c r="AU2672" s="2" t="n">
        <v>-21.82117433571735</v>
      </c>
      <c r="AV2672" s="2" t="n">
        <v>-3.762256080782366</v>
      </c>
      <c r="AW2672" s="2" t="n">
        <v>22.1438023873899</v>
      </c>
      <c r="AX2672" s="2" t="n">
        <v>0.1725223597728487</v>
      </c>
      <c r="AY2672" s="2" t="n">
        <v>17.18079702879143</v>
      </c>
      <c r="AZ2672" s="2" t="n">
        <v>17.51278573422785</v>
      </c>
      <c r="BA2672" s="2" t="n">
        <v>17.18270986539903</v>
      </c>
      <c r="BB2672" s="2" t="n">
        <v>17.5141715533958</v>
      </c>
      <c r="BC2672" s="2" t="n">
        <v>0.9801818540550651</v>
      </c>
      <c r="BD2672" s="2" t="n">
        <v>0.0004369359936701645</v>
      </c>
      <c r="BE2672" s="2" t="n">
        <v>6.559869648753033e-05</v>
      </c>
      <c r="BF2672" s="2" t="n">
        <v>-0.008005051303261776</v>
      </c>
      <c r="BG2672" s="2" t="n">
        <v>60.78241614193841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61.84999999999994</v>
      </c>
      <c r="I2673" s="2" t="n">
        <v>60.76408892634114</v>
      </c>
      <c r="J2673" s="2" t="n">
        <v>1.085911073658806</v>
      </c>
      <c r="K2673" s="2" t="n">
        <v>-17.562394735549</v>
      </c>
      <c r="L2673" s="2" t="n">
        <v>-18.34929008379521</v>
      </c>
      <c r="M2673" s="2" t="n">
        <v>-2.899361814248124</v>
      </c>
      <c r="N2673" s="2" t="n">
        <v>25.56443729786409</v>
      </c>
      <c r="O2673" s="2" t="n">
        <v>17.562394735549</v>
      </c>
      <c r="P2673" s="2" t="n">
        <v>-0.2077151059345859</v>
      </c>
      <c r="Q2673" s="2" t="n">
        <v>-45.23383339259718</v>
      </c>
      <c r="R2673" s="2" t="n">
        <v>10.95326743752243</v>
      </c>
      <c r="S2673" s="2" t="n">
        <v>46.54156095912944</v>
      </c>
      <c r="T2673" s="2" t="n">
        <v>0.2077151059345859</v>
      </c>
      <c r="U2673" s="2" t="n">
        <v>17.32097652081579</v>
      </c>
      <c r="V2673" s="2" t="n">
        <v>5.356082181041095</v>
      </c>
      <c r="W2673" s="2" t="n">
        <v>-2.454888428590444</v>
      </c>
      <c r="X2673" s="2" t="n">
        <v>18.29563667002449</v>
      </c>
      <c r="Y2673" s="2" t="n">
        <v>17.32097652081579</v>
      </c>
      <c r="Z2673" s="2" t="n">
        <v>0.1302139463905441</v>
      </c>
      <c r="AA2673" s="2" t="n">
        <v>-25.58429331392775</v>
      </c>
      <c r="AB2673" s="2" t="n">
        <v>-11.10165592937822</v>
      </c>
      <c r="AC2673" s="2" t="n">
        <v>27.88942065406202</v>
      </c>
      <c r="AD2673" s="2" t="n">
        <v>0.1302139463905441</v>
      </c>
      <c r="AE2673" s="2" t="n">
        <v>-17.55930366789174</v>
      </c>
      <c r="AF2673" s="2" t="n">
        <v>-18.45119655495277</v>
      </c>
      <c r="AG2673" s="2" t="n">
        <v>-2.900573965353275</v>
      </c>
      <c r="AH2673" s="2" t="n">
        <v>25.63570028181837</v>
      </c>
      <c r="AI2673" s="2" t="n">
        <v>17.55930366789174</v>
      </c>
      <c r="AJ2673" s="2" t="n">
        <v>0.09023963416387559</v>
      </c>
      <c r="AK2673" s="2" t="n">
        <v>-49.7620923456093</v>
      </c>
      <c r="AL2673" s="2" t="n">
        <v>3.53088626777679</v>
      </c>
      <c r="AM2673" s="2" t="n">
        <v>49.88728430813303</v>
      </c>
      <c r="AN2673" s="2" t="n">
        <v>0.09023963416387559</v>
      </c>
      <c r="AO2673" s="2" t="n">
        <v>17.31765630793188</v>
      </c>
      <c r="AP2673" s="2" t="n">
        <v>5.458268937909213</v>
      </c>
      <c r="AQ2673" s="2" t="n">
        <v>-2.453693960080449</v>
      </c>
      <c r="AR2673" s="2" t="n">
        <v>18.32251439753651</v>
      </c>
      <c r="AS2673" s="2" t="n">
        <v>17.31765630793188</v>
      </c>
      <c r="AT2673" s="2" t="n">
        <v>-0.2015478239437378</v>
      </c>
      <c r="AU2673" s="2" t="n">
        <v>-21.07408609898537</v>
      </c>
      <c r="AV2673" s="2" t="n">
        <v>-3.762413021769919</v>
      </c>
      <c r="AW2673" s="2" t="n">
        <v>21.40825724292309</v>
      </c>
      <c r="AX2673" s="2" t="n">
        <v>0.2015478239437378</v>
      </c>
      <c r="AY2673" s="2" t="n">
        <v>17.21895679946719</v>
      </c>
      <c r="AZ2673" s="2" t="n">
        <v>17.49360481288664</v>
      </c>
      <c r="BA2673" s="2" t="n">
        <v>17.2203692456483</v>
      </c>
      <c r="BB2673" s="2" t="n">
        <v>17.49452002884941</v>
      </c>
      <c r="BC2673" s="2" t="n">
        <v>0.9801815627578807</v>
      </c>
      <c r="BD2673" s="2" t="n">
        <v>0.0004373168925641353</v>
      </c>
      <c r="BE2673" s="2" t="n">
        <v>6.544837855839526e-05</v>
      </c>
      <c r="BF2673" s="2" t="n">
        <v>-0.008005056584978429</v>
      </c>
      <c r="BG2673" s="2" t="n">
        <v>60.8223299145347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61.84999999999994</v>
      </c>
      <c r="I2674" s="2" t="n">
        <v>60.80178581795474</v>
      </c>
      <c r="J2674" s="2" t="n">
        <v>1.0482141820452</v>
      </c>
      <c r="K2674" s="2" t="n">
        <v>-17.58025488822896</v>
      </c>
      <c r="L2674" s="2" t="n">
        <v>-19.18846918757894</v>
      </c>
      <c r="M2674" s="2" t="n">
        <v>-2.900411878152568</v>
      </c>
      <c r="N2674" s="2" t="n">
        <v>26.18539861756344</v>
      </c>
      <c r="O2674" s="2" t="n">
        <v>17.58025488822896</v>
      </c>
      <c r="P2674" s="2" t="n">
        <v>-0.2255752586145476</v>
      </c>
      <c r="Q2674" s="2" t="n">
        <v>-46.07301249638091</v>
      </c>
      <c r="R2674" s="2" t="n">
        <v>10.95221737361798</v>
      </c>
      <c r="S2674" s="2" t="n">
        <v>47.35741156448429</v>
      </c>
      <c r="T2674" s="2" t="n">
        <v>0.2255752586145476</v>
      </c>
      <c r="U2674" s="2" t="n">
        <v>17.29772055005047</v>
      </c>
      <c r="V2674" s="2" t="n">
        <v>5.952501674978246</v>
      </c>
      <c r="W2674" s="2" t="n">
        <v>-2.453824316987335</v>
      </c>
      <c r="X2674" s="2" t="n">
        <v>18.45710340754734</v>
      </c>
      <c r="Y2674" s="2" t="n">
        <v>17.29772055005047</v>
      </c>
      <c r="Z2674" s="2" t="n">
        <v>0.1069579756252246</v>
      </c>
      <c r="AA2674" s="2" t="n">
        <v>-24.9878738199906</v>
      </c>
      <c r="AB2674" s="2" t="n">
        <v>-11.10059181777511</v>
      </c>
      <c r="AC2674" s="2" t="n">
        <v>27.34279460401181</v>
      </c>
      <c r="AD2674" s="2" t="n">
        <v>0.1069579756252246</v>
      </c>
      <c r="AE2674" s="2" t="n">
        <v>-17.57251827636478</v>
      </c>
      <c r="AF2674" s="2" t="n">
        <v>-19.38690719088919</v>
      </c>
      <c r="AG2674" s="2" t="n">
        <v>-2.899814631713139</v>
      </c>
      <c r="AH2674" s="2" t="n">
        <v>26.32592816786566</v>
      </c>
      <c r="AI2674" s="2" t="n">
        <v>17.57251827636478</v>
      </c>
      <c r="AJ2674" s="2" t="n">
        <v>0.07702502569084047</v>
      </c>
      <c r="AK2674" s="2" t="n">
        <v>-50.69780298154571</v>
      </c>
      <c r="AL2674" s="2" t="n">
        <v>3.531645601416926</v>
      </c>
      <c r="AM2674" s="2" t="n">
        <v>50.82072097741447</v>
      </c>
      <c r="AN2674" s="2" t="n">
        <v>0.07702502569084047</v>
      </c>
      <c r="AO2674" s="2" t="n">
        <v>17.29070705990112</v>
      </c>
      <c r="AP2674" s="2" t="n">
        <v>6.15091851555488</v>
      </c>
      <c r="AQ2674" s="2" t="n">
        <v>-2.454467337127602</v>
      </c>
      <c r="AR2674" s="2" t="n">
        <v>18.51558152274285</v>
      </c>
      <c r="AS2674" s="2" t="n">
        <v>17.29070705990112</v>
      </c>
      <c r="AT2674" s="2" t="n">
        <v>-0.2284970719744983</v>
      </c>
      <c r="AU2674" s="2" t="n">
        <v>-20.38143652133971</v>
      </c>
      <c r="AV2674" s="2" t="n">
        <v>-3.763186398817073</v>
      </c>
      <c r="AW2674" s="2" t="n">
        <v>20.72719801269682</v>
      </c>
      <c r="AX2674" s="2" t="n">
        <v>0.2284970719744983</v>
      </c>
      <c r="AY2674" s="2" t="n">
        <v>17.25508660834337</v>
      </c>
      <c r="AZ2674" s="2" t="n">
        <v>17.47401638660303</v>
      </c>
      <c r="BA2674" s="2" t="n">
        <v>17.25558414871995</v>
      </c>
      <c r="BB2674" s="2" t="n">
        <v>17.47413873195459</v>
      </c>
      <c r="BC2674" s="2" t="n">
        <v>0.9801810783019199</v>
      </c>
      <c r="BD2674" s="2" t="n">
        <v>0.0004378615180755042</v>
      </c>
      <c r="BE2674" s="2" t="n">
        <v>6.526793782307657e-05</v>
      </c>
      <c r="BF2674" s="2" t="n">
        <v>-0.008005061907480328</v>
      </c>
      <c r="BG2674" s="2" t="n">
        <v>60.8613990226109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61.84999999999994</v>
      </c>
      <c r="I2675" s="2" t="n">
        <v>60.84098364226091</v>
      </c>
      <c r="J2675" s="2" t="n">
        <v>1.009016357739036</v>
      </c>
      <c r="K2675" s="2" t="n">
        <v>-17.59492590943539</v>
      </c>
      <c r="L2675" s="2" t="n">
        <v>-19.95950920567877</v>
      </c>
      <c r="M2675" s="2" t="n">
        <v>-2.901125851065097</v>
      </c>
      <c r="N2675" s="2" t="n">
        <v>26.76527520302779</v>
      </c>
      <c r="O2675" s="2" t="n">
        <v>17.59492590943539</v>
      </c>
      <c r="P2675" s="2" t="n">
        <v>-0.2402462798209761</v>
      </c>
      <c r="Q2675" s="2" t="n">
        <v>-46.84405251448075</v>
      </c>
      <c r="R2675" s="2" t="n">
        <v>10.95150340070545</v>
      </c>
      <c r="S2675" s="2" t="n">
        <v>48.10777900703857</v>
      </c>
      <c r="T2675" s="2" t="n">
        <v>0.2402462798209761</v>
      </c>
      <c r="U2675" s="2" t="n">
        <v>17.27647131964427</v>
      </c>
      <c r="V2675" s="2" t="n">
        <v>6.496375342845297</v>
      </c>
      <c r="W2675" s="2" t="n">
        <v>-2.45310991999162</v>
      </c>
      <c r="X2675" s="2" t="n">
        <v>18.61980403047198</v>
      </c>
      <c r="Y2675" s="2" t="n">
        <v>17.27647131964427</v>
      </c>
      <c r="Z2675" s="2" t="n">
        <v>0.08570874521902994</v>
      </c>
      <c r="AA2675" s="2" t="n">
        <v>-24.44400015212355</v>
      </c>
      <c r="AB2675" s="2" t="n">
        <v>-11.0998774207794</v>
      </c>
      <c r="AC2675" s="2" t="n">
        <v>26.84629896619554</v>
      </c>
      <c r="AD2675" s="2" t="n">
        <v>0.08570874521902994</v>
      </c>
      <c r="AE2675" s="2" t="n">
        <v>-17.58540766180506</v>
      </c>
      <c r="AF2675" s="2" t="n">
        <v>-20.20319830206004</v>
      </c>
      <c r="AG2675" s="2" t="n">
        <v>-2.899327096005178</v>
      </c>
      <c r="AH2675" s="2" t="n">
        <v>26.94108167601782</v>
      </c>
      <c r="AI2675" s="2" t="n">
        <v>17.58540766180506</v>
      </c>
      <c r="AJ2675" s="2" t="n">
        <v>0.06413564025055862</v>
      </c>
      <c r="AK2675" s="2" t="n">
        <v>-51.51409409271656</v>
      </c>
      <c r="AL2675" s="2" t="n">
        <v>3.532133137124887</v>
      </c>
      <c r="AM2675" s="2" t="n">
        <v>51.63508466219437</v>
      </c>
      <c r="AN2675" s="2" t="n">
        <v>0.06413564025055862</v>
      </c>
      <c r="AO2675" s="2" t="n">
        <v>17.26771581312605</v>
      </c>
      <c r="AP2675" s="2" t="n">
        <v>6.740039497173425</v>
      </c>
      <c r="AQ2675" s="2" t="n">
        <v>-2.454955303596526</v>
      </c>
      <c r="AR2675" s="2" t="n">
        <v>18.69836750545346</v>
      </c>
      <c r="AS2675" s="2" t="n">
        <v>17.26771581312605</v>
      </c>
      <c r="AT2675" s="2" t="n">
        <v>-0.2514883187495691</v>
      </c>
      <c r="AU2675" s="2" t="n">
        <v>-19.79231553972116</v>
      </c>
      <c r="AV2675" s="2" t="n">
        <v>-3.763674365285996</v>
      </c>
      <c r="AW2675" s="2" t="n">
        <v>20.14855442770687</v>
      </c>
      <c r="AX2675" s="2" t="n">
        <v>0.2514883187495691</v>
      </c>
      <c r="AY2675" s="2" t="n">
        <v>17.28907053845257</v>
      </c>
      <c r="AZ2675" s="2" t="n">
        <v>17.45426187990715</v>
      </c>
      <c r="BA2675" s="2" t="n">
        <v>17.28856650002846</v>
      </c>
      <c r="BB2675" s="2" t="n">
        <v>17.45349644007173</v>
      </c>
      <c r="BC2675" s="2" t="n">
        <v>0.9801805566360656</v>
      </c>
      <c r="BD2675" s="2" t="n">
        <v>0.0004384749121252895</v>
      </c>
      <c r="BE2675" s="2" t="n">
        <v>6.504284940945635e-05</v>
      </c>
      <c r="BF2675" s="2" t="n">
        <v>-0.008005067242811909</v>
      </c>
      <c r="BG2675" s="2" t="n">
        <v>60.89968734184324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61.92999999999993</v>
      </c>
      <c r="I2676" s="2" t="n">
        <v>60.87764620681889</v>
      </c>
      <c r="J2676" s="2" t="n">
        <v>1.052353793181041</v>
      </c>
      <c r="K2676" s="2" t="n">
        <v>-17.56233608633429</v>
      </c>
      <c r="L2676" s="2" t="n">
        <v>-18.63218027317179</v>
      </c>
      <c r="M2676" s="2" t="n">
        <v>-2.90149568298678</v>
      </c>
      <c r="N2676" s="2" t="n">
        <v>25.76843937338315</v>
      </c>
      <c r="O2676" s="2" t="n">
        <v>17.56233608633429</v>
      </c>
      <c r="P2676" s="2" t="n">
        <v>-0.2076564567198815</v>
      </c>
      <c r="Q2676" s="2" t="n">
        <v>-45.51672358197376</v>
      </c>
      <c r="R2676" s="2" t="n">
        <v>10.95113356878377</v>
      </c>
      <c r="S2676" s="2" t="n">
        <v>46.81605038107302</v>
      </c>
      <c r="T2676" s="2" t="n">
        <v>0.2076564567198815</v>
      </c>
      <c r="U2676" s="2" t="n">
        <v>17.31187705841679</v>
      </c>
      <c r="V2676" s="2" t="n">
        <v>5.573388949935452</v>
      </c>
      <c r="W2676" s="2" t="n">
        <v>-2.452717097475603</v>
      </c>
      <c r="X2676" s="2" t="n">
        <v>18.35155505218152</v>
      </c>
      <c r="Y2676" s="2" t="n">
        <v>17.31187705841679</v>
      </c>
      <c r="Z2676" s="2" t="n">
        <v>0.1211144839915441</v>
      </c>
      <c r="AA2676" s="2" t="n">
        <v>-25.3669865450334</v>
      </c>
      <c r="AB2676" s="2" t="n">
        <v>-11.09948459826338</v>
      </c>
      <c r="AC2676" s="2" t="n">
        <v>27.68929817530996</v>
      </c>
      <c r="AD2676" s="2" t="n">
        <v>0.1211144839915441</v>
      </c>
      <c r="AE2676" s="2" t="n">
        <v>-17.55894887977988</v>
      </c>
      <c r="AF2676" s="2" t="n">
        <v>-18.74040543329532</v>
      </c>
      <c r="AG2676" s="2" t="n">
        <v>-2.89981675148413</v>
      </c>
      <c r="AH2676" s="2" t="n">
        <v>25.84431114886206</v>
      </c>
      <c r="AI2676" s="2" t="n">
        <v>17.55894887977988</v>
      </c>
      <c r="AJ2676" s="2" t="n">
        <v>0.09059442227573555</v>
      </c>
      <c r="AK2676" s="2" t="n">
        <v>-50.05130122395184</v>
      </c>
      <c r="AL2676" s="2" t="n">
        <v>3.531643481645935</v>
      </c>
      <c r="AM2676" s="2" t="n">
        <v>50.17582552625878</v>
      </c>
      <c r="AN2676" s="2" t="n">
        <v>0.09059442227573555</v>
      </c>
      <c r="AO2676" s="2" t="n">
        <v>17.30828473818593</v>
      </c>
      <c r="AP2676" s="2" t="n">
        <v>5.681901034938352</v>
      </c>
      <c r="AQ2676" s="2" t="n">
        <v>-2.454488618668069</v>
      </c>
      <c r="AR2676" s="2" t="n">
        <v>18.38165483105709</v>
      </c>
      <c r="AS2676" s="2" t="n">
        <v>17.30828473818593</v>
      </c>
      <c r="AT2676" s="2" t="n">
        <v>-0.2109193936896858</v>
      </c>
      <c r="AU2676" s="2" t="n">
        <v>-20.85045400195623</v>
      </c>
      <c r="AV2676" s="2" t="n">
        <v>-3.76320768035754</v>
      </c>
      <c r="AW2676" s="2" t="n">
        <v>21.18838481630511</v>
      </c>
      <c r="AX2676" s="2" t="n">
        <v>0.2109193936896858</v>
      </c>
      <c r="AY2676" s="2" t="n">
        <v>17.31639709324074</v>
      </c>
      <c r="AZ2676" s="2" t="n">
        <v>17.44002339775812</v>
      </c>
      <c r="BA2676" s="2" t="n">
        <v>17.3156047380036</v>
      </c>
      <c r="BB2676" s="2" t="n">
        <v>17.43897526988315</v>
      </c>
      <c r="BC2676" s="2" t="n">
        <v>0.9801802866530644</v>
      </c>
      <c r="BD2676" s="2" t="n">
        <v>0.0004389100170316062</v>
      </c>
      <c r="BE2676" s="2" t="n">
        <v>6.478633252693654e-05</v>
      </c>
      <c r="BF2676" s="2" t="n">
        <v>-0.008005072501828015</v>
      </c>
      <c r="BG2676" s="2" t="n">
        <v>60.9371980338361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62.02999999999994</v>
      </c>
      <c r="I2677" s="2" t="n">
        <v>60.91188159603037</v>
      </c>
      <c r="J2677" s="2" t="n">
        <v>1.118118403969575</v>
      </c>
      <c r="K2677" s="2" t="n">
        <v>-17.50559517405154</v>
      </c>
      <c r="L2677" s="2" t="n">
        <v>-16.03904201701711</v>
      </c>
      <c r="M2677" s="2" t="n">
        <v>-2.902168780877864</v>
      </c>
      <c r="N2677" s="2" t="n">
        <v>23.91901575847382</v>
      </c>
      <c r="O2677" s="2" t="n">
        <v>17.50559517405154</v>
      </c>
      <c r="P2677" s="2" t="n">
        <v>-0.150915544437126</v>
      </c>
      <c r="Q2677" s="2" t="n">
        <v>-42.92358532581908</v>
      </c>
      <c r="R2677" s="2" t="n">
        <v>10.95046047089269</v>
      </c>
      <c r="S2677" s="2" t="n">
        <v>44.298640354406</v>
      </c>
      <c r="T2677" s="2" t="n">
        <v>0.150915544437126</v>
      </c>
      <c r="U2677" s="2" t="n">
        <v>17.38124660265238</v>
      </c>
      <c r="V2677" s="2" t="n">
        <v>3.772673344864627</v>
      </c>
      <c r="W2677" s="2" t="n">
        <v>-2.451970090861782</v>
      </c>
      <c r="X2677" s="2" t="n">
        <v>17.95419045670808</v>
      </c>
      <c r="Y2677" s="2" t="n">
        <v>17.38124660265238</v>
      </c>
      <c r="Z2677" s="2" t="n">
        <v>0.1904840282271323</v>
      </c>
      <c r="AA2677" s="2" t="n">
        <v>-27.16770215010422</v>
      </c>
      <c r="AB2677" s="2" t="n">
        <v>-11.09873759164956</v>
      </c>
      <c r="AC2677" s="2" t="n">
        <v>29.34795223537891</v>
      </c>
      <c r="AD2677" s="2" t="n">
        <v>0.1904840282271323</v>
      </c>
      <c r="AE2677" s="2" t="n">
        <v>-17.50655438122424</v>
      </c>
      <c r="AF2677" s="2" t="n">
        <v>-16.00708129112367</v>
      </c>
      <c r="AG2677" s="2" t="n">
        <v>-2.899991549049855</v>
      </c>
      <c r="AH2677" s="2" t="n">
        <v>23.89803441180809</v>
      </c>
      <c r="AI2677" s="2" t="n">
        <v>17.50655438122424</v>
      </c>
      <c r="AJ2677" s="2" t="n">
        <v>0.1429889208313746</v>
      </c>
      <c r="AK2677" s="2" t="n">
        <v>-47.31797708178019</v>
      </c>
      <c r="AL2677" s="2" t="n">
        <v>3.53146868408021</v>
      </c>
      <c r="AM2677" s="2" t="n">
        <v>47.44979106392351</v>
      </c>
      <c r="AN2677" s="2" t="n">
        <v>0.1429889208313746</v>
      </c>
      <c r="AO2677" s="2" t="n">
        <v>17.38302602072168</v>
      </c>
      <c r="AP2677" s="2" t="n">
        <v>3.740696072516817</v>
      </c>
      <c r="AQ2677" s="2" t="n">
        <v>-2.454387693358461</v>
      </c>
      <c r="AR2677" s="2" t="n">
        <v>17.94955207500563</v>
      </c>
      <c r="AS2677" s="2" t="n">
        <v>17.38302602072168</v>
      </c>
      <c r="AT2677" s="2" t="n">
        <v>-0.1361781111539422</v>
      </c>
      <c r="AU2677" s="2" t="n">
        <v>-22.79165896437777</v>
      </c>
      <c r="AV2677" s="2" t="n">
        <v>-3.763106755047931</v>
      </c>
      <c r="AW2677" s="2" t="n">
        <v>23.10063278952216</v>
      </c>
      <c r="AX2677" s="2" t="n">
        <v>0.1361781111539422</v>
      </c>
      <c r="AY2677" s="2" t="n">
        <v>17.33531690132182</v>
      </c>
      <c r="AZ2677" s="2" t="n">
        <v>17.43414571824755</v>
      </c>
      <c r="BA2677" s="2" t="n">
        <v>17.33469970232567</v>
      </c>
      <c r="BB2677" s="2" t="n">
        <v>17.43338034496701</v>
      </c>
      <c r="BC2677" s="2" t="n">
        <v>0.9801803598180693</v>
      </c>
      <c r="BD2677" s="2" t="n">
        <v>0.0004389877677324503</v>
      </c>
      <c r="BE2677" s="2" t="n">
        <v>6.455162367996602e-05</v>
      </c>
      <c r="BF2677" s="2" t="n">
        <v>-0.008005077216123339</v>
      </c>
      <c r="BG2677" s="2" t="n">
        <v>60.9732859554579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62.12999999999992</v>
      </c>
      <c r="I2678" s="2" t="n">
        <v>60.95402447020565</v>
      </c>
      <c r="J2678" s="2" t="n">
        <v>1.175975529794265</v>
      </c>
      <c r="K2678" s="2" t="n">
        <v>-17.42597991235574</v>
      </c>
      <c r="L2678" s="2" t="n">
        <v>-12.98196034725262</v>
      </c>
      <c r="M2678" s="2" t="n">
        <v>-2.902478716356866</v>
      </c>
      <c r="N2678" s="2" t="n">
        <v>21.92305756646115</v>
      </c>
      <c r="O2678" s="2" t="n">
        <v>17.42597991235574</v>
      </c>
      <c r="P2678" s="2" t="n">
        <v>-0.07130028274132982</v>
      </c>
      <c r="Q2678" s="2" t="n">
        <v>-39.86650365605459</v>
      </c>
      <c r="R2678" s="2" t="n">
        <v>10.95015053541368</v>
      </c>
      <c r="S2678" s="2" t="n">
        <v>41.34306464495289</v>
      </c>
      <c r="T2678" s="2" t="n">
        <v>0.07130028274132982</v>
      </c>
      <c r="U2678" s="2" t="n">
        <v>17.43997171890226</v>
      </c>
      <c r="V2678" s="2" t="n">
        <v>2.249321260673422</v>
      </c>
      <c r="W2678" s="2" t="n">
        <v>-2.45155459555907</v>
      </c>
      <c r="X2678" s="2" t="n">
        <v>17.7544974478253</v>
      </c>
      <c r="Y2678" s="2" t="n">
        <v>17.43997171890226</v>
      </c>
      <c r="Z2678" s="2" t="n">
        <v>0.2492091444770175</v>
      </c>
      <c r="AA2678" s="2" t="n">
        <v>-28.69105423429543</v>
      </c>
      <c r="AB2678" s="2" t="n">
        <v>-11.09832209634685</v>
      </c>
      <c r="AC2678" s="2" t="n">
        <v>30.76380099446804</v>
      </c>
      <c r="AD2678" s="2" t="n">
        <v>0.2492091444770175</v>
      </c>
      <c r="AE2678" s="2" t="n">
        <v>-17.43144445848258</v>
      </c>
      <c r="AF2678" s="2" t="n">
        <v>-12.83753114233273</v>
      </c>
      <c r="AG2678" s="2" t="n">
        <v>-2.90084563980558</v>
      </c>
      <c r="AH2678" s="2" t="n">
        <v>21.84198633745349</v>
      </c>
      <c r="AI2678" s="2" t="n">
        <v>17.43144445848258</v>
      </c>
      <c r="AJ2678" s="2" t="n">
        <v>0.2180988435730349</v>
      </c>
      <c r="AK2678" s="2" t="n">
        <v>-44.14842693298926</v>
      </c>
      <c r="AL2678" s="2" t="n">
        <v>3.530614593324485</v>
      </c>
      <c r="AM2678" s="2" t="n">
        <v>44.28991315378317</v>
      </c>
      <c r="AN2678" s="2" t="n">
        <v>0.2180988435730349</v>
      </c>
      <c r="AO2678" s="2" t="n">
        <v>17.44604545923278</v>
      </c>
      <c r="AP2678" s="2" t="n">
        <v>2.1048648073226</v>
      </c>
      <c r="AQ2678" s="2" t="n">
        <v>-2.453638861189853</v>
      </c>
      <c r="AR2678" s="2" t="n">
        <v>17.74303530075571</v>
      </c>
      <c r="AS2678" s="2" t="n">
        <v>17.44604545923278</v>
      </c>
      <c r="AT2678" s="2" t="n">
        <v>-0.07315867264283327</v>
      </c>
      <c r="AU2678" s="2" t="n">
        <v>-24.42749022957199</v>
      </c>
      <c r="AV2678" s="2" t="n">
        <v>-3.762357922879324</v>
      </c>
      <c r="AW2678" s="2" t="n">
        <v>24.71564217751727</v>
      </c>
      <c r="AX2678" s="2" t="n">
        <v>0.07315867264283327</v>
      </c>
      <c r="AY2678" s="2" t="n">
        <v>17.34438320242521</v>
      </c>
      <c r="AZ2678" s="2" t="n">
        <v>17.43472831831302</v>
      </c>
      <c r="BA2678" s="2" t="n">
        <v>17.34437417794136</v>
      </c>
      <c r="BB2678" s="2" t="n">
        <v>17.43464685639358</v>
      </c>
      <c r="BC2678" s="2" t="n">
        <v>0.9801808072114716</v>
      </c>
      <c r="BD2678" s="2" t="n">
        <v>0.0004387083908053984</v>
      </c>
      <c r="BE2678" s="2" t="n">
        <v>6.429334589592645e-05</v>
      </c>
      <c r="BF2678" s="2" t="n">
        <v>-0.008005082493966875</v>
      </c>
      <c r="BG2678" s="2" t="n">
        <v>61.0167280865197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62.22999999999993</v>
      </c>
      <c r="I2679" s="2" t="n">
        <v>60.99712972524627</v>
      </c>
      <c r="J2679" s="2" t="n">
        <v>1.232870274753665</v>
      </c>
      <c r="K2679" s="2" t="n">
        <v>-17.32647282042869</v>
      </c>
      <c r="L2679" s="2" t="n">
        <v>-9.880952676793767</v>
      </c>
      <c r="M2679" s="2" t="n">
        <v>-2.902847813003102</v>
      </c>
      <c r="N2679" s="2" t="n">
        <v>20.15605148890896</v>
      </c>
      <c r="O2679" s="2" t="n">
        <v>17.32647282042869</v>
      </c>
      <c r="P2679" s="2" t="n">
        <v>0.02820680918571838</v>
      </c>
      <c r="Q2679" s="2" t="n">
        <v>-36.76549598559574</v>
      </c>
      <c r="R2679" s="2" t="n">
        <v>10.94978143876745</v>
      </c>
      <c r="S2679" s="2" t="n">
        <v>38.36144163411637</v>
      </c>
      <c r="T2679" s="2" t="n">
        <v>0.02820680918571838</v>
      </c>
      <c r="U2679" s="2" t="n">
        <v>17.4630669028492</v>
      </c>
      <c r="V2679" s="2" t="n">
        <v>1.649043931338211</v>
      </c>
      <c r="W2679" s="2" t="n">
        <v>-2.45101319476473</v>
      </c>
      <c r="X2679" s="2" t="n">
        <v>17.71116927878511</v>
      </c>
      <c r="Y2679" s="2" t="n">
        <v>17.4630669028492</v>
      </c>
      <c r="Z2679" s="2" t="n">
        <v>0.2723043284239566</v>
      </c>
      <c r="AA2679" s="2" t="n">
        <v>-29.29133156363064</v>
      </c>
      <c r="AB2679" s="2" t="n">
        <v>-11.09778069555251</v>
      </c>
      <c r="AC2679" s="2" t="n">
        <v>31.32438332648227</v>
      </c>
      <c r="AD2679" s="2" t="n">
        <v>0.2723043284239566</v>
      </c>
      <c r="AE2679" s="2" t="n">
        <v>-17.33199365225909</v>
      </c>
      <c r="AF2679" s="2" t="n">
        <v>-9.738682969150872</v>
      </c>
      <c r="AG2679" s="2" t="n">
        <v>-2.901785222620014</v>
      </c>
      <c r="AH2679" s="2" t="n">
        <v>20.09129929630721</v>
      </c>
      <c r="AI2679" s="2" t="n">
        <v>17.33199365225909</v>
      </c>
      <c r="AJ2679" s="2" t="n">
        <v>0.317549649796522</v>
      </c>
      <c r="AK2679" s="2" t="n">
        <v>-41.0495787598074</v>
      </c>
      <c r="AL2679" s="2" t="n">
        <v>3.529675010510051</v>
      </c>
      <c r="AM2679" s="2" t="n">
        <v>41.20227372145299</v>
      </c>
      <c r="AN2679" s="2" t="n">
        <v>0.317549649796522</v>
      </c>
      <c r="AO2679" s="2" t="n">
        <v>17.46903823843655</v>
      </c>
      <c r="AP2679" s="2" t="n">
        <v>1.506753221201555</v>
      </c>
      <c r="AQ2679" s="2" t="n">
        <v>-2.452871525662001</v>
      </c>
      <c r="AR2679" s="2" t="n">
        <v>17.70463727295656</v>
      </c>
      <c r="AS2679" s="2" t="n">
        <v>17.46903823843655</v>
      </c>
      <c r="AT2679" s="2" t="n">
        <v>-0.05016589343907185</v>
      </c>
      <c r="AU2679" s="2" t="n">
        <v>-25.02560181569303</v>
      </c>
      <c r="AV2679" s="2" t="n">
        <v>-3.761590587351471</v>
      </c>
      <c r="AW2679" s="2" t="n">
        <v>25.30677432232986</v>
      </c>
      <c r="AX2679" s="2" t="n">
        <v>0.05016589343907185</v>
      </c>
      <c r="AY2679" s="2" t="n">
        <v>17.34259216422556</v>
      </c>
      <c r="AZ2679" s="2" t="n">
        <v>17.43756217676664</v>
      </c>
      <c r="BA2679" s="2" t="n">
        <v>17.34313612537314</v>
      </c>
      <c r="BB2679" s="2" t="n">
        <v>17.43808599459788</v>
      </c>
      <c r="BC2679" s="2" t="n">
        <v>0.9801813031761739</v>
      </c>
      <c r="BD2679" s="2" t="n">
        <v>0.0004383701438080692</v>
      </c>
      <c r="BE2679" s="2" t="n">
        <v>6.406410687209759e-05</v>
      </c>
      <c r="BF2679" s="2" t="n">
        <v>-0.008005087287065416</v>
      </c>
      <c r="BG2679" s="2" t="n">
        <v>61.05936836129754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62.32999999999996</v>
      </c>
      <c r="I2680" s="2" t="n">
        <v>61.04543527432387</v>
      </c>
      <c r="J2680" s="2" t="n">
        <v>1.284564725676091</v>
      </c>
      <c r="K2680" s="2" t="n">
        <v>-17.24017478372961</v>
      </c>
      <c r="L2680" s="2" t="n">
        <v>-7.229000467118715</v>
      </c>
      <c r="M2680" s="2" t="n">
        <v>-2.902818031444647</v>
      </c>
      <c r="N2680" s="2" t="n">
        <v>18.91846787799765</v>
      </c>
      <c r="O2680" s="2" t="n">
        <v>17.24017478372961</v>
      </c>
      <c r="P2680" s="2" t="n">
        <v>0.1145048458848024</v>
      </c>
      <c r="Q2680" s="2" t="n">
        <v>-34.11354377592069</v>
      </c>
      <c r="R2680" s="2" t="n">
        <v>10.9498112203259</v>
      </c>
      <c r="S2680" s="2" t="n">
        <v>35.82799667958234</v>
      </c>
      <c r="T2680" s="2" t="n">
        <v>0.1145048458848024</v>
      </c>
      <c r="U2680" s="2" t="n">
        <v>17.48067736615781</v>
      </c>
      <c r="V2680" s="2" t="n">
        <v>1.191525557058945</v>
      </c>
      <c r="W2680" s="2" t="n">
        <v>-2.450893985730009</v>
      </c>
      <c r="X2680" s="2" t="n">
        <v>17.69182567351697</v>
      </c>
      <c r="Y2680" s="2" t="n">
        <v>17.48067736615781</v>
      </c>
      <c r="Z2680" s="2" t="n">
        <v>0.2899147917325706</v>
      </c>
      <c r="AA2680" s="2" t="n">
        <v>-29.7488499379099</v>
      </c>
      <c r="AB2680" s="2" t="n">
        <v>-11.09766148651779</v>
      </c>
      <c r="AC2680" s="2" t="n">
        <v>31.75273553072376</v>
      </c>
      <c r="AD2680" s="2" t="n">
        <v>0.2899147917325706</v>
      </c>
      <c r="AE2680" s="2" t="n">
        <v>-17.24603322786768</v>
      </c>
      <c r="AF2680" s="2" t="n">
        <v>-7.079578101671059</v>
      </c>
      <c r="AG2680" s="2" t="n">
        <v>-2.902337836274487</v>
      </c>
      <c r="AH2680" s="2" t="n">
        <v>18.86715805600427</v>
      </c>
      <c r="AI2680" s="2" t="n">
        <v>17.24603322786768</v>
      </c>
      <c r="AJ2680" s="2" t="n">
        <v>0.4035100741879383</v>
      </c>
      <c r="AK2680" s="2" t="n">
        <v>-38.39047389232758</v>
      </c>
      <c r="AL2680" s="2" t="n">
        <v>3.529122396855578</v>
      </c>
      <c r="AM2680" s="2" t="n">
        <v>38.55445513749928</v>
      </c>
      <c r="AN2680" s="2" t="n">
        <v>0.4035100741879383</v>
      </c>
      <c r="AO2680" s="2" t="n">
        <v>17.48690868039862</v>
      </c>
      <c r="AP2680" s="2" t="n">
        <v>1.042132067927815</v>
      </c>
      <c r="AQ2680" s="2" t="n">
        <v>-2.452467974895994</v>
      </c>
      <c r="AR2680" s="2" t="n">
        <v>17.68877083382264</v>
      </c>
      <c r="AS2680" s="2" t="n">
        <v>17.48690868039862</v>
      </c>
      <c r="AT2680" s="2" t="n">
        <v>-0.03229545147700108</v>
      </c>
      <c r="AU2680" s="2" t="n">
        <v>-25.49022296896677</v>
      </c>
      <c r="AV2680" s="2" t="n">
        <v>-3.761187036585464</v>
      </c>
      <c r="AW2680" s="2" t="n">
        <v>25.76623833484441</v>
      </c>
      <c r="AX2680" s="2" t="n">
        <v>0.03229545147700108</v>
      </c>
      <c r="AY2680" s="2" t="n">
        <v>17.33235042617596</v>
      </c>
      <c r="AZ2680" s="2" t="n">
        <v>17.44187369570576</v>
      </c>
      <c r="BA2680" s="2" t="n">
        <v>17.33342583562259</v>
      </c>
      <c r="BB2680" s="2" t="n">
        <v>17.44296826317795</v>
      </c>
      <c r="BC2680" s="2" t="n">
        <v>0.9801818869704808</v>
      </c>
      <c r="BD2680" s="2" t="n">
        <v>0.0004379818392879292</v>
      </c>
      <c r="BE2680" s="2" t="n">
        <v>6.383836697345075e-05</v>
      </c>
      <c r="BF2680" s="2" t="n">
        <v>-0.008005092190056146</v>
      </c>
      <c r="BG2680" s="2" t="n">
        <v>61.10617874487946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62.42999999999992</v>
      </c>
      <c r="I2681" s="2" t="n">
        <v>61.09044724202071</v>
      </c>
      <c r="J2681" s="2" t="n">
        <v>1.339552757979213</v>
      </c>
      <c r="K2681" s="2" t="n">
        <v>-17.14857776741951</v>
      </c>
      <c r="L2681" s="2" t="n">
        <v>-4.308080226904191</v>
      </c>
      <c r="M2681" s="2" t="n">
        <v>-2.902594441564372</v>
      </c>
      <c r="N2681" s="2" t="n">
        <v>17.91810060187402</v>
      </c>
      <c r="O2681" s="2" t="n">
        <v>17.14857776741951</v>
      </c>
      <c r="P2681" s="2" t="n">
        <v>0.2061018621949025</v>
      </c>
      <c r="Q2681" s="2" t="n">
        <v>-31.19262353570616</v>
      </c>
      <c r="R2681" s="2" t="n">
        <v>10.95003481020618</v>
      </c>
      <c r="S2681" s="2" t="n">
        <v>33.05942382079</v>
      </c>
      <c r="T2681" s="2" t="n">
        <v>0.2061018621949025</v>
      </c>
      <c r="U2681" s="2" t="n">
        <v>17.50487824640807</v>
      </c>
      <c r="V2681" s="2" t="n">
        <v>0.5642936175891522</v>
      </c>
      <c r="W2681" s="2" t="n">
        <v>-2.450964197906134</v>
      </c>
      <c r="X2681" s="2" t="n">
        <v>17.68463783083611</v>
      </c>
      <c r="Y2681" s="2" t="n">
        <v>17.50487824640807</v>
      </c>
      <c r="Z2681" s="2" t="n">
        <v>0.3141156719828224</v>
      </c>
      <c r="AA2681" s="2" t="n">
        <v>-30.3760818773797</v>
      </c>
      <c r="AB2681" s="2" t="n">
        <v>-11.09773169869391</v>
      </c>
      <c r="AC2681" s="2" t="n">
        <v>32.34137702283031</v>
      </c>
      <c r="AD2681" s="2" t="n">
        <v>0.3141156719828224</v>
      </c>
      <c r="AE2681" s="2" t="n">
        <v>-17.15449899499733</v>
      </c>
      <c r="AF2681" s="2" t="n">
        <v>-4.159989984718662</v>
      </c>
      <c r="AG2681" s="2" t="n">
        <v>-2.902965656787118</v>
      </c>
      <c r="AH2681" s="2" t="n">
        <v>17.88881108533514</v>
      </c>
      <c r="AI2681" s="2" t="n">
        <v>17.15449899499733</v>
      </c>
      <c r="AJ2681" s="2" t="n">
        <v>0.4950443070582864</v>
      </c>
      <c r="AK2681" s="2" t="n">
        <v>-35.47088577537519</v>
      </c>
      <c r="AL2681" s="2" t="n">
        <v>3.528494576342947</v>
      </c>
      <c r="AM2681" s="2" t="n">
        <v>35.64939102608832</v>
      </c>
      <c r="AN2681" s="2" t="n">
        <v>0.4950443070582864</v>
      </c>
      <c r="AO2681" s="2" t="n">
        <v>17.51103922551442</v>
      </c>
      <c r="AP2681" s="2" t="n">
        <v>0.4162424980276153</v>
      </c>
      <c r="AQ2681" s="2" t="n">
        <v>-2.45199336913743</v>
      </c>
      <c r="AR2681" s="2" t="n">
        <v>17.68677540019556</v>
      </c>
      <c r="AS2681" s="2" t="n">
        <v>17.51103922551442</v>
      </c>
      <c r="AT2681" s="2" t="n">
        <v>-0.008164906361201929</v>
      </c>
      <c r="AU2681" s="2" t="n">
        <v>-26.11611253886697</v>
      </c>
      <c r="AV2681" s="2" t="n">
        <v>-3.7607124308269</v>
      </c>
      <c r="AW2681" s="2" t="n">
        <v>26.38549523499297</v>
      </c>
      <c r="AX2681" s="2" t="n">
        <v>0.008164906361201929</v>
      </c>
      <c r="AY2681" s="2" t="n">
        <v>17.31397316030032</v>
      </c>
      <c r="AZ2681" s="2" t="n">
        <v>17.44817415077599</v>
      </c>
      <c r="BA2681" s="2" t="n">
        <v>17.31553315156006</v>
      </c>
      <c r="BB2681" s="2" t="n">
        <v>17.4497753594116</v>
      </c>
      <c r="BC2681" s="2" t="n">
        <v>0.9801823283603713</v>
      </c>
      <c r="BD2681" s="2" t="n">
        <v>0.0004376816537493407</v>
      </c>
      <c r="BE2681" s="2" t="n">
        <v>6.364508172875041e-05</v>
      </c>
      <c r="BF2681" s="2" t="n">
        <v>-0.00800509664521646</v>
      </c>
      <c r="BG2681" s="2" t="n">
        <v>61.15144764167269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62.52999999999995</v>
      </c>
      <c r="I2682" s="2" t="n">
        <v>61.14250035466657</v>
      </c>
      <c r="J2682" s="2" t="n">
        <v>1.387499645333385</v>
      </c>
      <c r="K2682" s="2" t="n">
        <v>-17.07483378225417</v>
      </c>
      <c r="L2682" s="2" t="n">
        <v>-2.01675786413041</v>
      </c>
      <c r="M2682" s="2" t="n">
        <v>-2.902150482410478</v>
      </c>
      <c r="N2682" s="2" t="n">
        <v>17.43673531360431</v>
      </c>
      <c r="O2682" s="2" t="n">
        <v>17.07483378225417</v>
      </c>
      <c r="P2682" s="2" t="n">
        <v>0.2798458473602388</v>
      </c>
      <c r="Q2682" s="2" t="n">
        <v>-28.90130117293238</v>
      </c>
      <c r="R2682" s="2" t="n">
        <v>10.95047876936007</v>
      </c>
      <c r="S2682" s="2" t="n">
        <v>30.90754775884093</v>
      </c>
      <c r="T2682" s="2" t="n">
        <v>0.2798458473602388</v>
      </c>
      <c r="U2682" s="2" t="n">
        <v>17.52054195962324</v>
      </c>
      <c r="V2682" s="2" t="n">
        <v>0.1584997771754484</v>
      </c>
      <c r="W2682" s="2" t="n">
        <v>-2.451283832017897</v>
      </c>
      <c r="X2682" s="2" t="n">
        <v>17.69189942214785</v>
      </c>
      <c r="Y2682" s="2" t="n">
        <v>17.52054195962324</v>
      </c>
      <c r="Z2682" s="2" t="n">
        <v>0.3297793851979947</v>
      </c>
      <c r="AA2682" s="2" t="n">
        <v>-30.7818757177934</v>
      </c>
      <c r="AB2682" s="2" t="n">
        <v>-11.09805133280567</v>
      </c>
      <c r="AC2682" s="2" t="n">
        <v>32.72307092150995</v>
      </c>
      <c r="AD2682" s="2" t="n">
        <v>0.3297793851979947</v>
      </c>
      <c r="AE2682" s="2" t="n">
        <v>-17.08081312545243</v>
      </c>
      <c r="AF2682" s="2" t="n">
        <v>-1.869873723889919</v>
      </c>
      <c r="AG2682" s="2" t="n">
        <v>-2.903334813765432</v>
      </c>
      <c r="AH2682" s="2" t="n">
        <v>17.42641551813637</v>
      </c>
      <c r="AI2682" s="2" t="n">
        <v>17.08081312545243</v>
      </c>
      <c r="AJ2682" s="2" t="n">
        <v>0.5687301766031894</v>
      </c>
      <c r="AK2682" s="2" t="n">
        <v>-33.18076951454644</v>
      </c>
      <c r="AL2682" s="2" t="n">
        <v>3.528125419364633</v>
      </c>
      <c r="AM2682" s="2" t="n">
        <v>33.37266229364988</v>
      </c>
      <c r="AN2682" s="2" t="n">
        <v>0.5687301766031894</v>
      </c>
      <c r="AO2682" s="2" t="n">
        <v>17.52664434164754</v>
      </c>
      <c r="AP2682" s="2" t="n">
        <v>0.01165449998917299</v>
      </c>
      <c r="AQ2682" s="2" t="n">
        <v>-2.451748510126187</v>
      </c>
      <c r="AR2682" s="2" t="n">
        <v>17.69730116325317</v>
      </c>
      <c r="AS2682" s="2" t="n">
        <v>17.52664434164754</v>
      </c>
      <c r="AT2682" s="2" t="n">
        <v>0.007440209771925055</v>
      </c>
      <c r="AU2682" s="2" t="n">
        <v>-26.52070053690541</v>
      </c>
      <c r="AV2682" s="2" t="n">
        <v>-3.760467571815657</v>
      </c>
      <c r="AW2682" s="2" t="n">
        <v>26.78598007696589</v>
      </c>
      <c r="AX2682" s="2" t="n">
        <v>0.007440209771925055</v>
      </c>
      <c r="AY2682" s="2" t="n">
        <v>17.29005922249571</v>
      </c>
      <c r="AZ2682" s="2" t="n">
        <v>17.45541093166071</v>
      </c>
      <c r="BA2682" s="2" t="n">
        <v>17.2920611489493</v>
      </c>
      <c r="BB2682" s="2" t="n">
        <v>17.45746225763519</v>
      </c>
      <c r="BC2682" s="2" t="n">
        <v>0.9801827506846719</v>
      </c>
      <c r="BD2682" s="2" t="n">
        <v>0.000437394658521333</v>
      </c>
      <c r="BE2682" s="2" t="n">
        <v>6.347191171067718e-05</v>
      </c>
      <c r="BF2682" s="2" t="n">
        <v>-0.008005100961022442</v>
      </c>
      <c r="BG2682" s="2" t="n">
        <v>61.19759819144273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62.62999999999991</v>
      </c>
      <c r="I2683" s="2" t="n">
        <v>61.19674247852082</v>
      </c>
      <c r="J2683" s="2" t="n">
        <v>1.433257521479092</v>
      </c>
      <c r="K2683" s="2" t="n">
        <v>-17.00350128162547</v>
      </c>
      <c r="L2683" s="2" t="n">
        <v>0.2070596136549677</v>
      </c>
      <c r="M2683" s="2" t="n">
        <v>-2.901636646590644</v>
      </c>
      <c r="N2683" s="2" t="n">
        <v>17.25054853466068</v>
      </c>
      <c r="O2683" s="2" t="n">
        <v>17.00350128162547</v>
      </c>
      <c r="P2683" s="2" t="n">
        <v>0.3511783479889452</v>
      </c>
      <c r="Q2683" s="2" t="n">
        <v>-26.67748369514701</v>
      </c>
      <c r="R2683" s="2" t="n">
        <v>10.95099260517991</v>
      </c>
      <c r="S2683" s="2" t="n">
        <v>28.83982839019046</v>
      </c>
      <c r="T2683" s="2" t="n">
        <v>0.3511783479889452</v>
      </c>
      <c r="U2683" s="2" t="n">
        <v>17.53596950872326</v>
      </c>
      <c r="V2683" s="2" t="n">
        <v>-0.2406653517394583</v>
      </c>
      <c r="W2683" s="2" t="n">
        <v>-2.45167900282737</v>
      </c>
      <c r="X2683" s="2" t="n">
        <v>17.7081584687766</v>
      </c>
      <c r="Y2683" s="2" t="n">
        <v>17.53596950872326</v>
      </c>
      <c r="Z2683" s="2" t="n">
        <v>0.345206934298016</v>
      </c>
      <c r="AA2683" s="2" t="n">
        <v>-31.18104084670831</v>
      </c>
      <c r="AB2683" s="2" t="n">
        <v>-11.09844650361515</v>
      </c>
      <c r="AC2683" s="2" t="n">
        <v>33.09912371808635</v>
      </c>
      <c r="AD2683" s="2" t="n">
        <v>0.345206934298016</v>
      </c>
      <c r="AE2683" s="2" t="n">
        <v>-17.00949794663067</v>
      </c>
      <c r="AF2683" s="2" t="n">
        <v>0.3517206204740875</v>
      </c>
      <c r="AG2683" s="2" t="n">
        <v>-2.903723528522659</v>
      </c>
      <c r="AH2683" s="2" t="n">
        <v>17.25915230019701</v>
      </c>
      <c r="AI2683" s="2" t="n">
        <v>17.00949794663067</v>
      </c>
      <c r="AJ2683" s="2" t="n">
        <v>0.6400453554249488</v>
      </c>
      <c r="AK2683" s="2" t="n">
        <v>-30.95917517018244</v>
      </c>
      <c r="AL2683" s="2" t="n">
        <v>3.527736704607406</v>
      </c>
      <c r="AM2683" s="2" t="n">
        <v>31.16608912796208</v>
      </c>
      <c r="AN2683" s="2" t="n">
        <v>0.6400453554249488</v>
      </c>
      <c r="AO2683" s="2" t="n">
        <v>17.54197464175787</v>
      </c>
      <c r="AP2683" s="2" t="n">
        <v>-0.3852903642050224</v>
      </c>
      <c r="AQ2683" s="2" t="n">
        <v>-2.451478407461972</v>
      </c>
      <c r="AR2683" s="2" t="n">
        <v>17.71663256318981</v>
      </c>
      <c r="AS2683" s="2" t="n">
        <v>17.54197464175787</v>
      </c>
      <c r="AT2683" s="2" t="n">
        <v>0.02277050988224971</v>
      </c>
      <c r="AU2683" s="2" t="n">
        <v>-26.91764540109961</v>
      </c>
      <c r="AV2683" s="2" t="n">
        <v>-3.760197469151442</v>
      </c>
      <c r="AW2683" s="2" t="n">
        <v>27.17902201041223</v>
      </c>
      <c r="AX2683" s="2" t="n">
        <v>0.02277050988224971</v>
      </c>
      <c r="AY2683" s="2" t="n">
        <v>17.26140342840868</v>
      </c>
      <c r="AZ2683" s="2" t="n">
        <v>17.46346678936697</v>
      </c>
      <c r="BA2683" s="2" t="n">
        <v>17.26380482871744</v>
      </c>
      <c r="BB2683" s="2" t="n">
        <v>17.46591349604746</v>
      </c>
      <c r="BC2683" s="2" t="n">
        <v>0.9801832803913779</v>
      </c>
      <c r="BD2683" s="2" t="n">
        <v>0.0004370428831938627</v>
      </c>
      <c r="BE2683" s="2" t="n">
        <v>6.329757095510676e-05</v>
      </c>
      <c r="BF2683" s="2" t="n">
        <v>-0.008005105799684751</v>
      </c>
      <c r="BG2683" s="2" t="n">
        <v>61.25184031532145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62.72999999999994</v>
      </c>
      <c r="I2684" s="2" t="n">
        <v>61.2476933001845</v>
      </c>
      <c r="J2684" s="2" t="n">
        <v>1.482306699815439</v>
      </c>
      <c r="K2684" s="2" t="n">
        <v>-16.93579866573985</v>
      </c>
      <c r="L2684" s="2" t="n">
        <v>2.616801590446681</v>
      </c>
      <c r="M2684" s="2" t="n">
        <v>-2.903849618423014</v>
      </c>
      <c r="N2684" s="2" t="n">
        <v>17.38106065856325</v>
      </c>
      <c r="O2684" s="2" t="n">
        <v>16.93579866573985</v>
      </c>
      <c r="P2684" s="2" t="n">
        <v>0.4188809638745674</v>
      </c>
      <c r="Q2684" s="2" t="n">
        <v>-24.26774171835529</v>
      </c>
      <c r="R2684" s="2" t="n">
        <v>10.94877963334754</v>
      </c>
      <c r="S2684" s="2" t="n">
        <v>26.6265755370514</v>
      </c>
      <c r="T2684" s="2" t="n">
        <v>0.4188809638745674</v>
      </c>
      <c r="U2684" s="2" t="n">
        <v>17.55735795025727</v>
      </c>
      <c r="V2684" s="2" t="n">
        <v>-0.7982481116071349</v>
      </c>
      <c r="W2684" s="2" t="n">
        <v>-2.449256360666852</v>
      </c>
      <c r="X2684" s="2" t="n">
        <v>17.74533389264383</v>
      </c>
      <c r="Y2684" s="2" t="n">
        <v>17.55735795025727</v>
      </c>
      <c r="Z2684" s="2" t="n">
        <v>0.3665953758320306</v>
      </c>
      <c r="AA2684" s="2" t="n">
        <v>-31.73862360657598</v>
      </c>
      <c r="AB2684" s="2" t="n">
        <v>-11.09602386145463</v>
      </c>
      <c r="AC2684" s="2" t="n">
        <v>33.62434186929841</v>
      </c>
      <c r="AD2684" s="2" t="n">
        <v>0.3665953758320306</v>
      </c>
      <c r="AE2684" s="2" t="n">
        <v>-16.93214783764186</v>
      </c>
      <c r="AF2684" s="2" t="n">
        <v>2.752766391343761</v>
      </c>
      <c r="AG2684" s="2" t="n">
        <v>-2.901067654704138</v>
      </c>
      <c r="AH2684" s="2" t="n">
        <v>17.39803284104966</v>
      </c>
      <c r="AI2684" s="2" t="n">
        <v>16.93214783764186</v>
      </c>
      <c r="AJ2684" s="2" t="n">
        <v>0.7173954644137517</v>
      </c>
      <c r="AK2684" s="2" t="n">
        <v>-28.55812939931276</v>
      </c>
      <c r="AL2684" s="2" t="n">
        <v>3.530392578425927</v>
      </c>
      <c r="AM2684" s="2" t="n">
        <v>28.78445904994669</v>
      </c>
      <c r="AN2684" s="2" t="n">
        <v>0.7173954644137517</v>
      </c>
      <c r="AO2684" s="2" t="n">
        <v>17.56319641594048</v>
      </c>
      <c r="AP2684" s="2" t="n">
        <v>-0.9342319516670107</v>
      </c>
      <c r="AQ2684" s="2" t="n">
        <v>-2.454343584753663</v>
      </c>
      <c r="AR2684" s="2" t="n">
        <v>17.75844757056319</v>
      </c>
      <c r="AS2684" s="2" t="n">
        <v>17.56319641594048</v>
      </c>
      <c r="AT2684" s="2" t="n">
        <v>0.04399228406486344</v>
      </c>
      <c r="AU2684" s="2" t="n">
        <v>-27.4665869885616</v>
      </c>
      <c r="AV2684" s="2" t="n">
        <v>-3.763062646443133</v>
      </c>
      <c r="AW2684" s="2" t="n">
        <v>27.7232028561336</v>
      </c>
      <c r="AX2684" s="2" t="n">
        <v>0.04399228406486344</v>
      </c>
      <c r="AY2684" s="2" t="n">
        <v>17.2288429521418</v>
      </c>
      <c r="AZ2684" s="2" t="n">
        <v>17.472855905456</v>
      </c>
      <c r="BA2684" s="2" t="n">
        <v>17.23063912960988</v>
      </c>
      <c r="BB2684" s="2" t="n">
        <v>17.47564178803676</v>
      </c>
      <c r="BC2684" s="2" t="n">
        <v>0.9801835117758421</v>
      </c>
      <c r="BD2684" s="2" t="n">
        <v>0.0004368609383786087</v>
      </c>
      <c r="BE2684" s="2" t="n">
        <v>6.31422026411243e-05</v>
      </c>
      <c r="BF2684" s="2" t="n">
        <v>-0.008005110792185181</v>
      </c>
      <c r="BG2684" s="2" t="n">
        <v>61.31052961566171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62.82999999999996</v>
      </c>
      <c r="I2685" s="2" t="n">
        <v>61.30592800207434</v>
      </c>
      <c r="J2685" s="2" t="n">
        <v>1.524071997925624</v>
      </c>
      <c r="K2685" s="2" t="n">
        <v>-16.87630646439105</v>
      </c>
      <c r="L2685" s="2" t="n">
        <v>4.240188177811472</v>
      </c>
      <c r="M2685" s="2" t="n">
        <v>-2.90042959719825</v>
      </c>
      <c r="N2685" s="2" t="n">
        <v>17.64090155041978</v>
      </c>
      <c r="O2685" s="2" t="n">
        <v>16.87630646439105</v>
      </c>
      <c r="P2685" s="2" t="n">
        <v>0.4783731652233598</v>
      </c>
      <c r="Q2685" s="2" t="n">
        <v>-22.6443551309905</v>
      </c>
      <c r="R2685" s="2" t="n">
        <v>10.9521996545723</v>
      </c>
      <c r="S2685" s="2" t="n">
        <v>25.15842478092051</v>
      </c>
      <c r="T2685" s="2" t="n">
        <v>0.4783731652233598</v>
      </c>
      <c r="U2685" s="2" t="n">
        <v>17.5675247187312</v>
      </c>
      <c r="V2685" s="2" t="n">
        <v>-1.055849956487844</v>
      </c>
      <c r="W2685" s="2" t="n">
        <v>-2.452682185532921</v>
      </c>
      <c r="X2685" s="2" t="n">
        <v>17.7693104474281</v>
      </c>
      <c r="Y2685" s="2" t="n">
        <v>17.5675247187312</v>
      </c>
      <c r="Z2685" s="2" t="n">
        <v>0.3767621443059568</v>
      </c>
      <c r="AA2685" s="2" t="n">
        <v>-31.99622545145669</v>
      </c>
      <c r="AB2685" s="2" t="n">
        <v>-11.0994496863207</v>
      </c>
      <c r="AC2685" s="2" t="n">
        <v>33.8688378335158</v>
      </c>
      <c r="AD2685" s="2" t="n">
        <v>0.3767621443059568</v>
      </c>
      <c r="AE2685" s="2" t="n">
        <v>-16.88227461465687</v>
      </c>
      <c r="AF2685" s="2" t="n">
        <v>4.380131970655095</v>
      </c>
      <c r="AG2685" s="2" t="n">
        <v>-2.904475156004413</v>
      </c>
      <c r="AH2685" s="2" t="n">
        <v>17.68142325088367</v>
      </c>
      <c r="AI2685" s="2" t="n">
        <v>16.88227461465687</v>
      </c>
      <c r="AJ2685" s="2" t="n">
        <v>0.7672686873987438</v>
      </c>
      <c r="AK2685" s="2" t="n">
        <v>-26.93076382000143</v>
      </c>
      <c r="AL2685" s="2" t="n">
        <v>3.526985077125652</v>
      </c>
      <c r="AM2685" s="2" t="n">
        <v>27.17157273515148</v>
      </c>
      <c r="AN2685" s="2" t="n">
        <v>0.7672686873987438</v>
      </c>
      <c r="AO2685" s="2" t="n">
        <v>17.57332644702512</v>
      </c>
      <c r="AP2685" s="2" t="n">
        <v>-1.195747849099346</v>
      </c>
      <c r="AQ2685" s="2" t="n">
        <v>-2.450930355883921</v>
      </c>
      <c r="AR2685" s="2" t="n">
        <v>17.78366314744327</v>
      </c>
      <c r="AS2685" s="2" t="n">
        <v>17.57332644702512</v>
      </c>
      <c r="AT2685" s="2" t="n">
        <v>0.05412231514950605</v>
      </c>
      <c r="AU2685" s="2" t="n">
        <v>-27.72810288599393</v>
      </c>
      <c r="AV2685" s="2" t="n">
        <v>-3.759649417573391</v>
      </c>
      <c r="AW2685" s="2" t="n">
        <v>27.98187954059416</v>
      </c>
      <c r="AX2685" s="2" t="n">
        <v>0.05412231514950605</v>
      </c>
      <c r="AY2685" s="2" t="n">
        <v>17.19358930336673</v>
      </c>
      <c r="AZ2685" s="2" t="n">
        <v>17.48232278678352</v>
      </c>
      <c r="BA2685" s="2" t="n">
        <v>17.19580267811458</v>
      </c>
      <c r="BB2685" s="2" t="n">
        <v>17.4854102539356</v>
      </c>
      <c r="BC2685" s="2" t="n">
        <v>0.9801838890047997</v>
      </c>
      <c r="BD2685" s="2" t="n">
        <v>0.0004366017615514564</v>
      </c>
      <c r="BE2685" s="2" t="n">
        <v>6.302216856658009e-05</v>
      </c>
      <c r="BF2685" s="2" t="n">
        <v>-0.008005115491528004</v>
      </c>
      <c r="BG2685" s="2" t="n">
        <v>61.36786033882601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62.92999999999993</v>
      </c>
      <c r="I2686" s="2" t="n">
        <v>61.35910391860352</v>
      </c>
      <c r="J2686" s="2" t="n">
        <v>1.570896081396413</v>
      </c>
      <c r="K2686" s="2" t="n">
        <v>-16.81800140730707</v>
      </c>
      <c r="L2686" s="2" t="n">
        <v>6.112831171237685</v>
      </c>
      <c r="M2686" s="2" t="n">
        <v>-2.899809562010297</v>
      </c>
      <c r="N2686" s="2" t="n">
        <v>18.12790036822146</v>
      </c>
      <c r="O2686" s="2" t="n">
        <v>16.81800140730707</v>
      </c>
      <c r="P2686" s="2" t="n">
        <v>0.5366782223073479</v>
      </c>
      <c r="Q2686" s="2" t="n">
        <v>-20.77171213756429</v>
      </c>
      <c r="R2686" s="2" t="n">
        <v>10.95281968976025</v>
      </c>
      <c r="S2686" s="2" t="n">
        <v>23.48864210201463</v>
      </c>
      <c r="T2686" s="2" t="n">
        <v>0.5366782223073479</v>
      </c>
      <c r="U2686" s="2" t="n">
        <v>17.58359550402267</v>
      </c>
      <c r="V2686" s="2" t="n">
        <v>-1.470536831761467</v>
      </c>
      <c r="W2686" s="2" t="n">
        <v>-2.453212192163051</v>
      </c>
      <c r="X2686" s="2" t="n">
        <v>17.81470065654853</v>
      </c>
      <c r="Y2686" s="2" t="n">
        <v>17.58359550402267</v>
      </c>
      <c r="Z2686" s="2" t="n">
        <v>0.3928329295974287</v>
      </c>
      <c r="AA2686" s="2" t="n">
        <v>-32.41091232673031</v>
      </c>
      <c r="AB2686" s="2" t="n">
        <v>-11.09997969295083</v>
      </c>
      <c r="AC2686" s="2" t="n">
        <v>34.26121866988236</v>
      </c>
      <c r="AD2686" s="2" t="n">
        <v>0.3928329295974287</v>
      </c>
      <c r="AE2686" s="2" t="n">
        <v>-16.82394910159837</v>
      </c>
      <c r="AF2686" s="2" t="n">
        <v>6.250575235194945</v>
      </c>
      <c r="AG2686" s="2" t="n">
        <v>-2.904906726774686</v>
      </c>
      <c r="AH2686" s="2" t="n">
        <v>18.18112860180208</v>
      </c>
      <c r="AI2686" s="2" t="n">
        <v>16.82394910159837</v>
      </c>
      <c r="AJ2686" s="2" t="n">
        <v>0.8255942004572461</v>
      </c>
      <c r="AK2686" s="2" t="n">
        <v>-25.06032055546158</v>
      </c>
      <c r="AL2686" s="2" t="n">
        <v>3.526553506355379</v>
      </c>
      <c r="AM2686" s="2" t="n">
        <v>25.32070006456193</v>
      </c>
      <c r="AN2686" s="2" t="n">
        <v>0.8255942004572461</v>
      </c>
      <c r="AO2686" s="2" t="n">
        <v>17.5893017041116</v>
      </c>
      <c r="AP2686" s="2" t="n">
        <v>-1.608231165480317</v>
      </c>
      <c r="AQ2686" s="2" t="n">
        <v>-2.450588642644108</v>
      </c>
      <c r="AR2686" s="2" t="n">
        <v>17.83186267935411</v>
      </c>
      <c r="AS2686" s="2" t="n">
        <v>17.5893017041116</v>
      </c>
      <c r="AT2686" s="2" t="n">
        <v>0.07009757223598356</v>
      </c>
      <c r="AU2686" s="2" t="n">
        <v>-28.1405862023749</v>
      </c>
      <c r="AV2686" s="2" t="n">
        <v>-3.759307704333579</v>
      </c>
      <c r="AW2686" s="2" t="n">
        <v>28.39066571778104</v>
      </c>
      <c r="AX2686" s="2" t="n">
        <v>0.07009757223598356</v>
      </c>
      <c r="AY2686" s="2" t="n">
        <v>17.15603051376076</v>
      </c>
      <c r="AZ2686" s="2" t="n">
        <v>17.49245005850743</v>
      </c>
      <c r="BA2686" s="2" t="n">
        <v>17.15861732046296</v>
      </c>
      <c r="BB2686" s="2" t="n">
        <v>17.4957993989532</v>
      </c>
      <c r="BC2686" s="2" t="n">
        <v>0.9801841074597875</v>
      </c>
      <c r="BD2686" s="2" t="n">
        <v>0.0004364381548671809</v>
      </c>
      <c r="BE2686" s="2" t="n">
        <v>6.293631815152969e-05</v>
      </c>
      <c r="BF2686" s="2" t="n">
        <v>-0.008005119727751975</v>
      </c>
      <c r="BG2686" s="2" t="n">
        <v>61.4212332508891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63.02999999999994</v>
      </c>
      <c r="I2687" s="2" t="n">
        <v>61.41978862670314</v>
      </c>
      <c r="J2687" s="2" t="n">
        <v>1.610211373296799</v>
      </c>
      <c r="K2687" s="2" t="n">
        <v>-16.76627588229867</v>
      </c>
      <c r="L2687" s="2" t="n">
        <v>7.754708914549841</v>
      </c>
      <c r="M2687" s="2" t="n">
        <v>-2.899170604547873</v>
      </c>
      <c r="N2687" s="2" t="n">
        <v>18.69889588999905</v>
      </c>
      <c r="O2687" s="2" t="n">
        <v>16.76627588229867</v>
      </c>
      <c r="P2687" s="2" t="n">
        <v>0.5884037473157413</v>
      </c>
      <c r="Q2687" s="2" t="n">
        <v>-19.12983439425213</v>
      </c>
      <c r="R2687" s="2" t="n">
        <v>10.95345864722268</v>
      </c>
      <c r="S2687" s="2" t="n">
        <v>22.05164481978123</v>
      </c>
      <c r="T2687" s="2" t="n">
        <v>0.5884037473157413</v>
      </c>
      <c r="U2687" s="2" t="n">
        <v>17.59686471860432</v>
      </c>
      <c r="V2687" s="2" t="n">
        <v>-1.812507930496683</v>
      </c>
      <c r="W2687" s="2" t="n">
        <v>-2.453772502524323</v>
      </c>
      <c r="X2687" s="2" t="n">
        <v>17.85933460174592</v>
      </c>
      <c r="Y2687" s="2" t="n">
        <v>17.59686471860432</v>
      </c>
      <c r="Z2687" s="2" t="n">
        <v>0.4061021441790764</v>
      </c>
      <c r="AA2687" s="2" t="n">
        <v>-32.75288342546553</v>
      </c>
      <c r="AB2687" s="2" t="n">
        <v>-11.1005400033121</v>
      </c>
      <c r="AC2687" s="2" t="n">
        <v>34.58523210849934</v>
      </c>
      <c r="AD2687" s="2" t="n">
        <v>0.4061021441790764</v>
      </c>
      <c r="AE2687" s="2" t="n">
        <v>-16.77217513951193</v>
      </c>
      <c r="AF2687" s="2" t="n">
        <v>7.889695302930171</v>
      </c>
      <c r="AG2687" s="2" t="n">
        <v>-2.905312428201646</v>
      </c>
      <c r="AH2687" s="2" t="n">
        <v>18.7615029032592</v>
      </c>
      <c r="AI2687" s="2" t="n">
        <v>16.77217513951193</v>
      </c>
      <c r="AJ2687" s="2" t="n">
        <v>0.8773681625436822</v>
      </c>
      <c r="AK2687" s="2" t="n">
        <v>-23.42120048772635</v>
      </c>
      <c r="AL2687" s="2" t="n">
        <v>3.526147804928419</v>
      </c>
      <c r="AM2687" s="2" t="n">
        <v>23.70139501213209</v>
      </c>
      <c r="AN2687" s="2" t="n">
        <v>0.8773681625436822</v>
      </c>
      <c r="AO2687" s="2" t="n">
        <v>17.60245623950394</v>
      </c>
      <c r="AP2687" s="2" t="n">
        <v>-1.947443543383424</v>
      </c>
      <c r="AQ2687" s="2" t="n">
        <v>-2.450261461872226</v>
      </c>
      <c r="AR2687" s="2" t="n">
        <v>17.87855652030816</v>
      </c>
      <c r="AS2687" s="2" t="n">
        <v>17.60245623950394</v>
      </c>
      <c r="AT2687" s="2" t="n">
        <v>0.08325210762832569</v>
      </c>
      <c r="AU2687" s="2" t="n">
        <v>-28.47979858027801</v>
      </c>
      <c r="AV2687" s="2" t="n">
        <v>-3.758980523561696</v>
      </c>
      <c r="AW2687" s="2" t="n">
        <v>28.72691756285638</v>
      </c>
      <c r="AX2687" s="2" t="n">
        <v>0.08325210762832569</v>
      </c>
      <c r="AY2687" s="2" t="n">
        <v>17.11705505061455</v>
      </c>
      <c r="AZ2687" s="2" t="n">
        <v>17.50289152451712</v>
      </c>
      <c r="BA2687" s="2" t="n">
        <v>17.11997310236786</v>
      </c>
      <c r="BB2687" s="2" t="n">
        <v>17.50646508300827</v>
      </c>
      <c r="BC2687" s="2" t="n">
        <v>0.9801843228239661</v>
      </c>
      <c r="BD2687" s="2" t="n">
        <v>0.000436273525745132</v>
      </c>
      <c r="BE2687" s="2" t="n">
        <v>6.286729772027648e-05</v>
      </c>
      <c r="BF2687" s="2" t="n">
        <v>-0.008005124428679665</v>
      </c>
      <c r="BG2687" s="2" t="n">
        <v>61.48212277619662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63.12999999999992</v>
      </c>
      <c r="I2688" s="2" t="n">
        <v>61.48222533595177</v>
      </c>
      <c r="J2688" s="2" t="n">
        <v>1.647774664048143</v>
      </c>
      <c r="K2688" s="2" t="n">
        <v>-16.75962823069548</v>
      </c>
      <c r="L2688" s="2" t="n">
        <v>6.837583469105488</v>
      </c>
      <c r="M2688" s="2" t="n">
        <v>-2.914728329041071</v>
      </c>
      <c r="N2688" s="2" t="n">
        <v>18.3339392210246</v>
      </c>
      <c r="O2688" s="2" t="n">
        <v>16.75962823069548</v>
      </c>
      <c r="P2688" s="2" t="n">
        <v>0.5950513989189368</v>
      </c>
      <c r="Q2688" s="2" t="n">
        <v>-20.04695983969648</v>
      </c>
      <c r="R2688" s="2" t="n">
        <v>10.93790092272948</v>
      </c>
      <c r="S2688" s="2" t="n">
        <v>22.84452585581949</v>
      </c>
      <c r="T2688" s="2" t="n">
        <v>0.5950513989189368</v>
      </c>
      <c r="U2688" s="2" t="n">
        <v>17.55055706139327</v>
      </c>
      <c r="V2688" s="2" t="n">
        <v>-0.6261453415984888</v>
      </c>
      <c r="W2688" s="2" t="n">
        <v>-2.437697205489073</v>
      </c>
      <c r="X2688" s="2" t="n">
        <v>17.73010092525352</v>
      </c>
      <c r="Y2688" s="2" t="n">
        <v>17.55055706139327</v>
      </c>
      <c r="Z2688" s="2" t="n">
        <v>0.3597944869680276</v>
      </c>
      <c r="AA2688" s="2" t="n">
        <v>-31.56652083656734</v>
      </c>
      <c r="AB2688" s="2" t="n">
        <v>-11.08446470627685</v>
      </c>
      <c r="AC2688" s="2" t="n">
        <v>33.45803412669354</v>
      </c>
      <c r="AD2688" s="2" t="n">
        <v>0.3597944869680276</v>
      </c>
      <c r="AE2688" s="2" t="n">
        <v>-16.77301390266001</v>
      </c>
      <c r="AF2688" s="2" t="n">
        <v>8.528174020738499</v>
      </c>
      <c r="AG2688" s="2" t="n">
        <v>-2.8881544470859</v>
      </c>
      <c r="AH2688" s="2" t="n">
        <v>19.0369426016114</v>
      </c>
      <c r="AI2688" s="2" t="n">
        <v>16.77301390266001</v>
      </c>
      <c r="AJ2688" s="2" t="n">
        <v>0.8765293993956043</v>
      </c>
      <c r="AK2688" s="2" t="n">
        <v>-22.78272176991803</v>
      </c>
      <c r="AL2688" s="2" t="n">
        <v>3.543305786044165</v>
      </c>
      <c r="AM2688" s="2" t="n">
        <v>23.0732687525395</v>
      </c>
      <c r="AN2688" s="2" t="n">
        <v>0.8765293993956043</v>
      </c>
      <c r="AO2688" s="2" t="n">
        <v>17.61709896813509</v>
      </c>
      <c r="AP2688" s="2" t="n">
        <v>-2.316900675081637</v>
      </c>
      <c r="AQ2688" s="2" t="n">
        <v>-2.467937942645146</v>
      </c>
      <c r="AR2688" s="2" t="n">
        <v>17.93936795096214</v>
      </c>
      <c r="AS2688" s="2" t="n">
        <v>17.61709896813509</v>
      </c>
      <c r="AT2688" s="2" t="n">
        <v>0.09789483625946716</v>
      </c>
      <c r="AU2688" s="2" t="n">
        <v>-28.84925571197622</v>
      </c>
      <c r="AV2688" s="2" t="n">
        <v>-3.776657004334615</v>
      </c>
      <c r="AW2688" s="2" t="n">
        <v>29.09557142697749</v>
      </c>
      <c r="AX2688" s="2" t="n">
        <v>0.09789483625946716</v>
      </c>
      <c r="AY2688" s="2" t="n">
        <v>17.08131236862265</v>
      </c>
      <c r="AZ2688" s="2" t="n">
        <v>17.50765807820474</v>
      </c>
      <c r="BA2688" s="2" t="n">
        <v>17.08527718239707</v>
      </c>
      <c r="BB2688" s="2" t="n">
        <v>17.51752847152095</v>
      </c>
      <c r="BC2688" s="2" t="n">
        <v>0.9801844373984619</v>
      </c>
      <c r="BD2688" s="2" t="n">
        <v>0.0004361463864435425</v>
      </c>
      <c r="BE2688" s="2" t="n">
        <v>6.282496875628864e-05</v>
      </c>
      <c r="BF2688" s="2" t="n">
        <v>-0.008005129344290561</v>
      </c>
      <c r="BG2688" s="2" t="n">
        <v>61.54728000217705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63.22999999999993</v>
      </c>
      <c r="I2689" s="2" t="n">
        <v>61.54766329046975</v>
      </c>
      <c r="J2689" s="2" t="n">
        <v>1.682336709530183</v>
      </c>
      <c r="K2689" s="2" t="n">
        <v>-16.74241334595823</v>
      </c>
      <c r="L2689" s="2" t="n">
        <v>9.647222639342074</v>
      </c>
      <c r="M2689" s="2" t="n">
        <v>-2.897303414487195</v>
      </c>
      <c r="N2689" s="2" t="n">
        <v>19.53897838617858</v>
      </c>
      <c r="O2689" s="2" t="n">
        <v>16.74241334595823</v>
      </c>
      <c r="P2689" s="2" t="n">
        <v>0.6122662836561865</v>
      </c>
      <c r="Q2689" s="2" t="n">
        <v>-17.2373206694599</v>
      </c>
      <c r="R2689" s="2" t="n">
        <v>10.95532583728335</v>
      </c>
      <c r="S2689" s="2" t="n">
        <v>20.43328798957573</v>
      </c>
      <c r="T2689" s="2" t="n">
        <v>0.6122662836561865</v>
      </c>
      <c r="U2689" s="2" t="n">
        <v>17.66440785055221</v>
      </c>
      <c r="V2689" s="2" t="n">
        <v>-3.556832296511873</v>
      </c>
      <c r="W2689" s="2" t="n">
        <v>-2.455654257514859</v>
      </c>
      <c r="X2689" s="2" t="n">
        <v>18.18550517661281</v>
      </c>
      <c r="Y2689" s="2" t="n">
        <v>17.66440785055221</v>
      </c>
      <c r="Z2689" s="2" t="n">
        <v>0.4736452761269696</v>
      </c>
      <c r="AA2689" s="2" t="n">
        <v>-34.49720779148072</v>
      </c>
      <c r="AB2689" s="2" t="n">
        <v>-11.10242175830263</v>
      </c>
      <c r="AC2689" s="2" t="n">
        <v>36.24286763151375</v>
      </c>
      <c r="AD2689" s="2" t="n">
        <v>0.4736452761269696</v>
      </c>
      <c r="AE2689" s="2" t="n">
        <v>-16.74177133536445</v>
      </c>
      <c r="AF2689" s="2" t="n">
        <v>9.614117719207441</v>
      </c>
      <c r="AG2689" s="2" t="n">
        <v>-2.905388909705014</v>
      </c>
      <c r="AH2689" s="2" t="n">
        <v>19.52330534722659</v>
      </c>
      <c r="AI2689" s="2" t="n">
        <v>16.74177133536445</v>
      </c>
      <c r="AJ2689" s="2" t="n">
        <v>0.9077719666911612</v>
      </c>
      <c r="AK2689" s="2" t="n">
        <v>-21.69677807144908</v>
      </c>
      <c r="AL2689" s="2" t="n">
        <v>3.526071323425051</v>
      </c>
      <c r="AM2689" s="2" t="n">
        <v>22.00016835397185</v>
      </c>
      <c r="AN2689" s="2" t="n">
        <v>0.9077719666911612</v>
      </c>
      <c r="AO2689" s="2" t="n">
        <v>17.66345807840048</v>
      </c>
      <c r="AP2689" s="2" t="n">
        <v>-3.523676342519116</v>
      </c>
      <c r="AQ2689" s="2" t="n">
        <v>-2.450170359160001</v>
      </c>
      <c r="AR2689" s="2" t="n">
        <v>18.17738652950821</v>
      </c>
      <c r="AS2689" s="2" t="n">
        <v>17.66345807840048</v>
      </c>
      <c r="AT2689" s="2" t="n">
        <v>0.1442539465248629</v>
      </c>
      <c r="AU2689" s="2" t="n">
        <v>-30.0560313794137</v>
      </c>
      <c r="AV2689" s="2" t="n">
        <v>-3.758889420849471</v>
      </c>
      <c r="AW2689" s="2" t="n">
        <v>30.2905114047215</v>
      </c>
      <c r="AX2689" s="2" t="n">
        <v>0.1442539465248629</v>
      </c>
      <c r="AY2689" s="2" t="n">
        <v>17.04742246635621</v>
      </c>
      <c r="AZ2689" s="2" t="n">
        <v>17.52333305543949</v>
      </c>
      <c r="BA2689" s="2" t="n">
        <v>17.05092659769381</v>
      </c>
      <c r="BB2689" s="2" t="n">
        <v>17.53212143220891</v>
      </c>
      <c r="BC2689" s="2" t="n">
        <v>0.9801843510196664</v>
      </c>
      <c r="BD2689" s="2" t="n">
        <v>0.0004360757450275147</v>
      </c>
      <c r="BE2689" s="2" t="n">
        <v>6.281354923001056e-05</v>
      </c>
      <c r="BF2689" s="2" t="n">
        <v>-0.008005133488213195</v>
      </c>
      <c r="BG2689" s="2" t="n">
        <v>61.60276112733823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63.32999999999996</v>
      </c>
      <c r="I2690" s="2" t="n">
        <v>61.60939247653901</v>
      </c>
      <c r="J2690" s="2" t="n">
        <v>1.720607523460949</v>
      </c>
      <c r="K2690" s="2" t="n">
        <v>-16.76008094979348</v>
      </c>
      <c r="L2690" s="2" t="n">
        <v>7.436387846964084</v>
      </c>
      <c r="M2690" s="2" t="n">
        <v>-2.914032209042969</v>
      </c>
      <c r="N2690" s="2" t="n">
        <v>18.5658762618263</v>
      </c>
      <c r="O2690" s="2" t="n">
        <v>16.76008094979348</v>
      </c>
      <c r="P2690" s="2" t="n">
        <v>0.5945986798209368</v>
      </c>
      <c r="Q2690" s="2" t="n">
        <v>-19.44815546183789</v>
      </c>
      <c r="R2690" s="2" t="n">
        <v>10.93859704272758</v>
      </c>
      <c r="S2690" s="2" t="n">
        <v>22.32122764816103</v>
      </c>
      <c r="T2690" s="2" t="n">
        <v>0.5945986798209368</v>
      </c>
      <c r="U2690" s="2" t="n">
        <v>17.57202273859324</v>
      </c>
      <c r="V2690" s="2" t="n">
        <v>-1.178816905286217</v>
      </c>
      <c r="W2690" s="2" t="n">
        <v>-2.438367764536233</v>
      </c>
      <c r="X2690" s="2" t="n">
        <v>17.77951714127681</v>
      </c>
      <c r="Y2690" s="2" t="n">
        <v>17.57202273859324</v>
      </c>
      <c r="Z2690" s="2" t="n">
        <v>0.3812601641680011</v>
      </c>
      <c r="AA2690" s="2" t="n">
        <v>-32.11919240025507</v>
      </c>
      <c r="AB2690" s="2" t="n">
        <v>-11.08513526532401</v>
      </c>
      <c r="AC2690" s="2" t="n">
        <v>33.98040764334522</v>
      </c>
      <c r="AD2690" s="2" t="n">
        <v>0.3812601641680011</v>
      </c>
      <c r="AE2690" s="2" t="n">
        <v>-16.76017652405244</v>
      </c>
      <c r="AF2690" s="2" t="n">
        <v>8.838627025179109</v>
      </c>
      <c r="AG2690" s="2" t="n">
        <v>-2.887650632173523</v>
      </c>
      <c r="AH2690" s="2" t="n">
        <v>19.1667256197066</v>
      </c>
      <c r="AI2690" s="2" t="n">
        <v>16.76017652405244</v>
      </c>
      <c r="AJ2690" s="2" t="n">
        <v>0.8893667780031755</v>
      </c>
      <c r="AK2690" s="2" t="n">
        <v>-22.47226876547742</v>
      </c>
      <c r="AL2690" s="2" t="n">
        <v>3.543809600956542</v>
      </c>
      <c r="AM2690" s="2" t="n">
        <v>22.76735433074075</v>
      </c>
      <c r="AN2690" s="2" t="n">
        <v>0.8893667780031755</v>
      </c>
      <c r="AO2690" s="2" t="n">
        <v>17.62745503120384</v>
      </c>
      <c r="AP2690" s="2" t="n">
        <v>-2.582475005708992</v>
      </c>
      <c r="AQ2690" s="2" t="n">
        <v>-2.468467099339678</v>
      </c>
      <c r="AR2690" s="2" t="n">
        <v>17.98581879850755</v>
      </c>
      <c r="AS2690" s="2" t="n">
        <v>17.62745503120384</v>
      </c>
      <c r="AT2690" s="2" t="n">
        <v>0.108250899328219</v>
      </c>
      <c r="AU2690" s="2" t="n">
        <v>-29.11483004260358</v>
      </c>
      <c r="AV2690" s="2" t="n">
        <v>-3.777186161029149</v>
      </c>
      <c r="AW2690" s="2" t="n">
        <v>29.35902215609313</v>
      </c>
      <c r="AX2690" s="2" t="n">
        <v>0.108250899328219</v>
      </c>
      <c r="AY2690" s="2" t="n">
        <v>17.01868831469993</v>
      </c>
      <c r="AZ2690" s="2" t="n">
        <v>17.52820202375487</v>
      </c>
      <c r="BA2690" s="2" t="n">
        <v>17.02185159032967</v>
      </c>
      <c r="BB2690" s="2" t="n">
        <v>17.5416547921084</v>
      </c>
      <c r="BC2690" s="2" t="n">
        <v>0.9801839325568882</v>
      </c>
      <c r="BD2690" s="2" t="n">
        <v>0.0004360706403401153</v>
      </c>
      <c r="BE2690" s="2" t="n">
        <v>6.28205589209969e-05</v>
      </c>
      <c r="BF2690" s="2" t="n">
        <v>-0.008005138623431007</v>
      </c>
      <c r="BG2690" s="2" t="n">
        <v>61.6723241450661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63.42999999999992</v>
      </c>
      <c r="I2691" s="2" t="n">
        <v>61.67797582944348</v>
      </c>
      <c r="J2691" s="2" t="n">
        <v>1.752024170556439</v>
      </c>
      <c r="K2691" s="2" t="n">
        <v>-16.7371076875676</v>
      </c>
      <c r="L2691" s="2" t="n">
        <v>10.72080712742217</v>
      </c>
      <c r="M2691" s="2" t="n">
        <v>-2.89589619840517</v>
      </c>
      <c r="N2691" s="2" t="n">
        <v>20.08613188248444</v>
      </c>
      <c r="O2691" s="2" t="n">
        <v>16.7371076875676</v>
      </c>
      <c r="P2691" s="2" t="n">
        <v>0.617571942046812</v>
      </c>
      <c r="Q2691" s="2" t="n">
        <v>-16.1637361813798</v>
      </c>
      <c r="R2691" s="2" t="n">
        <v>10.95673305336538</v>
      </c>
      <c r="S2691" s="2" t="n">
        <v>19.53708682602295</v>
      </c>
      <c r="T2691" s="2" t="n">
        <v>0.617571942046812</v>
      </c>
      <c r="U2691" s="2" t="n">
        <v>17.72090807381432</v>
      </c>
      <c r="V2691" s="2" t="n">
        <v>-5.015162137075869</v>
      </c>
      <c r="W2691" s="2" t="n">
        <v>-2.457102895428845</v>
      </c>
      <c r="X2691" s="2" t="n">
        <v>18.58009119623641</v>
      </c>
      <c r="Y2691" s="2" t="n">
        <v>17.72090807381432</v>
      </c>
      <c r="Z2691" s="2" t="n">
        <v>0.5301454993890751</v>
      </c>
      <c r="AA2691" s="2" t="n">
        <v>-35.95553763204472</v>
      </c>
      <c r="AB2691" s="2" t="n">
        <v>-11.10387039621662</v>
      </c>
      <c r="AC2691" s="2" t="n">
        <v>37.63479345546993</v>
      </c>
      <c r="AD2691" s="2" t="n">
        <v>0.5301454993890751</v>
      </c>
      <c r="AE2691" s="2" t="n">
        <v>-16.7360947348033</v>
      </c>
      <c r="AF2691" s="2" t="n">
        <v>10.67770236135295</v>
      </c>
      <c r="AG2691" s="2" t="n">
        <v>-2.905825783210866</v>
      </c>
      <c r="AH2691" s="2" t="n">
        <v>20.06374885639088</v>
      </c>
      <c r="AI2691" s="2" t="n">
        <v>16.7360947348033</v>
      </c>
      <c r="AJ2691" s="2" t="n">
        <v>0.9134485672523134</v>
      </c>
      <c r="AK2691" s="2" t="n">
        <v>-20.63319342930357</v>
      </c>
      <c r="AL2691" s="2" t="n">
        <v>3.525634449919198</v>
      </c>
      <c r="AM2691" s="2" t="n">
        <v>20.95216355535935</v>
      </c>
      <c r="AN2691" s="2" t="n">
        <v>0.9134485672523134</v>
      </c>
      <c r="AO2691" s="2" t="n">
        <v>17.71953917261018</v>
      </c>
      <c r="AP2691" s="2" t="n">
        <v>-4.972580949801539</v>
      </c>
      <c r="AQ2691" s="2" t="n">
        <v>-2.449692165090434</v>
      </c>
      <c r="AR2691" s="2" t="n">
        <v>18.5663572489517</v>
      </c>
      <c r="AS2691" s="2" t="n">
        <v>17.71953917261018</v>
      </c>
      <c r="AT2691" s="2" t="n">
        <v>0.2003350407345614</v>
      </c>
      <c r="AU2691" s="2" t="n">
        <v>-31.50493598669613</v>
      </c>
      <c r="AV2691" s="2" t="n">
        <v>-3.758411226779905</v>
      </c>
      <c r="AW2691" s="2" t="n">
        <v>31.72895807624247</v>
      </c>
      <c r="AX2691" s="2" t="n">
        <v>0.2003350407345614</v>
      </c>
      <c r="AY2691" s="2" t="n">
        <v>16.9905302519867</v>
      </c>
      <c r="AZ2691" s="2" t="n">
        <v>17.54747262876081</v>
      </c>
      <c r="BA2691" s="2" t="n">
        <v>16.99327590477704</v>
      </c>
      <c r="BB2691" s="2" t="n">
        <v>17.55944323015858</v>
      </c>
      <c r="BC2691" s="2" t="n">
        <v>0.9801835550904099</v>
      </c>
      <c r="BD2691" s="2" t="n">
        <v>0.0004360420255372976</v>
      </c>
      <c r="BE2691" s="2" t="n">
        <v>6.285867575454093e-05</v>
      </c>
      <c r="BF2691" s="2" t="n">
        <v>-0.008005143111180654</v>
      </c>
      <c r="BG2691" s="2" t="n">
        <v>61.7330736663056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63.52999999999995</v>
      </c>
      <c r="I2692" s="2" t="n">
        <v>61.73992878019066</v>
      </c>
      <c r="J2692" s="2" t="n">
        <v>1.790071219809292</v>
      </c>
      <c r="K2692" s="2" t="n">
        <v>-16.7400462805781</v>
      </c>
      <c r="L2692" s="2" t="n">
        <v>11.02350243928623</v>
      </c>
      <c r="M2692" s="2" t="n">
        <v>-2.895414036674318</v>
      </c>
      <c r="N2692" s="2" t="n">
        <v>20.25167099151615</v>
      </c>
      <c r="O2692" s="2" t="n">
        <v>16.7400462805781</v>
      </c>
      <c r="P2692" s="2" t="n">
        <v>0.6146333490363105</v>
      </c>
      <c r="Q2692" s="2" t="n">
        <v>-15.86104086951574</v>
      </c>
      <c r="R2692" s="2" t="n">
        <v>10.95721521509623</v>
      </c>
      <c r="S2692" s="2" t="n">
        <v>19.28758556398734</v>
      </c>
      <c r="T2692" s="2" t="n">
        <v>0.6146333490363105</v>
      </c>
      <c r="U2692" s="2" t="n">
        <v>17.73528171224543</v>
      </c>
      <c r="V2692" s="2" t="n">
        <v>-5.385935252365933</v>
      </c>
      <c r="W2692" s="2" t="n">
        <v>-2.457610114413311</v>
      </c>
      <c r="X2692" s="2" t="n">
        <v>18.69728224715698</v>
      </c>
      <c r="Y2692" s="2" t="n">
        <v>17.73528171224543</v>
      </c>
      <c r="Z2692" s="2" t="n">
        <v>0.5445191378201848</v>
      </c>
      <c r="AA2692" s="2" t="n">
        <v>-36.32631074733478</v>
      </c>
      <c r="AB2692" s="2" t="n">
        <v>-11.10437761520109</v>
      </c>
      <c r="AC2692" s="2" t="n">
        <v>37.9895321874903</v>
      </c>
      <c r="AD2692" s="2" t="n">
        <v>0.5445191378201848</v>
      </c>
      <c r="AE2692" s="2" t="n">
        <v>-16.73119633580433</v>
      </c>
      <c r="AF2692" s="2" t="n">
        <v>10.77767385915096</v>
      </c>
      <c r="AG2692" s="2" t="n">
        <v>-2.906129496274118</v>
      </c>
      <c r="AH2692" s="2" t="n">
        <v>20.11309954458966</v>
      </c>
      <c r="AI2692" s="2" t="n">
        <v>16.73119633580433</v>
      </c>
      <c r="AJ2692" s="2" t="n">
        <v>0.9183469662512813</v>
      </c>
      <c r="AK2692" s="2" t="n">
        <v>-20.53322193150556</v>
      </c>
      <c r="AL2692" s="2" t="n">
        <v>3.525330736855947</v>
      </c>
      <c r="AM2692" s="2" t="n">
        <v>20.85388502996756</v>
      </c>
      <c r="AN2692" s="2" t="n">
        <v>0.9183469662512813</v>
      </c>
      <c r="AO2692" s="2" t="n">
        <v>17.72606819176523</v>
      </c>
      <c r="AP2692" s="2" t="n">
        <v>-5.140141884528582</v>
      </c>
      <c r="AQ2692" s="2" t="n">
        <v>-2.44936330699371</v>
      </c>
      <c r="AR2692" s="2" t="n">
        <v>18.61810765738138</v>
      </c>
      <c r="AS2692" s="2" t="n">
        <v>17.72606819176523</v>
      </c>
      <c r="AT2692" s="2" t="n">
        <v>0.2068640598896145</v>
      </c>
      <c r="AU2692" s="2" t="n">
        <v>-31.67249692142317</v>
      </c>
      <c r="AV2692" s="2" t="n">
        <v>-3.758082368683181</v>
      </c>
      <c r="AW2692" s="2" t="n">
        <v>31.89534506893822</v>
      </c>
      <c r="AX2692" s="2" t="n">
        <v>0.2068640598896145</v>
      </c>
      <c r="AY2692" s="2" t="n">
        <v>16.96548185484584</v>
      </c>
      <c r="AZ2692" s="2" t="n">
        <v>17.56625353710928</v>
      </c>
      <c r="BA2692" s="2" t="n">
        <v>16.96706794787977</v>
      </c>
      <c r="BB2692" s="2" t="n">
        <v>17.57610572631924</v>
      </c>
      <c r="BC2692" s="2" t="n">
        <v>0.9801830285708907</v>
      </c>
      <c r="BD2692" s="2" t="n">
        <v>0.0004361798691086862</v>
      </c>
      <c r="BE2692" s="2" t="n">
        <v>6.292817365760017e-05</v>
      </c>
      <c r="BF2692" s="2" t="n">
        <v>-0.008005148224860514</v>
      </c>
      <c r="BG2692" s="2" t="n">
        <v>61.80318559645991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63.62999999999991</v>
      </c>
      <c r="I2693" s="2" t="n">
        <v>61.80715493993644</v>
      </c>
      <c r="J2693" s="2" t="n">
        <v>1.822845060063472</v>
      </c>
      <c r="K2693" s="2" t="n">
        <v>-16.74163391751422</v>
      </c>
      <c r="L2693" s="2" t="n">
        <v>11.02583943560361</v>
      </c>
      <c r="M2693" s="2" t="n">
        <v>-2.895156071660796</v>
      </c>
      <c r="N2693" s="2" t="n">
        <v>20.25421857705324</v>
      </c>
      <c r="O2693" s="2" t="n">
        <v>16.74163391751422</v>
      </c>
      <c r="P2693" s="2" t="n">
        <v>0.6130457121001882</v>
      </c>
      <c r="Q2693" s="2" t="n">
        <v>-15.85870387319837</v>
      </c>
      <c r="R2693" s="2" t="n">
        <v>10.95747318010975</v>
      </c>
      <c r="S2693" s="2" t="n">
        <v>19.28575982624864</v>
      </c>
      <c r="T2693" s="2" t="n">
        <v>0.6130457121001882</v>
      </c>
      <c r="U2693" s="2" t="n">
        <v>17.73509378803718</v>
      </c>
      <c r="V2693" s="2" t="n">
        <v>-5.379353703262224</v>
      </c>
      <c r="W2693" s="2" t="n">
        <v>-2.457876142345588</v>
      </c>
      <c r="X2693" s="2" t="n">
        <v>18.69524412962793</v>
      </c>
      <c r="Y2693" s="2" t="n">
        <v>17.73509378803718</v>
      </c>
      <c r="Z2693" s="2" t="n">
        <v>0.5443312136119403</v>
      </c>
      <c r="AA2693" s="2" t="n">
        <v>-36.31972919823107</v>
      </c>
      <c r="AB2693" s="2" t="n">
        <v>-11.10464364313336</v>
      </c>
      <c r="AC2693" s="2" t="n">
        <v>37.98331391471699</v>
      </c>
      <c r="AD2693" s="2" t="n">
        <v>0.5443312136119403</v>
      </c>
      <c r="AE2693" s="2" t="n">
        <v>-16.72926875207661</v>
      </c>
      <c r="AF2693" s="2" t="n">
        <v>10.69812407770934</v>
      </c>
      <c r="AG2693" s="2" t="n">
        <v>-2.906284297011426</v>
      </c>
      <c r="AH2693" s="2" t="n">
        <v>20.06900047775989</v>
      </c>
      <c r="AI2693" s="2" t="n">
        <v>16.72926875207661</v>
      </c>
      <c r="AJ2693" s="2" t="n">
        <v>0.9202745499790019</v>
      </c>
      <c r="AK2693" s="2" t="n">
        <v>-20.61277171294719</v>
      </c>
      <c r="AL2693" s="2" t="n">
        <v>3.525175936118639</v>
      </c>
      <c r="AM2693" s="2" t="n">
        <v>20.93227480036522</v>
      </c>
      <c r="AN2693" s="2" t="n">
        <v>0.9202745499790019</v>
      </c>
      <c r="AO2693" s="2" t="n">
        <v>17.7227246408032</v>
      </c>
      <c r="AP2693" s="2" t="n">
        <v>-5.051539487122647</v>
      </c>
      <c r="AQ2693" s="2" t="n">
        <v>-2.44920048325933</v>
      </c>
      <c r="AR2693" s="2" t="n">
        <v>18.59063212725404</v>
      </c>
      <c r="AS2693" s="2" t="n">
        <v>17.7227246408032</v>
      </c>
      <c r="AT2693" s="2" t="n">
        <v>0.203520508927582</v>
      </c>
      <c r="AU2693" s="2" t="n">
        <v>-31.58389452401723</v>
      </c>
      <c r="AV2693" s="2" t="n">
        <v>-3.7579195449488</v>
      </c>
      <c r="AW2693" s="2" t="n">
        <v>31.80732263501768</v>
      </c>
      <c r="AX2693" s="2" t="n">
        <v>0.203520508927582</v>
      </c>
      <c r="AY2693" s="2" t="n">
        <v>16.94309706111268</v>
      </c>
      <c r="AZ2693" s="2" t="n">
        <v>17.58313756220207</v>
      </c>
      <c r="BA2693" s="2" t="n">
        <v>16.94328802829946</v>
      </c>
      <c r="BB2693" s="2" t="n">
        <v>17.59076761776764</v>
      </c>
      <c r="BC2693" s="2" t="n">
        <v>0.9801829059092912</v>
      </c>
      <c r="BD2693" s="2" t="n">
        <v>0.000436418800321015</v>
      </c>
      <c r="BE2693" s="2" t="n">
        <v>6.30095129260015e-05</v>
      </c>
      <c r="BF2693" s="2" t="n">
        <v>-0.008005153104806619</v>
      </c>
      <c r="BG2693" s="2" t="n">
        <v>61.87058511416571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63.72999999999994</v>
      </c>
      <c r="I2694" s="2" t="n">
        <v>61.88146024843553</v>
      </c>
      <c r="J2694" s="2" t="n">
        <v>1.84853975156441</v>
      </c>
      <c r="K2694" s="2" t="n">
        <v>-16.73843993915057</v>
      </c>
      <c r="L2694" s="2" t="n">
        <v>10.62720423027744</v>
      </c>
      <c r="M2694" s="2" t="n">
        <v>-2.894527668514454</v>
      </c>
      <c r="N2694" s="2" t="n">
        <v>20.0372436171339</v>
      </c>
      <c r="O2694" s="2" t="n">
        <v>16.73843993915057</v>
      </c>
      <c r="P2694" s="2" t="n">
        <v>0.6162396904638463</v>
      </c>
      <c r="Q2694" s="2" t="n">
        <v>-16.25733907852453</v>
      </c>
      <c r="R2694" s="2" t="n">
        <v>10.9581015832561</v>
      </c>
      <c r="S2694" s="2" t="n">
        <v>19.61532093999952</v>
      </c>
      <c r="T2694" s="2" t="n">
        <v>0.6162396904638463</v>
      </c>
      <c r="U2694" s="2" t="n">
        <v>17.71656460585342</v>
      </c>
      <c r="V2694" s="2" t="n">
        <v>-4.896528751082611</v>
      </c>
      <c r="W2694" s="2" t="n">
        <v>-2.458515093184395</v>
      </c>
      <c r="X2694" s="2" t="n">
        <v>18.54445878711407</v>
      </c>
      <c r="Y2694" s="2" t="n">
        <v>17.71656460585342</v>
      </c>
      <c r="Z2694" s="2" t="n">
        <v>0.5258020314281744</v>
      </c>
      <c r="AA2694" s="2" t="n">
        <v>-35.83690424605146</v>
      </c>
      <c r="AB2694" s="2" t="n">
        <v>-11.10528259397217</v>
      </c>
      <c r="AC2694" s="2" t="n">
        <v>37.52182665074952</v>
      </c>
      <c r="AD2694" s="2" t="n">
        <v>0.5258020314281744</v>
      </c>
      <c r="AE2694" s="2" t="n">
        <v>-16.73381015703928</v>
      </c>
      <c r="AF2694" s="2" t="n">
        <v>10.4691382850045</v>
      </c>
      <c r="AG2694" s="2" t="n">
        <v>-2.906860436662309</v>
      </c>
      <c r="AH2694" s="2" t="n">
        <v>19.95176925489594</v>
      </c>
      <c r="AI2694" s="2" t="n">
        <v>16.73381015703928</v>
      </c>
      <c r="AJ2694" s="2" t="n">
        <v>0.9157331450163326</v>
      </c>
      <c r="AK2694" s="2" t="n">
        <v>-20.84175750565202</v>
      </c>
      <c r="AL2694" s="2" t="n">
        <v>3.524599796467756</v>
      </c>
      <c r="AM2694" s="2" t="n">
        <v>21.15750993955915</v>
      </c>
      <c r="AN2694" s="2" t="n">
        <v>0.9157331450163326</v>
      </c>
      <c r="AO2694" s="2" t="n">
        <v>17.71074295510657</v>
      </c>
      <c r="AP2694" s="2" t="n">
        <v>-4.738508828930529</v>
      </c>
      <c r="AQ2694" s="2" t="n">
        <v>-2.44861406921735</v>
      </c>
      <c r="AR2694" s="2" t="n">
        <v>18.4964751453805</v>
      </c>
      <c r="AS2694" s="2" t="n">
        <v>17.71074295510657</v>
      </c>
      <c r="AT2694" s="2" t="n">
        <v>0.1915388232309532</v>
      </c>
      <c r="AU2694" s="2" t="n">
        <v>-31.27086386582511</v>
      </c>
      <c r="AV2694" s="2" t="n">
        <v>-3.757333130906821</v>
      </c>
      <c r="AW2694" s="2" t="n">
        <v>31.49636750948245</v>
      </c>
      <c r="AX2694" s="2" t="n">
        <v>0.1915388232309532</v>
      </c>
      <c r="AY2694" s="2" t="n">
        <v>16.92263134891647</v>
      </c>
      <c r="AZ2694" s="2" t="n">
        <v>17.59648026656721</v>
      </c>
      <c r="BA2694" s="2" t="n">
        <v>16.92234024117344</v>
      </c>
      <c r="BB2694" s="2" t="n">
        <v>17.60276515150153</v>
      </c>
      <c r="BC2694" s="2" t="n">
        <v>0.9801826381972993</v>
      </c>
      <c r="BD2694" s="2" t="n">
        <v>0.0004367511897346231</v>
      </c>
      <c r="BE2694" s="2" t="n">
        <v>6.311648479600654e-05</v>
      </c>
      <c r="BF2694" s="2" t="n">
        <v>-0.008005158479538251</v>
      </c>
      <c r="BG2694" s="2" t="n">
        <v>61.9450968555989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63.82999999999996</v>
      </c>
      <c r="I2695" s="2" t="n">
        <v>61.95593003114188</v>
      </c>
      <c r="J2695" s="2" t="n">
        <v>1.87406996885808</v>
      </c>
      <c r="K2695" s="2" t="n">
        <v>-16.74258092550778</v>
      </c>
      <c r="L2695" s="2" t="n">
        <v>10.90753581767249</v>
      </c>
      <c r="M2695" s="2" t="n">
        <v>-2.894624879857882</v>
      </c>
      <c r="N2695" s="2" t="n">
        <v>20.19077033835206</v>
      </c>
      <c r="O2695" s="2" t="n">
        <v>16.74258092550778</v>
      </c>
      <c r="P2695" s="2" t="n">
        <v>0.6120987041066357</v>
      </c>
      <c r="Q2695" s="2" t="n">
        <v>-15.97700749112948</v>
      </c>
      <c r="R2695" s="2" t="n">
        <v>10.95800437191267</v>
      </c>
      <c r="S2695" s="2" t="n">
        <v>19.38342830899719</v>
      </c>
      <c r="T2695" s="2" t="n">
        <v>0.6120987041066357</v>
      </c>
      <c r="U2695" s="2" t="n">
        <v>17.72913369505487</v>
      </c>
      <c r="V2695" s="2" t="n">
        <v>-5.221275041627337</v>
      </c>
      <c r="W2695" s="2" t="n">
        <v>-2.458419569940112</v>
      </c>
      <c r="X2695" s="2" t="n">
        <v>18.64477732286752</v>
      </c>
      <c r="Y2695" s="2" t="n">
        <v>17.72913369505487</v>
      </c>
      <c r="Z2695" s="2" t="n">
        <v>0.5383711206296233</v>
      </c>
      <c r="AA2695" s="2" t="n">
        <v>-36.16165053659618</v>
      </c>
      <c r="AB2695" s="2" t="n">
        <v>-11.10518707072789</v>
      </c>
      <c r="AC2695" s="2" t="n">
        <v>37.83226127090868</v>
      </c>
      <c r="AD2695" s="2" t="n">
        <v>0.5383711206296233</v>
      </c>
      <c r="AE2695" s="2" t="n">
        <v>-16.72803421965685</v>
      </c>
      <c r="AF2695" s="2" t="n">
        <v>10.5305229001721</v>
      </c>
      <c r="AG2695" s="2" t="n">
        <v>-2.90669383475124</v>
      </c>
      <c r="AH2695" s="2" t="n">
        <v>19.97918693175577</v>
      </c>
      <c r="AI2695" s="2" t="n">
        <v>16.72803421965685</v>
      </c>
      <c r="AJ2695" s="2" t="n">
        <v>0.9215090823987637</v>
      </c>
      <c r="AK2695" s="2" t="n">
        <v>-20.78037289048443</v>
      </c>
      <c r="AL2695" s="2" t="n">
        <v>3.524766398378825</v>
      </c>
      <c r="AM2695" s="2" t="n">
        <v>21.0973233994188</v>
      </c>
      <c r="AN2695" s="2" t="n">
        <v>0.9215090823987637</v>
      </c>
      <c r="AO2695" s="2" t="n">
        <v>17.71487629173877</v>
      </c>
      <c r="AP2695" s="2" t="n">
        <v>-4.844126942395156</v>
      </c>
      <c r="AQ2695" s="2" t="n">
        <v>-2.448778834620718</v>
      </c>
      <c r="AR2695" s="2" t="n">
        <v>18.52778793182104</v>
      </c>
      <c r="AS2695" s="2" t="n">
        <v>17.71487629173877</v>
      </c>
      <c r="AT2695" s="2" t="n">
        <v>0.1956721598631503</v>
      </c>
      <c r="AU2695" s="2" t="n">
        <v>-31.37648197928974</v>
      </c>
      <c r="AV2695" s="2" t="n">
        <v>-3.757497896310188</v>
      </c>
      <c r="AW2695" s="2" t="n">
        <v>31.60127686394356</v>
      </c>
      <c r="AX2695" s="2" t="n">
        <v>0.1956721598631503</v>
      </c>
      <c r="AY2695" s="2" t="n">
        <v>16.9046263065756</v>
      </c>
      <c r="AZ2695" s="2" t="n">
        <v>17.60974560941597</v>
      </c>
      <c r="BA2695" s="2" t="n">
        <v>16.90290963902178</v>
      </c>
      <c r="BB2695" s="2" t="n">
        <v>17.61397626552526</v>
      </c>
      <c r="BC2695" s="2" t="n">
        <v>0.9801817125034947</v>
      </c>
      <c r="BD2695" s="2" t="n">
        <v>0.0004369282560860222</v>
      </c>
      <c r="BE2695" s="2" t="n">
        <v>6.324045919189173e-05</v>
      </c>
      <c r="BF2695" s="2" t="n">
        <v>-0.008005163722743857</v>
      </c>
      <c r="BG2695" s="2" t="n">
        <v>62.01972371854605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63.92999999999993</v>
      </c>
      <c r="I2696" s="2" t="n">
        <v>62.02580329467413</v>
      </c>
      <c r="J2696" s="2" t="n">
        <v>1.904196705325795</v>
      </c>
      <c r="K2696" s="2" t="n">
        <v>-16.74652758229982</v>
      </c>
      <c r="L2696" s="2" t="n">
        <v>10.25109391219152</v>
      </c>
      <c r="M2696" s="2" t="n">
        <v>-2.89457657393082</v>
      </c>
      <c r="N2696" s="2" t="n">
        <v>19.84715813419261</v>
      </c>
      <c r="O2696" s="2" t="n">
        <v>16.74652758229982</v>
      </c>
      <c r="P2696" s="2" t="n">
        <v>0.6081520473145972</v>
      </c>
      <c r="Q2696" s="2" t="n">
        <v>-16.63344939661045</v>
      </c>
      <c r="R2696" s="2" t="n">
        <v>10.95805267783973</v>
      </c>
      <c r="S2696" s="2" t="n">
        <v>19.92788012390089</v>
      </c>
      <c r="T2696" s="2" t="n">
        <v>0.6081520473145972</v>
      </c>
      <c r="U2696" s="2" t="n">
        <v>17.69720981250756</v>
      </c>
      <c r="V2696" s="2" t="n">
        <v>-4.390106040448342</v>
      </c>
      <c r="W2696" s="2" t="n">
        <v>-2.458458068890962</v>
      </c>
      <c r="X2696" s="2" t="n">
        <v>18.39859457324906</v>
      </c>
      <c r="Y2696" s="2" t="n">
        <v>17.69720981250756</v>
      </c>
      <c r="Z2696" s="2" t="n">
        <v>0.5064472380823162</v>
      </c>
      <c r="AA2696" s="2" t="n">
        <v>-35.33048153541719</v>
      </c>
      <c r="AB2696" s="2" t="n">
        <v>-11.10522556967874</v>
      </c>
      <c r="AC2696" s="2" t="n">
        <v>37.03816206675032</v>
      </c>
      <c r="AD2696" s="2" t="n">
        <v>0.5064472380823162</v>
      </c>
      <c r="AE2696" s="2" t="n">
        <v>-16.72833911092422</v>
      </c>
      <c r="AF2696" s="2" t="n">
        <v>9.78688022242236</v>
      </c>
      <c r="AG2696" s="2" t="n">
        <v>-2.90672571145052</v>
      </c>
      <c r="AH2696" s="2" t="n">
        <v>19.59768884995694</v>
      </c>
      <c r="AI2696" s="2" t="n">
        <v>16.72833911092422</v>
      </c>
      <c r="AJ2696" s="2" t="n">
        <v>0.9212041911313911</v>
      </c>
      <c r="AK2696" s="2" t="n">
        <v>-21.52401556823416</v>
      </c>
      <c r="AL2696" s="2" t="n">
        <v>3.524734521679545</v>
      </c>
      <c r="AM2696" s="2" t="n">
        <v>21.83015384260185</v>
      </c>
      <c r="AN2696" s="2" t="n">
        <v>0.9212041911313911</v>
      </c>
      <c r="AO2696" s="2" t="n">
        <v>17.67962459126388</v>
      </c>
      <c r="AP2696" s="2" t="n">
        <v>-3.925783303111828</v>
      </c>
      <c r="AQ2696" s="2" t="n">
        <v>-2.448757588231366</v>
      </c>
      <c r="AR2696" s="2" t="n">
        <v>18.27504620943364</v>
      </c>
      <c r="AS2696" s="2" t="n">
        <v>17.67962459126388</v>
      </c>
      <c r="AT2696" s="2" t="n">
        <v>0.1604204593882592</v>
      </c>
      <c r="AU2696" s="2" t="n">
        <v>-30.45813834000641</v>
      </c>
      <c r="AV2696" s="2" t="n">
        <v>-3.757476649920836</v>
      </c>
      <c r="AW2696" s="2" t="n">
        <v>30.68945350828945</v>
      </c>
      <c r="AX2696" s="2" t="n">
        <v>0.1604204593882592</v>
      </c>
      <c r="AY2696" s="2" t="n">
        <v>16.88881643414802</v>
      </c>
      <c r="AZ2696" s="2" t="n">
        <v>17.61849202972513</v>
      </c>
      <c r="BA2696" s="2" t="n">
        <v>16.88545258621203</v>
      </c>
      <c r="BB2696" s="2" t="n">
        <v>17.62054109809912</v>
      </c>
      <c r="BC2696" s="2" t="n">
        <v>0.9801811566134851</v>
      </c>
      <c r="BD2696" s="2" t="n">
        <v>0.0004371870063516725</v>
      </c>
      <c r="BE2696" s="2" t="n">
        <v>6.336859776928888e-05</v>
      </c>
      <c r="BF2696" s="2" t="n">
        <v>-0.008005168547305477</v>
      </c>
      <c r="BG2696" s="2" t="n">
        <v>62.08825338189671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64.02999999999994</v>
      </c>
      <c r="I2697" s="2" t="n">
        <v>62.10284397869243</v>
      </c>
      <c r="J2697" s="2" t="n">
        <v>1.927156021307511</v>
      </c>
      <c r="K2697" s="2" t="n">
        <v>-16.73957425525139</v>
      </c>
      <c r="L2697" s="2" t="n">
        <v>11.07791993814016</v>
      </c>
      <c r="M2697" s="2" t="n">
        <v>-2.893828135059019</v>
      </c>
      <c r="N2697" s="2" t="n">
        <v>20.28072724727044</v>
      </c>
      <c r="O2697" s="2" t="n">
        <v>16.73957425525139</v>
      </c>
      <c r="P2697" s="2" t="n">
        <v>0.6151053743630222</v>
      </c>
      <c r="Q2697" s="2" t="n">
        <v>-15.80662337066182</v>
      </c>
      <c r="R2697" s="2" t="n">
        <v>10.95880111671153</v>
      </c>
      <c r="S2697" s="2" t="n">
        <v>19.2437787068746</v>
      </c>
      <c r="T2697" s="2" t="n">
        <v>0.6151053743630222</v>
      </c>
      <c r="U2697" s="2" t="n">
        <v>17.73830123655451</v>
      </c>
      <c r="V2697" s="2" t="n">
        <v>-5.455889829310911</v>
      </c>
      <c r="W2697" s="2" t="n">
        <v>-2.459241392772691</v>
      </c>
      <c r="X2697" s="2" t="n">
        <v>18.72062853689096</v>
      </c>
      <c r="Y2697" s="2" t="n">
        <v>17.73830123655451</v>
      </c>
      <c r="Z2697" s="2" t="n">
        <v>0.5475386621292664</v>
      </c>
      <c r="AA2697" s="2" t="n">
        <v>-36.39626532427976</v>
      </c>
      <c r="AB2697" s="2" t="n">
        <v>-11.10600889356047</v>
      </c>
      <c r="AC2697" s="2" t="n">
        <v>38.05694892770228</v>
      </c>
      <c r="AD2697" s="2" t="n">
        <v>0.5475386621292664</v>
      </c>
      <c r="AE2697" s="2" t="n">
        <v>-16.72888366259751</v>
      </c>
      <c r="AF2697" s="2" t="n">
        <v>10.78652058109113</v>
      </c>
      <c r="AG2697" s="2" t="n">
        <v>-2.907375074945493</v>
      </c>
      <c r="AH2697" s="2" t="n">
        <v>20.11609814724115</v>
      </c>
      <c r="AI2697" s="2" t="n">
        <v>16.72888366259751</v>
      </c>
      <c r="AJ2697" s="2" t="n">
        <v>0.9206596394581084</v>
      </c>
      <c r="AK2697" s="2" t="n">
        <v>-20.52437520956539</v>
      </c>
      <c r="AL2697" s="2" t="n">
        <v>3.524085158184572</v>
      </c>
      <c r="AM2697" s="2" t="n">
        <v>20.84506579785457</v>
      </c>
      <c r="AN2697" s="2" t="n">
        <v>0.9206596394581084</v>
      </c>
      <c r="AO2697" s="2" t="n">
        <v>17.72733509510239</v>
      </c>
      <c r="AP2697" s="2" t="n">
        <v>-5.164413719337881</v>
      </c>
      <c r="AQ2697" s="2" t="n">
        <v>-2.44807232609217</v>
      </c>
      <c r="AR2697" s="2" t="n">
        <v>18.62585935607569</v>
      </c>
      <c r="AS2697" s="2" t="n">
        <v>17.72733509510239</v>
      </c>
      <c r="AT2697" s="2" t="n">
        <v>0.2081309632267718</v>
      </c>
      <c r="AU2697" s="2" t="n">
        <v>-31.69676875623247</v>
      </c>
      <c r="AV2697" s="2" t="n">
        <v>-3.75679138778164</v>
      </c>
      <c r="AW2697" s="2" t="n">
        <v>31.91930371444901</v>
      </c>
      <c r="AX2697" s="2" t="n">
        <v>0.2081309632267718</v>
      </c>
      <c r="AY2697" s="2" t="n">
        <v>16.87389221625836</v>
      </c>
      <c r="AZ2697" s="2" t="n">
        <v>17.63047295040807</v>
      </c>
      <c r="BA2697" s="2" t="n">
        <v>16.86979569385057</v>
      </c>
      <c r="BB2697" s="2" t="n">
        <v>17.63122049779945</v>
      </c>
      <c r="BC2697" s="2" t="n">
        <v>0.9801810291669881</v>
      </c>
      <c r="BD2697" s="2" t="n">
        <v>0.0004375237215458995</v>
      </c>
      <c r="BE2697" s="2" t="n">
        <v>6.352748599794281e-05</v>
      </c>
      <c r="BF2697" s="2" t="n">
        <v>-0.008005174027850533</v>
      </c>
      <c r="BG2697" s="2" t="n">
        <v>62.16689545064497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64.12999999999991</v>
      </c>
      <c r="I2698" s="2" t="n">
        <v>62.1704425844255</v>
      </c>
      <c r="J2698" s="2" t="n">
        <v>1.959557415574409</v>
      </c>
      <c r="K2698" s="2" t="n">
        <v>-16.73813635305254</v>
      </c>
      <c r="L2698" s="2" t="n">
        <v>11.09007674408018</v>
      </c>
      <c r="M2698" s="2" t="n">
        <v>-2.89344107670105</v>
      </c>
      <c r="N2698" s="2" t="n">
        <v>20.28612856183525</v>
      </c>
      <c r="O2698" s="2" t="n">
        <v>16.73813635305254</v>
      </c>
      <c r="P2698" s="2" t="n">
        <v>0.6165432765618739</v>
      </c>
      <c r="Q2698" s="2" t="n">
        <v>-15.79446656472179</v>
      </c>
      <c r="R2698" s="2" t="n">
        <v>10.9591881750695</v>
      </c>
      <c r="S2698" s="2" t="n">
        <v>19.23406106709063</v>
      </c>
      <c r="T2698" s="2" t="n">
        <v>0.6165432765618739</v>
      </c>
      <c r="U2698" s="2" t="n">
        <v>17.73927999428805</v>
      </c>
      <c r="V2698" s="2" t="n">
        <v>-5.479591065465485</v>
      </c>
      <c r="W2698" s="2" t="n">
        <v>-2.459639284677024</v>
      </c>
      <c r="X2698" s="2" t="n">
        <v>18.72852899645896</v>
      </c>
      <c r="Y2698" s="2" t="n">
        <v>17.73927999428805</v>
      </c>
      <c r="Z2698" s="2" t="n">
        <v>0.5485174198628116</v>
      </c>
      <c r="AA2698" s="2" t="n">
        <v>-36.41996656043433</v>
      </c>
      <c r="AB2698" s="2" t="n">
        <v>-11.1064067854648</v>
      </c>
      <c r="AC2698" s="2" t="n">
        <v>38.07974668123813</v>
      </c>
      <c r="AD2698" s="2" t="n">
        <v>0.5485174198628116</v>
      </c>
      <c r="AE2698" s="2" t="n">
        <v>-16.72962449542621</v>
      </c>
      <c r="AF2698" s="2" t="n">
        <v>10.84524597982527</v>
      </c>
      <c r="AG2698" s="2" t="n">
        <v>-2.907714754387056</v>
      </c>
      <c r="AH2698" s="2" t="n">
        <v>20.14831261455314</v>
      </c>
      <c r="AI2698" s="2" t="n">
        <v>16.72962449542621</v>
      </c>
      <c r="AJ2698" s="2" t="n">
        <v>0.9199188066294042</v>
      </c>
      <c r="AK2698" s="2" t="n">
        <v>-20.46564981083126</v>
      </c>
      <c r="AL2698" s="2" t="n">
        <v>3.523745478743009</v>
      </c>
      <c r="AM2698" s="2" t="n">
        <v>20.7871560101263</v>
      </c>
      <c r="AN2698" s="2" t="n">
        <v>0.9199188066294042</v>
      </c>
      <c r="AO2698" s="2" t="n">
        <v>17.73010553752101</v>
      </c>
      <c r="AP2698" s="2" t="n">
        <v>-5.234726527432702</v>
      </c>
      <c r="AQ2698" s="2" t="n">
        <v>-2.447721780846635</v>
      </c>
      <c r="AR2698" s="2" t="n">
        <v>18.64806547889276</v>
      </c>
      <c r="AS2698" s="2" t="n">
        <v>17.73010553752101</v>
      </c>
      <c r="AT2698" s="2" t="n">
        <v>0.2109014056453908</v>
      </c>
      <c r="AU2698" s="2" t="n">
        <v>-31.76708156432729</v>
      </c>
      <c r="AV2698" s="2" t="n">
        <v>-3.756440842536105</v>
      </c>
      <c r="AW2698" s="2" t="n">
        <v>31.9891043688472</v>
      </c>
      <c r="AX2698" s="2" t="n">
        <v>0.2109014056453908</v>
      </c>
      <c r="AY2698" s="2" t="n">
        <v>16.86031662993778</v>
      </c>
      <c r="AZ2698" s="2" t="n">
        <v>17.64135365479607</v>
      </c>
      <c r="BA2698" s="2" t="n">
        <v>16.85577857400814</v>
      </c>
      <c r="BB2698" s="2" t="n">
        <v>17.6411090017716</v>
      </c>
      <c r="BC2698" s="2" t="n">
        <v>0.9801806172390074</v>
      </c>
      <c r="BD2698" s="2" t="n">
        <v>0.0004378099705409565</v>
      </c>
      <c r="BE2698" s="2" t="n">
        <v>6.368334369573494e-05</v>
      </c>
      <c r="BF2698" s="2" t="n">
        <v>-0.008005178959122554</v>
      </c>
      <c r="BG2698" s="2" t="n">
        <v>62.2376521749089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64.22999999999993</v>
      </c>
      <c r="I2699" s="2" t="n">
        <v>62.25431087187001</v>
      </c>
      <c r="J2699" s="2" t="n">
        <v>1.975689128129922</v>
      </c>
      <c r="K2699" s="2" t="n">
        <v>-16.73858614641096</v>
      </c>
      <c r="L2699" s="2" t="n">
        <v>10.9972675879883</v>
      </c>
      <c r="M2699" s="2" t="n">
        <v>-2.893266572860312</v>
      </c>
      <c r="N2699" s="2" t="n">
        <v>20.23588772562919</v>
      </c>
      <c r="O2699" s="2" t="n">
        <v>16.73858614641096</v>
      </c>
      <c r="P2699" s="2" t="n">
        <v>0.6160934832034499</v>
      </c>
      <c r="Q2699" s="2" t="n">
        <v>-15.88727572081367</v>
      </c>
      <c r="R2699" s="2" t="n">
        <v>10.95936267891024</v>
      </c>
      <c r="S2699" s="2" t="n">
        <v>19.31043063572358</v>
      </c>
      <c r="T2699" s="2" t="n">
        <v>0.6160934832034499</v>
      </c>
      <c r="U2699" s="2" t="n">
        <v>17.73467526988986</v>
      </c>
      <c r="V2699" s="2" t="n">
        <v>-5.358303432020453</v>
      </c>
      <c r="W2699" s="2" t="n">
        <v>-2.459816988681194</v>
      </c>
      <c r="X2699" s="2" t="n">
        <v>18.68905621522526</v>
      </c>
      <c r="Y2699" s="2" t="n">
        <v>17.73467526988986</v>
      </c>
      <c r="Z2699" s="2" t="n">
        <v>0.5439126954646163</v>
      </c>
      <c r="AA2699" s="2" t="n">
        <v>-36.2986789269893</v>
      </c>
      <c r="AB2699" s="2" t="n">
        <v>-11.10658448946897</v>
      </c>
      <c r="AC2699" s="2" t="n">
        <v>37.96374786406971</v>
      </c>
      <c r="AD2699" s="2" t="n">
        <v>0.5439126954646163</v>
      </c>
      <c r="AE2699" s="2" t="n">
        <v>-16.72923079613234</v>
      </c>
      <c r="AF2699" s="2" t="n">
        <v>10.7340772254799</v>
      </c>
      <c r="AG2699" s="2" t="n">
        <v>-2.907854543422623</v>
      </c>
      <c r="AH2699" s="2" t="n">
        <v>20.08838457812207</v>
      </c>
      <c r="AI2699" s="2" t="n">
        <v>16.72923079613234</v>
      </c>
      <c r="AJ2699" s="2" t="n">
        <v>0.920312505923274</v>
      </c>
      <c r="AK2699" s="2" t="n">
        <v>-20.57681856517662</v>
      </c>
      <c r="AL2699" s="2" t="n">
        <v>3.523605689707442</v>
      </c>
      <c r="AM2699" s="2" t="n">
        <v>20.89660820394771</v>
      </c>
      <c r="AN2699" s="2" t="n">
        <v>0.920312505923274</v>
      </c>
      <c r="AO2699" s="2" t="n">
        <v>17.72480037378148</v>
      </c>
      <c r="AP2699" s="2" t="n">
        <v>-5.095061761125255</v>
      </c>
      <c r="AQ2699" s="2" t="n">
        <v>-2.447578873414596</v>
      </c>
      <c r="AR2699" s="2" t="n">
        <v>18.6042695363637</v>
      </c>
      <c r="AS2699" s="2" t="n">
        <v>17.72480037378148</v>
      </c>
      <c r="AT2699" s="2" t="n">
        <v>0.2055962419058588</v>
      </c>
      <c r="AU2699" s="2" t="n">
        <v>-31.62741679801984</v>
      </c>
      <c r="AV2699" s="2" t="n">
        <v>-3.756297935104066</v>
      </c>
      <c r="AW2699" s="2" t="n">
        <v>31.85036165112761</v>
      </c>
      <c r="AX2699" s="2" t="n">
        <v>0.2055962419058588</v>
      </c>
      <c r="AY2699" s="2" t="n">
        <v>16.8481435815851</v>
      </c>
      <c r="AZ2699" s="2" t="n">
        <v>17.65068581630545</v>
      </c>
      <c r="BA2699" s="2" t="n">
        <v>16.84312379622056</v>
      </c>
      <c r="BB2699" s="2" t="n">
        <v>17.64947813897259</v>
      </c>
      <c r="BC2699" s="2" t="n">
        <v>0.9801799798457826</v>
      </c>
      <c r="BD2699" s="2" t="n">
        <v>0.0004380480254206845</v>
      </c>
      <c r="BE2699" s="2" t="n">
        <v>6.384585196471855e-05</v>
      </c>
      <c r="BF2699" s="2" t="n">
        <v>-0.008005183874509431</v>
      </c>
      <c r="BG2699" s="2" t="n">
        <v>62.3094087085934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64.32999999999996</v>
      </c>
      <c r="I2700" s="2" t="n">
        <v>62.3316728622498</v>
      </c>
      <c r="J2700" s="2" t="n">
        <v>1.998327137750159</v>
      </c>
      <c r="K2700" s="2" t="n">
        <v>-16.73726672264896</v>
      </c>
      <c r="L2700" s="2" t="n">
        <v>11.08640331831565</v>
      </c>
      <c r="M2700" s="2" t="n">
        <v>-2.892945411957954</v>
      </c>
      <c r="N2700" s="2" t="n">
        <v>20.2833322961988</v>
      </c>
      <c r="O2700" s="2" t="n">
        <v>16.73726672264896</v>
      </c>
      <c r="P2700" s="2" t="n">
        <v>0.6174129069654484</v>
      </c>
      <c r="Q2700" s="2" t="n">
        <v>-15.79813999048632</v>
      </c>
      <c r="R2700" s="2" t="n">
        <v>10.95968383981259</v>
      </c>
      <c r="S2700" s="2" t="n">
        <v>19.23738796524466</v>
      </c>
      <c r="T2700" s="2" t="n">
        <v>0.6174129069654484</v>
      </c>
      <c r="U2700" s="2" t="n">
        <v>17.73936258362213</v>
      </c>
      <c r="V2700" s="2" t="n">
        <v>-5.478364578694781</v>
      </c>
      <c r="W2700" s="2" t="n">
        <v>-2.460148473447962</v>
      </c>
      <c r="X2700" s="2" t="n">
        <v>18.72831529640931</v>
      </c>
      <c r="Y2700" s="2" t="n">
        <v>17.73936258362213</v>
      </c>
      <c r="Z2700" s="2" t="n">
        <v>0.548600009196889</v>
      </c>
      <c r="AA2700" s="2" t="n">
        <v>-36.41874007366363</v>
      </c>
      <c r="AB2700" s="2" t="n">
        <v>-11.10691597423574</v>
      </c>
      <c r="AC2700" s="2" t="n">
        <v>38.0787233633416</v>
      </c>
      <c r="AD2700" s="2" t="n">
        <v>0.548600009196889</v>
      </c>
      <c r="AE2700" s="2" t="n">
        <v>-16.72940049789558</v>
      </c>
      <c r="AF2700" s="2" t="n">
        <v>10.85649974546163</v>
      </c>
      <c r="AG2700" s="2" t="n">
        <v>-2.908128942111278</v>
      </c>
      <c r="AH2700" s="2" t="n">
        <v>20.15424624455459</v>
      </c>
      <c r="AI2700" s="2" t="n">
        <v>16.72940049789558</v>
      </c>
      <c r="AJ2700" s="2" t="n">
        <v>0.920142804160033</v>
      </c>
      <c r="AK2700" s="2" t="n">
        <v>-20.4543960451949</v>
      </c>
      <c r="AL2700" s="2" t="n">
        <v>3.523331291018787</v>
      </c>
      <c r="AM2700" s="2" t="n">
        <v>20.77601606997849</v>
      </c>
      <c r="AN2700" s="2" t="n">
        <v>0.920142804160033</v>
      </c>
      <c r="AO2700" s="2" t="n">
        <v>17.73076563451566</v>
      </c>
      <c r="AP2700" s="2" t="n">
        <v>-5.248435489790204</v>
      </c>
      <c r="AQ2700" s="2" t="n">
        <v>-2.447294064820023</v>
      </c>
      <c r="AR2700" s="2" t="n">
        <v>18.65248973505452</v>
      </c>
      <c r="AS2700" s="2" t="n">
        <v>17.73076563451566</v>
      </c>
      <c r="AT2700" s="2" t="n">
        <v>0.2115615026400413</v>
      </c>
      <c r="AU2700" s="2" t="n">
        <v>-31.78079052668479</v>
      </c>
      <c r="AV2700" s="2" t="n">
        <v>-3.756013126509494</v>
      </c>
      <c r="AW2700" s="2" t="n">
        <v>32.00267237867688</v>
      </c>
      <c r="AX2700" s="2" t="n">
        <v>0.2115615026400413</v>
      </c>
      <c r="AY2700" s="2" t="n">
        <v>16.83705589569148</v>
      </c>
      <c r="AZ2700" s="2" t="n">
        <v>17.65955349303712</v>
      </c>
      <c r="BA2700" s="2" t="n">
        <v>16.83175146638806</v>
      </c>
      <c r="BB2700" s="2" t="n">
        <v>17.6576068885269</v>
      </c>
      <c r="BC2700" s="2" t="n">
        <v>0.9801793801144922</v>
      </c>
      <c r="BD2700" s="2" t="n">
        <v>0.0004383836233111248</v>
      </c>
      <c r="BE2700" s="2" t="n">
        <v>6.406407677750534e-05</v>
      </c>
      <c r="BF2700" s="2" t="n">
        <v>-0.008005189797548034</v>
      </c>
      <c r="BG2700" s="2" t="n">
        <v>62.39608437482802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64.34999999999994</v>
      </c>
      <c r="I2701" s="2" t="n">
        <v>62.4075997462211</v>
      </c>
      <c r="J2701" s="2" t="n">
        <v>1.942400253778835</v>
      </c>
      <c r="K2701" s="2" t="n">
        <v>-16.72888389272113</v>
      </c>
      <c r="L2701" s="2" t="n">
        <v>10.97477489032907</v>
      </c>
      <c r="M2701" s="2" t="n">
        <v>-2.892236631859217</v>
      </c>
      <c r="N2701" s="2" t="n">
        <v>20.21549586144772</v>
      </c>
      <c r="O2701" s="2" t="n">
        <v>16.72888389272113</v>
      </c>
      <c r="P2701" s="2" t="n">
        <v>0.6257957368932878</v>
      </c>
      <c r="Q2701" s="2" t="n">
        <v>-15.90976841847291</v>
      </c>
      <c r="R2701" s="2" t="n">
        <v>10.96039261991133</v>
      </c>
      <c r="S2701" s="2" t="n">
        <v>19.3298359490286</v>
      </c>
      <c r="T2701" s="2" t="n">
        <v>0.6257957368932878</v>
      </c>
      <c r="U2701" s="2" t="n">
        <v>17.7374677670698</v>
      </c>
      <c r="V2701" s="2" t="n">
        <v>-5.427568380858541</v>
      </c>
      <c r="W2701" s="2" t="n">
        <v>-2.460885226706107</v>
      </c>
      <c r="X2701" s="2" t="n">
        <v>18.71182025928413</v>
      </c>
      <c r="Y2701" s="2" t="n">
        <v>17.7374677670698</v>
      </c>
      <c r="Z2701" s="2" t="n">
        <v>0.5467051926445592</v>
      </c>
      <c r="AA2701" s="2" t="n">
        <v>-36.36794387582739</v>
      </c>
      <c r="AB2701" s="2" t="n">
        <v>-11.10765272749388</v>
      </c>
      <c r="AC2701" s="2" t="n">
        <v>38.03033233404091</v>
      </c>
      <c r="AD2701" s="2" t="n">
        <v>0.5467051926445592</v>
      </c>
      <c r="AE2701" s="2" t="n">
        <v>-16.73834792206955</v>
      </c>
      <c r="AF2701" s="2" t="n">
        <v>11.15862413853631</v>
      </c>
      <c r="AG2701" s="2" t="n">
        <v>-2.908762743342909</v>
      </c>
      <c r="AH2701" s="2" t="n">
        <v>20.32604448785929</v>
      </c>
      <c r="AI2701" s="2" t="n">
        <v>16.73834792206955</v>
      </c>
      <c r="AJ2701" s="2" t="n">
        <v>0.911195379986065</v>
      </c>
      <c r="AK2701" s="2" t="n">
        <v>-20.15227165212021</v>
      </c>
      <c r="AL2701" s="2" t="n">
        <v>3.522697489787156</v>
      </c>
      <c r="AM2701" s="2" t="n">
        <v>20.47812802396519</v>
      </c>
      <c r="AN2701" s="2" t="n">
        <v>0.911195379986065</v>
      </c>
      <c r="AO2701" s="2" t="n">
        <v>17.7447951059475</v>
      </c>
      <c r="AP2701" s="2" t="n">
        <v>-5.611208259108531</v>
      </c>
      <c r="AQ2701" s="2" t="n">
        <v>-2.446632180133999</v>
      </c>
      <c r="AR2701" s="2" t="n">
        <v>18.77097281719872</v>
      </c>
      <c r="AS2701" s="2" t="n">
        <v>17.7447951059475</v>
      </c>
      <c r="AT2701" s="2" t="n">
        <v>0.2255909740718778</v>
      </c>
      <c r="AU2701" s="2" t="n">
        <v>-32.14356329600312</v>
      </c>
      <c r="AV2701" s="2" t="n">
        <v>-3.755351241823469</v>
      </c>
      <c r="AW2701" s="2" t="n">
        <v>32.36297600038053</v>
      </c>
      <c r="AX2701" s="2" t="n">
        <v>0.2255909740718778</v>
      </c>
      <c r="AY2701" s="2" t="n">
        <v>16.82623869539445</v>
      </c>
      <c r="AZ2701" s="2" t="n">
        <v>17.66734492044039</v>
      </c>
      <c r="BA2701" s="2" t="n">
        <v>16.82241111195621</v>
      </c>
      <c r="BB2701" s="2" t="n">
        <v>17.66632571026896</v>
      </c>
      <c r="BC2701" s="2" t="n">
        <v>0.9801789036872472</v>
      </c>
      <c r="BD2701" s="2" t="n">
        <v>0.0004384499145290412</v>
      </c>
      <c r="BE2701" s="2" t="n">
        <v>6.425704516689298e-05</v>
      </c>
      <c r="BF2701" s="2" t="n">
        <v>-0.008005194804394482</v>
      </c>
      <c r="BG2701" s="2" t="n">
        <v>62.46875202636924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64.34999999999994</v>
      </c>
      <c r="I2702" s="2" t="n">
        <v>62.47605706820364</v>
      </c>
      <c r="J2702" s="2" t="n">
        <v>1.8739429317963</v>
      </c>
      <c r="K2702" s="2" t="n">
        <v>-16.73439995576661</v>
      </c>
      <c r="L2702" s="2" t="n">
        <v>10.99755061388207</v>
      </c>
      <c r="M2702" s="2" t="n">
        <v>-2.892322241015157</v>
      </c>
      <c r="N2702" s="2" t="n">
        <v>20.23244397818342</v>
      </c>
      <c r="O2702" s="2" t="n">
        <v>16.73439995576661</v>
      </c>
      <c r="P2702" s="2" t="n">
        <v>0.6202796738478007</v>
      </c>
      <c r="Q2702" s="2" t="n">
        <v>-15.8869926949199</v>
      </c>
      <c r="R2702" s="2" t="n">
        <v>10.96030701075539</v>
      </c>
      <c r="S2702" s="2" t="n">
        <v>19.31086775710094</v>
      </c>
      <c r="T2702" s="2" t="n">
        <v>0.6202796738478007</v>
      </c>
      <c r="U2702" s="2" t="n">
        <v>17.73641121443017</v>
      </c>
      <c r="V2702" s="2" t="n">
        <v>-5.398178205149519</v>
      </c>
      <c r="W2702" s="2" t="n">
        <v>-2.460790456238891</v>
      </c>
      <c r="X2702" s="2" t="n">
        <v>18.70230200727793</v>
      </c>
      <c r="Y2702" s="2" t="n">
        <v>17.73641121443017</v>
      </c>
      <c r="Z2702" s="2" t="n">
        <v>0.5456486400049236</v>
      </c>
      <c r="AA2702" s="2" t="n">
        <v>-36.33855370011837</v>
      </c>
      <c r="AB2702" s="2" t="n">
        <v>-11.10755795702667</v>
      </c>
      <c r="AC2702" s="2" t="n">
        <v>38.00218495328173</v>
      </c>
      <c r="AD2702" s="2" t="n">
        <v>0.5456486400049236</v>
      </c>
      <c r="AE2702" s="2" t="n">
        <v>-16.73197477194892</v>
      </c>
      <c r="AF2702" s="2" t="n">
        <v>10.89800431708784</v>
      </c>
      <c r="AG2702" s="2" t="n">
        <v>-2.908620648962006</v>
      </c>
      <c r="AH2702" s="2" t="n">
        <v>20.17883921200544</v>
      </c>
      <c r="AI2702" s="2" t="n">
        <v>16.73197477194892</v>
      </c>
      <c r="AJ2702" s="2" t="n">
        <v>0.9175685301066991</v>
      </c>
      <c r="AK2702" s="2" t="n">
        <v>-20.41289147356868</v>
      </c>
      <c r="AL2702" s="2" t="n">
        <v>3.522839584168059</v>
      </c>
      <c r="AM2702" s="2" t="n">
        <v>20.73495765741798</v>
      </c>
      <c r="AN2702" s="2" t="n">
        <v>0.9175685301066991</v>
      </c>
      <c r="AO2702" s="2" t="n">
        <v>17.73283876551809</v>
      </c>
      <c r="AP2702" s="2" t="n">
        <v>-5.298525511295225</v>
      </c>
      <c r="AQ2702" s="2" t="n">
        <v>-2.446783551564631</v>
      </c>
      <c r="AR2702" s="2" t="n">
        <v>18.66854823026993</v>
      </c>
      <c r="AS2702" s="2" t="n">
        <v>17.73283876551809</v>
      </c>
      <c r="AT2702" s="2" t="n">
        <v>0.2136346336424708</v>
      </c>
      <c r="AU2702" s="2" t="n">
        <v>-31.83088054818981</v>
      </c>
      <c r="AV2702" s="2" t="n">
        <v>-3.755502613254101</v>
      </c>
      <c r="AW2702" s="2" t="n">
        <v>32.05236958647485</v>
      </c>
      <c r="AX2702" s="2" t="n">
        <v>0.2136346336424708</v>
      </c>
      <c r="AY2702" s="2" t="n">
        <v>16.81705482143166</v>
      </c>
      <c r="AZ2702" s="2" t="n">
        <v>17.67425154983936</v>
      </c>
      <c r="BA2702" s="2" t="n">
        <v>16.81336747795548</v>
      </c>
      <c r="BB2702" s="2" t="n">
        <v>17.67297701579387</v>
      </c>
      <c r="BC2702" s="2" t="n">
        <v>0.9801783310935355</v>
      </c>
      <c r="BD2702" s="2" t="n">
        <v>0.0004384336380757107</v>
      </c>
      <c r="BE2702" s="2" t="n">
        <v>6.447848587515462e-05</v>
      </c>
      <c r="BF2702" s="2" t="n">
        <v>-0.008005200161892127</v>
      </c>
      <c r="BG2702" s="2" t="n">
        <v>62.54273223916941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64.34999999999994</v>
      </c>
      <c r="I2703" s="2" t="n">
        <v>62.55121253384225</v>
      </c>
      <c r="J2703" s="2" t="n">
        <v>1.798787466157691</v>
      </c>
      <c r="K2703" s="2" t="n">
        <v>-16.73883673875075</v>
      </c>
      <c r="L2703" s="2" t="n">
        <v>9.885960176377294</v>
      </c>
      <c r="M2703" s="2" t="n">
        <v>-2.892799131176286</v>
      </c>
      <c r="N2703" s="2" t="n">
        <v>19.65424002063687</v>
      </c>
      <c r="O2703" s="2" t="n">
        <v>16.73883673875075</v>
      </c>
      <c r="P2703" s="2" t="n">
        <v>0.6158428908636679</v>
      </c>
      <c r="Q2703" s="2" t="n">
        <v>-16.99858313242468</v>
      </c>
      <c r="R2703" s="2" t="n">
        <v>10.95983012059426</v>
      </c>
      <c r="S2703" s="2" t="n">
        <v>20.23484537248717</v>
      </c>
      <c r="T2703" s="2" t="n">
        <v>0.6158428908636679</v>
      </c>
      <c r="U2703" s="2" t="n">
        <v>17.6790398606469</v>
      </c>
      <c r="V2703" s="2" t="n">
        <v>-3.908150849461487</v>
      </c>
      <c r="W2703" s="2" t="n">
        <v>-2.460277292696753</v>
      </c>
      <c r="X2703" s="2" t="n">
        <v>18.27224829662315</v>
      </c>
      <c r="Y2703" s="2" t="n">
        <v>17.6790398606469</v>
      </c>
      <c r="Z2703" s="2" t="n">
        <v>0.4882772862216562</v>
      </c>
      <c r="AA2703" s="2" t="n">
        <v>-34.84852634443033</v>
      </c>
      <c r="AB2703" s="2" t="n">
        <v>-11.10704479348453</v>
      </c>
      <c r="AC2703" s="2" t="n">
        <v>36.57901922046526</v>
      </c>
      <c r="AD2703" s="2" t="n">
        <v>0.4882772862216562</v>
      </c>
      <c r="AE2703" s="2" t="n">
        <v>-16.73645406224004</v>
      </c>
      <c r="AF2703" s="2" t="n">
        <v>9.816636805808907</v>
      </c>
      <c r="AG2703" s="2" t="n">
        <v>-2.908260248981684</v>
      </c>
      <c r="AH2703" s="2" t="n">
        <v>19.61971535039284</v>
      </c>
      <c r="AI2703" s="2" t="n">
        <v>16.73645406224004</v>
      </c>
      <c r="AJ2703" s="2" t="n">
        <v>0.913089239815573</v>
      </c>
      <c r="AK2703" s="2" t="n">
        <v>-21.49425898484762</v>
      </c>
      <c r="AL2703" s="2" t="n">
        <v>3.523199984148381</v>
      </c>
      <c r="AM2703" s="2" t="n">
        <v>21.80022567304918</v>
      </c>
      <c r="AN2703" s="2" t="n">
        <v>0.913089239815573</v>
      </c>
      <c r="AO2703" s="2" t="n">
        <v>17.67669849338811</v>
      </c>
      <c r="AP2703" s="2" t="n">
        <v>-3.838674091966415</v>
      </c>
      <c r="AQ2703" s="2" t="n">
        <v>-2.447179726353758</v>
      </c>
      <c r="AR2703" s="2" t="n">
        <v>18.25348670866913</v>
      </c>
      <c r="AS2703" s="2" t="n">
        <v>17.67669849338811</v>
      </c>
      <c r="AT2703" s="2" t="n">
        <v>0.1574943615124909</v>
      </c>
      <c r="AU2703" s="2" t="n">
        <v>-30.371029128861</v>
      </c>
      <c r="AV2703" s="2" t="n">
        <v>-3.755898788043228</v>
      </c>
      <c r="AW2703" s="2" t="n">
        <v>30.60279383530295</v>
      </c>
      <c r="AX2703" s="2" t="n">
        <v>0.1574943615124909</v>
      </c>
      <c r="AY2703" s="2" t="n">
        <v>16.80923301316357</v>
      </c>
      <c r="AZ2703" s="2" t="n">
        <v>17.67473038092012</v>
      </c>
      <c r="BA2703" s="2" t="n">
        <v>16.80567613638394</v>
      </c>
      <c r="BB2703" s="2" t="n">
        <v>17.6733491635533</v>
      </c>
      <c r="BC2703" s="2" t="n">
        <v>0.9801774412053048</v>
      </c>
      <c r="BD2703" s="2" t="n">
        <v>0.0004384769547331258</v>
      </c>
      <c r="BE2703" s="2" t="n">
        <v>6.471284205637443e-05</v>
      </c>
      <c r="BF2703" s="2" t="n">
        <v>-0.008005205730941886</v>
      </c>
      <c r="BG2703" s="2" t="n">
        <v>62.61597466711264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64.34999999999994</v>
      </c>
      <c r="I2704" s="2" t="n">
        <v>62.61887448648062</v>
      </c>
      <c r="J2704" s="2" t="n">
        <v>1.731125513519316</v>
      </c>
      <c r="K2704" s="2" t="n">
        <v>-16.73974718046822</v>
      </c>
      <c r="L2704" s="2" t="n">
        <v>8.241629786058073</v>
      </c>
      <c r="M2704" s="2" t="n">
        <v>-2.892958746034268</v>
      </c>
      <c r="N2704" s="2" t="n">
        <v>18.88154674550498</v>
      </c>
      <c r="O2704" s="2" t="n">
        <v>16.73974718046822</v>
      </c>
      <c r="P2704" s="2" t="n">
        <v>0.6149324491461918</v>
      </c>
      <c r="Q2704" s="2" t="n">
        <v>-18.6429135227439</v>
      </c>
      <c r="R2704" s="2" t="n">
        <v>10.95967050573628</v>
      </c>
      <c r="S2704" s="2" t="n">
        <v>21.63448044506329</v>
      </c>
      <c r="T2704" s="2" t="n">
        <v>0.6149324491461918</v>
      </c>
      <c r="U2704" s="2" t="n">
        <v>17.59445756769646</v>
      </c>
      <c r="V2704" s="2" t="n">
        <v>-1.712049736672863</v>
      </c>
      <c r="W2704" s="2" t="n">
        <v>-2.460079318724976</v>
      </c>
      <c r="X2704" s="2" t="n">
        <v>17.84791421025805</v>
      </c>
      <c r="Y2704" s="2" t="n">
        <v>17.59445756769646</v>
      </c>
      <c r="Z2704" s="2" t="n">
        <v>0.4036949932712197</v>
      </c>
      <c r="AA2704" s="2" t="n">
        <v>-32.65242523164171</v>
      </c>
      <c r="AB2704" s="2" t="n">
        <v>-11.10684681951275</v>
      </c>
      <c r="AC2704" s="2" t="n">
        <v>34.49211343811314</v>
      </c>
      <c r="AD2704" s="2" t="n">
        <v>0.4036949932712197</v>
      </c>
      <c r="AE2704" s="2" t="n">
        <v>-16.74763730474053</v>
      </c>
      <c r="AF2704" s="2" t="n">
        <v>8.42631083967091</v>
      </c>
      <c r="AG2704" s="2" t="n">
        <v>-2.908236277217691</v>
      </c>
      <c r="AH2704" s="2" t="n">
        <v>18.97218774685769</v>
      </c>
      <c r="AI2704" s="2" t="n">
        <v>16.74763730474053</v>
      </c>
      <c r="AJ2704" s="2" t="n">
        <v>0.9019059973150867</v>
      </c>
      <c r="AK2704" s="2" t="n">
        <v>-22.88458495098561</v>
      </c>
      <c r="AL2704" s="2" t="n">
        <v>3.523223955912374</v>
      </c>
      <c r="AM2704" s="2" t="n">
        <v>23.17176665363228</v>
      </c>
      <c r="AN2704" s="2" t="n">
        <v>0.9019059973150867</v>
      </c>
      <c r="AO2704" s="2" t="n">
        <v>17.60196246618182</v>
      </c>
      <c r="AP2704" s="2" t="n">
        <v>-1.896619226757893</v>
      </c>
      <c r="AQ2704" s="2" t="n">
        <v>-2.447242560645416</v>
      </c>
      <c r="AR2704" s="2" t="n">
        <v>17.8721918997871</v>
      </c>
      <c r="AS2704" s="2" t="n">
        <v>17.60196246618182</v>
      </c>
      <c r="AT2704" s="2" t="n">
        <v>0.08275833430620239</v>
      </c>
      <c r="AU2704" s="2" t="n">
        <v>-28.42897426365248</v>
      </c>
      <c r="AV2704" s="2" t="n">
        <v>-3.755961622334886</v>
      </c>
      <c r="AW2704" s="2" t="n">
        <v>28.67613422924653</v>
      </c>
      <c r="AX2704" s="2" t="n">
        <v>0.08275833430620239</v>
      </c>
      <c r="AY2704" s="2" t="n">
        <v>16.80228442989404</v>
      </c>
      <c r="AZ2704" s="2" t="n">
        <v>17.66670309959775</v>
      </c>
      <c r="BA2704" s="2" t="n">
        <v>16.7998722532196</v>
      </c>
      <c r="BB2704" s="2" t="n">
        <v>17.66621049381615</v>
      </c>
      <c r="BC2704" s="2" t="n">
        <v>0.9801775731423341</v>
      </c>
      <c r="BD2704" s="2" t="n">
        <v>0.0004382615751819926</v>
      </c>
      <c r="BE2704" s="2" t="n">
        <v>6.492713891276977e-05</v>
      </c>
      <c r="BF2704" s="2" t="n">
        <v>-0.008005211033529296</v>
      </c>
      <c r="BG2704" s="2" t="n">
        <v>62.68319155939135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64.34999999999994</v>
      </c>
      <c r="I2705" s="2" t="n">
        <v>62.68742658560889</v>
      </c>
      <c r="J2705" s="2" t="n">
        <v>1.662573414391048</v>
      </c>
      <c r="K2705" s="2" t="n">
        <v>-16.83346485046934</v>
      </c>
      <c r="L2705" s="2" t="n">
        <v>5.363600218743089</v>
      </c>
      <c r="M2705" s="2" t="n">
        <v>-2.892323456936206</v>
      </c>
      <c r="N2705" s="2" t="n">
        <v>17.90249371339175</v>
      </c>
      <c r="O2705" s="2" t="n">
        <v>16.83346485046934</v>
      </c>
      <c r="P2705" s="2" t="n">
        <v>0.521214779145069</v>
      </c>
      <c r="Q2705" s="2" t="n">
        <v>-21.52094309005889</v>
      </c>
      <c r="R2705" s="2" t="n">
        <v>10.96030579483434</v>
      </c>
      <c r="S2705" s="2" t="n">
        <v>24.15679944545287</v>
      </c>
      <c r="T2705" s="2" t="n">
        <v>0.521214779145069</v>
      </c>
      <c r="U2705" s="2" t="n">
        <v>17.57230162711847</v>
      </c>
      <c r="V2705" s="2" t="n">
        <v>-1.135846669287032</v>
      </c>
      <c r="W2705" s="2" t="n">
        <v>-2.460869792373901</v>
      </c>
      <c r="X2705" s="2" t="n">
        <v>17.78009595771573</v>
      </c>
      <c r="Y2705" s="2" t="n">
        <v>17.57230162711847</v>
      </c>
      <c r="Z2705" s="2" t="n">
        <v>0.3815390526932276</v>
      </c>
      <c r="AA2705" s="2" t="n">
        <v>-32.07622216425588</v>
      </c>
      <c r="AB2705" s="2" t="n">
        <v>-11.10763729316168</v>
      </c>
      <c r="AC2705" s="2" t="n">
        <v>33.94715314449602</v>
      </c>
      <c r="AD2705" s="2" t="n">
        <v>0.3815390526932276</v>
      </c>
      <c r="AE2705" s="2" t="n">
        <v>-16.84126549931359</v>
      </c>
      <c r="AF2705" s="2" t="n">
        <v>5.546985562283107</v>
      </c>
      <c r="AG2705" s="2" t="n">
        <v>-2.906928748721595</v>
      </c>
      <c r="AH2705" s="2" t="n">
        <v>17.96795779148793</v>
      </c>
      <c r="AI2705" s="2" t="n">
        <v>16.84126549931359</v>
      </c>
      <c r="AJ2705" s="2" t="n">
        <v>0.8082778027420225</v>
      </c>
      <c r="AK2705" s="2" t="n">
        <v>-25.76391022837342</v>
      </c>
      <c r="AL2705" s="2" t="n">
        <v>3.52453148440847</v>
      </c>
      <c r="AM2705" s="2" t="n">
        <v>26.01643145104025</v>
      </c>
      <c r="AN2705" s="2" t="n">
        <v>0.8082778027420225</v>
      </c>
      <c r="AO2705" s="2" t="n">
        <v>17.5797792248803</v>
      </c>
      <c r="AP2705" s="2" t="n">
        <v>-1.319187780226363</v>
      </c>
      <c r="AQ2705" s="2" t="n">
        <v>-2.448395161522992</v>
      </c>
      <c r="AR2705" s="2" t="n">
        <v>17.79841377376088</v>
      </c>
      <c r="AS2705" s="2" t="n">
        <v>17.5797792248803</v>
      </c>
      <c r="AT2705" s="2" t="n">
        <v>0.06057509300468666</v>
      </c>
      <c r="AU2705" s="2" t="n">
        <v>-27.85154281712095</v>
      </c>
      <c r="AV2705" s="2" t="n">
        <v>-3.757114223212462</v>
      </c>
      <c r="AW2705" s="2" t="n">
        <v>28.103878983551</v>
      </c>
      <c r="AX2705" s="2" t="n">
        <v>0.06057509300468666</v>
      </c>
      <c r="AY2705" s="2" t="n">
        <v>16.80540247195157</v>
      </c>
      <c r="AZ2705" s="2" t="n">
        <v>17.65726295234982</v>
      </c>
      <c r="BA2705" s="2" t="n">
        <v>16.804011577829</v>
      </c>
      <c r="BB2705" s="2" t="n">
        <v>17.65756736692256</v>
      </c>
      <c r="BC2705" s="2" t="n">
        <v>0.9801779962326499</v>
      </c>
      <c r="BD2705" s="2" t="n">
        <v>0.0004380439997628216</v>
      </c>
      <c r="BE2705" s="2" t="n">
        <v>6.511203455678717e-05</v>
      </c>
      <c r="BF2705" s="2" t="n">
        <v>-0.008005215925239393</v>
      </c>
      <c r="BG2705" s="2" t="n">
        <v>62.74252442215442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64.34999999999994</v>
      </c>
      <c r="I2706" s="2" t="n">
        <v>62.74823003058115</v>
      </c>
      <c r="J2706" s="2" t="n">
        <v>1.60176996941879</v>
      </c>
      <c r="K2706" s="2" t="n">
        <v>-16.94012331016147</v>
      </c>
      <c r="L2706" s="2" t="n">
        <v>2.098987797794532</v>
      </c>
      <c r="M2706" s="2" t="n">
        <v>-2.892124825526381</v>
      </c>
      <c r="N2706" s="2" t="n">
        <v>17.31294063829691</v>
      </c>
      <c r="O2706" s="2" t="n">
        <v>16.94012331016147</v>
      </c>
      <c r="P2706" s="2" t="n">
        <v>0.414556319452938</v>
      </c>
      <c r="Q2706" s="2" t="n">
        <v>-24.78555551100744</v>
      </c>
      <c r="R2706" s="2" t="n">
        <v>10.96050442624417</v>
      </c>
      <c r="S2706" s="2" t="n">
        <v>27.10402693713515</v>
      </c>
      <c r="T2706" s="2" t="n">
        <v>0.414556319452938</v>
      </c>
      <c r="U2706" s="2" t="n">
        <v>17.54708409393924</v>
      </c>
      <c r="V2706" s="2" t="n">
        <v>-0.4807105489796827</v>
      </c>
      <c r="W2706" s="2" t="n">
        <v>-2.461241964944362</v>
      </c>
      <c r="X2706" s="2" t="n">
        <v>17.72537601411262</v>
      </c>
      <c r="Y2706" s="2" t="n">
        <v>17.54708409393924</v>
      </c>
      <c r="Z2706" s="2" t="n">
        <v>0.356321519514001</v>
      </c>
      <c r="AA2706" s="2" t="n">
        <v>-31.42108604394853</v>
      </c>
      <c r="AB2706" s="2" t="n">
        <v>-11.10800946573214</v>
      </c>
      <c r="AC2706" s="2" t="n">
        <v>33.3286586513361</v>
      </c>
      <c r="AD2706" s="2" t="n">
        <v>0.356321519514001</v>
      </c>
      <c r="AE2706" s="2" t="n">
        <v>-16.94748805914645</v>
      </c>
      <c r="AF2706" s="2" t="n">
        <v>2.275246024411648</v>
      </c>
      <c r="AG2706" s="2" t="n">
        <v>-2.905723193465607</v>
      </c>
      <c r="AH2706" s="2" t="n">
        <v>17.34466267367447</v>
      </c>
      <c r="AI2706" s="2" t="n">
        <v>16.94748805914645</v>
      </c>
      <c r="AJ2706" s="2" t="n">
        <v>0.7020552429091644</v>
      </c>
      <c r="AK2706" s="2" t="n">
        <v>-29.03564976624488</v>
      </c>
      <c r="AL2706" s="2" t="n">
        <v>3.525737039664458</v>
      </c>
      <c r="AM2706" s="2" t="n">
        <v>29.25735224836647</v>
      </c>
      <c r="AN2706" s="2" t="n">
        <v>0.7020552429091644</v>
      </c>
      <c r="AO2706" s="2" t="n">
        <v>17.55431246544336</v>
      </c>
      <c r="AP2706" s="2" t="n">
        <v>-0.6569425775544886</v>
      </c>
      <c r="AQ2706" s="2" t="n">
        <v>-2.449427460685272</v>
      </c>
      <c r="AR2706" s="2" t="n">
        <v>17.73654855291139</v>
      </c>
      <c r="AS2706" s="2" t="n">
        <v>17.55431246544336</v>
      </c>
      <c r="AT2706" s="2" t="n">
        <v>0.03510833356773801</v>
      </c>
      <c r="AU2706" s="2" t="n">
        <v>-27.18929761444907</v>
      </c>
      <c r="AV2706" s="2" t="n">
        <v>-3.758146522374743</v>
      </c>
      <c r="AW2706" s="2" t="n">
        <v>27.44781963373064</v>
      </c>
      <c r="AX2706" s="2" t="n">
        <v>0.03510833356773801</v>
      </c>
      <c r="AY2706" s="2" t="n">
        <v>16.81887455577256</v>
      </c>
      <c r="AZ2706" s="2" t="n">
        <v>17.64624506650877</v>
      </c>
      <c r="BA2706" s="2" t="n">
        <v>16.81835922596074</v>
      </c>
      <c r="BB2706" s="2" t="n">
        <v>17.64724187677464</v>
      </c>
      <c r="BC2706" s="2" t="n">
        <v>0.980178472427089</v>
      </c>
      <c r="BD2706" s="2" t="n">
        <v>0.0004378023327061274</v>
      </c>
      <c r="BE2706" s="2" t="n">
        <v>6.531222474073992e-05</v>
      </c>
      <c r="BF2706" s="2" t="n">
        <v>-0.00800522185414663</v>
      </c>
      <c r="BG2706" s="2" t="n">
        <v>62.81057640688022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64.34999999999994</v>
      </c>
      <c r="I2707" s="2" t="n">
        <v>62.80648201675551</v>
      </c>
      <c r="J2707" s="2" t="n">
        <v>1.543517983244428</v>
      </c>
      <c r="K2707" s="2" t="n">
        <v>-17.03760135792547</v>
      </c>
      <c r="L2707" s="2" t="n">
        <v>-0.8052587968873255</v>
      </c>
      <c r="M2707" s="2" t="n">
        <v>-2.892311002818332</v>
      </c>
      <c r="N2707" s="2" t="n">
        <v>17.30010880597496</v>
      </c>
      <c r="O2707" s="2" t="n">
        <v>17.03760135792547</v>
      </c>
      <c r="P2707" s="2" t="n">
        <v>0.317078271688942</v>
      </c>
      <c r="Q2707" s="2" t="n">
        <v>-27.6898021056893</v>
      </c>
      <c r="R2707" s="2" t="n">
        <v>10.96031824895222</v>
      </c>
      <c r="S2707" s="2" t="n">
        <v>29.78177723711142</v>
      </c>
      <c r="T2707" s="2" t="n">
        <v>0.317078271688942</v>
      </c>
      <c r="U2707" s="2" t="n">
        <v>17.5286021978935</v>
      </c>
      <c r="V2707" s="2" t="n">
        <v>-0.0009583484032454922</v>
      </c>
      <c r="W2707" s="2" t="n">
        <v>-2.461215181800739</v>
      </c>
      <c r="X2707" s="2" t="n">
        <v>17.70055016381002</v>
      </c>
      <c r="Y2707" s="2" t="n">
        <v>17.5286021978935</v>
      </c>
      <c r="Z2707" s="2" t="n">
        <v>0.3378396234682555</v>
      </c>
      <c r="AA2707" s="2" t="n">
        <v>-30.94133384337209</v>
      </c>
      <c r="AB2707" s="2" t="n">
        <v>-11.10798268258852</v>
      </c>
      <c r="AC2707" s="2" t="n">
        <v>32.87655022801016</v>
      </c>
      <c r="AD2707" s="2" t="n">
        <v>0.3378396234682555</v>
      </c>
      <c r="AE2707" s="2" t="n">
        <v>-17.04455217934339</v>
      </c>
      <c r="AF2707" s="2" t="n">
        <v>-0.6357777543708738</v>
      </c>
      <c r="AG2707" s="2" t="n">
        <v>-2.904852580251021</v>
      </c>
      <c r="AH2707" s="2" t="n">
        <v>17.30199817536412</v>
      </c>
      <c r="AI2707" s="2" t="n">
        <v>17.04455217934339</v>
      </c>
      <c r="AJ2707" s="2" t="n">
        <v>0.6049911227122244</v>
      </c>
      <c r="AK2707" s="2" t="n">
        <v>-31.9466735450274</v>
      </c>
      <c r="AL2707" s="2" t="n">
        <v>3.526607652879044</v>
      </c>
      <c r="AM2707" s="2" t="n">
        <v>32.14642945007204</v>
      </c>
      <c r="AN2707" s="2" t="n">
        <v>0.6049911227122244</v>
      </c>
      <c r="AO2707" s="2" t="n">
        <v>17.53558956058004</v>
      </c>
      <c r="AP2707" s="2" t="n">
        <v>-0.1704208370412984</v>
      </c>
      <c r="AQ2707" s="2" t="n">
        <v>-2.450138864436912</v>
      </c>
      <c r="AR2707" s="2" t="n">
        <v>17.70675365372901</v>
      </c>
      <c r="AS2707" s="2" t="n">
        <v>17.53558956058004</v>
      </c>
      <c r="AT2707" s="2" t="n">
        <v>0.01638542870442095</v>
      </c>
      <c r="AU2707" s="2" t="n">
        <v>-26.70277587393588</v>
      </c>
      <c r="AV2707" s="2" t="n">
        <v>-3.758857926126382</v>
      </c>
      <c r="AW2707" s="2" t="n">
        <v>26.96604384711872</v>
      </c>
      <c r="AX2707" s="2" t="n">
        <v>0.01638542870442095</v>
      </c>
      <c r="AY2707" s="2" t="n">
        <v>16.84074723598786</v>
      </c>
      <c r="AZ2707" s="2" t="n">
        <v>17.63448077964724</v>
      </c>
      <c r="BA2707" s="2" t="n">
        <v>16.84097852129901</v>
      </c>
      <c r="BB2707" s="2" t="n">
        <v>17.63607664515518</v>
      </c>
      <c r="BC2707" s="2" t="n">
        <v>0.9801787585090956</v>
      </c>
      <c r="BD2707" s="2" t="n">
        <v>0.0004376615169163778</v>
      </c>
      <c r="BE2707" s="2" t="n">
        <v>6.546662277167008e-05</v>
      </c>
      <c r="BF2707" s="2" t="n">
        <v>-0.008005227198286953</v>
      </c>
      <c r="BG2707" s="2" t="n">
        <v>62.86853962061355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64.34999999999994</v>
      </c>
      <c r="I2708" s="2" t="n">
        <v>62.86009790988503</v>
      </c>
      <c r="J2708" s="2" t="n">
        <v>1.48990209011491</v>
      </c>
      <c r="K2708" s="2" t="n">
        <v>-17.13230103554726</v>
      </c>
      <c r="L2708" s="2" t="n">
        <v>-3.650887059767843</v>
      </c>
      <c r="M2708" s="2" t="n">
        <v>-2.892736332393683</v>
      </c>
      <c r="N2708" s="2" t="n">
        <v>17.75422875217464</v>
      </c>
      <c r="O2708" s="2" t="n">
        <v>17.13230103554726</v>
      </c>
      <c r="P2708" s="2" t="n">
        <v>0.2223785940671483</v>
      </c>
      <c r="Q2708" s="2" t="n">
        <v>-30.53543036856982</v>
      </c>
      <c r="R2708" s="2" t="n">
        <v>10.95989291937687</v>
      </c>
      <c r="S2708" s="2" t="n">
        <v>32.44350802297868</v>
      </c>
      <c r="T2708" s="2" t="n">
        <v>0.2223785940671483</v>
      </c>
      <c r="U2708" s="2" t="n">
        <v>17.50952295703147</v>
      </c>
      <c r="V2708" s="2" t="n">
        <v>0.493698929776506</v>
      </c>
      <c r="W2708" s="2" t="n">
        <v>-2.460942622753694</v>
      </c>
      <c r="X2708" s="2" t="n">
        <v>17.68850958697652</v>
      </c>
      <c r="Y2708" s="2" t="n">
        <v>17.50952295703147</v>
      </c>
      <c r="Z2708" s="2" t="n">
        <v>0.3187603826062251</v>
      </c>
      <c r="AA2708" s="2" t="n">
        <v>-30.44667656519234</v>
      </c>
      <c r="AB2708" s="2" t="n">
        <v>-11.10771012354147</v>
      </c>
      <c r="AC2708" s="2" t="n">
        <v>32.41115465754927</v>
      </c>
      <c r="AD2708" s="2" t="n">
        <v>0.3187603826062251</v>
      </c>
      <c r="AE2708" s="2" t="n">
        <v>-17.13906197745946</v>
      </c>
      <c r="AF2708" s="2" t="n">
        <v>-3.481731504214507</v>
      </c>
      <c r="AG2708" s="2" t="n">
        <v>-2.904080679773256</v>
      </c>
      <c r="AH2708" s="2" t="n">
        <v>17.72860920459551</v>
      </c>
      <c r="AI2708" s="2" t="n">
        <v>17.13906197745946</v>
      </c>
      <c r="AJ2708" s="2" t="n">
        <v>0.5104813245961566</v>
      </c>
      <c r="AK2708" s="2" t="n">
        <v>-34.79262729487103</v>
      </c>
      <c r="AL2708" s="2" t="n">
        <v>3.527379553356809</v>
      </c>
      <c r="AM2708" s="2" t="n">
        <v>34.97470388403604</v>
      </c>
      <c r="AN2708" s="2" t="n">
        <v>0.5104813245961566</v>
      </c>
      <c r="AO2708" s="2" t="n">
        <v>17.51651625238786</v>
      </c>
      <c r="AP2708" s="2" t="n">
        <v>0.3245879451870095</v>
      </c>
      <c r="AQ2708" s="2" t="n">
        <v>-2.45075820458071</v>
      </c>
      <c r="AR2708" s="2" t="n">
        <v>17.69010782136866</v>
      </c>
      <c r="AS2708" s="2" t="n">
        <v>17.51651625238786</v>
      </c>
      <c r="AT2708" s="2" t="n">
        <v>-0.002687879487755396</v>
      </c>
      <c r="AU2708" s="2" t="n">
        <v>-26.20776709170758</v>
      </c>
      <c r="AV2708" s="2" t="n">
        <v>-3.75947726627018</v>
      </c>
      <c r="AW2708" s="2" t="n">
        <v>26.47604072503079</v>
      </c>
      <c r="AX2708" s="2" t="n">
        <v>0.002687879487755396</v>
      </c>
      <c r="AY2708" s="2" t="n">
        <v>16.8699026159438</v>
      </c>
      <c r="AZ2708" s="2" t="n">
        <v>17.62198499738566</v>
      </c>
      <c r="BA2708" s="2" t="n">
        <v>16.87078686691506</v>
      </c>
      <c r="BB2708" s="2" t="n">
        <v>17.62412060587845</v>
      </c>
      <c r="BC2708" s="2" t="n">
        <v>0.9801791181544339</v>
      </c>
      <c r="BD2708" s="2" t="n">
        <v>0.0004374820481168856</v>
      </c>
      <c r="BE2708" s="2" t="n">
        <v>6.559599953961951e-05</v>
      </c>
      <c r="BF2708" s="2" t="n">
        <v>-0.008005232588397811</v>
      </c>
      <c r="BG2708" s="2" t="n">
        <v>62.92411488823263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64.34999999999994</v>
      </c>
      <c r="I2709" s="2" t="n">
        <v>62.91808850595</v>
      </c>
      <c r="J2709" s="2" t="n">
        <v>1.431911494049942</v>
      </c>
      <c r="K2709" s="2" t="n">
        <v>-17.21171747188741</v>
      </c>
      <c r="L2709" s="2" t="n">
        <v>-6.036859023771915</v>
      </c>
      <c r="M2709" s="2" t="n">
        <v>-2.893350880679834</v>
      </c>
      <c r="N2709" s="2" t="n">
        <v>18.46776555308469</v>
      </c>
      <c r="O2709" s="2" t="n">
        <v>17.21171747188741</v>
      </c>
      <c r="P2709" s="2" t="n">
        <v>0.1429621577270055</v>
      </c>
      <c r="Q2709" s="2" t="n">
        <v>-32.92140233257389</v>
      </c>
      <c r="R2709" s="2" t="n">
        <v>10.95927837109071</v>
      </c>
      <c r="S2709" s="2" t="n">
        <v>34.69790991020641</v>
      </c>
      <c r="T2709" s="2" t="n">
        <v>0.1429621577270055</v>
      </c>
      <c r="U2709" s="2" t="n">
        <v>17.4934118813825</v>
      </c>
      <c r="V2709" s="2" t="n">
        <v>0.9107300352016632</v>
      </c>
      <c r="W2709" s="2" t="n">
        <v>-2.460452969772525</v>
      </c>
      <c r="X2709" s="2" t="n">
        <v>17.68905642664909</v>
      </c>
      <c r="Y2709" s="2" t="n">
        <v>17.4934118813825</v>
      </c>
      <c r="Z2709" s="2" t="n">
        <v>0.3026493069572602</v>
      </c>
      <c r="AA2709" s="2" t="n">
        <v>-30.02964545976718</v>
      </c>
      <c r="AB2709" s="2" t="n">
        <v>-11.1072204705603</v>
      </c>
      <c r="AC2709" s="2" t="n">
        <v>32.01939333628842</v>
      </c>
      <c r="AD2709" s="2" t="n">
        <v>0.3026493069572602</v>
      </c>
      <c r="AE2709" s="2" t="n">
        <v>-17.21800043749026</v>
      </c>
      <c r="AF2709" s="2" t="n">
        <v>-5.87834823658692</v>
      </c>
      <c r="AG2709" s="2" t="n">
        <v>-2.903561357548486</v>
      </c>
      <c r="AH2709" s="2" t="n">
        <v>18.42403825476511</v>
      </c>
      <c r="AI2709" s="2" t="n">
        <v>17.21800043749026</v>
      </c>
      <c r="AJ2709" s="2" t="n">
        <v>0.4315428645653583</v>
      </c>
      <c r="AK2709" s="2" t="n">
        <v>-37.18924402724345</v>
      </c>
      <c r="AL2709" s="2" t="n">
        <v>3.527898875581579</v>
      </c>
      <c r="AM2709" s="2" t="n">
        <v>37.35869605644915</v>
      </c>
      <c r="AN2709" s="2" t="n">
        <v>0.4315428645653583</v>
      </c>
      <c r="AO2709" s="2" t="n">
        <v>17.50001335352806</v>
      </c>
      <c r="AP2709" s="2" t="n">
        <v>0.7522307640096036</v>
      </c>
      <c r="AQ2709" s="2" t="n">
        <v>-2.451152662111345</v>
      </c>
      <c r="AR2709" s="2" t="n">
        <v>17.68684448591547</v>
      </c>
      <c r="AS2709" s="2" t="n">
        <v>17.50001335352806</v>
      </c>
      <c r="AT2709" s="2" t="n">
        <v>-0.01919077834756067</v>
      </c>
      <c r="AU2709" s="2" t="n">
        <v>-25.78012427288498</v>
      </c>
      <c r="AV2709" s="2" t="n">
        <v>-3.759871723800815</v>
      </c>
      <c r="AW2709" s="2" t="n">
        <v>26.05286570016442</v>
      </c>
      <c r="AX2709" s="2" t="n">
        <v>0.01919077834756067</v>
      </c>
      <c r="AY2709" s="2" t="n">
        <v>16.90408410153816</v>
      </c>
      <c r="AZ2709" s="2" t="n">
        <v>17.60912768578535</v>
      </c>
      <c r="BA2709" s="2" t="n">
        <v>16.90550822397258</v>
      </c>
      <c r="BB2709" s="2" t="n">
        <v>17.61170988064341</v>
      </c>
      <c r="BC2709" s="2" t="n">
        <v>0.9801794059393335</v>
      </c>
      <c r="BD2709" s="2" t="n">
        <v>0.0004373407823178655</v>
      </c>
      <c r="BE2709" s="2" t="n">
        <v>6.569996624213765e-05</v>
      </c>
      <c r="BF2709" s="2" t="n">
        <v>-0.008005238118315694</v>
      </c>
      <c r="BG2709" s="2" t="n">
        <v>62.97851936137653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64.34999999999994</v>
      </c>
      <c r="I2710" s="2" t="n">
        <v>62.96844535942928</v>
      </c>
      <c r="J2710" s="2" t="n">
        <v>1.381554640570656</v>
      </c>
      <c r="K2710" s="2" t="n">
        <v>-17.29185797740846</v>
      </c>
      <c r="L2710" s="2" t="n">
        <v>-8.516560145395628</v>
      </c>
      <c r="M2710" s="2" t="n">
        <v>-2.894024068127798</v>
      </c>
      <c r="N2710" s="2" t="n">
        <v>19.49142181391365</v>
      </c>
      <c r="O2710" s="2" t="n">
        <v>17.29185797740846</v>
      </c>
      <c r="P2710" s="2" t="n">
        <v>0.06282165220595459</v>
      </c>
      <c r="Q2710" s="2" t="n">
        <v>-35.4011034541976</v>
      </c>
      <c r="R2710" s="2" t="n">
        <v>10.95860518364275</v>
      </c>
      <c r="S2710" s="2" t="n">
        <v>37.05850914305309</v>
      </c>
      <c r="T2710" s="2" t="n">
        <v>0.06282165220595459</v>
      </c>
      <c r="U2710" s="2" t="n">
        <v>17.47360687980484</v>
      </c>
      <c r="V2710" s="2" t="n">
        <v>1.423012836207336</v>
      </c>
      <c r="W2710" s="2" t="n">
        <v>-2.459903512141262</v>
      </c>
      <c r="X2710" s="2" t="n">
        <v>17.7031925993878</v>
      </c>
      <c r="Y2710" s="2" t="n">
        <v>17.47360687980484</v>
      </c>
      <c r="Z2710" s="2" t="n">
        <v>0.2828443053795979</v>
      </c>
      <c r="AA2710" s="2" t="n">
        <v>-29.51736265876151</v>
      </c>
      <c r="AB2710" s="2" t="n">
        <v>-11.10667101292904</v>
      </c>
      <c r="AC2710" s="2" t="n">
        <v>31.53906847418567</v>
      </c>
      <c r="AD2710" s="2" t="n">
        <v>0.2828443053795979</v>
      </c>
      <c r="AE2710" s="2" t="n">
        <v>-17.29801621117337</v>
      </c>
      <c r="AF2710" s="2" t="n">
        <v>-8.357823556693551</v>
      </c>
      <c r="AG2710" s="2" t="n">
        <v>-2.902932116503242</v>
      </c>
      <c r="AH2710" s="2" t="n">
        <v>19.4294002563091</v>
      </c>
      <c r="AI2710" s="2" t="n">
        <v>17.29801621117337</v>
      </c>
      <c r="AJ2710" s="2" t="n">
        <v>0.3515270908822465</v>
      </c>
      <c r="AK2710" s="2" t="n">
        <v>-39.66871934735008</v>
      </c>
      <c r="AL2710" s="2" t="n">
        <v>3.528528116626823</v>
      </c>
      <c r="AM2710" s="2" t="n">
        <v>39.82689263078751</v>
      </c>
      <c r="AN2710" s="2" t="n">
        <v>0.3515270908822465</v>
      </c>
      <c r="AO2710" s="2" t="n">
        <v>17.48023517459611</v>
      </c>
      <c r="AP2710" s="2" t="n">
        <v>1.264312931098443</v>
      </c>
      <c r="AQ2710" s="2" t="n">
        <v>-2.451658447801484</v>
      </c>
      <c r="AR2710" s="2" t="n">
        <v>17.69654593675292</v>
      </c>
      <c r="AS2710" s="2" t="n">
        <v>17.48023517459611</v>
      </c>
      <c r="AT2710" s="2" t="n">
        <v>-0.03896895727950422</v>
      </c>
      <c r="AU2710" s="2" t="n">
        <v>-25.26804210579614</v>
      </c>
      <c r="AV2710" s="2" t="n">
        <v>-3.760377509490954</v>
      </c>
      <c r="AW2710" s="2" t="n">
        <v>25.54634826063803</v>
      </c>
      <c r="AX2710" s="2" t="n">
        <v>0.03896895727950422</v>
      </c>
      <c r="AY2710" s="2" t="n">
        <v>16.94286148912519</v>
      </c>
      <c r="AZ2710" s="2" t="n">
        <v>17.5955756051873</v>
      </c>
      <c r="BA2710" s="2" t="n">
        <v>16.94475902269266</v>
      </c>
      <c r="BB2710" s="2" t="n">
        <v>17.59856241003868</v>
      </c>
      <c r="BC2710" s="2" t="n">
        <v>0.9801797925802985</v>
      </c>
      <c r="BD2710" s="2" t="n">
        <v>0.0004371476733262139</v>
      </c>
      <c r="BE2710" s="2" t="n">
        <v>6.577533732304932e-05</v>
      </c>
      <c r="BF2710" s="2" t="n">
        <v>-0.008005243773936492</v>
      </c>
      <c r="BG2710" s="2" t="n">
        <v>63.03174234251354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64.34999999999994</v>
      </c>
      <c r="I2711" s="2" t="n">
        <v>63.02072677835867</v>
      </c>
      <c r="J2711" s="2" t="n">
        <v>1.329273221641266</v>
      </c>
      <c r="K2711" s="2" t="n">
        <v>-17.35815269792551</v>
      </c>
      <c r="L2711" s="2" t="n">
        <v>-10.51865052294864</v>
      </c>
      <c r="M2711" s="2" t="n">
        <v>-2.894782265678097</v>
      </c>
      <c r="N2711" s="2" t="n">
        <v>20.50188377379285</v>
      </c>
      <c r="O2711" s="2" t="n">
        <v>17.35815269792551</v>
      </c>
      <c r="P2711" s="2" t="n">
        <v>-0.003473068311095062</v>
      </c>
      <c r="Q2711" s="2" t="n">
        <v>-37.40319383175061</v>
      </c>
      <c r="R2711" s="2" t="n">
        <v>10.95784698609245</v>
      </c>
      <c r="S2711" s="2" t="n">
        <v>38.97529129395092</v>
      </c>
      <c r="T2711" s="2" t="n">
        <v>0.003473068311095062</v>
      </c>
      <c r="U2711" s="2" t="n">
        <v>17.46021655099666</v>
      </c>
      <c r="V2711" s="2" t="n">
        <v>1.768239059407654</v>
      </c>
      <c r="W2711" s="2" t="n">
        <v>-2.459246567036562</v>
      </c>
      <c r="X2711" s="2" t="n">
        <v>17.72099672863785</v>
      </c>
      <c r="Y2711" s="2" t="n">
        <v>17.46021655099666</v>
      </c>
      <c r="Z2711" s="2" t="n">
        <v>0.2694539765714126</v>
      </c>
      <c r="AA2711" s="2" t="n">
        <v>-29.17213643556119</v>
      </c>
      <c r="AB2711" s="2" t="n">
        <v>-11.10601406782434</v>
      </c>
      <c r="AC2711" s="2" t="n">
        <v>31.21585651772508</v>
      </c>
      <c r="AD2711" s="2" t="n">
        <v>0.2694539765714126</v>
      </c>
      <c r="AE2711" s="2" t="n">
        <v>-17.36385701956011</v>
      </c>
      <c r="AF2711" s="2" t="n">
        <v>-10.37096787782517</v>
      </c>
      <c r="AG2711" s="2" t="n">
        <v>-2.902493169131178</v>
      </c>
      <c r="AH2711" s="2" t="n">
        <v>20.43244899456406</v>
      </c>
      <c r="AI2711" s="2" t="n">
        <v>17.36385701956011</v>
      </c>
      <c r="AJ2711" s="2" t="n">
        <v>0.2856862824955044</v>
      </c>
      <c r="AK2711" s="2" t="n">
        <v>-41.6818636684817</v>
      </c>
      <c r="AL2711" s="2" t="n">
        <v>3.528967063998887</v>
      </c>
      <c r="AM2711" s="2" t="n">
        <v>41.83196127446919</v>
      </c>
      <c r="AN2711" s="2" t="n">
        <v>0.2856862824955044</v>
      </c>
      <c r="AO2711" s="2" t="n">
        <v>17.46643400154642</v>
      </c>
      <c r="AP2711" s="2" t="n">
        <v>1.620555765714207</v>
      </c>
      <c r="AQ2711" s="2" t="n">
        <v>-2.451996070002742</v>
      </c>
      <c r="AR2711" s="2" t="n">
        <v>17.71199600404978</v>
      </c>
      <c r="AS2711" s="2" t="n">
        <v>17.46643400154642</v>
      </c>
      <c r="AT2711" s="2" t="n">
        <v>-0.05277013032920053</v>
      </c>
      <c r="AU2711" s="2" t="n">
        <v>-24.91179927118038</v>
      </c>
      <c r="AV2711" s="2" t="n">
        <v>-3.760715131692212</v>
      </c>
      <c r="AW2711" s="2" t="n">
        <v>25.19411649405426</v>
      </c>
      <c r="AX2711" s="2" t="n">
        <v>0.05277013032920053</v>
      </c>
      <c r="AY2711" s="2" t="n">
        <v>16.98439061000522</v>
      </c>
      <c r="AZ2711" s="2" t="n">
        <v>17.58203969976823</v>
      </c>
      <c r="BA2711" s="2" t="n">
        <v>16.9866688223794</v>
      </c>
      <c r="BB2711" s="2" t="n">
        <v>17.58534956918945</v>
      </c>
      <c r="BC2711" s="2" t="n">
        <v>0.9801800668571132</v>
      </c>
      <c r="BD2711" s="2" t="n">
        <v>0.0004370135229693342</v>
      </c>
      <c r="BE2711" s="2" t="n">
        <v>6.581692858054721e-05</v>
      </c>
      <c r="BF2711" s="2" t="n">
        <v>-0.008005249326182086</v>
      </c>
      <c r="BG2711" s="2" t="n">
        <v>63.08171057992711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64.34999999999994</v>
      </c>
      <c r="I2712" s="2" t="n">
        <v>63.06985661585757</v>
      </c>
      <c r="J2712" s="2" t="n">
        <v>1.28014338414237</v>
      </c>
      <c r="K2712" s="2" t="n">
        <v>-17.42350479628082</v>
      </c>
      <c r="L2712" s="2" t="n">
        <v>-12.53936896341349</v>
      </c>
      <c r="M2712" s="2" t="n">
        <v>-2.895546002561999</v>
      </c>
      <c r="N2712" s="2" t="n">
        <v>21.66098982132606</v>
      </c>
      <c r="O2712" s="2" t="n">
        <v>17.42350479628082</v>
      </c>
      <c r="P2712" s="2" t="n">
        <v>-0.06882516666640726</v>
      </c>
      <c r="Q2712" s="2" t="n">
        <v>-39.42391227221547</v>
      </c>
      <c r="R2712" s="2" t="n">
        <v>10.95708324920855</v>
      </c>
      <c r="S2712" s="2" t="n">
        <v>40.91829992901702</v>
      </c>
      <c r="T2712" s="2" t="n">
        <v>0.06882516666640726</v>
      </c>
      <c r="U2712" s="2" t="n">
        <v>17.44490289342502</v>
      </c>
      <c r="V2712" s="2" t="n">
        <v>2.162779014737072</v>
      </c>
      <c r="W2712" s="2" t="n">
        <v>-2.458581205834749</v>
      </c>
      <c r="X2712" s="2" t="n">
        <v>17.74955975716861</v>
      </c>
      <c r="Y2712" s="2" t="n">
        <v>17.44490289342502</v>
      </c>
      <c r="Z2712" s="2" t="n">
        <v>0.2541403189997737</v>
      </c>
      <c r="AA2712" s="2" t="n">
        <v>-28.77759648023178</v>
      </c>
      <c r="AB2712" s="2" t="n">
        <v>-11.10534870662253</v>
      </c>
      <c r="AC2712" s="2" t="n">
        <v>30.84709737360182</v>
      </c>
      <c r="AD2712" s="2" t="n">
        <v>0.2541403189997737</v>
      </c>
      <c r="AE2712" s="2" t="n">
        <v>-17.4289512211098</v>
      </c>
      <c r="AF2712" s="2" t="n">
        <v>-12.39679489216348</v>
      </c>
      <c r="AG2712" s="2" t="n">
        <v>-2.901963582815549</v>
      </c>
      <c r="AH2712" s="2" t="n">
        <v>21.58402781925058</v>
      </c>
      <c r="AI2712" s="2" t="n">
        <v>17.4289512211098</v>
      </c>
      <c r="AJ2712" s="2" t="n">
        <v>0.2205920809458171</v>
      </c>
      <c r="AK2712" s="2" t="n">
        <v>-43.70769068282</v>
      </c>
      <c r="AL2712" s="2" t="n">
        <v>3.529496650314516</v>
      </c>
      <c r="AM2712" s="2" t="n">
        <v>43.8505214597937</v>
      </c>
      <c r="AN2712" s="2" t="n">
        <v>0.2205920809458171</v>
      </c>
      <c r="AO2712" s="2" t="n">
        <v>17.45093795850289</v>
      </c>
      <c r="AP2712" s="2" t="n">
        <v>2.020197086852855</v>
      </c>
      <c r="AQ2712" s="2" t="n">
        <v>-2.452427363767794</v>
      </c>
      <c r="AR2712" s="2" t="n">
        <v>17.73783616667498</v>
      </c>
      <c r="AS2712" s="2" t="n">
        <v>17.45093795850289</v>
      </c>
      <c r="AT2712" s="2" t="n">
        <v>-0.06826617337272367</v>
      </c>
      <c r="AU2712" s="2" t="n">
        <v>-24.51215795004173</v>
      </c>
      <c r="AV2712" s="2" t="n">
        <v>-3.761146425457264</v>
      </c>
      <c r="AW2712" s="2" t="n">
        <v>24.7991284135542</v>
      </c>
      <c r="AX2712" s="2" t="n">
        <v>0.06826617337272367</v>
      </c>
      <c r="AY2712" s="2" t="n">
        <v>17.02830202863278</v>
      </c>
      <c r="AZ2712" s="2" t="n">
        <v>17.56832601913391</v>
      </c>
      <c r="BA2712" s="2" t="n">
        <v>17.03089706225244</v>
      </c>
      <c r="BB2712" s="2" t="n">
        <v>17.5719084081208</v>
      </c>
      <c r="BC2712" s="2" t="n">
        <v>0.9801803654588583</v>
      </c>
      <c r="BD2712" s="2" t="n">
        <v>0.0004368647428913724</v>
      </c>
      <c r="BE2712" s="2" t="n">
        <v>6.58309389175006e-05</v>
      </c>
      <c r="BF2712" s="2" t="n">
        <v>-0.008005254328505365</v>
      </c>
      <c r="BG2712" s="2" t="n">
        <v>63.12495445230205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64.34999999999994</v>
      </c>
      <c r="I2713" s="2" t="n">
        <v>63.11604949461417</v>
      </c>
      <c r="J2713" s="2" t="n">
        <v>1.233950505385764</v>
      </c>
      <c r="K2713" s="2" t="n">
        <v>-17.47934430891386</v>
      </c>
      <c r="L2713" s="2" t="n">
        <v>-14.28754026108528</v>
      </c>
      <c r="M2713" s="2" t="n">
        <v>-2.896352687233986</v>
      </c>
      <c r="N2713" s="2" t="n">
        <v>22.760714906842</v>
      </c>
      <c r="O2713" s="2" t="n">
        <v>17.47934430891386</v>
      </c>
      <c r="P2713" s="2" t="n">
        <v>-0.1246646792994426</v>
      </c>
      <c r="Q2713" s="2" t="n">
        <v>-41.17208356988726</v>
      </c>
      <c r="R2713" s="2" t="n">
        <v>10.95627656453656</v>
      </c>
      <c r="S2713" s="2" t="n">
        <v>42.60511709791042</v>
      </c>
      <c r="T2713" s="2" t="n">
        <v>0.1246646792994426</v>
      </c>
      <c r="U2713" s="2" t="n">
        <v>17.43119557953829</v>
      </c>
      <c r="V2713" s="2" t="n">
        <v>2.515071920956266</v>
      </c>
      <c r="W2713" s="2" t="n">
        <v>-2.457856712744766</v>
      </c>
      <c r="X2713" s="2" t="n">
        <v>17.78238526520226</v>
      </c>
      <c r="Y2713" s="2" t="n">
        <v>17.43119557953829</v>
      </c>
      <c r="Z2713" s="2" t="n">
        <v>0.2404330051130472</v>
      </c>
      <c r="AA2713" s="2" t="n">
        <v>-28.42530357401258</v>
      </c>
      <c r="AB2713" s="2" t="n">
        <v>-11.10462421353254</v>
      </c>
      <c r="AC2713" s="2" t="n">
        <v>30.51832843110011</v>
      </c>
      <c r="AD2713" s="2" t="n">
        <v>0.2404330051130472</v>
      </c>
      <c r="AE2713" s="2" t="n">
        <v>-17.48458735440118</v>
      </c>
      <c r="AF2713" s="2" t="n">
        <v>-14.14901966179141</v>
      </c>
      <c r="AG2713" s="2" t="n">
        <v>-2.901500181814476</v>
      </c>
      <c r="AH2713" s="2" t="n">
        <v>22.67871812181004</v>
      </c>
      <c r="AI2713" s="2" t="n">
        <v>17.48458735440118</v>
      </c>
      <c r="AJ2713" s="2" t="n">
        <v>0.164955947654434</v>
      </c>
      <c r="AK2713" s="2" t="n">
        <v>-45.45991545244794</v>
      </c>
      <c r="AL2713" s="2" t="n">
        <v>3.529960051315589</v>
      </c>
      <c r="AM2713" s="2" t="n">
        <v>45.59705847280355</v>
      </c>
      <c r="AN2713" s="2" t="n">
        <v>0.164955947654434</v>
      </c>
      <c r="AO2713" s="2" t="n">
        <v>17.43708650089535</v>
      </c>
      <c r="AP2713" s="2" t="n">
        <v>2.376543133829183</v>
      </c>
      <c r="AQ2713" s="2" t="n">
        <v>-2.452808585630251</v>
      </c>
      <c r="AR2713" s="2" t="n">
        <v>17.76840490489788</v>
      </c>
      <c r="AS2713" s="2" t="n">
        <v>17.43708650089535</v>
      </c>
      <c r="AT2713" s="2" t="n">
        <v>-0.08211763098026381</v>
      </c>
      <c r="AU2713" s="2" t="n">
        <v>-24.1558119030654</v>
      </c>
      <c r="AV2713" s="2" t="n">
        <v>-3.761527647319721</v>
      </c>
      <c r="AW2713" s="2" t="n">
        <v>24.44706694561016</v>
      </c>
      <c r="AX2713" s="2" t="n">
        <v>0.08211763098026381</v>
      </c>
      <c r="AY2713" s="2" t="n">
        <v>17.07340625666089</v>
      </c>
      <c r="AZ2713" s="2" t="n">
        <v>17.55461297517435</v>
      </c>
      <c r="BA2713" s="2" t="n">
        <v>17.07626609146732</v>
      </c>
      <c r="BB2713" s="2" t="n">
        <v>17.55842621739825</v>
      </c>
      <c r="BC2713" s="2" t="n">
        <v>0.9801807164814109</v>
      </c>
      <c r="BD2713" s="2" t="n">
        <v>0.0004366898180827911</v>
      </c>
      <c r="BE2713" s="2" t="n">
        <v>6.580919724734463e-05</v>
      </c>
      <c r="BF2713" s="2" t="n">
        <v>-0.008005259861042715</v>
      </c>
      <c r="BG2713" s="2" t="n">
        <v>63.17114733106169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64.34999999999994</v>
      </c>
      <c r="I2714" s="2" t="n">
        <v>63.15953282442544</v>
      </c>
      <c r="J2714" s="2" t="n">
        <v>1.190467175574497</v>
      </c>
      <c r="K2714" s="2" t="n">
        <v>-17.50534025465613</v>
      </c>
      <c r="L2714" s="2" t="n">
        <v>-15.51737170192722</v>
      </c>
      <c r="M2714" s="2" t="n">
        <v>-2.897452801964309</v>
      </c>
      <c r="N2714" s="2" t="n">
        <v>23.57161417270075</v>
      </c>
      <c r="O2714" s="2" t="n">
        <v>17.50534025465613</v>
      </c>
      <c r="P2714" s="2" t="n">
        <v>-0.1506606250417164</v>
      </c>
      <c r="Q2714" s="2" t="n">
        <v>-42.40191501072919</v>
      </c>
      <c r="R2714" s="2" t="n">
        <v>10.95517644980624</v>
      </c>
      <c r="S2714" s="2" t="n">
        <v>43.79453146509766</v>
      </c>
      <c r="T2714" s="2" t="n">
        <v>0.1506606250417164</v>
      </c>
      <c r="U2714" s="2" t="n">
        <v>17.39787382842697</v>
      </c>
      <c r="V2714" s="2" t="n">
        <v>3.375330117792923</v>
      </c>
      <c r="W2714" s="2" t="n">
        <v>-2.456766246754638</v>
      </c>
      <c r="X2714" s="2" t="n">
        <v>17.89174579366522</v>
      </c>
      <c r="Y2714" s="2" t="n">
        <v>17.39787382842697</v>
      </c>
      <c r="Z2714" s="2" t="n">
        <v>0.207111254001731</v>
      </c>
      <c r="AA2714" s="2" t="n">
        <v>-27.56504537717592</v>
      </c>
      <c r="AB2714" s="2" t="n">
        <v>-11.10353374754241</v>
      </c>
      <c r="AC2714" s="2" t="n">
        <v>29.71805988620581</v>
      </c>
      <c r="AD2714" s="2" t="n">
        <v>0.207111254001731</v>
      </c>
      <c r="AE2714" s="2" t="n">
        <v>-17.50724319061245</v>
      </c>
      <c r="AF2714" s="2" t="n">
        <v>-15.46586497119921</v>
      </c>
      <c r="AG2714" s="2" t="n">
        <v>-2.901339554176468</v>
      </c>
      <c r="AH2714" s="2" t="n">
        <v>23.53963284869247</v>
      </c>
      <c r="AI2714" s="2" t="n">
        <v>17.50724319061245</v>
      </c>
      <c r="AJ2714" s="2" t="n">
        <v>0.1423001114431628</v>
      </c>
      <c r="AK2714" s="2" t="n">
        <v>-46.77676076185574</v>
      </c>
      <c r="AL2714" s="2" t="n">
        <v>3.530120678953597</v>
      </c>
      <c r="AM2714" s="2" t="n">
        <v>46.9099919921287</v>
      </c>
      <c r="AN2714" s="2" t="n">
        <v>0.1423001114431628</v>
      </c>
      <c r="AO2714" s="2" t="n">
        <v>17.40043867622327</v>
      </c>
      <c r="AP2714" s="2" t="n">
        <v>3.32381368038164</v>
      </c>
      <c r="AQ2714" s="2" t="n">
        <v>-2.45295955271662</v>
      </c>
      <c r="AR2714" s="2" t="n">
        <v>17.88407151836971</v>
      </c>
      <c r="AS2714" s="2" t="n">
        <v>17.40043867622327</v>
      </c>
      <c r="AT2714" s="2" t="n">
        <v>-0.1187654556523441</v>
      </c>
      <c r="AU2714" s="2" t="n">
        <v>-23.20854135651295</v>
      </c>
      <c r="AV2714" s="2" t="n">
        <v>-3.76167861440609</v>
      </c>
      <c r="AW2714" s="2" t="n">
        <v>23.51171459354907</v>
      </c>
      <c r="AX2714" s="2" t="n">
        <v>0.1187654556523441</v>
      </c>
      <c r="AY2714" s="2" t="n">
        <v>17.11659965646041</v>
      </c>
      <c r="AZ2714" s="2" t="n">
        <v>17.53893906049961</v>
      </c>
      <c r="BA2714" s="2" t="n">
        <v>17.11936380138183</v>
      </c>
      <c r="BB2714" s="2" t="n">
        <v>17.54262746328076</v>
      </c>
      <c r="BC2714" s="2" t="n">
        <v>0.9801810288680202</v>
      </c>
      <c r="BD2714" s="2" t="n">
        <v>0.0004365761936089683</v>
      </c>
      <c r="BE2714" s="2" t="n">
        <v>6.574567020255457e-05</v>
      </c>
      <c r="BF2714" s="2" t="n">
        <v>-0.008005265777116823</v>
      </c>
      <c r="BG2714" s="2" t="n">
        <v>63.21896855099656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64.34999999999994</v>
      </c>
      <c r="I2715" s="2" t="n">
        <v>63.20130560294508</v>
      </c>
      <c r="J2715" s="2" t="n">
        <v>1.148694397054861</v>
      </c>
      <c r="K2715" s="2" t="n">
        <v>-17.53156284654335</v>
      </c>
      <c r="L2715" s="2" t="n">
        <v>-16.78183485810319</v>
      </c>
      <c r="M2715" s="2" t="n">
        <v>-2.898068940087367</v>
      </c>
      <c r="N2715" s="2" t="n">
        <v>24.4414500516734</v>
      </c>
      <c r="O2715" s="2" t="n">
        <v>17.53156284654335</v>
      </c>
      <c r="P2715" s="2" t="n">
        <v>-0.1768832169289354</v>
      </c>
      <c r="Q2715" s="2" t="n">
        <v>-43.66637816690516</v>
      </c>
      <c r="R2715" s="2" t="n">
        <v>10.95456031168318</v>
      </c>
      <c r="S2715" s="2" t="n">
        <v>45.01984297518048</v>
      </c>
      <c r="T2715" s="2" t="n">
        <v>0.1768832169289354</v>
      </c>
      <c r="U2715" s="2" t="n">
        <v>17.36410256363412</v>
      </c>
      <c r="V2715" s="2" t="n">
        <v>4.246545688327554</v>
      </c>
      <c r="W2715" s="2" t="n">
        <v>-2.456176474757837</v>
      </c>
      <c r="X2715" s="2" t="n">
        <v>18.04378039654141</v>
      </c>
      <c r="Y2715" s="2" t="n">
        <v>17.36410256363412</v>
      </c>
      <c r="Z2715" s="2" t="n">
        <v>0.1733399892088805</v>
      </c>
      <c r="AA2715" s="2" t="n">
        <v>-26.69382980664129</v>
      </c>
      <c r="AB2715" s="2" t="n">
        <v>-11.10294397554561</v>
      </c>
      <c r="AC2715" s="2" t="n">
        <v>28.91134658610516</v>
      </c>
      <c r="AD2715" s="2" t="n">
        <v>0.1733399892088805</v>
      </c>
      <c r="AE2715" s="2" t="n">
        <v>-17.53124884759948</v>
      </c>
      <c r="AF2715" s="2" t="n">
        <v>-16.81406160352504</v>
      </c>
      <c r="AG2715" s="2" t="n">
        <v>-2.90128717019529</v>
      </c>
      <c r="AH2715" s="2" t="n">
        <v>24.46374503234394</v>
      </c>
      <c r="AI2715" s="2" t="n">
        <v>17.53124884759948</v>
      </c>
      <c r="AJ2715" s="2" t="n">
        <v>0.1182944544561373</v>
      </c>
      <c r="AK2715" s="2" t="n">
        <v>-48.12495739418156</v>
      </c>
      <c r="AL2715" s="2" t="n">
        <v>3.530173062934775</v>
      </c>
      <c r="AM2715" s="2" t="n">
        <v>48.25440539084505</v>
      </c>
      <c r="AN2715" s="2" t="n">
        <v>0.1182944544561373</v>
      </c>
      <c r="AO2715" s="2" t="n">
        <v>17.36344169839378</v>
      </c>
      <c r="AP2715" s="2" t="n">
        <v>4.279081828307086</v>
      </c>
      <c r="AQ2715" s="2" t="n">
        <v>-2.452985567855965</v>
      </c>
      <c r="AR2715" s="2" t="n">
        <v>18.05039576028674</v>
      </c>
      <c r="AS2715" s="2" t="n">
        <v>17.36344169839378</v>
      </c>
      <c r="AT2715" s="2" t="n">
        <v>-0.1557624334818364</v>
      </c>
      <c r="AU2715" s="2" t="n">
        <v>-22.2532732085875</v>
      </c>
      <c r="AV2715" s="2" t="n">
        <v>-3.761704629545435</v>
      </c>
      <c r="AW2715" s="2" t="n">
        <v>22.56951156209779</v>
      </c>
      <c r="AX2715" s="2" t="n">
        <v>0.1557624334818364</v>
      </c>
      <c r="AY2715" s="2" t="n">
        <v>17.15809597546871</v>
      </c>
      <c r="AZ2715" s="2" t="n">
        <v>17.52145541081306</v>
      </c>
      <c r="BA2715" s="2" t="n">
        <v>17.1605523060036</v>
      </c>
      <c r="BB2715" s="2" t="n">
        <v>17.52470888679206</v>
      </c>
      <c r="BC2715" s="2" t="n">
        <v>0.9801811039337007</v>
      </c>
      <c r="BD2715" s="2" t="n">
        <v>0.000436654318415544</v>
      </c>
      <c r="BE2715" s="2" t="n">
        <v>6.565310577555108e-05</v>
      </c>
      <c r="BF2715" s="2" t="n">
        <v>-0.008005271183044652</v>
      </c>
      <c r="BG2715" s="2" t="n">
        <v>63.26139805391184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64.34999999999994</v>
      </c>
      <c r="I2716" s="2" t="n">
        <v>63.24221902568852</v>
      </c>
      <c r="J2716" s="2" t="n">
        <v>1.107780974311417</v>
      </c>
      <c r="K2716" s="2" t="n">
        <v>-17.54103763194279</v>
      </c>
      <c r="L2716" s="2" t="n">
        <v>-17.84945319696987</v>
      </c>
      <c r="M2716" s="2" t="n">
        <v>-2.896546476467399</v>
      </c>
      <c r="N2716" s="2" t="n">
        <v>25.19287522547569</v>
      </c>
      <c r="O2716" s="2" t="n">
        <v>17.54103763194279</v>
      </c>
      <c r="P2716" s="2" t="n">
        <v>-0.1863580023283795</v>
      </c>
      <c r="Q2716" s="2" t="n">
        <v>-44.73399650577184</v>
      </c>
      <c r="R2716" s="2" t="n">
        <v>10.95608277530315</v>
      </c>
      <c r="S2716" s="2" t="n">
        <v>46.05649707112704</v>
      </c>
      <c r="T2716" s="2" t="n">
        <v>0.1863580023283795</v>
      </c>
      <c r="U2716" s="2" t="n">
        <v>17.33249808728862</v>
      </c>
      <c r="V2716" s="2" t="n">
        <v>5.066068356458842</v>
      </c>
      <c r="W2716" s="2" t="n">
        <v>-2.457762889447451</v>
      </c>
      <c r="X2716" s="2" t="n">
        <v>18.22419098228841</v>
      </c>
      <c r="Y2716" s="2" t="n">
        <v>17.33249808728862</v>
      </c>
      <c r="Z2716" s="2" t="n">
        <v>0.1417355128633737</v>
      </c>
      <c r="AA2716" s="2" t="n">
        <v>-25.87430713851001</v>
      </c>
      <c r="AB2716" s="2" t="n">
        <v>-11.10453039023523</v>
      </c>
      <c r="AC2716" s="2" t="n">
        <v>28.15688999234849</v>
      </c>
      <c r="AD2716" s="2" t="n">
        <v>0.1417355128633737</v>
      </c>
      <c r="AE2716" s="2" t="n">
        <v>-17.55270519863069</v>
      </c>
      <c r="AF2716" s="2" t="n">
        <v>-17.79004610884716</v>
      </c>
      <c r="AG2716" s="2" t="n">
        <v>-2.903813467120024</v>
      </c>
      <c r="AH2716" s="2" t="n">
        <v>25.15979596492731</v>
      </c>
      <c r="AI2716" s="2" t="n">
        <v>17.55270519863069</v>
      </c>
      <c r="AJ2716" s="2" t="n">
        <v>0.09683810342492549</v>
      </c>
      <c r="AK2716" s="2" t="n">
        <v>-49.10094189950368</v>
      </c>
      <c r="AL2716" s="2" t="n">
        <v>3.527646766010041</v>
      </c>
      <c r="AM2716" s="2" t="n">
        <v>49.22759556125459</v>
      </c>
      <c r="AN2716" s="2" t="n">
        <v>0.09683810342492549</v>
      </c>
      <c r="AO2716" s="2" t="n">
        <v>17.33523354569753</v>
      </c>
      <c r="AP2716" s="2" t="n">
        <v>5.00604889461228</v>
      </c>
      <c r="AQ2716" s="2" t="n">
        <v>-2.450395442781701</v>
      </c>
      <c r="AR2716" s="2" t="n">
        <v>18.20920880887281</v>
      </c>
      <c r="AS2716" s="2" t="n">
        <v>17.33523354569753</v>
      </c>
      <c r="AT2716" s="2" t="n">
        <v>-0.1839705861780914</v>
      </c>
      <c r="AU2716" s="2" t="n">
        <v>-21.5263061422823</v>
      </c>
      <c r="AV2716" s="2" t="n">
        <v>-3.759114504471172</v>
      </c>
      <c r="AW2716" s="2" t="n">
        <v>21.8528406200559</v>
      </c>
      <c r="AX2716" s="2" t="n">
        <v>0.1839705861780914</v>
      </c>
      <c r="AY2716" s="2" t="n">
        <v>17.19639014111612</v>
      </c>
      <c r="AZ2716" s="2" t="n">
        <v>17.50255967846062</v>
      </c>
      <c r="BA2716" s="2" t="n">
        <v>17.19976759526631</v>
      </c>
      <c r="BB2716" s="2" t="n">
        <v>17.5057613526826</v>
      </c>
      <c r="BC2716" s="2" t="n">
        <v>0.9801810080132521</v>
      </c>
      <c r="BD2716" s="2" t="n">
        <v>0.0004368902988322672</v>
      </c>
      <c r="BE2716" s="2" t="n">
        <v>6.552162657518999e-05</v>
      </c>
      <c r="BF2716" s="2" t="n">
        <v>-0.008005276620858528</v>
      </c>
      <c r="BG2716" s="2" t="n">
        <v>63.30292714676141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64.34999999999994</v>
      </c>
      <c r="I2717" s="2" t="n">
        <v>63.27922742182103</v>
      </c>
      <c r="J2717" s="2" t="n">
        <v>1.070772578178904</v>
      </c>
      <c r="K2717" s="2" t="n">
        <v>-17.56976804124668</v>
      </c>
      <c r="L2717" s="2" t="n">
        <v>-18.66576073100261</v>
      </c>
      <c r="M2717" s="2" t="n">
        <v>-2.900024697217088</v>
      </c>
      <c r="N2717" s="2" t="n">
        <v>25.79762616859779</v>
      </c>
      <c r="O2717" s="2" t="n">
        <v>17.56976804124668</v>
      </c>
      <c r="P2717" s="2" t="n">
        <v>-0.2150884116322693</v>
      </c>
      <c r="Q2717" s="2" t="n">
        <v>-45.55030403980458</v>
      </c>
      <c r="R2717" s="2" t="n">
        <v>10.95260455455346</v>
      </c>
      <c r="S2717" s="2" t="n">
        <v>46.84907691376513</v>
      </c>
      <c r="T2717" s="2" t="n">
        <v>0.2150884116322693</v>
      </c>
      <c r="U2717" s="2" t="n">
        <v>17.31204189418107</v>
      </c>
      <c r="V2717" s="2" t="n">
        <v>5.584915670634129</v>
      </c>
      <c r="W2717" s="2" t="n">
        <v>-2.454210075452342</v>
      </c>
      <c r="X2717" s="2" t="n">
        <v>18.3554140429582</v>
      </c>
      <c r="Y2717" s="2" t="n">
        <v>17.31204189418107</v>
      </c>
      <c r="Z2717" s="2" t="n">
        <v>0.1212793197558284</v>
      </c>
      <c r="AA2717" s="2" t="n">
        <v>-25.35545982433472</v>
      </c>
      <c r="AB2717" s="2" t="n">
        <v>-11.10097757624012</v>
      </c>
      <c r="AC2717" s="2" t="n">
        <v>27.67933804708918</v>
      </c>
      <c r="AD2717" s="2" t="n">
        <v>0.1212793197558284</v>
      </c>
      <c r="AE2717" s="2" t="n">
        <v>-17.56340188845208</v>
      </c>
      <c r="AF2717" s="2" t="n">
        <v>-18.82836553443982</v>
      </c>
      <c r="AG2717" s="2" t="n">
        <v>-2.900127542856529</v>
      </c>
      <c r="AH2717" s="2" t="n">
        <v>25.91121715316743</v>
      </c>
      <c r="AI2717" s="2" t="n">
        <v>17.56340188845208</v>
      </c>
      <c r="AJ2717" s="2" t="n">
        <v>0.08614141360353855</v>
      </c>
      <c r="AK2717" s="2" t="n">
        <v>-50.13926132509634</v>
      </c>
      <c r="AL2717" s="2" t="n">
        <v>3.531332690273536</v>
      </c>
      <c r="AM2717" s="2" t="n">
        <v>50.26353804835901</v>
      </c>
      <c r="AN2717" s="2" t="n">
        <v>0.08614141360353855</v>
      </c>
      <c r="AO2717" s="2" t="n">
        <v>17.30640349827196</v>
      </c>
      <c r="AP2717" s="2" t="n">
        <v>5.747501147785235</v>
      </c>
      <c r="AQ2717" s="2" t="n">
        <v>-2.454155846363479</v>
      </c>
      <c r="AR2717" s="2" t="n">
        <v>18.40022424882459</v>
      </c>
      <c r="AS2717" s="2" t="n">
        <v>17.30640349827196</v>
      </c>
      <c r="AT2717" s="2" t="n">
        <v>-0.2128006336036599</v>
      </c>
      <c r="AU2717" s="2" t="n">
        <v>-20.78485388910935</v>
      </c>
      <c r="AV2717" s="2" t="n">
        <v>-3.762874908052949</v>
      </c>
      <c r="AW2717" s="2" t="n">
        <v>21.12379376141844</v>
      </c>
      <c r="AX2717" s="2" t="n">
        <v>0.2128006336036599</v>
      </c>
      <c r="AY2717" s="2" t="n">
        <v>17.23372793112917</v>
      </c>
      <c r="AZ2717" s="2" t="n">
        <v>17.48350790003266</v>
      </c>
      <c r="BA2717" s="2" t="n">
        <v>17.23613102458489</v>
      </c>
      <c r="BB2717" s="2" t="n">
        <v>17.48582556724154</v>
      </c>
      <c r="BC2717" s="2" t="n">
        <v>0.9801807128727713</v>
      </c>
      <c r="BD2717" s="2" t="n">
        <v>0.00043727233115292</v>
      </c>
      <c r="BE2717" s="2" t="n">
        <v>6.536538290815834e-05</v>
      </c>
      <c r="BF2717" s="2" t="n">
        <v>-0.008005281659374506</v>
      </c>
      <c r="BG2717" s="2" t="n">
        <v>63.34047787408427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64.34999999999994</v>
      </c>
      <c r="I2718" s="2" t="n">
        <v>63.3171462520169</v>
      </c>
      <c r="J2718" s="2" t="n">
        <v>1.032853747983033</v>
      </c>
      <c r="K2718" s="2" t="n">
        <v>-17.58637239919443</v>
      </c>
      <c r="L2718" s="2" t="n">
        <v>-19.51758263725118</v>
      </c>
      <c r="M2718" s="2" t="n">
        <v>-2.900758039850275</v>
      </c>
      <c r="N2718" s="2" t="n">
        <v>26.43162733111286</v>
      </c>
      <c r="O2718" s="2" t="n">
        <v>17.58637239919443</v>
      </c>
      <c r="P2718" s="2" t="n">
        <v>-0.2316927695800182</v>
      </c>
      <c r="Q2718" s="2" t="n">
        <v>-46.40212594605315</v>
      </c>
      <c r="R2718" s="2" t="n">
        <v>10.95187121192027</v>
      </c>
      <c r="S2718" s="2" t="n">
        <v>47.67760959711951</v>
      </c>
      <c r="T2718" s="2" t="n">
        <v>0.2316927695800182</v>
      </c>
      <c r="U2718" s="2" t="n">
        <v>17.28862920188034</v>
      </c>
      <c r="V2718" s="2" t="n">
        <v>6.185237554352913</v>
      </c>
      <c r="W2718" s="2" t="n">
        <v>-2.453477791372175</v>
      </c>
      <c r="X2718" s="2" t="n">
        <v>18.52494039279597</v>
      </c>
      <c r="Y2718" s="2" t="n">
        <v>17.28862920188034</v>
      </c>
      <c r="Z2718" s="2" t="n">
        <v>0.097866627455101</v>
      </c>
      <c r="AA2718" s="2" t="n">
        <v>-24.75513794061593</v>
      </c>
      <c r="AB2718" s="2" t="n">
        <v>-11.10024529215995</v>
      </c>
      <c r="AC2718" s="2" t="n">
        <v>27.13009174112412</v>
      </c>
      <c r="AD2718" s="2" t="n">
        <v>0.097866627455101</v>
      </c>
      <c r="AE2718" s="2" t="n">
        <v>-17.57792111462838</v>
      </c>
      <c r="AF2718" s="2" t="n">
        <v>-19.73355666294262</v>
      </c>
      <c r="AG2718" s="2" t="n">
        <v>-2.899634069143377</v>
      </c>
      <c r="AH2718" s="2" t="n">
        <v>26.58579408286693</v>
      </c>
      <c r="AI2718" s="2" t="n">
        <v>17.57792111462838</v>
      </c>
      <c r="AJ2718" s="2" t="n">
        <v>0.0716221874272307</v>
      </c>
      <c r="AK2718" s="2" t="n">
        <v>-51.04445245359914</v>
      </c>
      <c r="AL2718" s="2" t="n">
        <v>3.531826163986688</v>
      </c>
      <c r="AM2718" s="2" t="n">
        <v>51.16654231114407</v>
      </c>
      <c r="AN2718" s="2" t="n">
        <v>0.0716221874272307</v>
      </c>
      <c r="AO2718" s="2" t="n">
        <v>17.28093927135724</v>
      </c>
      <c r="AP2718" s="2" t="n">
        <v>6.401188869673265</v>
      </c>
      <c r="AQ2718" s="2" t="n">
        <v>-2.454648266020141</v>
      </c>
      <c r="AR2718" s="2" t="n">
        <v>18.59116400754513</v>
      </c>
      <c r="AS2718" s="2" t="n">
        <v>17.28093927135724</v>
      </c>
      <c r="AT2718" s="2" t="n">
        <v>-0.2382648605183739</v>
      </c>
      <c r="AU2718" s="2" t="n">
        <v>-20.13116616722132</v>
      </c>
      <c r="AV2718" s="2" t="n">
        <v>-3.763367327709611</v>
      </c>
      <c r="AW2718" s="2" t="n">
        <v>20.48129768933859</v>
      </c>
      <c r="AX2718" s="2" t="n">
        <v>0.2382648605183739</v>
      </c>
      <c r="AY2718" s="2" t="n">
        <v>17.2689923779357</v>
      </c>
      <c r="AZ2718" s="2" t="n">
        <v>17.46402003021743</v>
      </c>
      <c r="BA2718" s="2" t="n">
        <v>17.27031003358924</v>
      </c>
      <c r="BB2718" s="2" t="n">
        <v>17.46533693765311</v>
      </c>
      <c r="BC2718" s="2" t="n">
        <v>0.9801803072489068</v>
      </c>
      <c r="BD2718" s="2" t="n">
        <v>0.0004377493930171493</v>
      </c>
      <c r="BE2718" s="2" t="n">
        <v>6.517704569087975e-05</v>
      </c>
      <c r="BF2718" s="2" t="n">
        <v>-0.008005286627593837</v>
      </c>
      <c r="BG2718" s="2" t="n">
        <v>63.37668203499945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64.35999999999993</v>
      </c>
      <c r="I2719" s="2" t="n">
        <v>63.35496385409961</v>
      </c>
      <c r="J2719" s="2" t="n">
        <v>1.00503614590032</v>
      </c>
      <c r="K2719" s="2" t="n">
        <v>-17.59930203167951</v>
      </c>
      <c r="L2719" s="2" t="n">
        <v>-20.36930296976833</v>
      </c>
      <c r="M2719" s="2" t="n">
        <v>-2.901245294715997</v>
      </c>
      <c r="N2719" s="2" t="n">
        <v>27.07510221100934</v>
      </c>
      <c r="O2719" s="2" t="n">
        <v>17.59930203167951</v>
      </c>
      <c r="P2719" s="2" t="n">
        <v>-0.2446224020650973</v>
      </c>
      <c r="Q2719" s="2" t="n">
        <v>-47.25384627857031</v>
      </c>
      <c r="R2719" s="2" t="n">
        <v>10.95138395705455</v>
      </c>
      <c r="S2719" s="2" t="n">
        <v>48.50689269385514</v>
      </c>
      <c r="T2719" s="2" t="n">
        <v>0.2446224020650973</v>
      </c>
      <c r="U2719" s="2" t="n">
        <v>17.26467443043126</v>
      </c>
      <c r="V2719" s="2" t="n">
        <v>6.798963715238422</v>
      </c>
      <c r="W2719" s="2" t="n">
        <v>-2.453001784285778</v>
      </c>
      <c r="X2719" s="2" t="n">
        <v>18.71662652679763</v>
      </c>
      <c r="Y2719" s="2" t="n">
        <v>17.26467443043126</v>
      </c>
      <c r="Z2719" s="2" t="n">
        <v>0.07391185600601347</v>
      </c>
      <c r="AA2719" s="2" t="n">
        <v>-24.14141177973043</v>
      </c>
      <c r="AB2719" s="2" t="n">
        <v>-11.09976928507355</v>
      </c>
      <c r="AC2719" s="2" t="n">
        <v>26.57100118292172</v>
      </c>
      <c r="AD2719" s="2" t="n">
        <v>0.07391185600601347</v>
      </c>
      <c r="AE2719" s="2" t="n">
        <v>-17.59368961878592</v>
      </c>
      <c r="AF2719" s="2" t="n">
        <v>-20.5286462998396</v>
      </c>
      <c r="AG2719" s="2" t="n">
        <v>-2.899336156991074</v>
      </c>
      <c r="AH2719" s="2" t="n">
        <v>27.19134758443078</v>
      </c>
      <c r="AI2719" s="2" t="n">
        <v>17.59368961878592</v>
      </c>
      <c r="AJ2719" s="2" t="n">
        <v>0.05585368326969231</v>
      </c>
      <c r="AK2719" s="2" t="n">
        <v>-51.83954209049612</v>
      </c>
      <c r="AL2719" s="2" t="n">
        <v>3.532124076138991</v>
      </c>
      <c r="AM2719" s="2" t="n">
        <v>51.95976466724512</v>
      </c>
      <c r="AN2719" s="2" t="n">
        <v>0.05585368326969231</v>
      </c>
      <c r="AO2719" s="2" t="n">
        <v>17.25915783471237</v>
      </c>
      <c r="AP2719" s="2" t="n">
        <v>6.958515215088056</v>
      </c>
      <c r="AQ2719" s="2" t="n">
        <v>-2.454934937759226</v>
      </c>
      <c r="AR2719" s="2" t="n">
        <v>18.77035345194001</v>
      </c>
      <c r="AS2719" s="2" t="n">
        <v>17.25915783471237</v>
      </c>
      <c r="AT2719" s="2" t="n">
        <v>-0.260046297163246</v>
      </c>
      <c r="AU2719" s="2" t="n">
        <v>-19.57383982180653</v>
      </c>
      <c r="AV2719" s="2" t="n">
        <v>-3.763653999448696</v>
      </c>
      <c r="AW2719" s="2" t="n">
        <v>19.93408941672465</v>
      </c>
      <c r="AX2719" s="2" t="n">
        <v>0.260046297163246</v>
      </c>
      <c r="AY2719" s="2" t="n">
        <v>17.30202334331008</v>
      </c>
      <c r="AZ2719" s="2" t="n">
        <v>17.44408547023881</v>
      </c>
      <c r="BA2719" s="2" t="n">
        <v>17.30264799210891</v>
      </c>
      <c r="BB2719" s="2" t="n">
        <v>17.44471902735904</v>
      </c>
      <c r="BC2719" s="2" t="n">
        <v>0.9801799138982825</v>
      </c>
      <c r="BD2719" s="2" t="n">
        <v>0.0004382738529592633</v>
      </c>
      <c r="BE2719" s="2" t="n">
        <v>6.493647988083349e-05</v>
      </c>
      <c r="BF2719" s="2" t="n">
        <v>-0.008005291932389611</v>
      </c>
      <c r="BG2719" s="2" t="n">
        <v>63.41432926930175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64.45999999999997</v>
      </c>
      <c r="I2720" s="2" t="n">
        <v>63.39260035896538</v>
      </c>
      <c r="J2720" s="2" t="n">
        <v>1.067399641034584</v>
      </c>
      <c r="K2720" s="2" t="n">
        <v>-17.54562716525623</v>
      </c>
      <c r="L2720" s="2" t="n">
        <v>-17.86016614011577</v>
      </c>
      <c r="M2720" s="2" t="n">
        <v>-2.901733033675361</v>
      </c>
      <c r="N2720" s="2" t="n">
        <v>25.2042580087857</v>
      </c>
      <c r="O2720" s="2" t="n">
        <v>17.54562716525623</v>
      </c>
      <c r="P2720" s="2" t="n">
        <v>-0.1909475356418149</v>
      </c>
      <c r="Q2720" s="2" t="n">
        <v>-44.74470944891775</v>
      </c>
      <c r="R2720" s="2" t="n">
        <v>10.95089621809519</v>
      </c>
      <c r="S2720" s="2" t="n">
        <v>46.06568801840398</v>
      </c>
      <c r="T2720" s="2" t="n">
        <v>0.1909475356418149</v>
      </c>
      <c r="U2720" s="2" t="n">
        <v>17.33280247090822</v>
      </c>
      <c r="V2720" s="2" t="n">
        <v>5.029204750957325</v>
      </c>
      <c r="W2720" s="2" t="n">
        <v>-2.452461401274405</v>
      </c>
      <c r="X2720" s="2" t="n">
        <v>18.21355288918982</v>
      </c>
      <c r="Y2720" s="2" t="n">
        <v>17.33280247090822</v>
      </c>
      <c r="Z2720" s="2" t="n">
        <v>0.1420398964829808</v>
      </c>
      <c r="AA2720" s="2" t="n">
        <v>-25.91117074401152</v>
      </c>
      <c r="AB2720" s="2" t="n">
        <v>-11.09922890206218</v>
      </c>
      <c r="AC2720" s="2" t="n">
        <v>28.18868260273764</v>
      </c>
      <c r="AD2720" s="2" t="n">
        <v>0.1420398964829808</v>
      </c>
      <c r="AE2720" s="2" t="n">
        <v>-17.54300591424762</v>
      </c>
      <c r="AF2720" s="2" t="n">
        <v>-17.94881954574798</v>
      </c>
      <c r="AG2720" s="2" t="n">
        <v>-2.899971321540702</v>
      </c>
      <c r="AH2720" s="2" t="n">
        <v>25.26513434080472</v>
      </c>
      <c r="AI2720" s="2" t="n">
        <v>17.54300591424762</v>
      </c>
      <c r="AJ2720" s="2" t="n">
        <v>0.1065373878079967</v>
      </c>
      <c r="AK2720" s="2" t="n">
        <v>-49.2597153364045</v>
      </c>
      <c r="AL2720" s="2" t="n">
        <v>3.531488911589363</v>
      </c>
      <c r="AM2720" s="2" t="n">
        <v>49.38625637939452</v>
      </c>
      <c r="AN2720" s="2" t="n">
        <v>0.1065373878079967</v>
      </c>
      <c r="AO2720" s="2" t="n">
        <v>17.32994063646402</v>
      </c>
      <c r="AP2720" s="2" t="n">
        <v>5.118158788412429</v>
      </c>
      <c r="AQ2720" s="2" t="n">
        <v>-2.454352391535608</v>
      </c>
      <c r="AR2720" s="2" t="n">
        <v>18.23585033686685</v>
      </c>
      <c r="AS2720" s="2" t="n">
        <v>17.32994063646402</v>
      </c>
      <c r="AT2720" s="2" t="n">
        <v>-0.1892634954115984</v>
      </c>
      <c r="AU2720" s="2" t="n">
        <v>-21.41419624848216</v>
      </c>
      <c r="AV2720" s="2" t="n">
        <v>-3.763071453225078</v>
      </c>
      <c r="AW2720" s="2" t="n">
        <v>21.74314440004665</v>
      </c>
      <c r="AX2720" s="2" t="n">
        <v>0.1892634954115984</v>
      </c>
      <c r="AY2720" s="2" t="n">
        <v>17.3263837255047</v>
      </c>
      <c r="AZ2720" s="2" t="n">
        <v>17.43295717030576</v>
      </c>
      <c r="BA2720" s="2" t="n">
        <v>17.32668378432278</v>
      </c>
      <c r="BB2720" s="2" t="n">
        <v>17.43324118826954</v>
      </c>
      <c r="BC2720" s="2" t="n">
        <v>0.9801797079188332</v>
      </c>
      <c r="BD2720" s="2" t="n">
        <v>0.0004386176773336978</v>
      </c>
      <c r="BE2720" s="2" t="n">
        <v>6.470415306258041e-05</v>
      </c>
      <c r="BF2720" s="2" t="n">
        <v>-0.008005296560947976</v>
      </c>
      <c r="BG2720" s="2" t="n">
        <v>63.44769819556797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64.55999999999992</v>
      </c>
      <c r="I2721" s="2" t="n">
        <v>63.42741553092802</v>
      </c>
      <c r="J2721" s="2" t="n">
        <v>1.132584469071901</v>
      </c>
      <c r="K2721" s="2" t="n">
        <v>-17.48961114451222</v>
      </c>
      <c r="L2721" s="2" t="n">
        <v>-15.34751564073817</v>
      </c>
      <c r="M2721" s="2" t="n">
        <v>-2.90230836954722</v>
      </c>
      <c r="N2721" s="2" t="n">
        <v>23.44901124143389</v>
      </c>
      <c r="O2721" s="2" t="n">
        <v>17.48961114451222</v>
      </c>
      <c r="P2721" s="2" t="n">
        <v>-0.1349315148978114</v>
      </c>
      <c r="Q2721" s="2" t="n">
        <v>-42.23205894954014</v>
      </c>
      <c r="R2721" s="2" t="n">
        <v>10.95032088222333</v>
      </c>
      <c r="S2721" s="2" t="n">
        <v>43.62882690440808</v>
      </c>
      <c r="T2721" s="2" t="n">
        <v>0.1349315148978114</v>
      </c>
      <c r="U2721" s="2" t="n">
        <v>17.39971382015802</v>
      </c>
      <c r="V2721" s="2" t="n">
        <v>3.292739203158725</v>
      </c>
      <c r="W2721" s="2" t="n">
        <v>-2.451813901229455</v>
      </c>
      <c r="X2721" s="2" t="n">
        <v>17.87745965985319</v>
      </c>
      <c r="Y2721" s="2" t="n">
        <v>17.39971382015802</v>
      </c>
      <c r="Z2721" s="2" t="n">
        <v>0.2089512457327736</v>
      </c>
      <c r="AA2721" s="2" t="n">
        <v>-27.64763629181012</v>
      </c>
      <c r="AB2721" s="2" t="n">
        <v>-11.09858140201723</v>
      </c>
      <c r="AC2721" s="2" t="n">
        <v>29.79285085862902</v>
      </c>
      <c r="AD2721" s="2" t="n">
        <v>0.2089512457327736</v>
      </c>
      <c r="AE2721" s="2" t="n">
        <v>-17.49263858212612</v>
      </c>
      <c r="AF2721" s="2" t="n">
        <v>-15.26220273932764</v>
      </c>
      <c r="AG2721" s="2" t="n">
        <v>-2.900095599845807</v>
      </c>
      <c r="AH2721" s="2" t="n">
        <v>23.39525147352497</v>
      </c>
      <c r="AI2721" s="2" t="n">
        <v>17.49263858212612</v>
      </c>
      <c r="AJ2721" s="2" t="n">
        <v>0.1569047199294964</v>
      </c>
      <c r="AK2721" s="2" t="n">
        <v>-46.57309852998416</v>
      </c>
      <c r="AL2721" s="2" t="n">
        <v>3.531364633284258</v>
      </c>
      <c r="AM2721" s="2" t="n">
        <v>46.70705152274076</v>
      </c>
      <c r="AN2721" s="2" t="n">
        <v>0.1569047199294964</v>
      </c>
      <c r="AO2721" s="2" t="n">
        <v>17.40353490590078</v>
      </c>
      <c r="AP2721" s="2" t="n">
        <v>3.207412849446535</v>
      </c>
      <c r="AQ2721" s="2" t="n">
        <v>-2.454300265901674</v>
      </c>
      <c r="AR2721" s="2" t="n">
        <v>17.86600442748481</v>
      </c>
      <c r="AS2721" s="2" t="n">
        <v>17.40353490590078</v>
      </c>
      <c r="AT2721" s="2" t="n">
        <v>-0.115669225974834</v>
      </c>
      <c r="AU2721" s="2" t="n">
        <v>-23.32494218744805</v>
      </c>
      <c r="AV2721" s="2" t="n">
        <v>-3.763019327591144</v>
      </c>
      <c r="AW2721" s="2" t="n">
        <v>23.62681996963315</v>
      </c>
      <c r="AX2721" s="2" t="n">
        <v>0.115669225974834</v>
      </c>
      <c r="AY2721" s="2" t="n">
        <v>17.34270646740545</v>
      </c>
      <c r="AZ2721" s="2" t="n">
        <v>17.42963283529098</v>
      </c>
      <c r="BA2721" s="2" t="n">
        <v>17.34327926410311</v>
      </c>
      <c r="BB2721" s="2" t="n">
        <v>17.43027056003266</v>
      </c>
      <c r="BC2721" s="2" t="n">
        <v>0.9801798202434026</v>
      </c>
      <c r="BD2721" s="2" t="n">
        <v>0.0004386666253991217</v>
      </c>
      <c r="BE2721" s="2" t="n">
        <v>6.443669836654499e-05</v>
      </c>
      <c r="BF2721" s="2" t="n">
        <v>-0.008005301860588461</v>
      </c>
      <c r="BG2721" s="2" t="n">
        <v>63.48893524657195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64.65999999999995</v>
      </c>
      <c r="I2722" s="2" t="n">
        <v>63.47445463870622</v>
      </c>
      <c r="J2722" s="2" t="n">
        <v>1.185545361293734</v>
      </c>
      <c r="K2722" s="2" t="n">
        <v>-17.40538181046122</v>
      </c>
      <c r="L2722" s="2" t="n">
        <v>-12.43311645853733</v>
      </c>
      <c r="M2722" s="2" t="n">
        <v>-2.902700570595969</v>
      </c>
      <c r="N2722" s="2" t="n">
        <v>21.58599943115964</v>
      </c>
      <c r="O2722" s="2" t="n">
        <v>17.40538181046122</v>
      </c>
      <c r="P2722" s="2" t="n">
        <v>-0.05070218084680889</v>
      </c>
      <c r="Q2722" s="2" t="n">
        <v>-39.31765976733931</v>
      </c>
      <c r="R2722" s="2" t="n">
        <v>10.94992868117458</v>
      </c>
      <c r="S2722" s="2" t="n">
        <v>40.81399120907197</v>
      </c>
      <c r="T2722" s="2" t="n">
        <v>0.05070218084680889</v>
      </c>
      <c r="U2722" s="2" t="n">
        <v>17.4402086912797</v>
      </c>
      <c r="V2722" s="2" t="n">
        <v>2.241527135624149</v>
      </c>
      <c r="W2722" s="2" t="n">
        <v>-2.451293236258928</v>
      </c>
      <c r="X2722" s="2" t="n">
        <v>17.75370839079137</v>
      </c>
      <c r="Y2722" s="2" t="n">
        <v>17.4402086912797</v>
      </c>
      <c r="Z2722" s="2" t="n">
        <v>0.2494461168544539</v>
      </c>
      <c r="AA2722" s="2" t="n">
        <v>-28.6988483593447</v>
      </c>
      <c r="AB2722" s="2" t="n">
        <v>-11.0980607370467</v>
      </c>
      <c r="AC2722" s="2" t="n">
        <v>30.77097776543757</v>
      </c>
      <c r="AD2722" s="2" t="n">
        <v>0.2494461168544539</v>
      </c>
      <c r="AE2722" s="2" t="n">
        <v>-17.41118612171297</v>
      </c>
      <c r="AF2722" s="2" t="n">
        <v>-12.27914812331176</v>
      </c>
      <c r="AG2722" s="2" t="n">
        <v>-2.900968390088325</v>
      </c>
      <c r="AH2722" s="2" t="n">
        <v>21.50215101796684</v>
      </c>
      <c r="AI2722" s="2" t="n">
        <v>17.41118612171297</v>
      </c>
      <c r="AJ2722" s="2" t="n">
        <v>0.2383571803426499</v>
      </c>
      <c r="AK2722" s="2" t="n">
        <v>-43.59004391396828</v>
      </c>
      <c r="AL2722" s="2" t="n">
        <v>3.53049184304174</v>
      </c>
      <c r="AM2722" s="2" t="n">
        <v>43.73343246557361</v>
      </c>
      <c r="AN2722" s="2" t="n">
        <v>0.2383571803426499</v>
      </c>
      <c r="AO2722" s="2" t="n">
        <v>17.44664562119904</v>
      </c>
      <c r="AP2722" s="2" t="n">
        <v>2.08756654584517</v>
      </c>
      <c r="AQ2722" s="2" t="n">
        <v>-2.453555820929628</v>
      </c>
      <c r="AR2722" s="2" t="n">
        <v>17.74157021465274</v>
      </c>
      <c r="AS2722" s="2" t="n">
        <v>17.44664562119904</v>
      </c>
      <c r="AT2722" s="2" t="n">
        <v>-0.0725585106765827</v>
      </c>
      <c r="AU2722" s="2" t="n">
        <v>-24.44478849104942</v>
      </c>
      <c r="AV2722" s="2" t="n">
        <v>-3.762274882619098</v>
      </c>
      <c r="AW2722" s="2" t="n">
        <v>24.73272450422719</v>
      </c>
      <c r="AX2722" s="2" t="n">
        <v>0.0725585106765827</v>
      </c>
      <c r="AY2722" s="2" t="n">
        <v>17.34897400171103</v>
      </c>
      <c r="AZ2722" s="2" t="n">
        <v>17.43069042088985</v>
      </c>
      <c r="BA2722" s="2" t="n">
        <v>17.3500699498641</v>
      </c>
      <c r="BB2722" s="2" t="n">
        <v>17.4319080661493</v>
      </c>
      <c r="BC2722" s="2" t="n">
        <v>0.9801804879430074</v>
      </c>
      <c r="BD2722" s="2" t="n">
        <v>0.0004382911292069568</v>
      </c>
      <c r="BE2722" s="2" t="n">
        <v>6.41967425045568e-05</v>
      </c>
      <c r="BF2722" s="2" t="n">
        <v>-0.008005306718695128</v>
      </c>
      <c r="BG2722" s="2" t="n">
        <v>63.52955247538003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64.75999999999992</v>
      </c>
      <c r="I2723" s="2" t="n">
        <v>63.5175170273412</v>
      </c>
      <c r="J2723" s="2" t="n">
        <v>1.242482972658721</v>
      </c>
      <c r="K2723" s="2" t="n">
        <v>-17.30785684873254</v>
      </c>
      <c r="L2723" s="2" t="n">
        <v>-9.384929360006943</v>
      </c>
      <c r="M2723" s="2" t="n">
        <v>-2.902918541108823</v>
      </c>
      <c r="N2723" s="2" t="n">
        <v>19.90140054983196</v>
      </c>
      <c r="O2723" s="2" t="n">
        <v>17.30785684873254</v>
      </c>
      <c r="P2723" s="2" t="n">
        <v>0.0468227808818682</v>
      </c>
      <c r="Q2723" s="2" t="n">
        <v>-36.26947266880892</v>
      </c>
      <c r="R2723" s="2" t="n">
        <v>10.94971071066173</v>
      </c>
      <c r="S2723" s="2" t="n">
        <v>37.8863168530997</v>
      </c>
      <c r="T2723" s="2" t="n">
        <v>0.0468227808818682</v>
      </c>
      <c r="U2723" s="2" t="n">
        <v>17.46310819851286</v>
      </c>
      <c r="V2723" s="2" t="n">
        <v>1.646592957584771</v>
      </c>
      <c r="W2723" s="2" t="n">
        <v>-2.45090717452106</v>
      </c>
      <c r="X2723" s="2" t="n">
        <v>17.71096728863371</v>
      </c>
      <c r="Y2723" s="2" t="n">
        <v>17.46310819851286</v>
      </c>
      <c r="Z2723" s="2" t="n">
        <v>0.2723456240876132</v>
      </c>
      <c r="AA2723" s="2" t="n">
        <v>-29.29378253738408</v>
      </c>
      <c r="AB2723" s="2" t="n">
        <v>-11.09767467530884</v>
      </c>
      <c r="AC2723" s="2" t="n">
        <v>31.32663803674916</v>
      </c>
      <c r="AD2723" s="2" t="n">
        <v>0.2723456240876132</v>
      </c>
      <c r="AE2723" s="2" t="n">
        <v>-17.3137107264789</v>
      </c>
      <c r="AF2723" s="2" t="n">
        <v>-9.233327171208019</v>
      </c>
      <c r="AG2723" s="2" t="n">
        <v>-2.901811816583843</v>
      </c>
      <c r="AH2723" s="2" t="n">
        <v>19.83530744883034</v>
      </c>
      <c r="AI2723" s="2" t="n">
        <v>17.3137107264789</v>
      </c>
      <c r="AJ2723" s="2" t="n">
        <v>0.3358325755767204</v>
      </c>
      <c r="AK2723" s="2" t="n">
        <v>-40.54422296186454</v>
      </c>
      <c r="AL2723" s="2" t="n">
        <v>3.529648416546222</v>
      </c>
      <c r="AM2723" s="2" t="n">
        <v>40.69895842702402</v>
      </c>
      <c r="AN2723" s="2" t="n">
        <v>0.3358325755767204</v>
      </c>
      <c r="AO2723" s="2" t="n">
        <v>17.46943545199982</v>
      </c>
      <c r="AP2723" s="2" t="n">
        <v>1.495005279551677</v>
      </c>
      <c r="AQ2723" s="2" t="n">
        <v>-2.452880435766061</v>
      </c>
      <c r="AR2723" s="2" t="n">
        <v>17.70403451842657</v>
      </c>
      <c r="AS2723" s="2" t="n">
        <v>17.46943545199982</v>
      </c>
      <c r="AT2723" s="2" t="n">
        <v>-0.04976867987579681</v>
      </c>
      <c r="AU2723" s="2" t="n">
        <v>-25.03734975734291</v>
      </c>
      <c r="AV2723" s="2" t="n">
        <v>-3.761599497455531</v>
      </c>
      <c r="AW2723" s="2" t="n">
        <v>25.3183923378297</v>
      </c>
      <c r="AX2723" s="2" t="n">
        <v>0.04976867987579681</v>
      </c>
      <c r="AY2723" s="2" t="n">
        <v>17.34486228641318</v>
      </c>
      <c r="AZ2723" s="2" t="n">
        <v>17.43393219865215</v>
      </c>
      <c r="BA2723" s="2" t="n">
        <v>17.34643402752558</v>
      </c>
      <c r="BB2723" s="2" t="n">
        <v>17.43566080473435</v>
      </c>
      <c r="BC2723" s="2" t="n">
        <v>0.9801810458010041</v>
      </c>
      <c r="BD2723" s="2" t="n">
        <v>0.0004379554618941967</v>
      </c>
      <c r="BE2723" s="2" t="n">
        <v>6.393927719638654e-05</v>
      </c>
      <c r="BF2723" s="2" t="n">
        <v>-0.008005312061947611</v>
      </c>
      <c r="BG2723" s="2" t="n">
        <v>63.5780373979216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64.85999999999993</v>
      </c>
      <c r="I2724" s="2" t="n">
        <v>63.56176795543207</v>
      </c>
      <c r="J2724" s="2" t="n">
        <v>1.298232044567861</v>
      </c>
      <c r="K2724" s="2" t="n">
        <v>-17.21162657338073</v>
      </c>
      <c r="L2724" s="2" t="n">
        <v>-6.300430533057399</v>
      </c>
      <c r="M2724" s="2" t="n">
        <v>-2.902875831594396</v>
      </c>
      <c r="N2724" s="2" t="n">
        <v>18.55699874163499</v>
      </c>
      <c r="O2724" s="2" t="n">
        <v>17.21162657338073</v>
      </c>
      <c r="P2724" s="2" t="n">
        <v>0.1430530562336791</v>
      </c>
      <c r="Q2724" s="2" t="n">
        <v>-33.18497384185937</v>
      </c>
      <c r="R2724" s="2" t="n">
        <v>10.94975342017615</v>
      </c>
      <c r="S2724" s="2" t="n">
        <v>34.94510055822487</v>
      </c>
      <c r="T2724" s="2" t="n">
        <v>0.1430530562336791</v>
      </c>
      <c r="U2724" s="2" t="n">
        <v>17.48984640381073</v>
      </c>
      <c r="V2724" s="2" t="n">
        <v>0.9532014822069</v>
      </c>
      <c r="W2724" s="2" t="n">
        <v>-2.450788217124998</v>
      </c>
      <c r="X2724" s="2" t="n">
        <v>17.68642652374332</v>
      </c>
      <c r="Y2724" s="2" t="n">
        <v>17.48984640381073</v>
      </c>
      <c r="Z2724" s="2" t="n">
        <v>0.2990838293854843</v>
      </c>
      <c r="AA2724" s="2" t="n">
        <v>-29.98717401276195</v>
      </c>
      <c r="AB2724" s="2" t="n">
        <v>-11.09755571791277</v>
      </c>
      <c r="AC2724" s="2" t="n">
        <v>31.9761754955286</v>
      </c>
      <c r="AD2724" s="2" t="n">
        <v>0.2990838293854843</v>
      </c>
      <c r="AE2724" s="2" t="n">
        <v>-17.21764546802315</v>
      </c>
      <c r="AF2724" s="2" t="n">
        <v>-6.146824083335775</v>
      </c>
      <c r="AG2724" s="2" t="n">
        <v>-2.902538364267404</v>
      </c>
      <c r="AH2724" s="2" t="n">
        <v>18.51095596478094</v>
      </c>
      <c r="AI2724" s="2" t="n">
        <v>17.21764546802315</v>
      </c>
      <c r="AJ2724" s="2" t="n">
        <v>0.4318978340324655</v>
      </c>
      <c r="AK2724" s="2" t="n">
        <v>-37.4577198739923</v>
      </c>
      <c r="AL2724" s="2" t="n">
        <v>3.528921868862661</v>
      </c>
      <c r="AM2724" s="2" t="n">
        <v>37.6260628215876</v>
      </c>
      <c r="AN2724" s="2" t="n">
        <v>0.4318978340324655</v>
      </c>
      <c r="AO2724" s="2" t="n">
        <v>17.49623016735198</v>
      </c>
      <c r="AP2724" s="2" t="n">
        <v>0.7996214999531848</v>
      </c>
      <c r="AQ2724" s="2" t="n">
        <v>-2.452315406184033</v>
      </c>
      <c r="AR2724" s="2" t="n">
        <v>17.68534182489987</v>
      </c>
      <c r="AS2724" s="2" t="n">
        <v>17.49623016735198</v>
      </c>
      <c r="AT2724" s="2" t="n">
        <v>-0.02297396452363643</v>
      </c>
      <c r="AU2724" s="2" t="n">
        <v>-25.7327335369414</v>
      </c>
      <c r="AV2724" s="2" t="n">
        <v>-3.761034467873503</v>
      </c>
      <c r="AW2724" s="2" t="n">
        <v>26.00614318492473</v>
      </c>
      <c r="AX2724" s="2" t="n">
        <v>0.02297396452363643</v>
      </c>
      <c r="AY2724" s="2" t="n">
        <v>17.33153871510994</v>
      </c>
      <c r="AZ2724" s="2" t="n">
        <v>17.43952361916801</v>
      </c>
      <c r="BA2724" s="2" t="n">
        <v>17.33355517157534</v>
      </c>
      <c r="BB2724" s="2" t="n">
        <v>17.44171774099612</v>
      </c>
      <c r="BC2724" s="2" t="n">
        <v>0.9801815210616192</v>
      </c>
      <c r="BD2724" s="2" t="n">
        <v>0.0004376693899413135</v>
      </c>
      <c r="BE2724" s="2" t="n">
        <v>6.372311497380916e-05</v>
      </c>
      <c r="BF2724" s="2" t="n">
        <v>-0.008005316745798153</v>
      </c>
      <c r="BG2724" s="2" t="n">
        <v>63.62352202712088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64.95999999999995</v>
      </c>
      <c r="I2725" s="2" t="n">
        <v>63.61403400114572</v>
      </c>
      <c r="J2725" s="2" t="n">
        <v>1.345965998854233</v>
      </c>
      <c r="K2725" s="2" t="n">
        <v>-17.14005486156021</v>
      </c>
      <c r="L2725" s="2" t="n">
        <v>-4.063016647450119</v>
      </c>
      <c r="M2725" s="2" t="n">
        <v>-2.902476912723428</v>
      </c>
      <c r="N2725" s="2" t="n">
        <v>17.8525616415024</v>
      </c>
      <c r="O2725" s="2" t="n">
        <v>17.14005486156021</v>
      </c>
      <c r="P2725" s="2" t="n">
        <v>0.2146247680542075</v>
      </c>
      <c r="Q2725" s="2" t="n">
        <v>-30.94755995625209</v>
      </c>
      <c r="R2725" s="2" t="n">
        <v>10.95015233904712</v>
      </c>
      <c r="S2725" s="2" t="n">
        <v>32.82839270030166</v>
      </c>
      <c r="T2725" s="2" t="n">
        <v>0.2146247680542075</v>
      </c>
      <c r="U2725" s="2" t="n">
        <v>17.50570378182601</v>
      </c>
      <c r="V2725" s="2" t="n">
        <v>0.5419487924170552</v>
      </c>
      <c r="W2725" s="2" t="n">
        <v>-2.451065576587643</v>
      </c>
      <c r="X2725" s="2" t="n">
        <v>17.68477016676701</v>
      </c>
      <c r="Y2725" s="2" t="n">
        <v>17.50570378182601</v>
      </c>
      <c r="Z2725" s="2" t="n">
        <v>0.3149412074007643</v>
      </c>
      <c r="AA2725" s="2" t="n">
        <v>-30.39842670255179</v>
      </c>
      <c r="AB2725" s="2" t="n">
        <v>-11.09783307737542</v>
      </c>
      <c r="AC2725" s="2" t="n">
        <v>32.36240771277411</v>
      </c>
      <c r="AD2725" s="2" t="n">
        <v>0.3149412074007643</v>
      </c>
      <c r="AE2725" s="2" t="n">
        <v>-17.14588683449048</v>
      </c>
      <c r="AF2725" s="2" t="n">
        <v>-3.918478891359178</v>
      </c>
      <c r="AG2725" s="2" t="n">
        <v>-2.902880280596346</v>
      </c>
      <c r="AH2725" s="2" t="n">
        <v>17.82589762358845</v>
      </c>
      <c r="AI2725" s="2" t="n">
        <v>17.14588683449048</v>
      </c>
      <c r="AJ2725" s="2" t="n">
        <v>0.5036564675651398</v>
      </c>
      <c r="AK2725" s="2" t="n">
        <v>-35.2293746820157</v>
      </c>
      <c r="AL2725" s="2" t="n">
        <v>3.528579952533719</v>
      </c>
      <c r="AM2725" s="2" t="n">
        <v>35.40922742456537</v>
      </c>
      <c r="AN2725" s="2" t="n">
        <v>0.5036564675651398</v>
      </c>
      <c r="AO2725" s="2" t="n">
        <v>17.5117258951587</v>
      </c>
      <c r="AP2725" s="2" t="n">
        <v>0.3974192441768717</v>
      </c>
      <c r="AQ2725" s="2" t="n">
        <v>-2.452094956171045</v>
      </c>
      <c r="AR2725" s="2" t="n">
        <v>17.6870363700902</v>
      </c>
      <c r="AS2725" s="2" t="n">
        <v>17.5117258951587</v>
      </c>
      <c r="AT2725" s="2" t="n">
        <v>-0.007478236716917053</v>
      </c>
      <c r="AU2725" s="2" t="n">
        <v>-26.13493579271772</v>
      </c>
      <c r="AV2725" s="2" t="n">
        <v>-3.760814017860516</v>
      </c>
      <c r="AW2725" s="2" t="n">
        <v>26.40414071486588</v>
      </c>
      <c r="AX2725" s="2" t="n">
        <v>0.007478236716917053</v>
      </c>
      <c r="AY2725" s="2" t="n">
        <v>17.31239032975496</v>
      </c>
      <c r="AZ2725" s="2" t="n">
        <v>17.44614163543381</v>
      </c>
      <c r="BA2725" s="2" t="n">
        <v>17.31478833786685</v>
      </c>
      <c r="BB2725" s="2" t="n">
        <v>17.44871855641238</v>
      </c>
      <c r="BC2725" s="2" t="n">
        <v>0.9801819778132863</v>
      </c>
      <c r="BD2725" s="2" t="n">
        <v>0.0004373958920865044</v>
      </c>
      <c r="BE2725" s="2" t="n">
        <v>6.353078676500323e-05</v>
      </c>
      <c r="BF2725" s="2" t="n">
        <v>-0.008005321182021961</v>
      </c>
      <c r="BG2725" s="2" t="n">
        <v>63.66913183791299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65.05999999999992</v>
      </c>
      <c r="I2726" s="2" t="n">
        <v>63.66057004826469</v>
      </c>
      <c r="J2726" s="2" t="n">
        <v>1.399429951735229</v>
      </c>
      <c r="K2726" s="2" t="n">
        <v>-17.05633482183916</v>
      </c>
      <c r="L2726" s="2" t="n">
        <v>-1.304109137465014</v>
      </c>
      <c r="M2726" s="2" t="n">
        <v>-2.902051708517069</v>
      </c>
      <c r="N2726" s="2" t="n">
        <v>17.35053781056973</v>
      </c>
      <c r="O2726" s="2" t="n">
        <v>17.05633482183916</v>
      </c>
      <c r="P2726" s="2" t="n">
        <v>0.2983448077752548</v>
      </c>
      <c r="Q2726" s="2" t="n">
        <v>-28.18865244626699</v>
      </c>
      <c r="R2726" s="2" t="n">
        <v>10.95057754325348</v>
      </c>
      <c r="S2726" s="2" t="n">
        <v>30.2424252481769</v>
      </c>
      <c r="T2726" s="2" t="n">
        <v>0.2983448077752548</v>
      </c>
      <c r="U2726" s="2" t="n">
        <v>17.53257112953062</v>
      </c>
      <c r="V2726" s="2" t="n">
        <v>-0.1534477831832064</v>
      </c>
      <c r="W2726" s="2" t="n">
        <v>-2.451355248023889</v>
      </c>
      <c r="X2726" s="2" t="n">
        <v>17.70377754001187</v>
      </c>
      <c r="Y2726" s="2" t="n">
        <v>17.53257112953062</v>
      </c>
      <c r="Z2726" s="2" t="n">
        <v>0.3418085551053807</v>
      </c>
      <c r="AA2726" s="2" t="n">
        <v>-31.09382327815205</v>
      </c>
      <c r="AB2726" s="2" t="n">
        <v>-11.09812274881167</v>
      </c>
      <c r="AC2726" s="2" t="n">
        <v>33.0168291586122</v>
      </c>
      <c r="AD2726" s="2" t="n">
        <v>0.3418085551053807</v>
      </c>
      <c r="AE2726" s="2" t="n">
        <v>-17.06201667897149</v>
      </c>
      <c r="AF2726" s="2" t="n">
        <v>-1.166776484359325</v>
      </c>
      <c r="AG2726" s="2" t="n">
        <v>-2.903447058323852</v>
      </c>
      <c r="AH2726" s="2" t="n">
        <v>17.34657849082765</v>
      </c>
      <c r="AI2726" s="2" t="n">
        <v>17.06201667897149</v>
      </c>
      <c r="AJ2726" s="2" t="n">
        <v>0.5875266230841305</v>
      </c>
      <c r="AK2726" s="2" t="n">
        <v>-32.47767227501585</v>
      </c>
      <c r="AL2726" s="2" t="n">
        <v>3.528013174806213</v>
      </c>
      <c r="AM2726" s="2" t="n">
        <v>32.67401507157901</v>
      </c>
      <c r="AN2726" s="2" t="n">
        <v>0.5875266230841305</v>
      </c>
      <c r="AO2726" s="2" t="n">
        <v>17.53829686473958</v>
      </c>
      <c r="AP2726" s="2" t="n">
        <v>-0.2907821578250678</v>
      </c>
      <c r="AQ2726" s="2" t="n">
        <v>-2.451663090785156</v>
      </c>
      <c r="AR2726" s="2" t="n">
        <v>17.71121291977943</v>
      </c>
      <c r="AS2726" s="2" t="n">
        <v>17.53829686473958</v>
      </c>
      <c r="AT2726" s="2" t="n">
        <v>0.01909273286396029</v>
      </c>
      <c r="AU2726" s="2" t="n">
        <v>-26.82313719471965</v>
      </c>
      <c r="AV2726" s="2" t="n">
        <v>-3.760382152474626</v>
      </c>
      <c r="AW2726" s="2" t="n">
        <v>27.08544862895667</v>
      </c>
      <c r="AX2726" s="2" t="n">
        <v>0.01909273286396029</v>
      </c>
      <c r="AY2726" s="2" t="n">
        <v>17.28678477896338</v>
      </c>
      <c r="AZ2726" s="2" t="n">
        <v>17.45478458484349</v>
      </c>
      <c r="BA2726" s="2" t="n">
        <v>17.28951117197731</v>
      </c>
      <c r="BB2726" s="2" t="n">
        <v>17.4576763872451</v>
      </c>
      <c r="BC2726" s="2" t="n">
        <v>0.9801821860204039</v>
      </c>
      <c r="BD2726" s="2" t="n">
        <v>0.0004372489167469611</v>
      </c>
      <c r="BE2726" s="2" t="n">
        <v>6.334128258132428e-05</v>
      </c>
      <c r="BF2726" s="2" t="n">
        <v>-0.008005325947723933</v>
      </c>
      <c r="BG2726" s="2" t="n">
        <v>63.72084122149563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65.15999999999994</v>
      </c>
      <c r="I2727" s="2" t="n">
        <v>63.71634913977184</v>
      </c>
      <c r="J2727" s="2" t="n">
        <v>1.443650860228104</v>
      </c>
      <c r="K2727" s="2" t="n">
        <v>-16.98256075435494</v>
      </c>
      <c r="L2727" s="2" t="n">
        <v>0.8931124254625457</v>
      </c>
      <c r="M2727" s="2" t="n">
        <v>-2.901590011134476</v>
      </c>
      <c r="N2727" s="2" t="n">
        <v>17.25178959333168</v>
      </c>
      <c r="O2727" s="2" t="n">
        <v>16.98256075435494</v>
      </c>
      <c r="P2727" s="2" t="n">
        <v>0.3721188752594777</v>
      </c>
      <c r="Q2727" s="2" t="n">
        <v>-25.99143088333943</v>
      </c>
      <c r="R2727" s="2" t="n">
        <v>10.95103924063607</v>
      </c>
      <c r="S2727" s="2" t="n">
        <v>28.20670509419145</v>
      </c>
      <c r="T2727" s="2" t="n">
        <v>0.3721188752594777</v>
      </c>
      <c r="U2727" s="2" t="n">
        <v>17.54261618894283</v>
      </c>
      <c r="V2727" s="2" t="n">
        <v>-0.4132729956863648</v>
      </c>
      <c r="W2727" s="2" t="n">
        <v>-2.45169126063566</v>
      </c>
      <c r="X2727" s="2" t="n">
        <v>17.71792785172691</v>
      </c>
      <c r="Y2727" s="2" t="n">
        <v>17.54261618894283</v>
      </c>
      <c r="Z2727" s="2" t="n">
        <v>0.3518536145175908</v>
      </c>
      <c r="AA2727" s="2" t="n">
        <v>-31.35364849065521</v>
      </c>
      <c r="AB2727" s="2" t="n">
        <v>-11.09845876142344</v>
      </c>
      <c r="AC2727" s="2" t="n">
        <v>33.26185294779339</v>
      </c>
      <c r="AD2727" s="2" t="n">
        <v>0.3518536145175908</v>
      </c>
      <c r="AE2727" s="2" t="n">
        <v>-16.98854892148782</v>
      </c>
      <c r="AF2727" s="2" t="n">
        <v>1.037199920136927</v>
      </c>
      <c r="AG2727" s="2" t="n">
        <v>-2.903862992058439</v>
      </c>
      <c r="AH2727" s="2" t="n">
        <v>17.26612285398096</v>
      </c>
      <c r="AI2727" s="2" t="n">
        <v>16.98854892148782</v>
      </c>
      <c r="AJ2727" s="2" t="n">
        <v>0.6609943805677929</v>
      </c>
      <c r="AK2727" s="2" t="n">
        <v>-30.2736958705196</v>
      </c>
      <c r="AL2727" s="2" t="n">
        <v>3.527597241071626</v>
      </c>
      <c r="AM2727" s="2" t="n">
        <v>30.48569365336918</v>
      </c>
      <c r="AN2727" s="2" t="n">
        <v>0.6609943805677929</v>
      </c>
      <c r="AO2727" s="2" t="n">
        <v>17.54859427244415</v>
      </c>
      <c r="AP2727" s="2" t="n">
        <v>-0.5573148742512359</v>
      </c>
      <c r="AQ2727" s="2" t="n">
        <v>-2.451373156592811</v>
      </c>
      <c r="AR2727" s="2" t="n">
        <v>17.72774636440811</v>
      </c>
      <c r="AS2727" s="2" t="n">
        <v>17.54859427244415</v>
      </c>
      <c r="AT2727" s="2" t="n">
        <v>0.02939014056852685</v>
      </c>
      <c r="AU2727" s="2" t="n">
        <v>-27.08966991114582</v>
      </c>
      <c r="AV2727" s="2" t="n">
        <v>-3.76009221828228</v>
      </c>
      <c r="AW2727" s="2" t="n">
        <v>27.34939438388333</v>
      </c>
      <c r="AX2727" s="2" t="n">
        <v>0.02939014056852685</v>
      </c>
      <c r="AY2727" s="2" t="n">
        <v>17.25636237650254</v>
      </c>
      <c r="AZ2727" s="2" t="n">
        <v>17.46356774525343</v>
      </c>
      <c r="BA2727" s="2" t="n">
        <v>17.25941494692837</v>
      </c>
      <c r="BB2727" s="2" t="n">
        <v>17.466768175765</v>
      </c>
      <c r="BC2727" s="2" t="n">
        <v>0.9801826555336475</v>
      </c>
      <c r="BD2727" s="2" t="n">
        <v>0.0004369731146506077</v>
      </c>
      <c r="BE2727" s="2" t="n">
        <v>6.318536582900013e-05</v>
      </c>
      <c r="BF2727" s="2" t="n">
        <v>-0.008005330399609436</v>
      </c>
      <c r="BG2727" s="2" t="n">
        <v>63.77144697658758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65.25999999999991</v>
      </c>
      <c r="I2728" s="2" t="n">
        <v>63.76878252940595</v>
      </c>
      <c r="J2728" s="2" t="n">
        <v>1.491217470593959</v>
      </c>
      <c r="K2728" s="2" t="n">
        <v>-16.91613459584844</v>
      </c>
      <c r="L2728" s="2" t="n">
        <v>3.031333720124609</v>
      </c>
      <c r="M2728" s="2" t="n">
        <v>-2.901002847657393</v>
      </c>
      <c r="N2728" s="2" t="n">
        <v>17.42872374299797</v>
      </c>
      <c r="O2728" s="2" t="n">
        <v>16.91613459584844</v>
      </c>
      <c r="P2728" s="2" t="n">
        <v>0.4385450337659726</v>
      </c>
      <c r="Q2728" s="2" t="n">
        <v>-23.85320958867737</v>
      </c>
      <c r="R2728" s="2" t="n">
        <v>10.95162640411316</v>
      </c>
      <c r="S2728" s="2" t="n">
        <v>26.25082951686059</v>
      </c>
      <c r="T2728" s="2" t="n">
        <v>0.4385450337659726</v>
      </c>
      <c r="U2728" s="2" t="n">
        <v>17.56101933426323</v>
      </c>
      <c r="V2728" s="2" t="n">
        <v>-0.8888299097657347</v>
      </c>
      <c r="W2728" s="2" t="n">
        <v>-2.452172823988969</v>
      </c>
      <c r="X2728" s="2" t="n">
        <v>17.75366357193836</v>
      </c>
      <c r="Y2728" s="2" t="n">
        <v>17.56101933426323</v>
      </c>
      <c r="Z2728" s="2" t="n">
        <v>0.3702567598379822</v>
      </c>
      <c r="AA2728" s="2" t="n">
        <v>-31.82920540473458</v>
      </c>
      <c r="AB2728" s="2" t="n">
        <v>-11.09894032477674</v>
      </c>
      <c r="AC2728" s="2" t="n">
        <v>33.71085705077737</v>
      </c>
      <c r="AD2728" s="2" t="n">
        <v>0.3702567598379822</v>
      </c>
      <c r="AE2728" s="2" t="n">
        <v>-16.92218880567546</v>
      </c>
      <c r="AF2728" s="2" t="n">
        <v>3.175152967608927</v>
      </c>
      <c r="AG2728" s="2" t="n">
        <v>-2.904277874583751</v>
      </c>
      <c r="AH2728" s="2" t="n">
        <v>17.46072450717439</v>
      </c>
      <c r="AI2728" s="2" t="n">
        <v>16.92218880567546</v>
      </c>
      <c r="AJ2728" s="2" t="n">
        <v>0.7273544963801548</v>
      </c>
      <c r="AK2728" s="2" t="n">
        <v>-28.1357428230476</v>
      </c>
      <c r="AL2728" s="2" t="n">
        <v>3.527182358546314</v>
      </c>
      <c r="AM2728" s="2" t="n">
        <v>28.36529718086026</v>
      </c>
      <c r="AN2728" s="2" t="n">
        <v>0.7273544963801548</v>
      </c>
      <c r="AO2728" s="2" t="n">
        <v>17.56697342886298</v>
      </c>
      <c r="AP2728" s="2" t="n">
        <v>-1.032596574998119</v>
      </c>
      <c r="AQ2728" s="2" t="n">
        <v>-2.451063594293127</v>
      </c>
      <c r="AR2728" s="2" t="n">
        <v>17.76717546151737</v>
      </c>
      <c r="AS2728" s="2" t="n">
        <v>17.56697342886298</v>
      </c>
      <c r="AT2728" s="2" t="n">
        <v>0.04776929698736154</v>
      </c>
      <c r="AU2728" s="2" t="n">
        <v>-27.56495161189271</v>
      </c>
      <c r="AV2728" s="2" t="n">
        <v>-3.759782655982598</v>
      </c>
      <c r="AW2728" s="2" t="n">
        <v>27.82022294827898</v>
      </c>
      <c r="AX2728" s="2" t="n">
        <v>0.04776929698736154</v>
      </c>
      <c r="AY2728" s="2" t="n">
        <v>17.22233959843713</v>
      </c>
      <c r="AZ2728" s="2" t="n">
        <v>17.47331290415441</v>
      </c>
      <c r="BA2728" s="2" t="n">
        <v>17.22569233280307</v>
      </c>
      <c r="BB2728" s="2" t="n">
        <v>17.4767887010748</v>
      </c>
      <c r="BC2728" s="2" t="n">
        <v>0.9801830670350362</v>
      </c>
      <c r="BD2728" s="2" t="n">
        <v>0.0004367269125439279</v>
      </c>
      <c r="BE2728" s="2" t="n">
        <v>6.304877973854726e-05</v>
      </c>
      <c r="BF2728" s="2" t="n">
        <v>-0.008005334825789469</v>
      </c>
      <c r="BG2728" s="2" t="n">
        <v>63.82388036624086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65.35999999999993</v>
      </c>
      <c r="I2729" s="2" t="n">
        <v>63.8241337027321</v>
      </c>
      <c r="J2729" s="2" t="n">
        <v>1.53586629726783</v>
      </c>
      <c r="K2729" s="2" t="n">
        <v>-16.85691650308176</v>
      </c>
      <c r="L2729" s="2" t="n">
        <v>5.117244164540452</v>
      </c>
      <c r="M2729" s="2" t="n">
        <v>-2.902972169809269</v>
      </c>
      <c r="N2729" s="2" t="n">
        <v>17.85410510919213</v>
      </c>
      <c r="O2729" s="2" t="n">
        <v>16.85691650308176</v>
      </c>
      <c r="P2729" s="2" t="n">
        <v>0.4977631265326572</v>
      </c>
      <c r="Q2729" s="2" t="n">
        <v>-21.76729914426152</v>
      </c>
      <c r="R2729" s="2" t="n">
        <v>10.94965708196128</v>
      </c>
      <c r="S2729" s="2" t="n">
        <v>24.37125500212184</v>
      </c>
      <c r="T2729" s="2" t="n">
        <v>0.4977631265326572</v>
      </c>
      <c r="U2729" s="2" t="n">
        <v>17.5777899439028</v>
      </c>
      <c r="V2729" s="2" t="n">
        <v>-1.326172017563114</v>
      </c>
      <c r="W2729" s="2" t="n">
        <v>-2.45001529212751</v>
      </c>
      <c r="X2729" s="2" t="n">
        <v>17.797190971156</v>
      </c>
      <c r="Y2729" s="2" t="n">
        <v>17.5777899439028</v>
      </c>
      <c r="Z2729" s="2" t="n">
        <v>0.3870273694775577</v>
      </c>
      <c r="AA2729" s="2" t="n">
        <v>-32.26654751253196</v>
      </c>
      <c r="AB2729" s="2" t="n">
        <v>-11.09678279291529</v>
      </c>
      <c r="AC2729" s="2" t="n">
        <v>34.12357640864082</v>
      </c>
      <c r="AD2729" s="2" t="n">
        <v>0.3870273694775577</v>
      </c>
      <c r="AE2729" s="2" t="n">
        <v>-16.853948937038</v>
      </c>
      <c r="AF2729" s="2" t="n">
        <v>5.251483095565305</v>
      </c>
      <c r="AG2729" s="2" t="n">
        <v>-2.901819038477</v>
      </c>
      <c r="AH2729" s="2" t="n">
        <v>17.89005934052092</v>
      </c>
      <c r="AI2729" s="2" t="n">
        <v>16.853948937038</v>
      </c>
      <c r="AJ2729" s="2" t="n">
        <v>0.7955943650176174</v>
      </c>
      <c r="AK2729" s="2" t="n">
        <v>-26.05941269509122</v>
      </c>
      <c r="AL2729" s="2" t="n">
        <v>3.529641194653065</v>
      </c>
      <c r="AM2729" s="2" t="n">
        <v>26.30939618025699</v>
      </c>
      <c r="AN2729" s="2" t="n">
        <v>0.7955943650176174</v>
      </c>
      <c r="AO2729" s="2" t="n">
        <v>17.58353400512298</v>
      </c>
      <c r="AP2729" s="2" t="n">
        <v>-1.460425073444284</v>
      </c>
      <c r="AQ2729" s="2" t="n">
        <v>-2.453710535288091</v>
      </c>
      <c r="AR2729" s="2" t="n">
        <v>17.81387675087724</v>
      </c>
      <c r="AS2729" s="2" t="n">
        <v>17.58353400512298</v>
      </c>
      <c r="AT2729" s="2" t="n">
        <v>0.06432987324736317</v>
      </c>
      <c r="AU2729" s="2" t="n">
        <v>-27.99278011033887</v>
      </c>
      <c r="AV2729" s="2" t="n">
        <v>-3.762429596977562</v>
      </c>
      <c r="AW2729" s="2" t="n">
        <v>28.24457032972157</v>
      </c>
      <c r="AX2729" s="2" t="n">
        <v>0.06432987324736317</v>
      </c>
      <c r="AY2729" s="2" t="n">
        <v>17.18579728890159</v>
      </c>
      <c r="AZ2729" s="2" t="n">
        <v>17.48376060812925</v>
      </c>
      <c r="BA2729" s="2" t="n">
        <v>17.18851799322657</v>
      </c>
      <c r="BB2729" s="2" t="n">
        <v>17.48746323147962</v>
      </c>
      <c r="BC2729" s="2" t="n">
        <v>0.9801834095773857</v>
      </c>
      <c r="BD2729" s="2" t="n">
        <v>0.0004365112525915213</v>
      </c>
      <c r="BE2729" s="2" t="n">
        <v>6.291734483734736e-05</v>
      </c>
      <c r="BF2729" s="2" t="n">
        <v>-0.008005340069839221</v>
      </c>
      <c r="BG2729" s="2" t="n">
        <v>63.88844170658579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65.45999999999997</v>
      </c>
      <c r="I2730" s="2" t="n">
        <v>63.88346078933146</v>
      </c>
      <c r="J2730" s="2" t="n">
        <v>1.576539210668507</v>
      </c>
      <c r="K2730" s="2" t="n">
        <v>-16.80069701196892</v>
      </c>
      <c r="L2730" s="2" t="n">
        <v>6.77835038461279</v>
      </c>
      <c r="M2730" s="2" t="n">
        <v>-2.89971712369035</v>
      </c>
      <c r="N2730" s="2" t="n">
        <v>18.34714728294251</v>
      </c>
      <c r="O2730" s="2" t="n">
        <v>16.80069701196892</v>
      </c>
      <c r="P2730" s="2" t="n">
        <v>0.5539826176454952</v>
      </c>
      <c r="Q2730" s="2" t="n">
        <v>-20.10619292418918</v>
      </c>
      <c r="R2730" s="2" t="n">
        <v>10.9529121280802</v>
      </c>
      <c r="S2730" s="2" t="n">
        <v>22.9026674151902</v>
      </c>
      <c r="T2730" s="2" t="n">
        <v>0.5539826176454952</v>
      </c>
      <c r="U2730" s="2" t="n">
        <v>17.59505078262148</v>
      </c>
      <c r="V2730" s="2" t="n">
        <v>-1.767201552390272</v>
      </c>
      <c r="W2730" s="2" t="n">
        <v>-2.453281491041212</v>
      </c>
      <c r="X2730" s="2" t="n">
        <v>17.8529382299969</v>
      </c>
      <c r="Y2730" s="2" t="n">
        <v>17.59505078262148</v>
      </c>
      <c r="Z2730" s="2" t="n">
        <v>0.4042882081962382</v>
      </c>
      <c r="AA2730" s="2" t="n">
        <v>-32.70757704735912</v>
      </c>
      <c r="AB2730" s="2" t="n">
        <v>-11.10004899182899</v>
      </c>
      <c r="AC2730" s="2" t="n">
        <v>34.54215009065334</v>
      </c>
      <c r="AD2730" s="2" t="n">
        <v>0.4042882081962382</v>
      </c>
      <c r="AE2730" s="2" t="n">
        <v>-16.80672383361459</v>
      </c>
      <c r="AF2730" s="2" t="n">
        <v>6.918193357261811</v>
      </c>
      <c r="AG2730" s="2" t="n">
        <v>-2.905078971246384</v>
      </c>
      <c r="AH2730" s="2" t="n">
        <v>18.40562004326472</v>
      </c>
      <c r="AI2730" s="2" t="n">
        <v>16.80672383361459</v>
      </c>
      <c r="AJ2730" s="2" t="n">
        <v>0.8428194684410286</v>
      </c>
      <c r="AK2730" s="2" t="n">
        <v>-24.39270243339471</v>
      </c>
      <c r="AL2730" s="2" t="n">
        <v>3.526381261883681</v>
      </c>
      <c r="AM2730" s="2" t="n">
        <v>24.66069020657548</v>
      </c>
      <c r="AN2730" s="2" t="n">
        <v>0.8428194684410286</v>
      </c>
      <c r="AO2730" s="2" t="n">
        <v>17.60082843289653</v>
      </c>
      <c r="AP2730" s="2" t="n">
        <v>-1.906983485632304</v>
      </c>
      <c r="AQ2730" s="2" t="n">
        <v>-2.450439102256841</v>
      </c>
      <c r="AR2730" s="2" t="n">
        <v>17.87261590625733</v>
      </c>
      <c r="AS2730" s="2" t="n">
        <v>17.60082843289653</v>
      </c>
      <c r="AT2730" s="2" t="n">
        <v>0.08162430102091278</v>
      </c>
      <c r="AU2730" s="2" t="n">
        <v>-28.43933852252689</v>
      </c>
      <c r="AV2730" s="2" t="n">
        <v>-3.759158163946312</v>
      </c>
      <c r="AW2730" s="2" t="n">
        <v>28.68682464524373</v>
      </c>
      <c r="AX2730" s="2" t="n">
        <v>0.08162430102091278</v>
      </c>
      <c r="AY2730" s="2" t="n">
        <v>17.14728726120832</v>
      </c>
      <c r="AZ2730" s="2" t="n">
        <v>17.49488962557847</v>
      </c>
      <c r="BA2730" s="2" t="n">
        <v>17.15033857726537</v>
      </c>
      <c r="BB2730" s="2" t="n">
        <v>17.49879975162131</v>
      </c>
      <c r="BC2730" s="2" t="n">
        <v>0.9801837381370098</v>
      </c>
      <c r="BD2730" s="2" t="n">
        <v>0.000436310198521913</v>
      </c>
      <c r="BE2730" s="2" t="n">
        <v>6.282999667146304e-05</v>
      </c>
      <c r="BF2730" s="2" t="n">
        <v>-0.008005344670623339</v>
      </c>
      <c r="BG2730" s="2" t="n">
        <v>63.94688127342852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65.55999999999992</v>
      </c>
      <c r="I2731" s="2" t="n">
        <v>63.94102447192854</v>
      </c>
      <c r="J2731" s="2" t="n">
        <v>1.618975528071381</v>
      </c>
      <c r="K2731" s="2" t="n">
        <v>-16.75042473058698</v>
      </c>
      <c r="L2731" s="2" t="n">
        <v>8.241472621584947</v>
      </c>
      <c r="M2731" s="2" t="n">
        <v>-2.899098137165505</v>
      </c>
      <c r="N2731" s="2" t="n">
        <v>18.89188634404492</v>
      </c>
      <c r="O2731" s="2" t="n">
        <v>16.75042473058698</v>
      </c>
      <c r="P2731" s="2" t="n">
        <v>0.6042548990274312</v>
      </c>
      <c r="Q2731" s="2" t="n">
        <v>-18.64307068721703</v>
      </c>
      <c r="R2731" s="2" t="n">
        <v>10.95353111460505</v>
      </c>
      <c r="S2731" s="2" t="n">
        <v>21.6312055260494</v>
      </c>
      <c r="T2731" s="2" t="n">
        <v>0.6042548990274312</v>
      </c>
      <c r="U2731" s="2" t="n">
        <v>17.59996315934384</v>
      </c>
      <c r="V2731" s="2" t="n">
        <v>-1.892928019000914</v>
      </c>
      <c r="W2731" s="2" t="n">
        <v>-2.453819000246884</v>
      </c>
      <c r="X2731" s="2" t="n">
        <v>17.87073326367308</v>
      </c>
      <c r="Y2731" s="2" t="n">
        <v>17.59996315934384</v>
      </c>
      <c r="Z2731" s="2" t="n">
        <v>0.4092005849185938</v>
      </c>
      <c r="AA2731" s="2" t="n">
        <v>-32.83330351396976</v>
      </c>
      <c r="AB2731" s="2" t="n">
        <v>-11.10058650103466</v>
      </c>
      <c r="AC2731" s="2" t="n">
        <v>34.66145244253492</v>
      </c>
      <c r="AD2731" s="2" t="n">
        <v>0.4092005849185938</v>
      </c>
      <c r="AE2731" s="2" t="n">
        <v>-16.75635308401537</v>
      </c>
      <c r="AF2731" s="2" t="n">
        <v>8.376476817766317</v>
      </c>
      <c r="AG2731" s="2" t="n">
        <v>-2.905470870135818</v>
      </c>
      <c r="AH2731" s="2" t="n">
        <v>18.95738625264505</v>
      </c>
      <c r="AI2731" s="2" t="n">
        <v>16.75635308401537</v>
      </c>
      <c r="AJ2731" s="2" t="n">
        <v>0.893190218040246</v>
      </c>
      <c r="AK2731" s="2" t="n">
        <v>-22.93441897289021</v>
      </c>
      <c r="AL2731" s="2" t="n">
        <v>3.525989362994247</v>
      </c>
      <c r="AM2731" s="2" t="n">
        <v>23.2210672316674</v>
      </c>
      <c r="AN2731" s="2" t="n">
        <v>0.893190218040246</v>
      </c>
      <c r="AO2731" s="2" t="n">
        <v>17.60555232727975</v>
      </c>
      <c r="AP2731" s="2" t="n">
        <v>-2.02788613463989</v>
      </c>
      <c r="AQ2731" s="2" t="n">
        <v>-2.450129019329845</v>
      </c>
      <c r="AR2731" s="2" t="n">
        <v>17.89052618384972</v>
      </c>
      <c r="AS2731" s="2" t="n">
        <v>17.60555232727975</v>
      </c>
      <c r="AT2731" s="2" t="n">
        <v>0.08634819540413119</v>
      </c>
      <c r="AU2731" s="2" t="n">
        <v>-28.56024117153448</v>
      </c>
      <c r="AV2731" s="2" t="n">
        <v>-3.758848081019315</v>
      </c>
      <c r="AW2731" s="2" t="n">
        <v>28.8066619149676</v>
      </c>
      <c r="AX2731" s="2" t="n">
        <v>0.08634819540413119</v>
      </c>
      <c r="AY2731" s="2" t="n">
        <v>17.10760100814619</v>
      </c>
      <c r="AZ2731" s="2" t="n">
        <v>17.50539697895501</v>
      </c>
      <c r="BA2731" s="2" t="n">
        <v>17.11094002794037</v>
      </c>
      <c r="BB2731" s="2" t="n">
        <v>17.50947500918715</v>
      </c>
      <c r="BC2731" s="2" t="n">
        <v>0.9801840667599782</v>
      </c>
      <c r="BD2731" s="2" t="n">
        <v>0.0004361108199583963</v>
      </c>
      <c r="BE2731" s="2" t="n">
        <v>6.277081383971588e-05</v>
      </c>
      <c r="BF2731" s="2" t="n">
        <v>-0.008005349183898303</v>
      </c>
      <c r="BG2731" s="2" t="n">
        <v>64.00584392374707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65.65999999999995</v>
      </c>
      <c r="I2732" s="2" t="n">
        <v>64.00385075478106</v>
      </c>
      <c r="J2732" s="2" t="n">
        <v>1.656149245218899</v>
      </c>
      <c r="K2732" s="2" t="n">
        <v>-16.74652711871038</v>
      </c>
      <c r="L2732" s="2" t="n">
        <v>9.241141373464739</v>
      </c>
      <c r="M2732" s="2" t="n">
        <v>-2.9003050346113</v>
      </c>
      <c r="N2732" s="2" t="n">
        <v>19.34571357473938</v>
      </c>
      <c r="O2732" s="2" t="n">
        <v>16.74652711871038</v>
      </c>
      <c r="P2732" s="2" t="n">
        <v>0.6081525109040378</v>
      </c>
      <c r="Q2732" s="2" t="n">
        <v>-17.64340193533723</v>
      </c>
      <c r="R2732" s="2" t="n">
        <v>10.95232421715925</v>
      </c>
      <c r="S2732" s="2" t="n">
        <v>20.7752951142975</v>
      </c>
      <c r="T2732" s="2" t="n">
        <v>0.6081525109040378</v>
      </c>
      <c r="U2732" s="2" t="n">
        <v>17.64680472290082</v>
      </c>
      <c r="V2732" s="2" t="n">
        <v>-3.102608198792378</v>
      </c>
      <c r="W2732" s="2" t="n">
        <v>-2.452553494885476</v>
      </c>
      <c r="X2732" s="2" t="n">
        <v>18.08454901867015</v>
      </c>
      <c r="Y2732" s="2" t="n">
        <v>17.64680472290082</v>
      </c>
      <c r="Z2732" s="2" t="n">
        <v>0.4560421484755821</v>
      </c>
      <c r="AA2732" s="2" t="n">
        <v>-34.04298369376122</v>
      </c>
      <c r="AB2732" s="2" t="n">
        <v>-11.09932099567325</v>
      </c>
      <c r="AC2732" s="2" t="n">
        <v>35.80960261968669</v>
      </c>
      <c r="AD2732" s="2" t="n">
        <v>0.4560421484755821</v>
      </c>
      <c r="AE2732" s="2" t="n">
        <v>-16.74159367047681</v>
      </c>
      <c r="AF2732" s="2" t="n">
        <v>9.28839889866904</v>
      </c>
      <c r="AG2732" s="2" t="n">
        <v>-2.903001955205604</v>
      </c>
      <c r="AH2732" s="2" t="n">
        <v>19.36447089594944</v>
      </c>
      <c r="AI2732" s="2" t="n">
        <v>16.74159367047681</v>
      </c>
      <c r="AJ2732" s="2" t="n">
        <v>0.9079496315788091</v>
      </c>
      <c r="AK2732" s="2" t="n">
        <v>-22.02249689198748</v>
      </c>
      <c r="AL2732" s="2" t="n">
        <v>3.528458277924461</v>
      </c>
      <c r="AM2732" s="2" t="n">
        <v>22.32184489933877</v>
      </c>
      <c r="AN2732" s="2" t="n">
        <v>0.9079496315788091</v>
      </c>
      <c r="AO2732" s="2" t="n">
        <v>17.64909539728518</v>
      </c>
      <c r="AP2732" s="2" t="n">
        <v>-3.150629901639325</v>
      </c>
      <c r="AQ2732" s="2" t="n">
        <v>-2.452657084405154</v>
      </c>
      <c r="AR2732" s="2" t="n">
        <v>18.09509778623093</v>
      </c>
      <c r="AS2732" s="2" t="n">
        <v>17.64909539728518</v>
      </c>
      <c r="AT2732" s="2" t="n">
        <v>0.1298912654095581</v>
      </c>
      <c r="AU2732" s="2" t="n">
        <v>-29.68298493853391</v>
      </c>
      <c r="AV2732" s="2" t="n">
        <v>-3.761376146094624</v>
      </c>
      <c r="AW2732" s="2" t="n">
        <v>29.92063530599694</v>
      </c>
      <c r="AX2732" s="2" t="n">
        <v>0.1298912654095581</v>
      </c>
      <c r="AY2732" s="2" t="n">
        <v>17.07149361920261</v>
      </c>
      <c r="AZ2732" s="2" t="n">
        <v>17.51953775334959</v>
      </c>
      <c r="BA2732" s="2" t="n">
        <v>17.07400539219401</v>
      </c>
      <c r="BB2732" s="2" t="n">
        <v>17.52343704799696</v>
      </c>
      <c r="BC2732" s="2" t="n">
        <v>0.9801840851756476</v>
      </c>
      <c r="BD2732" s="2" t="n">
        <v>0.0004360310470364914</v>
      </c>
      <c r="BE2732" s="2" t="n">
        <v>6.273609992011179e-05</v>
      </c>
      <c r="BF2732" s="2" t="n">
        <v>-0.008005353931509925</v>
      </c>
      <c r="BG2732" s="2" t="n">
        <v>64.06897708252225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65.75999999999991</v>
      </c>
      <c r="I2733" s="2" t="n">
        <v>64.06709301486653</v>
      </c>
      <c r="J2733" s="2" t="n">
        <v>1.692906985133376</v>
      </c>
      <c r="K2733" s="2" t="n">
        <v>-16.76438561923235</v>
      </c>
      <c r="L2733" s="2" t="n">
        <v>9.672069249881616</v>
      </c>
      <c r="M2733" s="2" t="n">
        <v>-2.90048182365497</v>
      </c>
      <c r="N2733" s="2" t="n">
        <v>19.57054786085925</v>
      </c>
      <c r="O2733" s="2" t="n">
        <v>16.76438561923235</v>
      </c>
      <c r="P2733" s="2" t="n">
        <v>0.5902940103820669</v>
      </c>
      <c r="Q2733" s="2" t="n">
        <v>-17.21247405892036</v>
      </c>
      <c r="R2733" s="2" t="n">
        <v>10.95214742811558</v>
      </c>
      <c r="S2733" s="2" t="n">
        <v>20.40997901848206</v>
      </c>
      <c r="T2733" s="2" t="n">
        <v>0.5902940103820669</v>
      </c>
      <c r="U2733" s="2" t="n">
        <v>17.6640592847548</v>
      </c>
      <c r="V2733" s="2" t="n">
        <v>-3.545629809580478</v>
      </c>
      <c r="W2733" s="2" t="n">
        <v>-2.452361135743146</v>
      </c>
      <c r="X2733" s="2" t="n">
        <v>18.18253437510902</v>
      </c>
      <c r="Y2733" s="2" t="n">
        <v>17.6640592847548</v>
      </c>
      <c r="Z2733" s="2" t="n">
        <v>0.4732967103295529</v>
      </c>
      <c r="AA2733" s="2" t="n">
        <v>-34.48600530454932</v>
      </c>
      <c r="AB2733" s="2" t="n">
        <v>-11.09912863653092</v>
      </c>
      <c r="AC2733" s="2" t="n">
        <v>36.23119137058115</v>
      </c>
      <c r="AD2733" s="2" t="n">
        <v>0.4732967103295529</v>
      </c>
      <c r="AE2733" s="2" t="n">
        <v>-16.7201198331784</v>
      </c>
      <c r="AF2733" s="2" t="n">
        <v>8.777238274262931</v>
      </c>
      <c r="AG2733" s="2" t="n">
        <v>-2.902043077696421</v>
      </c>
      <c r="AH2733" s="2" t="n">
        <v>19.10560579996974</v>
      </c>
      <c r="AI2733" s="2" t="n">
        <v>16.7201198331784</v>
      </c>
      <c r="AJ2733" s="2" t="n">
        <v>0.9294234688772178</v>
      </c>
      <c r="AK2733" s="2" t="n">
        <v>-22.53365751639359</v>
      </c>
      <c r="AL2733" s="2" t="n">
        <v>3.529417155433644</v>
      </c>
      <c r="AM2733" s="2" t="n">
        <v>22.82731553441382</v>
      </c>
      <c r="AN2733" s="2" t="n">
        <v>0.9294234688772178</v>
      </c>
      <c r="AO2733" s="2" t="n">
        <v>17.62999908189591</v>
      </c>
      <c r="AP2733" s="2" t="n">
        <v>-2.651465839667511</v>
      </c>
      <c r="AQ2733" s="2" t="n">
        <v>-2.45363157945105</v>
      </c>
      <c r="AR2733" s="2" t="n">
        <v>17.99631758594668</v>
      </c>
      <c r="AS2733" s="2" t="n">
        <v>17.62999908189591</v>
      </c>
      <c r="AT2733" s="2" t="n">
        <v>0.1107949500202885</v>
      </c>
      <c r="AU2733" s="2" t="n">
        <v>-29.1838208765621</v>
      </c>
      <c r="AV2733" s="2" t="n">
        <v>-3.762350641140521</v>
      </c>
      <c r="AW2733" s="2" t="n">
        <v>29.42554942262085</v>
      </c>
      <c r="AX2733" s="2" t="n">
        <v>0.1107949500202885</v>
      </c>
      <c r="AY2733" s="2" t="n">
        <v>17.04078281920559</v>
      </c>
      <c r="AZ2733" s="2" t="n">
        <v>17.53398990649011</v>
      </c>
      <c r="BA2733" s="2" t="n">
        <v>17.03861683629245</v>
      </c>
      <c r="BB2733" s="2" t="n">
        <v>17.53409325138685</v>
      </c>
      <c r="BC2733" s="2" t="n">
        <v>0.9801839946155463</v>
      </c>
      <c r="BD2733" s="2" t="n">
        <v>0.0004359186098986943</v>
      </c>
      <c r="BE2733" s="2" t="n">
        <v>6.273685725918451e-05</v>
      </c>
      <c r="BF2733" s="2" t="n">
        <v>-0.008005358379810829</v>
      </c>
      <c r="BG2733" s="2" t="n">
        <v>64.12860635143065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65.85999999999994</v>
      </c>
      <c r="I2734" s="2" t="n">
        <v>64.13576775112422</v>
      </c>
      <c r="J2734" s="2" t="n">
        <v>1.724232248875722</v>
      </c>
      <c r="K2734" s="2" t="n">
        <v>-16.7396478861363</v>
      </c>
      <c r="L2734" s="2" t="n">
        <v>10.41341927195511</v>
      </c>
      <c r="M2734" s="2" t="n">
        <v>-2.896182890478709</v>
      </c>
      <c r="N2734" s="2" t="n">
        <v>19.92593755938363</v>
      </c>
      <c r="O2734" s="2" t="n">
        <v>16.7396478861363</v>
      </c>
      <c r="P2734" s="2" t="n">
        <v>0.615031743478113</v>
      </c>
      <c r="Q2734" s="2" t="n">
        <v>-16.47112403684686</v>
      </c>
      <c r="R2734" s="2" t="n">
        <v>10.95644636129184</v>
      </c>
      <c r="S2734" s="2" t="n">
        <v>19.79191521683906</v>
      </c>
      <c r="T2734" s="2" t="n">
        <v>0.615031743478113</v>
      </c>
      <c r="U2734" s="2" t="n">
        <v>17.70362105237405</v>
      </c>
      <c r="V2734" s="2" t="n">
        <v>-4.569785365760286</v>
      </c>
      <c r="W2734" s="2" t="n">
        <v>-2.456810588152659</v>
      </c>
      <c r="X2734" s="2" t="n">
        <v>18.44822633537537</v>
      </c>
      <c r="Y2734" s="2" t="n">
        <v>17.70362105237405</v>
      </c>
      <c r="Z2734" s="2" t="n">
        <v>0.5128584779488037</v>
      </c>
      <c r="AA2734" s="2" t="n">
        <v>-35.51016086072914</v>
      </c>
      <c r="AB2734" s="2" t="n">
        <v>-11.10357808894043</v>
      </c>
      <c r="AC2734" s="2" t="n">
        <v>37.20919233939997</v>
      </c>
      <c r="AD2734" s="2" t="n">
        <v>0.5128584779488037</v>
      </c>
      <c r="AE2734" s="2" t="n">
        <v>-16.73689914299607</v>
      </c>
      <c r="AF2734" s="2" t="n">
        <v>10.30528114093764</v>
      </c>
      <c r="AG2734" s="2" t="n">
        <v>-2.905897981272151</v>
      </c>
      <c r="AH2734" s="2" t="n">
        <v>19.86874065949196</v>
      </c>
      <c r="AI2734" s="2" t="n">
        <v>16.73689914299607</v>
      </c>
      <c r="AJ2734" s="2" t="n">
        <v>0.9126441590595498</v>
      </c>
      <c r="AK2734" s="2" t="n">
        <v>-21.00561464971889</v>
      </c>
      <c r="AL2734" s="2" t="n">
        <v>3.525562251857914</v>
      </c>
      <c r="AM2734" s="2" t="n">
        <v>21.31896703326115</v>
      </c>
      <c r="AN2734" s="2" t="n">
        <v>0.9126441590595498</v>
      </c>
      <c r="AO2734" s="2" t="n">
        <v>17.69973540930511</v>
      </c>
      <c r="AP2734" s="2" t="n">
        <v>-4.461825376613375</v>
      </c>
      <c r="AQ2734" s="2" t="n">
        <v>-2.449625393212288</v>
      </c>
      <c r="AR2734" s="2" t="n">
        <v>18.41708945023265</v>
      </c>
      <c r="AS2734" s="2" t="n">
        <v>17.69973540930511</v>
      </c>
      <c r="AT2734" s="2" t="n">
        <v>0.1805312774294947</v>
      </c>
      <c r="AU2734" s="2" t="n">
        <v>-30.99418041350796</v>
      </c>
      <c r="AV2734" s="2" t="n">
        <v>-3.758344454901758</v>
      </c>
      <c r="AW2734" s="2" t="n">
        <v>31.22173864615649</v>
      </c>
      <c r="AX2734" s="2" t="n">
        <v>0.1805312774294947</v>
      </c>
      <c r="AY2734" s="2" t="n">
        <v>17.01066932589866</v>
      </c>
      <c r="AZ2734" s="2" t="n">
        <v>17.55095302107851</v>
      </c>
      <c r="BA2734" s="2" t="n">
        <v>17.00844506696281</v>
      </c>
      <c r="BB2734" s="2" t="n">
        <v>17.55065746717868</v>
      </c>
      <c r="BC2734" s="2" t="n">
        <v>0.9801835124598711</v>
      </c>
      <c r="BD2734" s="2" t="n">
        <v>0.0004359230378014687</v>
      </c>
      <c r="BE2734" s="2" t="n">
        <v>6.275153334273754e-05</v>
      </c>
      <c r="BF2734" s="2" t="n">
        <v>-0.008005363467632788</v>
      </c>
      <c r="BG2734" s="2" t="n">
        <v>64.19741184761756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65.95999999999995</v>
      </c>
      <c r="I2735" s="2" t="n">
        <v>64.19931140005409</v>
      </c>
      <c r="J2735" s="2" t="n">
        <v>1.760688599945865</v>
      </c>
      <c r="K2735" s="2" t="n">
        <v>-16.73818567798432</v>
      </c>
      <c r="L2735" s="2" t="n">
        <v>10.7980033477614</v>
      </c>
      <c r="M2735" s="2" t="n">
        <v>-2.895873158637137</v>
      </c>
      <c r="N2735" s="2" t="n">
        <v>20.12833369754836</v>
      </c>
      <c r="O2735" s="2" t="n">
        <v>16.73818567798432</v>
      </c>
      <c r="P2735" s="2" t="n">
        <v>0.616493951630094</v>
      </c>
      <c r="Q2735" s="2" t="n">
        <v>-16.08653996104058</v>
      </c>
      <c r="R2735" s="2" t="n">
        <v>10.95675609313341</v>
      </c>
      <c r="S2735" s="2" t="n">
        <v>19.47324669373261</v>
      </c>
      <c r="T2735" s="2" t="n">
        <v>0.616493951630094</v>
      </c>
      <c r="U2735" s="2" t="n">
        <v>17.72448192074238</v>
      </c>
      <c r="V2735" s="2" t="n">
        <v>-5.107823175031796</v>
      </c>
      <c r="W2735" s="2" t="n">
        <v>-2.457130571680806</v>
      </c>
      <c r="X2735" s="2" t="n">
        <v>18.60872396464636</v>
      </c>
      <c r="Y2735" s="2" t="n">
        <v>17.72448192074238</v>
      </c>
      <c r="Z2735" s="2" t="n">
        <v>0.5337193463171346</v>
      </c>
      <c r="AA2735" s="2" t="n">
        <v>-36.04819867000064</v>
      </c>
      <c r="AB2735" s="2" t="n">
        <v>-11.10389807246858</v>
      </c>
      <c r="AC2735" s="2" t="n">
        <v>37.72338844929285</v>
      </c>
      <c r="AD2735" s="2" t="n">
        <v>0.5337193463171346</v>
      </c>
      <c r="AE2735" s="2" t="n">
        <v>-16.73458580444311</v>
      </c>
      <c r="AF2735" s="2" t="n">
        <v>10.69125983236564</v>
      </c>
      <c r="AG2735" s="2" t="n">
        <v>-2.905878042094099</v>
      </c>
      <c r="AH2735" s="2" t="n">
        <v>20.06971664087334</v>
      </c>
      <c r="AI2735" s="2" t="n">
        <v>16.73458580444311</v>
      </c>
      <c r="AJ2735" s="2" t="n">
        <v>0.9149574976125088</v>
      </c>
      <c r="AK2735" s="2" t="n">
        <v>-20.61963595829089</v>
      </c>
      <c r="AL2735" s="2" t="n">
        <v>3.525582191035966</v>
      </c>
      <c r="AM2735" s="2" t="n">
        <v>20.93886969395984</v>
      </c>
      <c r="AN2735" s="2" t="n">
        <v>0.9149574976125088</v>
      </c>
      <c r="AO2735" s="2" t="n">
        <v>17.72065186723823</v>
      </c>
      <c r="AP2735" s="2" t="n">
        <v>-5.001467636579609</v>
      </c>
      <c r="AQ2735" s="2" t="n">
        <v>-2.449635250991893</v>
      </c>
      <c r="AR2735" s="2" t="n">
        <v>18.57516874708031</v>
      </c>
      <c r="AS2735" s="2" t="n">
        <v>17.72065186723823</v>
      </c>
      <c r="AT2735" s="2" t="n">
        <v>0.2014477353626098</v>
      </c>
      <c r="AU2735" s="2" t="n">
        <v>-31.53382267347419</v>
      </c>
      <c r="AV2735" s="2" t="n">
        <v>-3.758354312681363</v>
      </c>
      <c r="AW2735" s="2" t="n">
        <v>31.75764129673123</v>
      </c>
      <c r="AX2735" s="2" t="n">
        <v>0.2014477353626098</v>
      </c>
      <c r="AY2735" s="2" t="n">
        <v>16.98342096110722</v>
      </c>
      <c r="AZ2735" s="2" t="n">
        <v>17.56830591104489</v>
      </c>
      <c r="BA2735" s="2" t="n">
        <v>16.98105914071084</v>
      </c>
      <c r="BB2735" s="2" t="n">
        <v>17.56765690718463</v>
      </c>
      <c r="BC2735" s="2" t="n">
        <v>0.9801831890361263</v>
      </c>
      <c r="BD2735" s="2" t="n">
        <v>0.00043593017888369</v>
      </c>
      <c r="BE2735" s="2" t="n">
        <v>6.279240947725915e-05</v>
      </c>
      <c r="BF2735" s="2" t="n">
        <v>-0.008005368022801404</v>
      </c>
      <c r="BG2735" s="2" t="n">
        <v>64.25977846018814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66.05999999999992</v>
      </c>
      <c r="I2736" s="2" t="n">
        <v>64.2615880519752</v>
      </c>
      <c r="J2736" s="2" t="n">
        <v>1.798411948024722</v>
      </c>
      <c r="K2736" s="2" t="n">
        <v>-16.74200884203294</v>
      </c>
      <c r="L2736" s="2" t="n">
        <v>10.99433822013528</v>
      </c>
      <c r="M2736" s="2" t="n">
        <v>-2.895505784913796</v>
      </c>
      <c r="N2736" s="2" t="n">
        <v>20.23744763343209</v>
      </c>
      <c r="O2736" s="2" t="n">
        <v>16.74200884203294</v>
      </c>
      <c r="P2736" s="2" t="n">
        <v>0.6126707875814681</v>
      </c>
      <c r="Q2736" s="2" t="n">
        <v>-15.89020508866669</v>
      </c>
      <c r="R2736" s="2" t="n">
        <v>10.95712346685675</v>
      </c>
      <c r="S2736" s="2" t="n">
        <v>19.31146130984881</v>
      </c>
      <c r="T2736" s="2" t="n">
        <v>0.6126707875814681</v>
      </c>
      <c r="U2736" s="2" t="n">
        <v>17.7334351805163</v>
      </c>
      <c r="V2736" s="2" t="n">
        <v>-5.33801709867053</v>
      </c>
      <c r="W2736" s="2" t="n">
        <v>-2.457517595052585</v>
      </c>
      <c r="X2736" s="2" t="n">
        <v>18.68177032770891</v>
      </c>
      <c r="Y2736" s="2" t="n">
        <v>17.7334351805163</v>
      </c>
      <c r="Z2736" s="2" t="n">
        <v>0.5426726060910596</v>
      </c>
      <c r="AA2736" s="2" t="n">
        <v>-36.27839259363938</v>
      </c>
      <c r="AB2736" s="2" t="n">
        <v>-11.10428509584036</v>
      </c>
      <c r="AC2736" s="2" t="n">
        <v>37.94366100187662</v>
      </c>
      <c r="AD2736" s="2" t="n">
        <v>0.5426726060910596</v>
      </c>
      <c r="AE2736" s="2" t="n">
        <v>-16.72951135292693</v>
      </c>
      <c r="AF2736" s="2" t="n">
        <v>10.66367802634866</v>
      </c>
      <c r="AG2736" s="2" t="n">
        <v>-2.906086294011943</v>
      </c>
      <c r="AH2736" s="2" t="n">
        <v>20.05083331698676</v>
      </c>
      <c r="AI2736" s="2" t="n">
        <v>16.72951135292693</v>
      </c>
      <c r="AJ2736" s="2" t="n">
        <v>0.9200319491286848</v>
      </c>
      <c r="AK2736" s="2" t="n">
        <v>-20.64721776430786</v>
      </c>
      <c r="AL2736" s="2" t="n">
        <v>3.525373939118122</v>
      </c>
      <c r="AM2736" s="2" t="n">
        <v>20.96621858144145</v>
      </c>
      <c r="AN2736" s="2" t="n">
        <v>0.9200319491286848</v>
      </c>
      <c r="AO2736" s="2" t="n">
        <v>17.7209507919453</v>
      </c>
      <c r="AP2736" s="2" t="n">
        <v>-5.007262294375802</v>
      </c>
      <c r="AQ2736" s="2" t="n">
        <v>-2.449407353368987</v>
      </c>
      <c r="AR2736" s="2" t="n">
        <v>18.57698492861428</v>
      </c>
      <c r="AS2736" s="2" t="n">
        <v>17.7209507919453</v>
      </c>
      <c r="AT2736" s="2" t="n">
        <v>0.2017466600696771</v>
      </c>
      <c r="AU2736" s="2" t="n">
        <v>-31.53961733127039</v>
      </c>
      <c r="AV2736" s="2" t="n">
        <v>-3.758126415058457</v>
      </c>
      <c r="AW2736" s="2" t="n">
        <v>31.76337005529138</v>
      </c>
      <c r="AX2736" s="2" t="n">
        <v>0.2017466600696771</v>
      </c>
      <c r="AY2736" s="2" t="n">
        <v>16.9592797491998</v>
      </c>
      <c r="AZ2736" s="2" t="n">
        <v>17.58481883799203</v>
      </c>
      <c r="BA2736" s="2" t="n">
        <v>16.95590436193245</v>
      </c>
      <c r="BB2736" s="2" t="n">
        <v>17.5829862956607</v>
      </c>
      <c r="BC2736" s="2" t="n">
        <v>0.9801828881550608</v>
      </c>
      <c r="BD2736" s="2" t="n">
        <v>0.0004360690510113727</v>
      </c>
      <c r="BE2736" s="2" t="n">
        <v>6.285880767330794e-05</v>
      </c>
      <c r="BF2736" s="2" t="n">
        <v>-0.00800537286000186</v>
      </c>
      <c r="BG2736" s="2" t="n">
        <v>64.32625403626149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66.15999999999994</v>
      </c>
      <c r="I2737" s="2" t="n">
        <v>64.33617274050695</v>
      </c>
      <c r="J2737" s="2" t="n">
        <v>1.823827259492987</v>
      </c>
      <c r="K2737" s="2" t="n">
        <v>-16.74565411523897</v>
      </c>
      <c r="L2737" s="2" t="n">
        <v>10.95479440708313</v>
      </c>
      <c r="M2737" s="2" t="n">
        <v>-2.895474743082696</v>
      </c>
      <c r="N2737" s="2" t="n">
        <v>20.21900655908962</v>
      </c>
      <c r="O2737" s="2" t="n">
        <v>16.74565411523897</v>
      </c>
      <c r="P2737" s="2" t="n">
        <v>0.6090255143754462</v>
      </c>
      <c r="Q2737" s="2" t="n">
        <v>-15.92974890171885</v>
      </c>
      <c r="R2737" s="2" t="n">
        <v>10.95715450868785</v>
      </c>
      <c r="S2737" s="2" t="n">
        <v>19.34391498834276</v>
      </c>
      <c r="T2737" s="2" t="n">
        <v>0.6090255143754462</v>
      </c>
      <c r="U2737" s="2" t="n">
        <v>17.73073046683274</v>
      </c>
      <c r="V2737" s="2" t="n">
        <v>-5.266200403392388</v>
      </c>
      <c r="W2737" s="2" t="n">
        <v>-2.4575482929168</v>
      </c>
      <c r="X2737" s="2" t="n">
        <v>18.65881060486383</v>
      </c>
      <c r="Y2737" s="2" t="n">
        <v>17.73073046683274</v>
      </c>
      <c r="Z2737" s="2" t="n">
        <v>0.5399678924074962</v>
      </c>
      <c r="AA2737" s="2" t="n">
        <v>-36.20657589836124</v>
      </c>
      <c r="AB2737" s="2" t="n">
        <v>-11.10431579370458</v>
      </c>
      <c r="AC2737" s="2" t="n">
        <v>37.87497238091324</v>
      </c>
      <c r="AD2737" s="2" t="n">
        <v>0.5399678924074962</v>
      </c>
      <c r="AE2737" s="2" t="n">
        <v>-16.72607007819035</v>
      </c>
      <c r="AF2737" s="2" t="n">
        <v>10.4657454960567</v>
      </c>
      <c r="AG2737" s="2" t="n">
        <v>-2.906033373008423</v>
      </c>
      <c r="AH2737" s="2" t="n">
        <v>19.94337682073436</v>
      </c>
      <c r="AI2737" s="2" t="n">
        <v>16.72607007819035</v>
      </c>
      <c r="AJ2737" s="2" t="n">
        <v>0.9234732238652619</v>
      </c>
      <c r="AK2737" s="2" t="n">
        <v>-20.84515029459982</v>
      </c>
      <c r="AL2737" s="2" t="n">
        <v>3.525426860121642</v>
      </c>
      <c r="AM2737" s="2" t="n">
        <v>21.16132623787361</v>
      </c>
      <c r="AN2737" s="2" t="n">
        <v>0.9234732238652619</v>
      </c>
      <c r="AO2737" s="2" t="n">
        <v>17.71215040190837</v>
      </c>
      <c r="AP2737" s="2" t="n">
        <v>-4.776939233439972</v>
      </c>
      <c r="AQ2737" s="2" t="n">
        <v>-2.44946070507801</v>
      </c>
      <c r="AR2737" s="2" t="n">
        <v>18.50781667419262</v>
      </c>
      <c r="AS2737" s="2" t="n">
        <v>17.71215040190837</v>
      </c>
      <c r="AT2737" s="2" t="n">
        <v>0.1929462700327562</v>
      </c>
      <c r="AU2737" s="2" t="n">
        <v>-31.30929427033456</v>
      </c>
      <c r="AV2737" s="2" t="n">
        <v>-3.758179766767481</v>
      </c>
      <c r="AW2737" s="2" t="n">
        <v>31.53463256689167</v>
      </c>
      <c r="AX2737" s="2" t="n">
        <v>0.1929462700327562</v>
      </c>
      <c r="AY2737" s="2" t="n">
        <v>16.93791718580372</v>
      </c>
      <c r="AZ2737" s="2" t="n">
        <v>17.5994100008761</v>
      </c>
      <c r="BA2737" s="2" t="n">
        <v>16.93292093355824</v>
      </c>
      <c r="BB2737" s="2" t="n">
        <v>17.59590270628547</v>
      </c>
      <c r="BC2737" s="2" t="n">
        <v>0.9801827387643443</v>
      </c>
      <c r="BD2737" s="2" t="n">
        <v>0.0004363195790384303</v>
      </c>
      <c r="BE2737" s="2" t="n">
        <v>6.29393629266959e-05</v>
      </c>
      <c r="BF2737" s="2" t="n">
        <v>-0.008005377557045732</v>
      </c>
      <c r="BG2737" s="2" t="n">
        <v>64.39127057735708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66.25999999999991</v>
      </c>
      <c r="I2738" s="2" t="n">
        <v>64.40818945217789</v>
      </c>
      <c r="J2738" s="2" t="n">
        <v>1.851810547822012</v>
      </c>
      <c r="K2738" s="2" t="n">
        <v>-16.74074703854943</v>
      </c>
      <c r="L2738" s="2" t="n">
        <v>11.0483738538157</v>
      </c>
      <c r="M2738" s="2" t="n">
        <v>-2.894724940414126</v>
      </c>
      <c r="N2738" s="2" t="n">
        <v>20.26570030132282</v>
      </c>
      <c r="O2738" s="2" t="n">
        <v>16.74074703854943</v>
      </c>
      <c r="P2738" s="2" t="n">
        <v>0.6139325910649802</v>
      </c>
      <c r="Q2738" s="2" t="n">
        <v>-15.83616945498627</v>
      </c>
      <c r="R2738" s="2" t="n">
        <v>10.95790431135642</v>
      </c>
      <c r="S2738" s="2" t="n">
        <v>19.26750744466589</v>
      </c>
      <c r="T2738" s="2" t="n">
        <v>0.6139325910649802</v>
      </c>
      <c r="U2738" s="2" t="n">
        <v>17.7364532190347</v>
      </c>
      <c r="V2738" s="2" t="n">
        <v>-5.412973955619107</v>
      </c>
      <c r="W2738" s="2" t="n">
        <v>-2.458320272364312</v>
      </c>
      <c r="X2738" s="2" t="n">
        <v>18.70629301590068</v>
      </c>
      <c r="Y2738" s="2" t="n">
        <v>17.7364532190347</v>
      </c>
      <c r="Z2738" s="2" t="n">
        <v>0.5456906446094614</v>
      </c>
      <c r="AA2738" s="2" t="n">
        <v>-36.35334945058796</v>
      </c>
      <c r="AB2738" s="2" t="n">
        <v>-11.10508777315209</v>
      </c>
      <c r="AC2738" s="2" t="n">
        <v>38.01561217454731</v>
      </c>
      <c r="AD2738" s="2" t="n">
        <v>0.5456906446094614</v>
      </c>
      <c r="AE2738" s="2" t="n">
        <v>-16.72937837939365</v>
      </c>
      <c r="AF2738" s="2" t="n">
        <v>10.74168668109192</v>
      </c>
      <c r="AG2738" s="2" t="n">
        <v>-2.90669980603892</v>
      </c>
      <c r="AH2738" s="2" t="n">
        <v>20.09240745849283</v>
      </c>
      <c r="AI2738" s="2" t="n">
        <v>16.72937837939365</v>
      </c>
      <c r="AJ2738" s="2" t="n">
        <v>0.9201649226619644</v>
      </c>
      <c r="AK2738" s="2" t="n">
        <v>-20.5692091095646</v>
      </c>
      <c r="AL2738" s="2" t="n">
        <v>3.524760427091145</v>
      </c>
      <c r="AM2738" s="2" t="n">
        <v>20.88930355340457</v>
      </c>
      <c r="AN2738" s="2" t="n">
        <v>0.9201649226619644</v>
      </c>
      <c r="AO2738" s="2" t="n">
        <v>17.72489311001011</v>
      </c>
      <c r="AP2738" s="2" t="n">
        <v>-5.106212885719397</v>
      </c>
      <c r="AQ2738" s="2" t="n">
        <v>-2.448771944831137</v>
      </c>
      <c r="AR2738" s="2" t="n">
        <v>18.60757184141345</v>
      </c>
      <c r="AS2738" s="2" t="n">
        <v>17.72489311001011</v>
      </c>
      <c r="AT2738" s="2" t="n">
        <v>0.2056889781344928</v>
      </c>
      <c r="AU2738" s="2" t="n">
        <v>-31.63856792261398</v>
      </c>
      <c r="AV2738" s="2" t="n">
        <v>-3.757491006520607</v>
      </c>
      <c r="AW2738" s="2" t="n">
        <v>31.86157602526384</v>
      </c>
      <c r="AX2738" s="2" t="n">
        <v>0.2056889781344928</v>
      </c>
      <c r="AY2738" s="2" t="n">
        <v>16.91820017107829</v>
      </c>
      <c r="AZ2738" s="2" t="n">
        <v>17.61311432269196</v>
      </c>
      <c r="BA2738" s="2" t="n">
        <v>16.91256667814179</v>
      </c>
      <c r="BB2738" s="2" t="n">
        <v>17.60880174665793</v>
      </c>
      <c r="BC2738" s="2" t="n">
        <v>0.9801825867151879</v>
      </c>
      <c r="BD2738" s="2" t="n">
        <v>0.0004366302086197044</v>
      </c>
      <c r="BE2738" s="2" t="n">
        <v>6.306091121052543e-05</v>
      </c>
      <c r="BF2738" s="2" t="n">
        <v>-0.00800538341174247</v>
      </c>
      <c r="BG2738" s="2" t="n">
        <v>64.47326197504759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66.35999999999993</v>
      </c>
      <c r="I2739" s="2" t="n">
        <v>64.47997240019045</v>
      </c>
      <c r="J2739" s="2" t="n">
        <v>1.88002759980948</v>
      </c>
      <c r="K2739" s="2" t="n">
        <v>-16.74544050184538</v>
      </c>
      <c r="L2739" s="2" t="n">
        <v>10.93516597872101</v>
      </c>
      <c r="M2739" s="2" t="n">
        <v>-2.894861541676629</v>
      </c>
      <c r="N2739" s="2" t="n">
        <v>20.20811361628046</v>
      </c>
      <c r="O2739" s="2" t="n">
        <v>16.74544050184538</v>
      </c>
      <c r="P2739" s="2" t="n">
        <v>0.6092391277690297</v>
      </c>
      <c r="Q2739" s="2" t="n">
        <v>-15.94937733008096</v>
      </c>
      <c r="R2739" s="2" t="n">
        <v>10.95776771009392</v>
      </c>
      <c r="S2739" s="2" t="n">
        <v>19.36043601576375</v>
      </c>
      <c r="T2739" s="2" t="n">
        <v>0.6092391277690297</v>
      </c>
      <c r="U2739" s="2" t="n">
        <v>17.72986174833944</v>
      </c>
      <c r="V2739" s="2" t="n">
        <v>-5.240236722773759</v>
      </c>
      <c r="W2739" s="2" t="n">
        <v>-2.458177917896533</v>
      </c>
      <c r="X2739" s="2" t="n">
        <v>18.65075647800836</v>
      </c>
      <c r="Y2739" s="2" t="n">
        <v>17.72986174833944</v>
      </c>
      <c r="Z2739" s="2" t="n">
        <v>0.5390991739141953</v>
      </c>
      <c r="AA2739" s="2" t="n">
        <v>-36.18061221774261</v>
      </c>
      <c r="AB2739" s="2" t="n">
        <v>-11.10494541868431</v>
      </c>
      <c r="AC2739" s="2" t="n">
        <v>37.85032550879765</v>
      </c>
      <c r="AD2739" s="2" t="n">
        <v>0.5390991739141953</v>
      </c>
      <c r="AE2739" s="2" t="n">
        <v>-16.72531947074311</v>
      </c>
      <c r="AF2739" s="2" t="n">
        <v>10.43448522888463</v>
      </c>
      <c r="AG2739" s="2" t="n">
        <v>-2.906519710488318</v>
      </c>
      <c r="AH2739" s="2" t="n">
        <v>19.92643094529693</v>
      </c>
      <c r="AI2739" s="2" t="n">
        <v>16.72531947074311</v>
      </c>
      <c r="AJ2739" s="2" t="n">
        <v>0.9242238313125064</v>
      </c>
      <c r="AK2739" s="2" t="n">
        <v>-20.87641056177189</v>
      </c>
      <c r="AL2739" s="2" t="n">
        <v>3.524940522641747</v>
      </c>
      <c r="AM2739" s="2" t="n">
        <v>21.19207194500314</v>
      </c>
      <c r="AN2739" s="2" t="n">
        <v>0.9242238313125064</v>
      </c>
      <c r="AO2739" s="2" t="n">
        <v>17.71084150822832</v>
      </c>
      <c r="AP2739" s="2" t="n">
        <v>-4.739323190541479</v>
      </c>
      <c r="AQ2739" s="2" t="n">
        <v>-2.448957959027843</v>
      </c>
      <c r="AR2739" s="2" t="n">
        <v>18.49682368189396</v>
      </c>
      <c r="AS2739" s="2" t="n">
        <v>17.71084150822832</v>
      </c>
      <c r="AT2739" s="2" t="n">
        <v>0.1916373763526984</v>
      </c>
      <c r="AU2739" s="2" t="n">
        <v>-31.27167822743607</v>
      </c>
      <c r="AV2739" s="2" t="n">
        <v>-3.757677020717312</v>
      </c>
      <c r="AW2739" s="2" t="n">
        <v>31.49721766499926</v>
      </c>
      <c r="AX2739" s="2" t="n">
        <v>0.1916373763526984</v>
      </c>
      <c r="AY2739" s="2" t="n">
        <v>16.900924204155</v>
      </c>
      <c r="AZ2739" s="2" t="n">
        <v>17.62478906525671</v>
      </c>
      <c r="BA2739" s="2" t="n">
        <v>16.89384195740192</v>
      </c>
      <c r="BB2739" s="2" t="n">
        <v>17.61900572281497</v>
      </c>
      <c r="BC2739" s="2" t="n">
        <v>0.980182004939269</v>
      </c>
      <c r="BD2739" s="2" t="n">
        <v>0.0004367420599976203</v>
      </c>
      <c r="BE2739" s="2" t="n">
        <v>6.314633326539784e-05</v>
      </c>
      <c r="BF2739" s="2" t="n">
        <v>-0.008005387770474538</v>
      </c>
      <c r="BG2739" s="2" t="n">
        <v>64.53507023701148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66.45999999999995</v>
      </c>
      <c r="I2740" s="2" t="n">
        <v>64.54572635228349</v>
      </c>
      <c r="J2740" s="2" t="n">
        <v>1.914273647716456</v>
      </c>
      <c r="K2740" s="2" t="n">
        <v>-16.74292684209581</v>
      </c>
      <c r="L2740" s="2" t="n">
        <v>10.95459244385468</v>
      </c>
      <c r="M2740" s="2" t="n">
        <v>-2.894358809259135</v>
      </c>
      <c r="N2740" s="2" t="n">
        <v>20.21647861937054</v>
      </c>
      <c r="O2740" s="2" t="n">
        <v>16.74292684209581</v>
      </c>
      <c r="P2740" s="2" t="n">
        <v>0.6117527875186006</v>
      </c>
      <c r="Q2740" s="2" t="n">
        <v>-15.9299508649473</v>
      </c>
      <c r="R2740" s="2" t="n">
        <v>10.95827044251141</v>
      </c>
      <c r="S2740" s="2" t="n">
        <v>19.34479948523353</v>
      </c>
      <c r="T2740" s="2" t="n">
        <v>0.6117527875186006</v>
      </c>
      <c r="U2740" s="2" t="n">
        <v>17.73137246530892</v>
      </c>
      <c r="V2740" s="2" t="n">
        <v>-5.277702414240254</v>
      </c>
      <c r="W2740" s="2" t="n">
        <v>-2.458695005260205</v>
      </c>
      <c r="X2740" s="2" t="n">
        <v>18.66282115345063</v>
      </c>
      <c r="Y2740" s="2" t="n">
        <v>17.73137246530892</v>
      </c>
      <c r="Z2740" s="2" t="n">
        <v>0.5406098908836761</v>
      </c>
      <c r="AA2740" s="2" t="n">
        <v>-36.2180779092091</v>
      </c>
      <c r="AB2740" s="2" t="n">
        <v>-11.10546250604798</v>
      </c>
      <c r="AC2740" s="2" t="n">
        <v>37.88631314821883</v>
      </c>
      <c r="AD2740" s="2" t="n">
        <v>0.5406098908836761</v>
      </c>
      <c r="AE2740" s="2" t="n">
        <v>-16.72688412116476</v>
      </c>
      <c r="AF2740" s="2" t="n">
        <v>10.54344935542078</v>
      </c>
      <c r="AG2740" s="2" t="n">
        <v>-2.906968253263162</v>
      </c>
      <c r="AH2740" s="2" t="n">
        <v>19.98508046365279</v>
      </c>
      <c r="AI2740" s="2" t="n">
        <v>16.72688412116476</v>
      </c>
      <c r="AJ2740" s="2" t="n">
        <v>0.9226591808908537</v>
      </c>
      <c r="AK2740" s="2" t="n">
        <v>-20.76744643523574</v>
      </c>
      <c r="AL2740" s="2" t="n">
        <v>3.524491979866903</v>
      </c>
      <c r="AM2740" s="2" t="n">
        <v>21.08459568311932</v>
      </c>
      <c r="AN2740" s="2" t="n">
        <v>0.9226591808908537</v>
      </c>
      <c r="AO2740" s="2" t="n">
        <v>17.71579975205825</v>
      </c>
      <c r="AP2740" s="2" t="n">
        <v>-4.866386453286615</v>
      </c>
      <c r="AQ2740" s="2" t="n">
        <v>-2.448495011483106</v>
      </c>
      <c r="AR2740" s="2" t="n">
        <v>18.53446534942447</v>
      </c>
      <c r="AS2740" s="2" t="n">
        <v>17.71579975205825</v>
      </c>
      <c r="AT2740" s="2" t="n">
        <v>0.1965956201826273</v>
      </c>
      <c r="AU2740" s="2" t="n">
        <v>-31.3987414901812</v>
      </c>
      <c r="AV2740" s="2" t="n">
        <v>-3.757214073172577</v>
      </c>
      <c r="AW2740" s="2" t="n">
        <v>31.62335014821718</v>
      </c>
      <c r="AX2740" s="2" t="n">
        <v>0.1965956201826273</v>
      </c>
      <c r="AY2740" s="2" t="n">
        <v>16.88512446794908</v>
      </c>
      <c r="AZ2740" s="2" t="n">
        <v>17.63544740526193</v>
      </c>
      <c r="BA2740" s="2" t="n">
        <v>16.8771461737782</v>
      </c>
      <c r="BB2740" s="2" t="n">
        <v>17.6286851257393</v>
      </c>
      <c r="BC2740" s="2" t="n">
        <v>0.9801814679102541</v>
      </c>
      <c r="BD2740" s="2" t="n">
        <v>0.0004370134038642552</v>
      </c>
      <c r="BE2740" s="2" t="n">
        <v>6.328998478381734e-05</v>
      </c>
      <c r="BF2740" s="2" t="n">
        <v>-0.008005392921547604</v>
      </c>
      <c r="BG2740" s="2" t="n">
        <v>64.60816179051285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66.55999999999992</v>
      </c>
      <c r="I2741" s="2" t="n">
        <v>64.62730449276708</v>
      </c>
      <c r="J2741" s="2" t="n">
        <v>1.932695507232836</v>
      </c>
      <c r="K2741" s="2" t="n">
        <v>-16.74507423671113</v>
      </c>
      <c r="L2741" s="2" t="n">
        <v>10.94372971447824</v>
      </c>
      <c r="M2741" s="2" t="n">
        <v>-2.894289332707638</v>
      </c>
      <c r="N2741" s="2" t="n">
        <v>20.21236359256249</v>
      </c>
      <c r="O2741" s="2" t="n">
        <v>16.74507423671113</v>
      </c>
      <c r="P2741" s="2" t="n">
        <v>0.609605392903287</v>
      </c>
      <c r="Q2741" s="2" t="n">
        <v>-15.94081359432374</v>
      </c>
      <c r="R2741" s="2" t="n">
        <v>10.95833991906291</v>
      </c>
      <c r="S2741" s="2" t="n">
        <v>19.35371722862978</v>
      </c>
      <c r="T2741" s="2" t="n">
        <v>0.609605392903287</v>
      </c>
      <c r="U2741" s="2" t="n">
        <v>17.73049154181141</v>
      </c>
      <c r="V2741" s="2" t="n">
        <v>-5.253119516545622</v>
      </c>
      <c r="W2741" s="2" t="n">
        <v>-2.458765982703263</v>
      </c>
      <c r="X2741" s="2" t="n">
        <v>18.65505628849876</v>
      </c>
      <c r="Y2741" s="2" t="n">
        <v>17.73049154181141</v>
      </c>
      <c r="Z2741" s="2" t="n">
        <v>0.5397289673861643</v>
      </c>
      <c r="AA2741" s="2" t="n">
        <v>-36.19349501151447</v>
      </c>
      <c r="AB2741" s="2" t="n">
        <v>-11.10553348349104</v>
      </c>
      <c r="AC2741" s="2" t="n">
        <v>37.8628216389072</v>
      </c>
      <c r="AD2741" s="2" t="n">
        <v>0.5397289673861643</v>
      </c>
      <c r="AE2741" s="2" t="n">
        <v>-16.72464926751793</v>
      </c>
      <c r="AF2741" s="2" t="n">
        <v>10.43471552902466</v>
      </c>
      <c r="AG2741" s="2" t="n">
        <v>-2.906994000711642</v>
      </c>
      <c r="AH2741" s="2" t="n">
        <v>19.92605820059075</v>
      </c>
      <c r="AI2741" s="2" t="n">
        <v>16.72464926751793</v>
      </c>
      <c r="AJ2741" s="2" t="n">
        <v>0.9248940345376901</v>
      </c>
      <c r="AK2741" s="2" t="n">
        <v>-20.87618026163186</v>
      </c>
      <c r="AL2741" s="2" t="n">
        <v>3.524466232418423</v>
      </c>
      <c r="AM2741" s="2" t="n">
        <v>21.19179542923933</v>
      </c>
      <c r="AN2741" s="2" t="n">
        <v>0.9248940345376901</v>
      </c>
      <c r="AO2741" s="2" t="n">
        <v>17.71115611295397</v>
      </c>
      <c r="AP2741" s="2" t="n">
        <v>-4.743874857286089</v>
      </c>
      <c r="AQ2741" s="2" t="n">
        <v>-2.448467811689838</v>
      </c>
      <c r="AR2741" s="2" t="n">
        <v>18.49822678377306</v>
      </c>
      <c r="AS2741" s="2" t="n">
        <v>17.71115611295397</v>
      </c>
      <c r="AT2741" s="2" t="n">
        <v>0.1919519810783541</v>
      </c>
      <c r="AU2741" s="2" t="n">
        <v>-31.27622989418067</v>
      </c>
      <c r="AV2741" s="2" t="n">
        <v>-3.757186873379308</v>
      </c>
      <c r="AW2741" s="2" t="n">
        <v>31.5016801957955</v>
      </c>
      <c r="AX2741" s="2" t="n">
        <v>0.1919519810783541</v>
      </c>
      <c r="AY2741" s="2" t="n">
        <v>16.87111944482529</v>
      </c>
      <c r="AZ2741" s="2" t="n">
        <v>17.64495181891688</v>
      </c>
      <c r="BA2741" s="2" t="n">
        <v>16.86189648315218</v>
      </c>
      <c r="BB2741" s="2" t="n">
        <v>17.63693222446076</v>
      </c>
      <c r="BC2741" s="2" t="n">
        <v>0.9801814295383104</v>
      </c>
      <c r="BD2741" s="2" t="n">
        <v>0.0004372851464205267</v>
      </c>
      <c r="BE2741" s="2" t="n">
        <v>6.346876865093272e-05</v>
      </c>
      <c r="BF2741" s="2" t="n">
        <v>-0.008005398512701389</v>
      </c>
      <c r="BG2741" s="2" t="n">
        <v>64.68842327172077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66.65999999999994</v>
      </c>
      <c r="I2742" s="2" t="n">
        <v>64.70425476846518</v>
      </c>
      <c r="J2742" s="2" t="n">
        <v>1.955745231534763</v>
      </c>
      <c r="K2742" s="2" t="n">
        <v>-16.74008578525373</v>
      </c>
      <c r="L2742" s="2" t="n">
        <v>11.0133950980646</v>
      </c>
      <c r="M2742" s="2" t="n">
        <v>-2.893618900518066</v>
      </c>
      <c r="N2742" s="2" t="n">
        <v>20.24594710121417</v>
      </c>
      <c r="O2742" s="2" t="n">
        <v>16.74008578525373</v>
      </c>
      <c r="P2742" s="2" t="n">
        <v>0.6145938443606873</v>
      </c>
      <c r="Q2742" s="2" t="n">
        <v>-15.87114821073738</v>
      </c>
      <c r="R2742" s="2" t="n">
        <v>10.95901035125248</v>
      </c>
      <c r="S2742" s="2" t="n">
        <v>19.296916308042</v>
      </c>
      <c r="T2742" s="2" t="n">
        <v>0.6145938443606873</v>
      </c>
      <c r="U2742" s="2" t="n">
        <v>17.73501578488429</v>
      </c>
      <c r="V2742" s="2" t="n">
        <v>-5.368872380443534</v>
      </c>
      <c r="W2742" s="2" t="n">
        <v>-2.459456323820105</v>
      </c>
      <c r="X2742" s="2" t="n">
        <v>18.69236477646322</v>
      </c>
      <c r="Y2742" s="2" t="n">
        <v>17.73501578488429</v>
      </c>
      <c r="Z2742" s="2" t="n">
        <v>0.5442532104590434</v>
      </c>
      <c r="AA2742" s="2" t="n">
        <v>-36.30924787541238</v>
      </c>
      <c r="AB2742" s="2" t="n">
        <v>-11.10622382460788</v>
      </c>
      <c r="AC2742" s="2" t="n">
        <v>37.97375278369945</v>
      </c>
      <c r="AD2742" s="2" t="n">
        <v>0.5442532104590434</v>
      </c>
      <c r="AE2742" s="2" t="n">
        <v>-16.72813056577948</v>
      </c>
      <c r="AF2742" s="2" t="n">
        <v>10.6929486066249</v>
      </c>
      <c r="AG2742" s="2" t="n">
        <v>-2.907605496464655</v>
      </c>
      <c r="AH2742" s="2" t="n">
        <v>20.06548459052904</v>
      </c>
      <c r="AI2742" s="2" t="n">
        <v>16.72813056577948</v>
      </c>
      <c r="AJ2742" s="2" t="n">
        <v>0.9214127362761388</v>
      </c>
      <c r="AK2742" s="2" t="n">
        <v>-20.61794718403163</v>
      </c>
      <c r="AL2742" s="2" t="n">
        <v>3.52385473666541</v>
      </c>
      <c r="AM2742" s="2" t="n">
        <v>20.93719894635404</v>
      </c>
      <c r="AN2742" s="2" t="n">
        <v>0.9214127362761388</v>
      </c>
      <c r="AO2742" s="2" t="n">
        <v>17.72293484331937</v>
      </c>
      <c r="AP2742" s="2" t="n">
        <v>-5.048321197396873</v>
      </c>
      <c r="AQ2742" s="2" t="n">
        <v>-2.44783626896332</v>
      </c>
      <c r="AR2742" s="2" t="n">
        <v>18.5897786100933</v>
      </c>
      <c r="AS2742" s="2" t="n">
        <v>17.72293484331937</v>
      </c>
      <c r="AT2742" s="2" t="n">
        <v>0.2037307114437503</v>
      </c>
      <c r="AU2742" s="2" t="n">
        <v>-31.58067623429146</v>
      </c>
      <c r="AV2742" s="2" t="n">
        <v>-3.75655533065279</v>
      </c>
      <c r="AW2742" s="2" t="n">
        <v>31.80396713572354</v>
      </c>
      <c r="AX2742" s="2" t="n">
        <v>0.2037307114437503</v>
      </c>
      <c r="AY2742" s="2" t="n">
        <v>16.85801607886813</v>
      </c>
      <c r="AZ2742" s="2" t="n">
        <v>17.65395821551362</v>
      </c>
      <c r="BA2742" s="2" t="n">
        <v>16.84851989141491</v>
      </c>
      <c r="BB2742" s="2" t="n">
        <v>17.64553248634662</v>
      </c>
      <c r="BC2742" s="2" t="n">
        <v>0.9801812908284859</v>
      </c>
      <c r="BD2742" s="2" t="n">
        <v>0.0004376114428401781</v>
      </c>
      <c r="BE2742" s="2" t="n">
        <v>6.364275521289852e-05</v>
      </c>
      <c r="BF2742" s="2" t="n">
        <v>-0.008005403935473563</v>
      </c>
      <c r="BG2742" s="2" t="n">
        <v>64.76694108479083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66.75999999999991</v>
      </c>
      <c r="I2743" s="2" t="n">
        <v>64.77460893999894</v>
      </c>
      <c r="J2743" s="2" t="n">
        <v>1.985391060000964</v>
      </c>
      <c r="K2743" s="2" t="n">
        <v>-16.73882405793415</v>
      </c>
      <c r="L2743" s="2" t="n">
        <v>10.74534595172192</v>
      </c>
      <c r="M2743" s="2" t="n">
        <v>-2.893288769302282</v>
      </c>
      <c r="N2743" s="2" t="n">
        <v>20.10029378808261</v>
      </c>
      <c r="O2743" s="2" t="n">
        <v>16.73882405793415</v>
      </c>
      <c r="P2743" s="2" t="n">
        <v>0.6158555716802674</v>
      </c>
      <c r="Q2743" s="2" t="n">
        <v>-16.13919735708005</v>
      </c>
      <c r="R2743" s="2" t="n">
        <v>10.95934048246827</v>
      </c>
      <c r="S2743" s="2" t="n">
        <v>19.51819953854907</v>
      </c>
      <c r="T2743" s="2" t="n">
        <v>0.6158555716802674</v>
      </c>
      <c r="U2743" s="2" t="n">
        <v>17.722394003479</v>
      </c>
      <c r="V2743" s="2" t="n">
        <v>-5.039131797515248</v>
      </c>
      <c r="W2743" s="2" t="n">
        <v>-2.459791392802124</v>
      </c>
      <c r="X2743" s="2" t="n">
        <v>18.58834775291718</v>
      </c>
      <c r="Y2743" s="2" t="n">
        <v>17.722394003479</v>
      </c>
      <c r="Z2743" s="2" t="n">
        <v>0.5316314290537534</v>
      </c>
      <c r="AA2743" s="2" t="n">
        <v>-35.97950729248409</v>
      </c>
      <c r="AB2743" s="2" t="n">
        <v>-11.1065588935899</v>
      </c>
      <c r="AC2743" s="2" t="n">
        <v>37.65850803527743</v>
      </c>
      <c r="AD2743" s="2" t="n">
        <v>0.5316314290537534</v>
      </c>
      <c r="AE2743" s="2" t="n">
        <v>-16.73023452558189</v>
      </c>
      <c r="AF2743" s="2" t="n">
        <v>10.49940388104493</v>
      </c>
      <c r="AG2743" s="2" t="n">
        <v>-2.907910146469467</v>
      </c>
      <c r="AH2743" s="2" t="n">
        <v>19.96482332900078</v>
      </c>
      <c r="AI2743" s="2" t="n">
        <v>16.73023452558189</v>
      </c>
      <c r="AJ2743" s="2" t="n">
        <v>0.9193087764737236</v>
      </c>
      <c r="AK2743" s="2" t="n">
        <v>-20.8114919096116</v>
      </c>
      <c r="AL2743" s="2" t="n">
        <v>3.523550086660598</v>
      </c>
      <c r="AM2743" s="2" t="n">
        <v>21.12767685628348</v>
      </c>
      <c r="AN2743" s="2" t="n">
        <v>0.9193087764737236</v>
      </c>
      <c r="AO2743" s="2" t="n">
        <v>17.7131901113957</v>
      </c>
      <c r="AP2743" s="2" t="n">
        <v>-4.793135236796502</v>
      </c>
      <c r="AQ2743" s="2" t="n">
        <v>-2.447526890079864</v>
      </c>
      <c r="AR2743" s="2" t="n">
        <v>18.51274256284927</v>
      </c>
      <c r="AS2743" s="2" t="n">
        <v>17.7131901113957</v>
      </c>
      <c r="AT2743" s="2" t="n">
        <v>0.193985979520086</v>
      </c>
      <c r="AU2743" s="2" t="n">
        <v>-31.32549027369109</v>
      </c>
      <c r="AV2743" s="2" t="n">
        <v>-3.756245951769334</v>
      </c>
      <c r="AW2743" s="2" t="n">
        <v>31.55048898349357</v>
      </c>
      <c r="AX2743" s="2" t="n">
        <v>0.193985979520086</v>
      </c>
      <c r="AY2743" s="2" t="n">
        <v>16.84609687677473</v>
      </c>
      <c r="AZ2743" s="2" t="n">
        <v>17.66080179431016</v>
      </c>
      <c r="BA2743" s="2" t="n">
        <v>16.8366913548316</v>
      </c>
      <c r="BB2743" s="2" t="n">
        <v>17.65229824885153</v>
      </c>
      <c r="BC2743" s="2" t="n">
        <v>0.9801810391808472</v>
      </c>
      <c r="BD2743" s="2" t="n">
        <v>0.0004378874724509377</v>
      </c>
      <c r="BE2743" s="2" t="n">
        <v>6.382024538921372e-05</v>
      </c>
      <c r="BF2743" s="2" t="n">
        <v>-0.008005409120656707</v>
      </c>
      <c r="BG2743" s="2" t="n">
        <v>64.84207535902864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66.83999999999995</v>
      </c>
      <c r="I2744" s="2" t="n">
        <v>64.85051462839138</v>
      </c>
      <c r="J2744" s="2" t="n">
        <v>1.989485371608566</v>
      </c>
      <c r="K2744" s="2" t="n">
        <v>-16.73957796396722</v>
      </c>
      <c r="L2744" s="2" t="n">
        <v>10.87764774153655</v>
      </c>
      <c r="M2744" s="2" t="n">
        <v>-2.893133540600996</v>
      </c>
      <c r="N2744" s="2" t="n">
        <v>20.17193378148071</v>
      </c>
      <c r="O2744" s="2" t="n">
        <v>16.73957796396722</v>
      </c>
      <c r="P2744" s="2" t="n">
        <v>0.6151016656471882</v>
      </c>
      <c r="Q2744" s="2" t="n">
        <v>-16.00689556726542</v>
      </c>
      <c r="R2744" s="2" t="n">
        <v>10.95949571116955</v>
      </c>
      <c r="S2744" s="2" t="n">
        <v>19.40900826944971</v>
      </c>
      <c r="T2744" s="2" t="n">
        <v>0.6151016656471882</v>
      </c>
      <c r="U2744" s="2" t="n">
        <v>17.72870788316307</v>
      </c>
      <c r="V2744" s="2" t="n">
        <v>-5.201454247547168</v>
      </c>
      <c r="W2744" s="2" t="n">
        <v>-2.459953192059309</v>
      </c>
      <c r="X2744" s="2" t="n">
        <v>18.63903375186004</v>
      </c>
      <c r="Y2744" s="2" t="n">
        <v>17.72870788316307</v>
      </c>
      <c r="Z2744" s="2" t="n">
        <v>0.5379453087378252</v>
      </c>
      <c r="AA2744" s="2" t="n">
        <v>-36.14182974251602</v>
      </c>
      <c r="AB2744" s="2" t="n">
        <v>-11.10672069284708</v>
      </c>
      <c r="AC2744" s="2" t="n">
        <v>37.81376054878866</v>
      </c>
      <c r="AD2744" s="2" t="n">
        <v>0.5379453087378252</v>
      </c>
      <c r="AE2744" s="2" t="n">
        <v>-16.72838855019711</v>
      </c>
      <c r="AF2744" s="2" t="n">
        <v>10.57292315764811</v>
      </c>
      <c r="AG2744" s="2" t="n">
        <v>-2.908014750846582</v>
      </c>
      <c r="AH2744" s="2" t="n">
        <v>20.00205582871518</v>
      </c>
      <c r="AI2744" s="2" t="n">
        <v>16.72838855019711</v>
      </c>
      <c r="AJ2744" s="2" t="n">
        <v>0.9211547518585022</v>
      </c>
      <c r="AK2744" s="2" t="n">
        <v>-20.73797263300841</v>
      </c>
      <c r="AL2744" s="2" t="n">
        <v>3.523445482283483</v>
      </c>
      <c r="AM2744" s="2" t="n">
        <v>21.05532481513647</v>
      </c>
      <c r="AN2744" s="2" t="n">
        <v>0.9211547518585022</v>
      </c>
      <c r="AO2744" s="2" t="n">
        <v>17.71723919014</v>
      </c>
      <c r="AP2744" s="2" t="n">
        <v>-4.896621256941282</v>
      </c>
      <c r="AQ2744" s="2" t="n">
        <v>-2.447415626897675</v>
      </c>
      <c r="AR2744" s="2" t="n">
        <v>18.54365949604729</v>
      </c>
      <c r="AS2744" s="2" t="n">
        <v>17.71723919014</v>
      </c>
      <c r="AT2744" s="2" t="n">
        <v>0.1980350582643844</v>
      </c>
      <c r="AU2744" s="2" t="n">
        <v>-31.42897629383587</v>
      </c>
      <c r="AV2744" s="2" t="n">
        <v>-3.756134688587145</v>
      </c>
      <c r="AW2744" s="2" t="n">
        <v>31.65325127947533</v>
      </c>
      <c r="AX2744" s="2" t="n">
        <v>0.1980350582643844</v>
      </c>
      <c r="AY2744" s="2" t="n">
        <v>16.83544498549399</v>
      </c>
      <c r="AZ2744" s="2" t="n">
        <v>17.66759240319545</v>
      </c>
      <c r="BA2744" s="2" t="n">
        <v>16.82586107436816</v>
      </c>
      <c r="BB2744" s="2" t="n">
        <v>17.65879234298038</v>
      </c>
      <c r="BC2744" s="2" t="n">
        <v>0.980180624604043</v>
      </c>
      <c r="BD2744" s="2" t="n">
        <v>0.0004381038209882097</v>
      </c>
      <c r="BE2744" s="2" t="n">
        <v>6.400298020687227e-05</v>
      </c>
      <c r="BF2744" s="2" t="n">
        <v>-0.00800541408678794</v>
      </c>
      <c r="BG2744" s="2" t="n">
        <v>64.9149521419647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66.83999999999995</v>
      </c>
      <c r="I2745" s="2" t="n">
        <v>64.93313638752515</v>
      </c>
      <c r="J2745" s="2" t="n">
        <v>1.906863612474794</v>
      </c>
      <c r="K2745" s="2" t="n">
        <v>-16.73106703500252</v>
      </c>
      <c r="L2745" s="2" t="n">
        <v>10.98344651276507</v>
      </c>
      <c r="M2745" s="2" t="n">
        <v>-2.892346997479188</v>
      </c>
      <c r="N2745" s="2" t="n">
        <v>20.22202691577544</v>
      </c>
      <c r="O2745" s="2" t="n">
        <v>16.73106703500252</v>
      </c>
      <c r="P2745" s="2" t="n">
        <v>0.6236125946118882</v>
      </c>
      <c r="Q2745" s="2" t="n">
        <v>-15.9010967960369</v>
      </c>
      <c r="R2745" s="2" t="n">
        <v>10.96028225429136</v>
      </c>
      <c r="S2745" s="2" t="n">
        <v>19.32256605833779</v>
      </c>
      <c r="T2745" s="2" t="n">
        <v>0.6236125946118882</v>
      </c>
      <c r="U2745" s="2" t="n">
        <v>17.73701357823601</v>
      </c>
      <c r="V2745" s="2" t="n">
        <v>-5.415688050532038</v>
      </c>
      <c r="W2745" s="2" t="n">
        <v>-2.460770306954163</v>
      </c>
      <c r="X2745" s="2" t="n">
        <v>18.70793196050251</v>
      </c>
      <c r="Y2745" s="2" t="n">
        <v>17.73701357823601</v>
      </c>
      <c r="Z2745" s="2" t="n">
        <v>0.5462510038107702</v>
      </c>
      <c r="AA2745" s="2" t="n">
        <v>-36.35606354550089</v>
      </c>
      <c r="AB2745" s="2" t="n">
        <v>-11.10753780774194</v>
      </c>
      <c r="AC2745" s="2" t="n">
        <v>38.01893137417304</v>
      </c>
      <c r="AD2745" s="2" t="n">
        <v>0.5462510038107702</v>
      </c>
      <c r="AE2745" s="2" t="n">
        <v>-16.73591709829449</v>
      </c>
      <c r="AF2745" s="2" t="n">
        <v>11.05735143288943</v>
      </c>
      <c r="AG2745" s="2" t="n">
        <v>-2.908709741223734</v>
      </c>
      <c r="AH2745" s="2" t="n">
        <v>20.2686095771293</v>
      </c>
      <c r="AI2745" s="2" t="n">
        <v>16.73591709829449</v>
      </c>
      <c r="AJ2745" s="2" t="n">
        <v>0.9136262037611225</v>
      </c>
      <c r="AK2745" s="2" t="n">
        <v>-20.25354435776709</v>
      </c>
      <c r="AL2745" s="2" t="n">
        <v>3.522750491906331</v>
      </c>
      <c r="AM2745" s="2" t="n">
        <v>20.57791395939988</v>
      </c>
      <c r="AN2745" s="2" t="n">
        <v>0.9136262037611225</v>
      </c>
      <c r="AO2745" s="2" t="n">
        <v>17.74011070847426</v>
      </c>
      <c r="AP2745" s="2" t="n">
        <v>-5.489420961790085</v>
      </c>
      <c r="AQ2745" s="2" t="n">
        <v>-2.446689780750305</v>
      </c>
      <c r="AR2745" s="2" t="n">
        <v>18.73049816016358</v>
      </c>
      <c r="AS2745" s="2" t="n">
        <v>17.74011070847426</v>
      </c>
      <c r="AT2745" s="2" t="n">
        <v>0.2209065765986402</v>
      </c>
      <c r="AU2745" s="2" t="n">
        <v>-32.02177599868467</v>
      </c>
      <c r="AV2745" s="2" t="n">
        <v>-3.755408842439775</v>
      </c>
      <c r="AW2745" s="2" t="n">
        <v>32.24199177159186</v>
      </c>
      <c r="AX2745" s="2" t="n">
        <v>0.2209065765986402</v>
      </c>
      <c r="AY2745" s="2" t="n">
        <v>16.82500719044484</v>
      </c>
      <c r="AZ2745" s="2" t="n">
        <v>17.67453452069951</v>
      </c>
      <c r="BA2745" s="2" t="n">
        <v>16.81686667676079</v>
      </c>
      <c r="BB2745" s="2" t="n">
        <v>17.66692417952977</v>
      </c>
      <c r="BC2745" s="2" t="n">
        <v>0.9801796323547227</v>
      </c>
      <c r="BD2745" s="2" t="n">
        <v>0.0004380999727431329</v>
      </c>
      <c r="BE2745" s="2" t="n">
        <v>6.422592711718447e-05</v>
      </c>
      <c r="BF2745" s="2" t="n">
        <v>-0.008005419743982873</v>
      </c>
      <c r="BG2745" s="2" t="n">
        <v>64.99564308136527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66.83999999999995</v>
      </c>
      <c r="I2746" s="2" t="n">
        <v>65.00719337615175</v>
      </c>
      <c r="J2746" s="2" t="n">
        <v>1.832806623848199</v>
      </c>
      <c r="K2746" s="2" t="n">
        <v>-16.73704472127751</v>
      </c>
      <c r="L2746" s="2" t="n">
        <v>11.02282868934751</v>
      </c>
      <c r="M2746" s="2" t="n">
        <v>-2.892481429712571</v>
      </c>
      <c r="N2746" s="2" t="n">
        <v>20.24840406397447</v>
      </c>
      <c r="O2746" s="2" t="n">
        <v>16.73704472127751</v>
      </c>
      <c r="P2746" s="2" t="n">
        <v>0.6176349083369068</v>
      </c>
      <c r="Q2746" s="2" t="n">
        <v>-15.86171461945447</v>
      </c>
      <c r="R2746" s="2" t="n">
        <v>10.96014782205798</v>
      </c>
      <c r="S2746" s="2" t="n">
        <v>19.28990160240259</v>
      </c>
      <c r="T2746" s="2" t="n">
        <v>0.6176349083369068</v>
      </c>
      <c r="U2746" s="2" t="n">
        <v>17.73662035587779</v>
      </c>
      <c r="V2746" s="2" t="n">
        <v>-5.403555247550212</v>
      </c>
      <c r="W2746" s="2" t="n">
        <v>-2.460625198949391</v>
      </c>
      <c r="X2746" s="2" t="n">
        <v>18.70403131230191</v>
      </c>
      <c r="Y2746" s="2" t="n">
        <v>17.73662035587779</v>
      </c>
      <c r="Z2746" s="2" t="n">
        <v>0.5458577814525469</v>
      </c>
      <c r="AA2746" s="2" t="n">
        <v>-36.34393074251906</v>
      </c>
      <c r="AB2746" s="2" t="n">
        <v>-11.10739269973717</v>
      </c>
      <c r="AC2746" s="2" t="n">
        <v>38.00728134345798</v>
      </c>
      <c r="AD2746" s="2" t="n">
        <v>0.5458577814525469</v>
      </c>
      <c r="AE2746" s="2" t="n">
        <v>-16.72900868650228</v>
      </c>
      <c r="AF2746" s="2" t="n">
        <v>10.79084278109461</v>
      </c>
      <c r="AG2746" s="2" t="n">
        <v>-2.908514005630704</v>
      </c>
      <c r="AH2746" s="2" t="n">
        <v>20.11868468067236</v>
      </c>
      <c r="AI2746" s="2" t="n">
        <v>16.72900868650228</v>
      </c>
      <c r="AJ2746" s="2" t="n">
        <v>0.9205346155533327</v>
      </c>
      <c r="AK2746" s="2" t="n">
        <v>-20.52005300956191</v>
      </c>
      <c r="AL2746" s="2" t="n">
        <v>3.522946227499361</v>
      </c>
      <c r="AM2746" s="2" t="n">
        <v>20.84061202593424</v>
      </c>
      <c r="AN2746" s="2" t="n">
        <v>0.9205346155533327</v>
      </c>
      <c r="AO2746" s="2" t="n">
        <v>17.72795275783678</v>
      </c>
      <c r="AP2746" s="2" t="n">
        <v>-5.171499013501703</v>
      </c>
      <c r="AQ2746" s="2" t="n">
        <v>-2.446896307030873</v>
      </c>
      <c r="AR2746" s="2" t="n">
        <v>18.62825844162849</v>
      </c>
      <c r="AS2746" s="2" t="n">
        <v>17.72795275783678</v>
      </c>
      <c r="AT2746" s="2" t="n">
        <v>0.2087486259611637</v>
      </c>
      <c r="AU2746" s="2" t="n">
        <v>-31.70385405039629</v>
      </c>
      <c r="AV2746" s="2" t="n">
        <v>-3.755615368720343</v>
      </c>
      <c r="AW2746" s="2" t="n">
        <v>31.92620529338615</v>
      </c>
      <c r="AX2746" s="2" t="n">
        <v>0.2087486259611637</v>
      </c>
      <c r="AY2746" s="2" t="n">
        <v>16.81621094352811</v>
      </c>
      <c r="AZ2746" s="2" t="n">
        <v>17.68074310421733</v>
      </c>
      <c r="BA2746" s="2" t="n">
        <v>16.80808087773494</v>
      </c>
      <c r="BB2746" s="2" t="n">
        <v>17.67302703736047</v>
      </c>
      <c r="BC2746" s="2" t="n">
        <v>0.9801789355431166</v>
      </c>
      <c r="BD2746" s="2" t="n">
        <v>0.0004380725147925782</v>
      </c>
      <c r="BE2746" s="2" t="n">
        <v>6.44301063260333e-05</v>
      </c>
      <c r="BF2746" s="2" t="n">
        <v>-0.008005424673964779</v>
      </c>
      <c r="BG2746" s="2" t="n">
        <v>65.06229121279245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66.83999999999995</v>
      </c>
      <c r="I2747" s="2" t="n">
        <v>65.07631321001601</v>
      </c>
      <c r="J2747" s="2" t="n">
        <v>1.763686789983936</v>
      </c>
      <c r="K2747" s="2" t="n">
        <v>-16.73865231947953</v>
      </c>
      <c r="L2747" s="2" t="n">
        <v>9.256589851892828</v>
      </c>
      <c r="M2747" s="2" t="n">
        <v>-2.892832945218718</v>
      </c>
      <c r="N2747" s="2" t="n">
        <v>19.34516527733804</v>
      </c>
      <c r="O2747" s="2" t="n">
        <v>16.73865231947953</v>
      </c>
      <c r="P2747" s="2" t="n">
        <v>0.6160273101348821</v>
      </c>
      <c r="Q2747" s="2" t="n">
        <v>-17.62795345690915</v>
      </c>
      <c r="R2747" s="2" t="n">
        <v>10.95979630655183</v>
      </c>
      <c r="S2747" s="2" t="n">
        <v>20.76635181746891</v>
      </c>
      <c r="T2747" s="2" t="n">
        <v>0.6160273101348821</v>
      </c>
      <c r="U2747" s="2" t="n">
        <v>17.64650523756408</v>
      </c>
      <c r="V2747" s="2" t="n">
        <v>-3.064300975541522</v>
      </c>
      <c r="W2747" s="2" t="n">
        <v>-2.460229804650054</v>
      </c>
      <c r="X2747" s="2" t="n">
        <v>18.07876705585227</v>
      </c>
      <c r="Y2747" s="2" t="n">
        <v>17.64650523756408</v>
      </c>
      <c r="Z2747" s="2" t="n">
        <v>0.4557426631388353</v>
      </c>
      <c r="AA2747" s="2" t="n">
        <v>-34.00467647051037</v>
      </c>
      <c r="AB2747" s="2" t="n">
        <v>-11.10699730543783</v>
      </c>
      <c r="AC2747" s="2" t="n">
        <v>35.77556585690979</v>
      </c>
      <c r="AD2747" s="2" t="n">
        <v>0.4557426631388353</v>
      </c>
      <c r="AE2747" s="2" t="n">
        <v>-16.74111803739099</v>
      </c>
      <c r="AF2747" s="2" t="n">
        <v>9.300283719848252</v>
      </c>
      <c r="AG2747" s="2" t="n">
        <v>-2.908365921797008</v>
      </c>
      <c r="AH2747" s="2" t="n">
        <v>19.37056795105922</v>
      </c>
      <c r="AI2747" s="2" t="n">
        <v>16.74111803739099</v>
      </c>
      <c r="AJ2747" s="2" t="n">
        <v>0.908425264664622</v>
      </c>
      <c r="AK2747" s="2" t="n">
        <v>-22.01061207080827</v>
      </c>
      <c r="AL2747" s="2" t="n">
        <v>3.523094311333057</v>
      </c>
      <c r="AM2747" s="2" t="n">
        <v>22.30929119715907</v>
      </c>
      <c r="AN2747" s="2" t="n">
        <v>0.908425264664622</v>
      </c>
      <c r="AO2747" s="2" t="n">
        <v>17.64853582218269</v>
      </c>
      <c r="AP2747" s="2" t="n">
        <v>-3.107921235581868</v>
      </c>
      <c r="AQ2747" s="2" t="n">
        <v>-2.447088234567707</v>
      </c>
      <c r="AR2747" s="2" t="n">
        <v>18.08641014411667</v>
      </c>
      <c r="AS2747" s="2" t="n">
        <v>17.64853582218269</v>
      </c>
      <c r="AT2747" s="2" t="n">
        <v>0.129331690307076</v>
      </c>
      <c r="AU2747" s="2" t="n">
        <v>-29.64027627247645</v>
      </c>
      <c r="AV2747" s="2" t="n">
        <v>-3.755807296257178</v>
      </c>
      <c r="AW2747" s="2" t="n">
        <v>29.87756336519876</v>
      </c>
      <c r="AX2747" s="2" t="n">
        <v>0.129331690307076</v>
      </c>
      <c r="AY2747" s="2" t="n">
        <v>16.80845508112325</v>
      </c>
      <c r="AZ2747" s="2" t="n">
        <v>17.67731931755201</v>
      </c>
      <c r="BA2747" s="2" t="n">
        <v>16.80138459370054</v>
      </c>
      <c r="BB2747" s="2" t="n">
        <v>17.67057791584269</v>
      </c>
      <c r="BC2747" s="2" t="n">
        <v>0.9801783411385574</v>
      </c>
      <c r="BD2747" s="2" t="n">
        <v>0.000437995046476296</v>
      </c>
      <c r="BE2747" s="2" t="n">
        <v>6.467163379672302e-05</v>
      </c>
      <c r="BF2747" s="2" t="n">
        <v>-0.008005430535691006</v>
      </c>
      <c r="BG2747" s="2" t="n">
        <v>65.13814129647864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66.83999999999995</v>
      </c>
      <c r="I2748" s="2" t="n">
        <v>65.13339547551968</v>
      </c>
      <c r="J2748" s="2" t="n">
        <v>1.706604524480269</v>
      </c>
      <c r="K2748" s="2" t="n">
        <v>-16.77296508463611</v>
      </c>
      <c r="L2748" s="2" t="n">
        <v>7.207442732957151</v>
      </c>
      <c r="M2748" s="2" t="n">
        <v>-2.892717858777361</v>
      </c>
      <c r="N2748" s="2" t="n">
        <v>18.48370647596872</v>
      </c>
      <c r="O2748" s="2" t="n">
        <v>16.77296508463611</v>
      </c>
      <c r="P2748" s="2" t="n">
        <v>0.5817145449783077</v>
      </c>
      <c r="Q2748" s="2" t="n">
        <v>-19.67710057584482</v>
      </c>
      <c r="R2748" s="2" t="n">
        <v>10.95991139299319</v>
      </c>
      <c r="S2748" s="2" t="n">
        <v>22.53100833575838</v>
      </c>
      <c r="T2748" s="2" t="n">
        <v>0.5817145449783077</v>
      </c>
      <c r="U2748" s="2" t="n">
        <v>17.58590041894266</v>
      </c>
      <c r="V2748" s="2" t="n">
        <v>-1.490446653081345</v>
      </c>
      <c r="W2748" s="2" t="n">
        <v>-2.460374354899537</v>
      </c>
      <c r="X2748" s="2" t="n">
        <v>17.81961746887111</v>
      </c>
      <c r="Y2748" s="2" t="n">
        <v>17.58590041894266</v>
      </c>
      <c r="Z2748" s="2" t="n">
        <v>0.3951378445174214</v>
      </c>
      <c r="AA2748" s="2" t="n">
        <v>-32.43082214805019</v>
      </c>
      <c r="AB2748" s="2" t="n">
        <v>-11.10714185568731</v>
      </c>
      <c r="AC2748" s="2" t="n">
        <v>34.2824001393863</v>
      </c>
      <c r="AD2748" s="2" t="n">
        <v>0.3951378445174214</v>
      </c>
      <c r="AE2748" s="2" t="n">
        <v>-16.78102721733023</v>
      </c>
      <c r="AF2748" s="2" t="n">
        <v>7.395036562590381</v>
      </c>
      <c r="AG2748" s="2" t="n">
        <v>-2.907750606812908</v>
      </c>
      <c r="AH2748" s="2" t="n">
        <v>18.56729527481715</v>
      </c>
      <c r="AI2748" s="2" t="n">
        <v>16.78102721733023</v>
      </c>
      <c r="AJ2748" s="2" t="n">
        <v>0.8685160847253854</v>
      </c>
      <c r="AK2748" s="2" t="n">
        <v>-23.91585922806614</v>
      </c>
      <c r="AL2748" s="2" t="n">
        <v>3.523709626317157</v>
      </c>
      <c r="AM2748" s="2" t="n">
        <v>24.18965010777757</v>
      </c>
      <c r="AN2748" s="2" t="n">
        <v>0.8685160847253854</v>
      </c>
      <c r="AO2748" s="2" t="n">
        <v>17.59352540774279</v>
      </c>
      <c r="AP2748" s="2" t="n">
        <v>-1.677986561417719</v>
      </c>
      <c r="AQ2748" s="2" t="n">
        <v>-2.447674209121647</v>
      </c>
      <c r="AR2748" s="2" t="n">
        <v>17.84205381135224</v>
      </c>
      <c r="AS2748" s="2" t="n">
        <v>17.59352540774279</v>
      </c>
      <c r="AT2748" s="2" t="n">
        <v>0.07432127586717385</v>
      </c>
      <c r="AU2748" s="2" t="n">
        <v>-28.2103415983123</v>
      </c>
      <c r="AV2748" s="2" t="n">
        <v>-3.756393270811117</v>
      </c>
      <c r="AW2748" s="2" t="n">
        <v>28.4594340623722</v>
      </c>
      <c r="AX2748" s="2" t="n">
        <v>0.07432127586717385</v>
      </c>
      <c r="AY2748" s="2" t="n">
        <v>16.80490608147453</v>
      </c>
      <c r="AZ2748" s="2" t="n">
        <v>17.66817742769107</v>
      </c>
      <c r="BA2748" s="2" t="n">
        <v>16.79934885606351</v>
      </c>
      <c r="BB2748" s="2" t="n">
        <v>17.6628726650327</v>
      </c>
      <c r="BC2748" s="2" t="n">
        <v>0.9801785653535534</v>
      </c>
      <c r="BD2748" s="2" t="n">
        <v>0.0004378205822768849</v>
      </c>
      <c r="BE2748" s="2" t="n">
        <v>6.486251260569234e-05</v>
      </c>
      <c r="BF2748" s="2" t="n">
        <v>-0.008005435398058845</v>
      </c>
      <c r="BG2748" s="2" t="n">
        <v>65.19886611419984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66.83999999999995</v>
      </c>
      <c r="I2749" s="2" t="n">
        <v>65.20091046845468</v>
      </c>
      <c r="J2749" s="2" t="n">
        <v>1.639089531545267</v>
      </c>
      <c r="K2749" s="2" t="n">
        <v>-16.88300781747486</v>
      </c>
      <c r="L2749" s="2" t="n">
        <v>3.831435281943176</v>
      </c>
      <c r="M2749" s="2" t="n">
        <v>-2.892223989832897</v>
      </c>
      <c r="N2749" s="2" t="n">
        <v>17.55223088077413</v>
      </c>
      <c r="O2749" s="2" t="n">
        <v>16.88300781747486</v>
      </c>
      <c r="P2749" s="2" t="n">
        <v>0.471671812139558</v>
      </c>
      <c r="Q2749" s="2" t="n">
        <v>-23.0531080268588</v>
      </c>
      <c r="R2749" s="2" t="n">
        <v>10.96040526193765</v>
      </c>
      <c r="S2749" s="2" t="n">
        <v>25.53034953740937</v>
      </c>
      <c r="T2749" s="2" t="n">
        <v>0.471671812139558</v>
      </c>
      <c r="U2749" s="2" t="n">
        <v>17.55962006992682</v>
      </c>
      <c r="V2749" s="2" t="n">
        <v>-0.8074901594798556</v>
      </c>
      <c r="W2749" s="2" t="n">
        <v>-2.461048682034397</v>
      </c>
      <c r="X2749" s="2" t="n">
        <v>17.74962134731828</v>
      </c>
      <c r="Y2749" s="2" t="n">
        <v>17.55962006992682</v>
      </c>
      <c r="Z2749" s="2" t="n">
        <v>0.3688574955015795</v>
      </c>
      <c r="AA2749" s="2" t="n">
        <v>-31.7478656544487</v>
      </c>
      <c r="AB2749" s="2" t="n">
        <v>-11.10781618282217</v>
      </c>
      <c r="AC2749" s="2" t="n">
        <v>33.63698276921219</v>
      </c>
      <c r="AD2749" s="2" t="n">
        <v>0.3688574955015795</v>
      </c>
      <c r="AE2749" s="2" t="n">
        <v>-16.89053056260687</v>
      </c>
      <c r="AF2749" s="2" t="n">
        <v>4.009501179505303</v>
      </c>
      <c r="AG2749" s="2" t="n">
        <v>-2.906317530436178</v>
      </c>
      <c r="AH2749" s="2" t="n">
        <v>17.60150004921546</v>
      </c>
      <c r="AI2749" s="2" t="n">
        <v>16.89053056260687</v>
      </c>
      <c r="AJ2749" s="2" t="n">
        <v>0.759012739448746</v>
      </c>
      <c r="AK2749" s="2" t="n">
        <v>-27.30139461115122</v>
      </c>
      <c r="AL2749" s="2" t="n">
        <v>3.525142702693887</v>
      </c>
      <c r="AM2749" s="2" t="n">
        <v>27.53849812765392</v>
      </c>
      <c r="AN2749" s="2" t="n">
        <v>0.759012739448746</v>
      </c>
      <c r="AO2749" s="2" t="n">
        <v>17.56690524085974</v>
      </c>
      <c r="AP2749" s="2" t="n">
        <v>-0.9855235981948346</v>
      </c>
      <c r="AQ2749" s="2" t="n">
        <v>-2.448927108024232</v>
      </c>
      <c r="AR2749" s="2" t="n">
        <v>17.76413973386722</v>
      </c>
      <c r="AS2749" s="2" t="n">
        <v>17.56690524085974</v>
      </c>
      <c r="AT2749" s="2" t="n">
        <v>0.04770110898411772</v>
      </c>
      <c r="AU2749" s="2" t="n">
        <v>-27.51787863508942</v>
      </c>
      <c r="AV2749" s="2" t="n">
        <v>-3.757646169713702</v>
      </c>
      <c r="AW2749" s="2" t="n">
        <v>27.77329337165603</v>
      </c>
      <c r="AX2749" s="2" t="n">
        <v>0.04770110898411772</v>
      </c>
      <c r="AY2749" s="2" t="n">
        <v>16.81271625507457</v>
      </c>
      <c r="AZ2749" s="2" t="n">
        <v>17.65732169191465</v>
      </c>
      <c r="BA2749" s="2" t="n">
        <v>16.80846702671785</v>
      </c>
      <c r="BB2749" s="2" t="n">
        <v>17.65327592261541</v>
      </c>
      <c r="BC2749" s="2" t="n">
        <v>0.9801788415944058</v>
      </c>
      <c r="BD2749" s="2" t="n">
        <v>0.0004376837659256777</v>
      </c>
      <c r="BE2749" s="2" t="n">
        <v>6.505842794833459e-05</v>
      </c>
      <c r="BF2749" s="2" t="n">
        <v>-0.008005440847753219</v>
      </c>
      <c r="BG2749" s="2" t="n">
        <v>65.26345171269405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66.83999999999995</v>
      </c>
      <c r="I2750" s="2" t="n">
        <v>65.26421772403032</v>
      </c>
      <c r="J2750" s="2" t="n">
        <v>1.57578227596963</v>
      </c>
      <c r="K2750" s="2" t="n">
        <v>-16.9774460546682</v>
      </c>
      <c r="L2750" s="2" t="n">
        <v>1.009128381251871</v>
      </c>
      <c r="M2750" s="2" t="n">
        <v>-2.892268753340924</v>
      </c>
      <c r="N2750" s="2" t="n">
        <v>17.25158639576573</v>
      </c>
      <c r="O2750" s="2" t="n">
        <v>16.9774460546682</v>
      </c>
      <c r="P2750" s="2" t="n">
        <v>0.3772335749462101</v>
      </c>
      <c r="Q2750" s="2" t="n">
        <v>-25.8754149275501</v>
      </c>
      <c r="R2750" s="2" t="n">
        <v>10.96036049842963</v>
      </c>
      <c r="S2750" s="2" t="n">
        <v>28.10353901376989</v>
      </c>
      <c r="T2750" s="2" t="n">
        <v>0.3772335749462101</v>
      </c>
      <c r="U2750" s="2" t="n">
        <v>17.54141082329902</v>
      </c>
      <c r="V2750" s="2" t="n">
        <v>-0.3345150968570123</v>
      </c>
      <c r="W2750" s="2" t="n">
        <v>-2.461159473487534</v>
      </c>
      <c r="X2750" s="2" t="n">
        <v>17.71638507076754</v>
      </c>
      <c r="Y2750" s="2" t="n">
        <v>17.54141082329902</v>
      </c>
      <c r="Z2750" s="2" t="n">
        <v>0.3506482488737817</v>
      </c>
      <c r="AA2750" s="2" t="n">
        <v>-31.27489059182586</v>
      </c>
      <c r="AB2750" s="2" t="n">
        <v>-11.10792697427531</v>
      </c>
      <c r="AC2750" s="2" t="n">
        <v>33.19077849932039</v>
      </c>
      <c r="AD2750" s="2" t="n">
        <v>0.3506482488737817</v>
      </c>
      <c r="AE2750" s="2" t="n">
        <v>-16.98460854777785</v>
      </c>
      <c r="AF2750" s="2" t="n">
        <v>1.182091940754209</v>
      </c>
      <c r="AG2750" s="2" t="n">
        <v>-2.905405323694422</v>
      </c>
      <c r="AH2750" s="2" t="n">
        <v>17.27181660893249</v>
      </c>
      <c r="AI2750" s="2" t="n">
        <v>16.98460854777785</v>
      </c>
      <c r="AJ2750" s="2" t="n">
        <v>0.6649347542777697</v>
      </c>
      <c r="AK2750" s="2" t="n">
        <v>-30.12880384990232</v>
      </c>
      <c r="AL2750" s="2" t="n">
        <v>3.526054909435643</v>
      </c>
      <c r="AM2750" s="2" t="n">
        <v>30.34172082920957</v>
      </c>
      <c r="AN2750" s="2" t="n">
        <v>0.6649347542777697</v>
      </c>
      <c r="AO2750" s="2" t="n">
        <v>17.54851894856422</v>
      </c>
      <c r="AP2750" s="2" t="n">
        <v>-0.5074456137857457</v>
      </c>
      <c r="AQ2750" s="2" t="n">
        <v>-2.449683871736423</v>
      </c>
      <c r="AR2750" s="2" t="n">
        <v>17.72594057900775</v>
      </c>
      <c r="AS2750" s="2" t="n">
        <v>17.54851894856422</v>
      </c>
      <c r="AT2750" s="2" t="n">
        <v>0.02931481668860414</v>
      </c>
      <c r="AU2750" s="2" t="n">
        <v>-27.03980065068033</v>
      </c>
      <c r="AV2750" s="2" t="n">
        <v>-3.758402933425893</v>
      </c>
      <c r="AW2750" s="2" t="n">
        <v>27.29976687074441</v>
      </c>
      <c r="AX2750" s="2" t="n">
        <v>0.02931481668860414</v>
      </c>
      <c r="AY2750" s="2" t="n">
        <v>16.82918923503393</v>
      </c>
      <c r="AZ2750" s="2" t="n">
        <v>17.64573060505309</v>
      </c>
      <c r="BA2750" s="2" t="n">
        <v>16.82608117882385</v>
      </c>
      <c r="BB2750" s="2" t="n">
        <v>17.64280022521029</v>
      </c>
      <c r="BC2750" s="2" t="n">
        <v>0.9801791341827275</v>
      </c>
      <c r="BD2750" s="2" t="n">
        <v>0.0004375407379021574</v>
      </c>
      <c r="BE2750" s="2" t="n">
        <v>6.522926879254226e-05</v>
      </c>
      <c r="BF2750" s="2" t="n">
        <v>-0.008005446260354364</v>
      </c>
      <c r="BG2750" s="2" t="n">
        <v>65.32406808595985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66.83999999999995</v>
      </c>
      <c r="I2751" s="2" t="n">
        <v>65.32368571244267</v>
      </c>
      <c r="J2751" s="2" t="n">
        <v>1.516314287557279</v>
      </c>
      <c r="K2751" s="2" t="n">
        <v>-17.07426437458508</v>
      </c>
      <c r="L2751" s="2" t="n">
        <v>-1.898028721478451</v>
      </c>
      <c r="M2751" s="2" t="n">
        <v>-2.89254706038558</v>
      </c>
      <c r="N2751" s="2" t="n">
        <v>17.42124695471962</v>
      </c>
      <c r="O2751" s="2" t="n">
        <v>17.07426437458508</v>
      </c>
      <c r="P2751" s="2" t="n">
        <v>0.2804152550293324</v>
      </c>
      <c r="Q2751" s="2" t="n">
        <v>-28.78257203028042</v>
      </c>
      <c r="R2751" s="2" t="n">
        <v>10.96008219138497</v>
      </c>
      <c r="S2751" s="2" t="n">
        <v>30.79997543887735</v>
      </c>
      <c r="T2751" s="2" t="n">
        <v>0.2804152550293324</v>
      </c>
      <c r="U2751" s="2" t="n">
        <v>17.52186023865642</v>
      </c>
      <c r="V2751" s="2" t="n">
        <v>0.1726984611733227</v>
      </c>
      <c r="W2751" s="2" t="n">
        <v>-2.461038138499386</v>
      </c>
      <c r="X2751" s="2" t="n">
        <v>17.69469185096618</v>
      </c>
      <c r="Y2751" s="2" t="n">
        <v>17.52186023865642</v>
      </c>
      <c r="Z2751" s="2" t="n">
        <v>0.3310976642311765</v>
      </c>
      <c r="AA2751" s="2" t="n">
        <v>-30.76767703379553</v>
      </c>
      <c r="AB2751" s="2" t="n">
        <v>-11.10780563928716</v>
      </c>
      <c r="AC2751" s="2" t="n">
        <v>32.7130390187061</v>
      </c>
      <c r="AD2751" s="2" t="n">
        <v>0.3310976642311765</v>
      </c>
      <c r="AE2751" s="2" t="n">
        <v>-17.08103035611445</v>
      </c>
      <c r="AF2751" s="2" t="n">
        <v>-1.731850338035467</v>
      </c>
      <c r="AG2751" s="2" t="n">
        <v>-2.90458356054037</v>
      </c>
      <c r="AH2751" s="2" t="n">
        <v>17.41256756713433</v>
      </c>
      <c r="AI2751" s="2" t="n">
        <v>17.08103035611445</v>
      </c>
      <c r="AJ2751" s="2" t="n">
        <v>0.568512945941162</v>
      </c>
      <c r="AK2751" s="2" t="n">
        <v>-33.04274612869199</v>
      </c>
      <c r="AL2751" s="2" t="n">
        <v>3.526876672589695</v>
      </c>
      <c r="AM2751" s="2" t="n">
        <v>33.23529957377471</v>
      </c>
      <c r="AN2751" s="2" t="n">
        <v>0.568512945941162</v>
      </c>
      <c r="AO2751" s="2" t="n">
        <v>17.52872744716523</v>
      </c>
      <c r="AP2751" s="2" t="n">
        <v>0.006538774723204895</v>
      </c>
      <c r="AQ2751" s="2" t="n">
        <v>-2.450348909193321</v>
      </c>
      <c r="AR2751" s="2" t="n">
        <v>17.69916773323998</v>
      </c>
      <c r="AS2751" s="2" t="n">
        <v>17.52872744716523</v>
      </c>
      <c r="AT2751" s="2" t="n">
        <v>0.009523315289609258</v>
      </c>
      <c r="AU2751" s="2" t="n">
        <v>-26.52581626217138</v>
      </c>
      <c r="AV2751" s="2" t="n">
        <v>-3.759067970882791</v>
      </c>
      <c r="AW2751" s="2" t="n">
        <v>26.79084939074771</v>
      </c>
      <c r="AX2751" s="2" t="n">
        <v>0.009523315289609258</v>
      </c>
      <c r="AY2751" s="2" t="n">
        <v>16.85369674898904</v>
      </c>
      <c r="AZ2751" s="2" t="n">
        <v>17.63334356841342</v>
      </c>
      <c r="BA2751" s="2" t="n">
        <v>16.85157609655291</v>
      </c>
      <c r="BB2751" s="2" t="n">
        <v>17.63139294740578</v>
      </c>
      <c r="BC2751" s="2" t="n">
        <v>0.980179456750979</v>
      </c>
      <c r="BD2751" s="2" t="n">
        <v>0.0004373834063700342</v>
      </c>
      <c r="BE2751" s="2" t="n">
        <v>6.53734333292522e-05</v>
      </c>
      <c r="BF2751" s="2" t="n">
        <v>-0.008005451409231456</v>
      </c>
      <c r="BG2751" s="2" t="n">
        <v>65.37878354895084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66.83999999999995</v>
      </c>
      <c r="I2752" s="2" t="n">
        <v>65.37948861442942</v>
      </c>
      <c r="J2752" s="2" t="n">
        <v>1.460511385570527</v>
      </c>
      <c r="K2752" s="2" t="n">
        <v>-17.16087964111567</v>
      </c>
      <c r="L2752" s="2" t="n">
        <v>-4.499290748152144</v>
      </c>
      <c r="M2752" s="2" t="n">
        <v>-2.893069778623162</v>
      </c>
      <c r="N2752" s="2" t="n">
        <v>17.97524019414618</v>
      </c>
      <c r="O2752" s="2" t="n">
        <v>17.16087964111567</v>
      </c>
      <c r="P2752" s="2" t="n">
        <v>0.1937999884987462</v>
      </c>
      <c r="Q2752" s="2" t="n">
        <v>-31.38383405695412</v>
      </c>
      <c r="R2752" s="2" t="n">
        <v>10.95955947314739</v>
      </c>
      <c r="S2752" s="2" t="n">
        <v>33.24296229873971</v>
      </c>
      <c r="T2752" s="2" t="n">
        <v>0.1937999884987462</v>
      </c>
      <c r="U2752" s="2" t="n">
        <v>17.50452567141847</v>
      </c>
      <c r="V2752" s="2" t="n">
        <v>0.6218026120185978</v>
      </c>
      <c r="W2752" s="2" t="n">
        <v>-2.460653961912166</v>
      </c>
      <c r="X2752" s="2" t="n">
        <v>17.68756273175972</v>
      </c>
      <c r="Y2752" s="2" t="n">
        <v>17.50452567141847</v>
      </c>
      <c r="Z2752" s="2" t="n">
        <v>0.3137630969932239</v>
      </c>
      <c r="AA2752" s="2" t="n">
        <v>-30.31857288295025</v>
      </c>
      <c r="AB2752" s="2" t="n">
        <v>-11.10742146269994</v>
      </c>
      <c r="AC2752" s="2" t="n">
        <v>32.29069711991131</v>
      </c>
      <c r="AD2752" s="2" t="n">
        <v>0.3137630969932239</v>
      </c>
      <c r="AE2752" s="2" t="n">
        <v>-17.16733607968356</v>
      </c>
      <c r="AF2752" s="2" t="n">
        <v>-4.337923008671162</v>
      </c>
      <c r="AG2752" s="2" t="n">
        <v>-2.903958228200394</v>
      </c>
      <c r="AH2752" s="2" t="n">
        <v>17.94346615047094</v>
      </c>
      <c r="AI2752" s="2" t="n">
        <v>17.16733607968356</v>
      </c>
      <c r="AJ2752" s="2" t="n">
        <v>0.4822072223720575</v>
      </c>
      <c r="AK2752" s="2" t="n">
        <v>-35.64881879932769</v>
      </c>
      <c r="AL2752" s="2" t="n">
        <v>3.527502004929671</v>
      </c>
      <c r="AM2752" s="2" t="n">
        <v>35.82616468431123</v>
      </c>
      <c r="AN2752" s="2" t="n">
        <v>0.4822072223720575</v>
      </c>
      <c r="AO2752" s="2" t="n">
        <v>17.51122526689692</v>
      </c>
      <c r="AP2752" s="2" t="n">
        <v>0.4604507290429143</v>
      </c>
      <c r="AQ2752" s="2" t="n">
        <v>-2.450835815575817</v>
      </c>
      <c r="AR2752" s="2" t="n">
        <v>17.68789477062758</v>
      </c>
      <c r="AS2752" s="2" t="n">
        <v>17.51122526689692</v>
      </c>
      <c r="AT2752" s="2" t="n">
        <v>-0.007978864978696265</v>
      </c>
      <c r="AU2752" s="2" t="n">
        <v>-26.07190430785167</v>
      </c>
      <c r="AV2752" s="2" t="n">
        <v>-3.759554877265287</v>
      </c>
      <c r="AW2752" s="2" t="n">
        <v>26.34157380976372</v>
      </c>
      <c r="AX2752" s="2" t="n">
        <v>0.007978864978696265</v>
      </c>
      <c r="AY2752" s="2" t="n">
        <v>16.88441503820171</v>
      </c>
      <c r="AZ2752" s="2" t="n">
        <v>17.62046177871393</v>
      </c>
      <c r="BA2752" s="2" t="n">
        <v>16.88315209486597</v>
      </c>
      <c r="BB2752" s="2" t="n">
        <v>17.6193761793549</v>
      </c>
      <c r="BC2752" s="2" t="n">
        <v>0.9801798180306358</v>
      </c>
      <c r="BD2752" s="2" t="n">
        <v>0.000437209230006618</v>
      </c>
      <c r="BE2752" s="2" t="n">
        <v>6.549279789050191e-05</v>
      </c>
      <c r="BF2752" s="2" t="n">
        <v>-0.008005456911634982</v>
      </c>
      <c r="BG2752" s="2" t="n">
        <v>65.4345864509208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66.83999999999995</v>
      </c>
      <c r="I2753" s="2" t="n">
        <v>65.42673031563346</v>
      </c>
      <c r="J2753" s="2" t="n">
        <v>1.413269684366483</v>
      </c>
      <c r="K2753" s="2" t="n">
        <v>-17.242299776713</v>
      </c>
      <c r="L2753" s="2" t="n">
        <v>-6.980456072411812</v>
      </c>
      <c r="M2753" s="2" t="n">
        <v>-2.893696248520278</v>
      </c>
      <c r="N2753" s="2" t="n">
        <v>18.82543881421117</v>
      </c>
      <c r="O2753" s="2" t="n">
        <v>17.242299776713</v>
      </c>
      <c r="P2753" s="2" t="n">
        <v>0.1123798529014159</v>
      </c>
      <c r="Q2753" s="2" t="n">
        <v>-33.86499938121379</v>
      </c>
      <c r="R2753" s="2" t="n">
        <v>10.95893300325027</v>
      </c>
      <c r="S2753" s="2" t="n">
        <v>35.59422740966119</v>
      </c>
      <c r="T2753" s="2" t="n">
        <v>0.1123798529014159</v>
      </c>
      <c r="U2753" s="2" t="n">
        <v>17.48634553056387</v>
      </c>
      <c r="V2753" s="2" t="n">
        <v>1.092252465600671</v>
      </c>
      <c r="W2753" s="2" t="n">
        <v>-2.46015478098551</v>
      </c>
      <c r="X2753" s="2" t="n">
        <v>17.69230502250307</v>
      </c>
      <c r="Y2753" s="2" t="n">
        <v>17.48634553056387</v>
      </c>
      <c r="Z2753" s="2" t="n">
        <v>0.2955829561386238</v>
      </c>
      <c r="AA2753" s="2" t="n">
        <v>-29.84812302936817</v>
      </c>
      <c r="AB2753" s="2" t="n">
        <v>-11.10692228177329</v>
      </c>
      <c r="AC2753" s="2" t="n">
        <v>31.84904300341865</v>
      </c>
      <c r="AD2753" s="2" t="n">
        <v>0.2955829561386238</v>
      </c>
      <c r="AE2753" s="2" t="n">
        <v>-17.24844662170776</v>
      </c>
      <c r="AF2753" s="2" t="n">
        <v>-6.824547447568672</v>
      </c>
      <c r="AG2753" s="2" t="n">
        <v>-2.903365301977995</v>
      </c>
      <c r="AH2753" s="2" t="n">
        <v>18.77532659643362</v>
      </c>
      <c r="AI2753" s="2" t="n">
        <v>17.24844662170776</v>
      </c>
      <c r="AJ2753" s="2" t="n">
        <v>0.4010966803478517</v>
      </c>
      <c r="AK2753" s="2" t="n">
        <v>-38.13544323822519</v>
      </c>
      <c r="AL2753" s="2" t="n">
        <v>3.52809493115207</v>
      </c>
      <c r="AM2753" s="2" t="n">
        <v>38.30039638654021</v>
      </c>
      <c r="AN2753" s="2" t="n">
        <v>0.4010966803478517</v>
      </c>
      <c r="AO2753" s="2" t="n">
        <v>17.49285309272808</v>
      </c>
      <c r="AP2753" s="2" t="n">
        <v>0.9363521672627404</v>
      </c>
      <c r="AQ2753" s="2" t="n">
        <v>-2.451301593295854</v>
      </c>
      <c r="AR2753" s="2" t="n">
        <v>17.68857100520555</v>
      </c>
      <c r="AS2753" s="2" t="n">
        <v>17.49285309272808</v>
      </c>
      <c r="AT2753" s="2" t="n">
        <v>-0.02635103914754211</v>
      </c>
      <c r="AU2753" s="2" t="n">
        <v>-25.59600286963185</v>
      </c>
      <c r="AV2753" s="2" t="n">
        <v>-3.760020654985325</v>
      </c>
      <c r="AW2753" s="2" t="n">
        <v>25.87071341508351</v>
      </c>
      <c r="AX2753" s="2" t="n">
        <v>0.02635103914754211</v>
      </c>
      <c r="AY2753" s="2" t="n">
        <v>16.92020351205284</v>
      </c>
      <c r="AZ2753" s="2" t="n">
        <v>17.60705015389892</v>
      </c>
      <c r="BA2753" s="2" t="n">
        <v>16.91968154755016</v>
      </c>
      <c r="BB2753" s="2" t="n">
        <v>17.60672387069222</v>
      </c>
      <c r="BC2753" s="2" t="n">
        <v>0.9801801565232255</v>
      </c>
      <c r="BD2753" s="2" t="n">
        <v>0.0004370462338970771</v>
      </c>
      <c r="BE2753" s="2" t="n">
        <v>6.558622289435607e-05</v>
      </c>
      <c r="BF2753" s="2" t="n">
        <v>-0.008005462445228154</v>
      </c>
      <c r="BG2753" s="2" t="n">
        <v>65.48813550052294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66.83999999999995</v>
      </c>
      <c r="I2754" s="2" t="n">
        <v>65.48237423455738</v>
      </c>
      <c r="J2754" s="2" t="n">
        <v>1.357625765442563</v>
      </c>
      <c r="K2754" s="2" t="n">
        <v>-17.3202980469102</v>
      </c>
      <c r="L2754" s="2" t="n">
        <v>-9.387730922460193</v>
      </c>
      <c r="M2754" s="2" t="n">
        <v>-2.894382461902125</v>
      </c>
      <c r="N2754" s="2" t="n">
        <v>19.91229936853308</v>
      </c>
      <c r="O2754" s="2" t="n">
        <v>17.3202980469102</v>
      </c>
      <c r="P2754" s="2" t="n">
        <v>0.0343815827042171</v>
      </c>
      <c r="Q2754" s="2" t="n">
        <v>-36.27227423126217</v>
      </c>
      <c r="R2754" s="2" t="n">
        <v>10.95824678986842</v>
      </c>
      <c r="S2754" s="2" t="n">
        <v>37.89145329370169</v>
      </c>
      <c r="T2754" s="2" t="n">
        <v>0.0343815827042171</v>
      </c>
      <c r="U2754" s="2" t="n">
        <v>17.467705437372</v>
      </c>
      <c r="V2754" s="2" t="n">
        <v>1.574030994040995</v>
      </c>
      <c r="W2754" s="2" t="n">
        <v>-2.459589055885276</v>
      </c>
      <c r="X2754" s="2" t="n">
        <v>17.7101068641843</v>
      </c>
      <c r="Y2754" s="2" t="n">
        <v>17.467705437372</v>
      </c>
      <c r="Z2754" s="2" t="n">
        <v>0.2769428629467612</v>
      </c>
      <c r="AA2754" s="2" t="n">
        <v>-29.36634450092785</v>
      </c>
      <c r="AB2754" s="2" t="n">
        <v>-11.10635655667305</v>
      </c>
      <c r="AC2754" s="2" t="n">
        <v>31.39761205347418</v>
      </c>
      <c r="AD2754" s="2" t="n">
        <v>0.2769428629467612</v>
      </c>
      <c r="AE2754" s="2" t="n">
        <v>-17.32633163403468</v>
      </c>
      <c r="AF2754" s="2" t="n">
        <v>-9.231474893248494</v>
      </c>
      <c r="AG2754" s="2" t="n">
        <v>-2.902745004812726</v>
      </c>
      <c r="AH2754" s="2" t="n">
        <v>19.84559964224295</v>
      </c>
      <c r="AI2754" s="2" t="n">
        <v>17.32633163403468</v>
      </c>
      <c r="AJ2754" s="2" t="n">
        <v>0.3232116680209316</v>
      </c>
      <c r="AK2754" s="2" t="n">
        <v>-40.54237068390502</v>
      </c>
      <c r="AL2754" s="2" t="n">
        <v>3.528715228317339</v>
      </c>
      <c r="AM2754" s="2" t="n">
        <v>40.69693007606427</v>
      </c>
      <c r="AN2754" s="2" t="n">
        <v>0.3232116680209316</v>
      </c>
      <c r="AO2754" s="2" t="n">
        <v>17.47424277898641</v>
      </c>
      <c r="AP2754" s="2" t="n">
        <v>1.417804053602976</v>
      </c>
      <c r="AQ2754" s="2" t="n">
        <v>-2.451801614507588</v>
      </c>
      <c r="AR2754" s="2" t="n">
        <v>17.7022783898083</v>
      </c>
      <c r="AS2754" s="2" t="n">
        <v>17.47424277898641</v>
      </c>
      <c r="AT2754" s="2" t="n">
        <v>-0.04496135288920655</v>
      </c>
      <c r="AU2754" s="2" t="n">
        <v>-25.11455098329161</v>
      </c>
      <c r="AV2754" s="2" t="n">
        <v>-3.760520676197058</v>
      </c>
      <c r="AW2754" s="2" t="n">
        <v>25.39457045062414</v>
      </c>
      <c r="AX2754" s="2" t="n">
        <v>0.04496135288920655</v>
      </c>
      <c r="AY2754" s="2" t="n">
        <v>16.96021296553857</v>
      </c>
      <c r="AZ2754" s="2" t="n">
        <v>17.59311568224623</v>
      </c>
      <c r="BA2754" s="2" t="n">
        <v>16.96034655619861</v>
      </c>
      <c r="BB2754" s="2" t="n">
        <v>17.59347576152164</v>
      </c>
      <c r="BC2754" s="2" t="n">
        <v>0.9801806438713585</v>
      </c>
      <c r="BD2754" s="2" t="n">
        <v>0.0004368130653398593</v>
      </c>
      <c r="BE2754" s="2" t="n">
        <v>6.56509673068772e-05</v>
      </c>
      <c r="BF2754" s="2" t="n">
        <v>-0.008005468648967872</v>
      </c>
      <c r="BG2754" s="2" t="n">
        <v>65.5454946989074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66.83999999999995</v>
      </c>
      <c r="I2755" s="2" t="n">
        <v>65.53267160850895</v>
      </c>
      <c r="J2755" s="2" t="n">
        <v>1.307328391490998</v>
      </c>
      <c r="K2755" s="2" t="n">
        <v>-17.38013810063834</v>
      </c>
      <c r="L2755" s="2" t="n">
        <v>-11.21879151683697</v>
      </c>
      <c r="M2755" s="2" t="n">
        <v>-2.895179150611666</v>
      </c>
      <c r="N2755" s="2" t="n">
        <v>20.88809579185356</v>
      </c>
      <c r="O2755" s="2" t="n">
        <v>17.38013810063834</v>
      </c>
      <c r="P2755" s="2" t="n">
        <v>-0.02545847102393139</v>
      </c>
      <c r="Q2755" s="2" t="n">
        <v>-38.10333482563894</v>
      </c>
      <c r="R2755" s="2" t="n">
        <v>10.95745010115888</v>
      </c>
      <c r="S2755" s="2" t="n">
        <v>39.64757856020822</v>
      </c>
      <c r="T2755" s="2" t="n">
        <v>0.02545847102393139</v>
      </c>
      <c r="U2755" s="2" t="n">
        <v>17.45452430581128</v>
      </c>
      <c r="V2755" s="2" t="n">
        <v>1.913580309282101</v>
      </c>
      <c r="W2755" s="2" t="n">
        <v>-2.458882108257145</v>
      </c>
      <c r="X2755" s="2" t="n">
        <v>17.73043455656223</v>
      </c>
      <c r="Y2755" s="2" t="n">
        <v>17.45452430581128</v>
      </c>
      <c r="Z2755" s="2" t="n">
        <v>0.2637617313860403</v>
      </c>
      <c r="AA2755" s="2" t="n">
        <v>-29.02679518568675</v>
      </c>
      <c r="AB2755" s="2" t="n">
        <v>-11.10564960904492</v>
      </c>
      <c r="AC2755" s="2" t="n">
        <v>31.0798948235291</v>
      </c>
      <c r="AD2755" s="2" t="n">
        <v>0.2637617313860403</v>
      </c>
      <c r="AE2755" s="2" t="n">
        <v>-17.38577245197843</v>
      </c>
      <c r="AF2755" s="2" t="n">
        <v>-11.07227533808222</v>
      </c>
      <c r="AG2755" s="2" t="n">
        <v>-2.902360985024666</v>
      </c>
      <c r="AH2755" s="2" t="n">
        <v>20.81547655475774</v>
      </c>
      <c r="AI2755" s="2" t="n">
        <v>17.38577245197843</v>
      </c>
      <c r="AJ2755" s="2" t="n">
        <v>0.26377085007719</v>
      </c>
      <c r="AK2755" s="2" t="n">
        <v>-42.38317112873875</v>
      </c>
      <c r="AL2755" s="2" t="n">
        <v>3.529099248105399</v>
      </c>
      <c r="AM2755" s="2" t="n">
        <v>42.53066319130566</v>
      </c>
      <c r="AN2755" s="2" t="n">
        <v>0.26377085007719</v>
      </c>
      <c r="AO2755" s="2" t="n">
        <v>17.46070065925069</v>
      </c>
      <c r="AP2755" s="2" t="n">
        <v>1.767061904805881</v>
      </c>
      <c r="AQ2755" s="2" t="n">
        <v>-2.452095851201928</v>
      </c>
      <c r="AR2755" s="2" t="n">
        <v>17.72036538423673</v>
      </c>
      <c r="AS2755" s="2" t="n">
        <v>17.46070065925069</v>
      </c>
      <c r="AT2755" s="2" t="n">
        <v>-0.05850347262492406</v>
      </c>
      <c r="AU2755" s="2" t="n">
        <v>-24.7652931320887</v>
      </c>
      <c r="AV2755" s="2" t="n">
        <v>-3.760814912891399</v>
      </c>
      <c r="AW2755" s="2" t="n">
        <v>25.04928931893309</v>
      </c>
      <c r="AX2755" s="2" t="n">
        <v>0.05850347262492406</v>
      </c>
      <c r="AY2755" s="2" t="n">
        <v>17.00220547904855</v>
      </c>
      <c r="AZ2755" s="2" t="n">
        <v>17.57925654460274</v>
      </c>
      <c r="BA2755" s="2" t="n">
        <v>17.00288914577659</v>
      </c>
      <c r="BB2755" s="2" t="n">
        <v>17.58019825129454</v>
      </c>
      <c r="BC2755" s="2" t="n">
        <v>0.9801808936147791</v>
      </c>
      <c r="BD2755" s="2" t="n">
        <v>0.0004366930732593599</v>
      </c>
      <c r="BE2755" s="2" t="n">
        <v>6.567769765533848e-05</v>
      </c>
      <c r="BF2755" s="2" t="n">
        <v>-0.008005474083293249</v>
      </c>
      <c r="BG2755" s="2" t="n">
        <v>65.59355310225033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66.83999999999995</v>
      </c>
      <c r="I2756" s="2" t="n">
        <v>65.576251206216</v>
      </c>
      <c r="J2756" s="2" t="n">
        <v>1.263748793783947</v>
      </c>
      <c r="K2756" s="2" t="n">
        <v>-17.44593031381966</v>
      </c>
      <c r="L2756" s="2" t="n">
        <v>-13.2542975143243</v>
      </c>
      <c r="M2756" s="2" t="n">
        <v>-2.89591500474581</v>
      </c>
      <c r="N2756" s="2" t="n">
        <v>22.10029888548086</v>
      </c>
      <c r="O2756" s="2" t="n">
        <v>17.44593031381966</v>
      </c>
      <c r="P2756" s="2" t="n">
        <v>-0.09125068420524229</v>
      </c>
      <c r="Q2756" s="2" t="n">
        <v>-40.13884082312627</v>
      </c>
      <c r="R2756" s="2" t="n">
        <v>10.95671424702474</v>
      </c>
      <c r="S2756" s="2" t="n">
        <v>41.60750480865912</v>
      </c>
      <c r="T2756" s="2" t="n">
        <v>0.09125068420524229</v>
      </c>
      <c r="U2756" s="2" t="n">
        <v>17.43928573727817</v>
      </c>
      <c r="V2756" s="2" t="n">
        <v>2.305915998138729</v>
      </c>
      <c r="W2756" s="2" t="n">
        <v>-2.458245590203016</v>
      </c>
      <c r="X2756" s="2" t="n">
        <v>17.76200740340625</v>
      </c>
      <c r="Y2756" s="2" t="n">
        <v>17.43928573727817</v>
      </c>
      <c r="Z2756" s="2" t="n">
        <v>0.2485231628529299</v>
      </c>
      <c r="AA2756" s="2" t="n">
        <v>-28.63445949683012</v>
      </c>
      <c r="AB2756" s="2" t="n">
        <v>-11.10501309099079</v>
      </c>
      <c r="AC2756" s="2" t="n">
        <v>30.71343924390683</v>
      </c>
      <c r="AD2756" s="2" t="n">
        <v>0.2485231628529299</v>
      </c>
      <c r="AE2756" s="2" t="n">
        <v>-17.45129152766786</v>
      </c>
      <c r="AF2756" s="2" t="n">
        <v>-13.11335178946866</v>
      </c>
      <c r="AG2756" s="2" t="n">
        <v>-2.901787827443469</v>
      </c>
      <c r="AH2756" s="2" t="n">
        <v>22.02107953151961</v>
      </c>
      <c r="AI2756" s="2" t="n">
        <v>17.45129152766786</v>
      </c>
      <c r="AJ2756" s="2" t="n">
        <v>0.1982517743877601</v>
      </c>
      <c r="AK2756" s="2" t="n">
        <v>-44.42424758012518</v>
      </c>
      <c r="AL2756" s="2" t="n">
        <v>3.529672405686596</v>
      </c>
      <c r="AM2756" s="2" t="n">
        <v>44.56469077776454</v>
      </c>
      <c r="AN2756" s="2" t="n">
        <v>0.1982517743877601</v>
      </c>
      <c r="AO2756" s="2" t="n">
        <v>17.4452617608702</v>
      </c>
      <c r="AP2756" s="2" t="n">
        <v>2.164960081388423</v>
      </c>
      <c r="AQ2756" s="2" t="n">
        <v>-2.452569756882171</v>
      </c>
      <c r="AR2756" s="2" t="n">
        <v>17.74934670548915</v>
      </c>
      <c r="AS2756" s="2" t="n">
        <v>17.4452617608702</v>
      </c>
      <c r="AT2756" s="2" t="n">
        <v>-0.07394237100541545</v>
      </c>
      <c r="AU2756" s="2" t="n">
        <v>-24.36739495550616</v>
      </c>
      <c r="AV2756" s="2" t="n">
        <v>-3.761288818571641</v>
      </c>
      <c r="AW2756" s="2" t="n">
        <v>24.65608845637461</v>
      </c>
      <c r="AX2756" s="2" t="n">
        <v>0.07394237100541545</v>
      </c>
      <c r="AY2756" s="2" t="n">
        <v>17.04657796252566</v>
      </c>
      <c r="AZ2756" s="2" t="n">
        <v>17.56525946387028</v>
      </c>
      <c r="BA2756" s="2" t="n">
        <v>17.04772938396572</v>
      </c>
      <c r="BB2756" s="2" t="n">
        <v>17.56670460225211</v>
      </c>
      <c r="BC2756" s="2" t="n">
        <v>0.9801811664202085</v>
      </c>
      <c r="BD2756" s="2" t="n">
        <v>0.0004365622768846851</v>
      </c>
      <c r="BE2756" s="2" t="n">
        <v>6.567383127400962e-05</v>
      </c>
      <c r="BF2756" s="2" t="n">
        <v>-0.008005479288046612</v>
      </c>
      <c r="BG2756" s="2" t="n">
        <v>65.63784114606554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66.83999999999995</v>
      </c>
      <c r="I2757" s="2" t="n">
        <v>65.62622181821132</v>
      </c>
      <c r="J2757" s="2" t="n">
        <v>1.213778181788626</v>
      </c>
      <c r="K2757" s="2" t="n">
        <v>-17.49004126318804</v>
      </c>
      <c r="L2757" s="2" t="n">
        <v>-14.81370146394849</v>
      </c>
      <c r="M2757" s="2" t="n">
        <v>-2.896862829120703</v>
      </c>
      <c r="N2757" s="2" t="n">
        <v>23.10279439162612</v>
      </c>
      <c r="O2757" s="2" t="n">
        <v>17.49004126318804</v>
      </c>
      <c r="P2757" s="2" t="n">
        <v>-0.1353616335736305</v>
      </c>
      <c r="Q2757" s="2" t="n">
        <v>-41.69824477275046</v>
      </c>
      <c r="R2757" s="2" t="n">
        <v>10.95576642264985</v>
      </c>
      <c r="S2757" s="2" t="n">
        <v>43.11369571038554</v>
      </c>
      <c r="T2757" s="2" t="n">
        <v>0.1353616335736305</v>
      </c>
      <c r="U2757" s="2" t="n">
        <v>17.41686633553874</v>
      </c>
      <c r="V2757" s="2" t="n">
        <v>2.883840017805096</v>
      </c>
      <c r="W2757" s="2" t="n">
        <v>-2.457350675044176</v>
      </c>
      <c r="X2757" s="2" t="n">
        <v>17.82420653320806</v>
      </c>
      <c r="Y2757" s="2" t="n">
        <v>17.41686633553874</v>
      </c>
      <c r="Z2757" s="2" t="n">
        <v>0.2261037611134995</v>
      </c>
      <c r="AA2757" s="2" t="n">
        <v>-28.05653547716375</v>
      </c>
      <c r="AB2757" s="2" t="n">
        <v>-11.10411817583195</v>
      </c>
      <c r="AC2757" s="2" t="n">
        <v>30.17485288041981</v>
      </c>
      <c r="AD2757" s="2" t="n">
        <v>0.2261037611134995</v>
      </c>
      <c r="AE2757" s="2" t="n">
        <v>-17.49378788655585</v>
      </c>
      <c r="AF2757" s="2" t="n">
        <v>-14.71435903663948</v>
      </c>
      <c r="AG2757" s="2" t="n">
        <v>-2.901463453693235</v>
      </c>
      <c r="AH2757" s="2" t="n">
        <v>23.04264452384013</v>
      </c>
      <c r="AI2757" s="2" t="n">
        <v>17.49378788655585</v>
      </c>
      <c r="AJ2757" s="2" t="n">
        <v>0.1557554154997689</v>
      </c>
      <c r="AK2757" s="2" t="n">
        <v>-46.025254827296</v>
      </c>
      <c r="AL2757" s="2" t="n">
        <v>3.52999677943683</v>
      </c>
      <c r="AM2757" s="2" t="n">
        <v>46.16068910804761</v>
      </c>
      <c r="AN2757" s="2" t="n">
        <v>0.1557554154997689</v>
      </c>
      <c r="AO2757" s="2" t="n">
        <v>17.42125827558619</v>
      </c>
      <c r="AP2757" s="2" t="n">
        <v>2.784490512964789</v>
      </c>
      <c r="AQ2757" s="2" t="n">
        <v>-2.452841194349109</v>
      </c>
      <c r="AR2757" s="2" t="n">
        <v>17.812076163271</v>
      </c>
      <c r="AS2757" s="2" t="n">
        <v>17.42125827558619</v>
      </c>
      <c r="AT2757" s="2" t="n">
        <v>-0.09794585628943153</v>
      </c>
      <c r="AU2757" s="2" t="n">
        <v>-23.7478645239298</v>
      </c>
      <c r="AV2757" s="2" t="n">
        <v>-3.761560256038579</v>
      </c>
      <c r="AW2757" s="2" t="n">
        <v>24.04412606849117</v>
      </c>
      <c r="AX2757" s="2" t="n">
        <v>0.09794585628943153</v>
      </c>
      <c r="AY2757" s="2" t="n">
        <v>17.0909242925919</v>
      </c>
      <c r="AZ2757" s="2" t="n">
        <v>17.55042015103713</v>
      </c>
      <c r="BA2757" s="2" t="n">
        <v>17.09233523422473</v>
      </c>
      <c r="BB2757" s="2" t="n">
        <v>17.55215996958552</v>
      </c>
      <c r="BC2757" s="2" t="n">
        <v>0.9801814424617212</v>
      </c>
      <c r="BD2757" s="2" t="n">
        <v>0.0004364347395816867</v>
      </c>
      <c r="BE2757" s="2" t="n">
        <v>6.56423868309674e-05</v>
      </c>
      <c r="BF2757" s="2" t="n">
        <v>-0.008005484590874051</v>
      </c>
      <c r="BG2757" s="2" t="n">
        <v>65.68131965468164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66.83999999999995</v>
      </c>
      <c r="I2758" s="2" t="n">
        <v>65.66973674489805</v>
      </c>
      <c r="J2758" s="2" t="n">
        <v>1.170263255101901</v>
      </c>
      <c r="K2758" s="2" t="n">
        <v>-17.51416013870717</v>
      </c>
      <c r="L2758" s="2" t="n">
        <v>-15.96531489424946</v>
      </c>
      <c r="M2758" s="2" t="n">
        <v>-2.897883742270077</v>
      </c>
      <c r="N2758" s="2" t="n">
        <v>23.87540188605285</v>
      </c>
      <c r="O2758" s="2" t="n">
        <v>17.51416013870717</v>
      </c>
      <c r="P2758" s="2" t="n">
        <v>-0.1594805090927593</v>
      </c>
      <c r="Q2758" s="2" t="n">
        <v>-42.84985820305143</v>
      </c>
      <c r="R2758" s="2" t="n">
        <v>10.95474550950047</v>
      </c>
      <c r="S2758" s="2" t="n">
        <v>44.22829672542586</v>
      </c>
      <c r="T2758" s="2" t="n">
        <v>0.1594805090927593</v>
      </c>
      <c r="U2758" s="2" t="n">
        <v>17.38561773996004</v>
      </c>
      <c r="V2758" s="2" t="n">
        <v>3.689958556964071</v>
      </c>
      <c r="W2758" s="2" t="n">
        <v>-2.456337984827806</v>
      </c>
      <c r="X2758" s="2" t="n">
        <v>17.94182528751837</v>
      </c>
      <c r="Y2758" s="2" t="n">
        <v>17.38561773996004</v>
      </c>
      <c r="Z2758" s="2" t="n">
        <v>0.194855165534797</v>
      </c>
      <c r="AA2758" s="2" t="n">
        <v>-27.25041693800478</v>
      </c>
      <c r="AB2758" s="2" t="n">
        <v>-11.10310548561558</v>
      </c>
      <c r="AC2758" s="2" t="n">
        <v>29.42621523837784</v>
      </c>
      <c r="AD2758" s="2" t="n">
        <v>0.194855165534797</v>
      </c>
      <c r="AE2758" s="2" t="n">
        <v>-17.51484852396025</v>
      </c>
      <c r="AF2758" s="2" t="n">
        <v>-15.94612771801291</v>
      </c>
      <c r="AG2758" s="2" t="n">
        <v>-2.901255426034402</v>
      </c>
      <c r="AH2758" s="2" t="n">
        <v>23.86349075603873</v>
      </c>
      <c r="AI2758" s="2" t="n">
        <v>17.51484852396025</v>
      </c>
      <c r="AJ2758" s="2" t="n">
        <v>0.1346947780953691</v>
      </c>
      <c r="AK2758" s="2" t="n">
        <v>-47.25702350866943</v>
      </c>
      <c r="AL2758" s="2" t="n">
        <v>3.530204807095663</v>
      </c>
      <c r="AM2758" s="2" t="n">
        <v>47.38888856643742</v>
      </c>
      <c r="AN2758" s="2" t="n">
        <v>0.1346947780953691</v>
      </c>
      <c r="AO2758" s="2" t="n">
        <v>17.3869449753912</v>
      </c>
      <c r="AP2758" s="2" t="n">
        <v>3.670760783762063</v>
      </c>
      <c r="AQ2758" s="2" t="n">
        <v>-2.453041004296691</v>
      </c>
      <c r="AR2758" s="2" t="n">
        <v>17.9387220971185</v>
      </c>
      <c r="AS2758" s="2" t="n">
        <v>17.3869449753912</v>
      </c>
      <c r="AT2758" s="2" t="n">
        <v>-0.1322591564844231</v>
      </c>
      <c r="AU2758" s="2" t="n">
        <v>-22.86159425313252</v>
      </c>
      <c r="AV2758" s="2" t="n">
        <v>-3.761760065986161</v>
      </c>
      <c r="AW2758" s="2" t="n">
        <v>23.1693941024228</v>
      </c>
      <c r="AX2758" s="2" t="n">
        <v>0.1322591564844231</v>
      </c>
      <c r="AY2758" s="2" t="n">
        <v>17.13324787720343</v>
      </c>
      <c r="AZ2758" s="2" t="n">
        <v>17.53393990992942</v>
      </c>
      <c r="BA2758" s="2" t="n">
        <v>17.13458656319829</v>
      </c>
      <c r="BB2758" s="2" t="n">
        <v>17.53563847016608</v>
      </c>
      <c r="BC2758" s="2" t="n">
        <v>0.9801815527964757</v>
      </c>
      <c r="BD2758" s="2" t="n">
        <v>0.0004364429210659829</v>
      </c>
      <c r="BE2758" s="2" t="n">
        <v>6.557431901242393e-05</v>
      </c>
      <c r="BF2758" s="2" t="n">
        <v>-0.008005490048894091</v>
      </c>
      <c r="BG2758" s="2" t="n">
        <v>65.72483458137792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66.83999999999995</v>
      </c>
      <c r="I2759" s="2" t="n">
        <v>65.70745171146035</v>
      </c>
      <c r="J2759" s="2" t="n">
        <v>1.132548288539596</v>
      </c>
      <c r="K2759" s="2" t="n">
        <v>-17.53707651466843</v>
      </c>
      <c r="L2759" s="2" t="n">
        <v>-17.0709511812049</v>
      </c>
      <c r="M2759" s="2" t="n">
        <v>-2.898786063617649</v>
      </c>
      <c r="N2759" s="2" t="n">
        <v>24.64486533854547</v>
      </c>
      <c r="O2759" s="2" t="n">
        <v>17.53707651466843</v>
      </c>
      <c r="P2759" s="2" t="n">
        <v>-0.1823968850540147</v>
      </c>
      <c r="Q2759" s="2" t="n">
        <v>-43.95549449000687</v>
      </c>
      <c r="R2759" s="2" t="n">
        <v>10.9538431881529</v>
      </c>
      <c r="S2759" s="2" t="n">
        <v>45.30017047512455</v>
      </c>
      <c r="T2759" s="2" t="n">
        <v>0.1823968850540147</v>
      </c>
      <c r="U2759" s="2" t="n">
        <v>17.35554876822318</v>
      </c>
      <c r="V2759" s="2" t="n">
        <v>4.464712345119128</v>
      </c>
      <c r="W2759" s="2" t="n">
        <v>-2.455442035187321</v>
      </c>
      <c r="X2759" s="2" t="n">
        <v>18.08806028735523</v>
      </c>
      <c r="Y2759" s="2" t="n">
        <v>17.35554876822318</v>
      </c>
      <c r="Z2759" s="2" t="n">
        <v>0.1647861937979407</v>
      </c>
      <c r="AA2759" s="2" t="n">
        <v>-26.47566314984972</v>
      </c>
      <c r="AB2759" s="2" t="n">
        <v>-11.1022095359751</v>
      </c>
      <c r="AC2759" s="2" t="n">
        <v>28.70970132715896</v>
      </c>
      <c r="AD2759" s="2" t="n">
        <v>0.1647861937979407</v>
      </c>
      <c r="AE2759" s="2" t="n">
        <v>-17.5347564860527</v>
      </c>
      <c r="AF2759" s="2" t="n">
        <v>-17.12952151150742</v>
      </c>
      <c r="AG2759" s="2" t="n">
        <v>-2.900881427764521</v>
      </c>
      <c r="AH2759" s="2" t="n">
        <v>24.68406986897241</v>
      </c>
      <c r="AI2759" s="2" t="n">
        <v>17.5347564860527</v>
      </c>
      <c r="AJ2759" s="2" t="n">
        <v>0.114786816002912</v>
      </c>
      <c r="AK2759" s="2" t="n">
        <v>-48.44041730216394</v>
      </c>
      <c r="AL2759" s="2" t="n">
        <v>3.530578805365544</v>
      </c>
      <c r="AM2759" s="2" t="n">
        <v>48.569045606454</v>
      </c>
      <c r="AN2759" s="2" t="n">
        <v>0.114786816002912</v>
      </c>
      <c r="AO2759" s="2" t="n">
        <v>17.3538993080124</v>
      </c>
      <c r="AP2759" s="2" t="n">
        <v>4.523268731255363</v>
      </c>
      <c r="AQ2759" s="2" t="n">
        <v>-2.453408631339536</v>
      </c>
      <c r="AR2759" s="2" t="n">
        <v>18.10074570618893</v>
      </c>
      <c r="AS2759" s="2" t="n">
        <v>17.3538993080124</v>
      </c>
      <c r="AT2759" s="2" t="n">
        <v>-0.1653048238632202</v>
      </c>
      <c r="AU2759" s="2" t="n">
        <v>-22.00908630563922</v>
      </c>
      <c r="AV2759" s="2" t="n">
        <v>-3.762127693029006</v>
      </c>
      <c r="AW2759" s="2" t="n">
        <v>22.32892318210899</v>
      </c>
      <c r="AX2759" s="2" t="n">
        <v>0.1653048238632202</v>
      </c>
      <c r="AY2759" s="2" t="n">
        <v>17.17363074094993</v>
      </c>
      <c r="AZ2759" s="2" t="n">
        <v>17.5161007957588</v>
      </c>
      <c r="BA2759" s="2" t="n">
        <v>17.17460355548373</v>
      </c>
      <c r="BB2759" s="2" t="n">
        <v>17.51746455395072</v>
      </c>
      <c r="BC2759" s="2" t="n">
        <v>0.9801814680066203</v>
      </c>
      <c r="BD2759" s="2" t="n">
        <v>0.0004366179880957646</v>
      </c>
      <c r="BE2759" s="2" t="n">
        <v>6.545837515327917e-05</v>
      </c>
      <c r="BF2759" s="2" t="n">
        <v>-0.008005495739675484</v>
      </c>
      <c r="BG2759" s="2" t="n">
        <v>65.76909963210541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66.83999999999995</v>
      </c>
      <c r="I2760" s="2" t="n">
        <v>65.75171216949612</v>
      </c>
      <c r="J2760" s="2" t="n">
        <v>1.08828783050383</v>
      </c>
      <c r="K2760" s="2" t="n">
        <v>-17.55567991269292</v>
      </c>
      <c r="L2760" s="2" t="n">
        <v>-17.99882253994603</v>
      </c>
      <c r="M2760" s="2" t="n">
        <v>-2.899602609845682</v>
      </c>
      <c r="N2760" s="2" t="n">
        <v>25.30942917800445</v>
      </c>
      <c r="O2760" s="2" t="n">
        <v>17.55567991269292</v>
      </c>
      <c r="P2760" s="2" t="n">
        <v>-0.2010002830785105</v>
      </c>
      <c r="Q2760" s="2" t="n">
        <v>-44.883365848748</v>
      </c>
      <c r="R2760" s="2" t="n">
        <v>10.95302664192487</v>
      </c>
      <c r="S2760" s="2" t="n">
        <v>46.20092773576167</v>
      </c>
      <c r="T2760" s="2" t="n">
        <v>0.2010002830785105</v>
      </c>
      <c r="U2760" s="2" t="n">
        <v>17.3301411543113</v>
      </c>
      <c r="V2760" s="2" t="n">
        <v>5.117891148169885</v>
      </c>
      <c r="W2760" s="2" t="n">
        <v>-2.454628282776479</v>
      </c>
      <c r="X2760" s="2" t="n">
        <v>18.2360029129049</v>
      </c>
      <c r="Y2760" s="2" t="n">
        <v>17.3301411543113</v>
      </c>
      <c r="Z2760" s="2" t="n">
        <v>0.1393785798860598</v>
      </c>
      <c r="AA2760" s="2" t="n">
        <v>-25.82248434679896</v>
      </c>
      <c r="AB2760" s="2" t="n">
        <v>-11.10139578356426</v>
      </c>
      <c r="AC2760" s="2" t="n">
        <v>28.10802576796433</v>
      </c>
      <c r="AD2760" s="2" t="n">
        <v>0.1393785798860598</v>
      </c>
      <c r="AE2760" s="2" t="n">
        <v>-17.55103889009151</v>
      </c>
      <c r="AF2760" s="2" t="n">
        <v>-18.117215486494</v>
      </c>
      <c r="AG2760" s="2" t="n">
        <v>-2.900468870152806</v>
      </c>
      <c r="AH2760" s="2" t="n">
        <v>25.39065148380971</v>
      </c>
      <c r="AI2760" s="2" t="n">
        <v>17.55103889009151</v>
      </c>
      <c r="AJ2760" s="2" t="n">
        <v>0.09850441196410742</v>
      </c>
      <c r="AK2760" s="2" t="n">
        <v>-49.42811127715052</v>
      </c>
      <c r="AL2760" s="2" t="n">
        <v>3.530991362977259</v>
      </c>
      <c r="AM2760" s="2" t="n">
        <v>49.55417023370455</v>
      </c>
      <c r="AN2760" s="2" t="n">
        <v>0.09850441196410742</v>
      </c>
      <c r="AO2760" s="2" t="n">
        <v>17.32619860538971</v>
      </c>
      <c r="AP2760" s="2" t="n">
        <v>5.236267091145164</v>
      </c>
      <c r="AQ2760" s="2" t="n">
        <v>-2.45381839773553</v>
      </c>
      <c r="AR2760" s="2" t="n">
        <v>18.26572954722267</v>
      </c>
      <c r="AS2760" s="2" t="n">
        <v>17.32619860538971</v>
      </c>
      <c r="AT2760" s="2" t="n">
        <v>-0.1930055264859121</v>
      </c>
      <c r="AU2760" s="2" t="n">
        <v>-21.29608794574942</v>
      </c>
      <c r="AV2760" s="2" t="n">
        <v>-3.762537459425</v>
      </c>
      <c r="AW2760" s="2" t="n">
        <v>21.6267727842118</v>
      </c>
      <c r="AX2760" s="2" t="n">
        <v>0.1930055264859121</v>
      </c>
      <c r="AY2760" s="2" t="n">
        <v>17.21183565812423</v>
      </c>
      <c r="AZ2760" s="2" t="n">
        <v>17.49750483161404</v>
      </c>
      <c r="BA2760" s="2" t="n">
        <v>17.21224708894451</v>
      </c>
      <c r="BB2760" s="2" t="n">
        <v>17.49833795909462</v>
      </c>
      <c r="BC2760" s="2" t="n">
        <v>0.9801812074587887</v>
      </c>
      <c r="BD2760" s="2" t="n">
        <v>0.0004369398739921886</v>
      </c>
      <c r="BE2760" s="2" t="n">
        <v>6.530722738068471e-05</v>
      </c>
      <c r="BF2760" s="2" t="n">
        <v>-0.00800550135483742</v>
      </c>
      <c r="BG2760" s="2" t="n">
        <v>65.81152512882066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66.83999999999995</v>
      </c>
      <c r="I2761" s="2" t="n">
        <v>65.78879752191736</v>
      </c>
      <c r="J2761" s="2" t="n">
        <v>1.051202478082587</v>
      </c>
      <c r="K2761" s="2" t="n">
        <v>-17.57581949247855</v>
      </c>
      <c r="L2761" s="2" t="n">
        <v>-19.00184657019989</v>
      </c>
      <c r="M2761" s="2" t="n">
        <v>-2.900393406988743</v>
      </c>
      <c r="N2761" s="2" t="n">
        <v>26.04595718772704</v>
      </c>
      <c r="O2761" s="2" t="n">
        <v>17.57581949247855</v>
      </c>
      <c r="P2761" s="2" t="n">
        <v>-0.2211398628641348</v>
      </c>
      <c r="Q2761" s="2" t="n">
        <v>-45.88638987900186</v>
      </c>
      <c r="R2761" s="2" t="n">
        <v>10.95223584478181</v>
      </c>
      <c r="S2761" s="2" t="n">
        <v>47.1758534524436</v>
      </c>
      <c r="T2761" s="2" t="n">
        <v>0.2211398628641348</v>
      </c>
      <c r="U2761" s="2" t="n">
        <v>17.30259858728246</v>
      </c>
      <c r="V2761" s="2" t="n">
        <v>5.825613523327832</v>
      </c>
      <c r="W2761" s="2" t="n">
        <v>-2.453839304277056</v>
      </c>
      <c r="X2761" s="2" t="n">
        <v>18.42115680751413</v>
      </c>
      <c r="Y2761" s="2" t="n">
        <v>17.30259858728246</v>
      </c>
      <c r="Z2761" s="2" t="n">
        <v>0.1118360128572213</v>
      </c>
      <c r="AA2761" s="2" t="n">
        <v>-25.11476197164102</v>
      </c>
      <c r="AB2761" s="2" t="n">
        <v>-11.10060680506483</v>
      </c>
      <c r="AC2761" s="2" t="n">
        <v>27.4588282274865</v>
      </c>
      <c r="AD2761" s="2" t="n">
        <v>0.1118360128572213</v>
      </c>
      <c r="AE2761" s="2" t="n">
        <v>-17.56840418286875</v>
      </c>
      <c r="AF2761" s="2" t="n">
        <v>-19.1888166487584</v>
      </c>
      <c r="AG2761" s="2" t="n">
        <v>-2.899920646400411</v>
      </c>
      <c r="AH2761" s="2" t="n">
        <v>26.17764408169168</v>
      </c>
      <c r="AI2761" s="2" t="n">
        <v>17.56840418286875</v>
      </c>
      <c r="AJ2761" s="2" t="n">
        <v>0.08113911918686156</v>
      </c>
      <c r="AK2761" s="2" t="n">
        <v>-50.49971243941493</v>
      </c>
      <c r="AL2761" s="2" t="n">
        <v>3.531539586729654</v>
      </c>
      <c r="AM2761" s="2" t="n">
        <v>50.62311045237046</v>
      </c>
      <c r="AN2761" s="2" t="n">
        <v>0.08113911918686156</v>
      </c>
      <c r="AO2761" s="2" t="n">
        <v>17.2960279769909</v>
      </c>
      <c r="AP2761" s="2" t="n">
        <v>6.012507498037836</v>
      </c>
      <c r="AQ2761" s="2" t="n">
        <v>-2.454365176569352</v>
      </c>
      <c r="AR2761" s="2" t="n">
        <v>18.47503013839949</v>
      </c>
      <c r="AS2761" s="2" t="n">
        <v>17.2960279769909</v>
      </c>
      <c r="AT2761" s="2" t="n">
        <v>-0.2231761548847224</v>
      </c>
      <c r="AU2761" s="2" t="n">
        <v>-20.51984753885675</v>
      </c>
      <c r="AV2761" s="2" t="n">
        <v>-3.763084238258822</v>
      </c>
      <c r="AW2761" s="2" t="n">
        <v>20.86323928823773</v>
      </c>
      <c r="AX2761" s="2" t="n">
        <v>0.2231761548847224</v>
      </c>
      <c r="AY2761" s="2" t="n">
        <v>17.24823404155966</v>
      </c>
      <c r="AZ2761" s="2" t="n">
        <v>17.47801420718089</v>
      </c>
      <c r="BA2761" s="2" t="n">
        <v>17.24786279833693</v>
      </c>
      <c r="BB2761" s="2" t="n">
        <v>17.47810696088424</v>
      </c>
      <c r="BC2761" s="2" t="n">
        <v>0.9801807043180589</v>
      </c>
      <c r="BD2761" s="2" t="n">
        <v>0.000437409086956879</v>
      </c>
      <c r="BE2761" s="2" t="n">
        <v>6.513664530356733e-05</v>
      </c>
      <c r="BF2761" s="2" t="n">
        <v>-0.00800550636196219</v>
      </c>
      <c r="BG2761" s="2" t="n">
        <v>65.84843723007373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66.83999999999995</v>
      </c>
      <c r="I2762" s="2" t="n">
        <v>65.82810114696872</v>
      </c>
      <c r="J2762" s="2" t="n">
        <v>1.011898853031227</v>
      </c>
      <c r="K2762" s="2" t="n">
        <v>-17.59059063756768</v>
      </c>
      <c r="L2762" s="2" t="n">
        <v>-19.77415063835748</v>
      </c>
      <c r="M2762" s="2" t="n">
        <v>-2.901080045788811</v>
      </c>
      <c r="N2762" s="2" t="n">
        <v>26.62446577640594</v>
      </c>
      <c r="O2762" s="2" t="n">
        <v>17.59059063756768</v>
      </c>
      <c r="P2762" s="2" t="n">
        <v>-0.2359110079532698</v>
      </c>
      <c r="Q2762" s="2" t="n">
        <v>-46.65869394715945</v>
      </c>
      <c r="R2762" s="2" t="n">
        <v>10.95154920598174</v>
      </c>
      <c r="S2762" s="2" t="n">
        <v>47.92729707452119</v>
      </c>
      <c r="T2762" s="2" t="n">
        <v>0.2359110079532698</v>
      </c>
      <c r="U2762" s="2" t="n">
        <v>17.28139367353955</v>
      </c>
      <c r="V2762" s="2" t="n">
        <v>6.368441929180162</v>
      </c>
      <c r="W2762" s="2" t="n">
        <v>-2.453154394778533</v>
      </c>
      <c r="X2762" s="2" t="n">
        <v>18.58013956863118</v>
      </c>
      <c r="Y2762" s="2" t="n">
        <v>17.28139367353955</v>
      </c>
      <c r="Z2762" s="2" t="n">
        <v>0.090631099114308</v>
      </c>
      <c r="AA2762" s="2" t="n">
        <v>-24.57193356578869</v>
      </c>
      <c r="AB2762" s="2" t="n">
        <v>-11.09992189556631</v>
      </c>
      <c r="AC2762" s="2" t="n">
        <v>26.96287075304356</v>
      </c>
      <c r="AD2762" s="2" t="n">
        <v>0.090631099114308</v>
      </c>
      <c r="AE2762" s="2" t="n">
        <v>-17.58145950731306</v>
      </c>
      <c r="AF2762" s="2" t="n">
        <v>-20.00795478795705</v>
      </c>
      <c r="AG2762" s="2" t="n">
        <v>-2.899478213480012</v>
      </c>
      <c r="AH2762" s="2" t="n">
        <v>26.79240465345855</v>
      </c>
      <c r="AI2762" s="2" t="n">
        <v>17.58145950731306</v>
      </c>
      <c r="AJ2762" s="2" t="n">
        <v>0.06808379474255943</v>
      </c>
      <c r="AK2762" s="2" t="n">
        <v>-51.31885057861357</v>
      </c>
      <c r="AL2762" s="2" t="n">
        <v>3.531982019650053</v>
      </c>
      <c r="AM2762" s="2" t="n">
        <v>51.44029507205712</v>
      </c>
      <c r="AN2762" s="2" t="n">
        <v>0.06808379474255943</v>
      </c>
      <c r="AO2762" s="2" t="n">
        <v>17.27301660774704</v>
      </c>
      <c r="AP2762" s="2" t="n">
        <v>6.602222592798522</v>
      </c>
      <c r="AQ2762" s="2" t="n">
        <v>-2.454805512493603</v>
      </c>
      <c r="AR2762" s="2" t="n">
        <v>18.65402144312409</v>
      </c>
      <c r="AS2762" s="2" t="n">
        <v>17.27301660774704</v>
      </c>
      <c r="AT2762" s="2" t="n">
        <v>-0.2461875241285796</v>
      </c>
      <c r="AU2762" s="2" t="n">
        <v>-19.93013244409606</v>
      </c>
      <c r="AV2762" s="2" t="n">
        <v>-3.763524574183073</v>
      </c>
      <c r="AW2762" s="2" t="n">
        <v>20.28385823152802</v>
      </c>
      <c r="AX2762" s="2" t="n">
        <v>0.2461875241285796</v>
      </c>
      <c r="AY2762" s="2" t="n">
        <v>17.28246970116047</v>
      </c>
      <c r="AZ2762" s="2" t="n">
        <v>17.45835215381675</v>
      </c>
      <c r="BA2762" s="2" t="n">
        <v>17.28122246923455</v>
      </c>
      <c r="BB2762" s="2" t="n">
        <v>17.45759792557052</v>
      </c>
      <c r="BC2762" s="2" t="n">
        <v>0.9801802111065233</v>
      </c>
      <c r="BD2762" s="2" t="n">
        <v>0.000437902920228514</v>
      </c>
      <c r="BE2762" s="2" t="n">
        <v>6.493892271480843e-05</v>
      </c>
      <c r="BF2762" s="2" t="n">
        <v>-0.008005511193998567</v>
      </c>
      <c r="BG2762" s="2" t="n">
        <v>65.88319898353777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66.90999999999995</v>
      </c>
      <c r="I2763" s="2" t="n">
        <v>65.86194693787415</v>
      </c>
      <c r="J2763" s="2" t="n">
        <v>1.048053062125803</v>
      </c>
      <c r="K2763" s="2" t="n">
        <v>-17.56095576203985</v>
      </c>
      <c r="L2763" s="2" t="n">
        <v>-18.4963416427689</v>
      </c>
      <c r="M2763" s="2" t="n">
        <v>-2.901795232670318</v>
      </c>
      <c r="N2763" s="2" t="n">
        <v>25.66948065338868</v>
      </c>
      <c r="O2763" s="2" t="n">
        <v>17.56095576203985</v>
      </c>
      <c r="P2763" s="2" t="n">
        <v>-0.2062761324254403</v>
      </c>
      <c r="Q2763" s="2" t="n">
        <v>-45.38088495157087</v>
      </c>
      <c r="R2763" s="2" t="n">
        <v>10.95083401910023</v>
      </c>
      <c r="S2763" s="2" t="n">
        <v>46.68391622972951</v>
      </c>
      <c r="T2763" s="2" t="n">
        <v>0.2062761324254403</v>
      </c>
      <c r="U2763" s="2" t="n">
        <v>17.31535157852252</v>
      </c>
      <c r="V2763" s="2" t="n">
        <v>5.482903643039344</v>
      </c>
      <c r="W2763" s="2" t="n">
        <v>-2.452399888137597</v>
      </c>
      <c r="X2763" s="2" t="n">
        <v>18.327517503962</v>
      </c>
      <c r="Y2763" s="2" t="n">
        <v>17.31535157852252</v>
      </c>
      <c r="Z2763" s="2" t="n">
        <v>0.1245890040972739</v>
      </c>
      <c r="AA2763" s="2" t="n">
        <v>-25.4574718519295</v>
      </c>
      <c r="AB2763" s="2" t="n">
        <v>-11.09916738892537</v>
      </c>
      <c r="AC2763" s="2" t="n">
        <v>27.77210673029883</v>
      </c>
      <c r="AD2763" s="2" t="n">
        <v>0.1245890040972739</v>
      </c>
      <c r="AE2763" s="2" t="n">
        <v>-17.5546869620231</v>
      </c>
      <c r="AF2763" s="2" t="n">
        <v>-18.65209430034495</v>
      </c>
      <c r="AG2763" s="2" t="n">
        <v>-2.899623112965197</v>
      </c>
      <c r="AH2763" s="2" t="n">
        <v>25.77742171592858</v>
      </c>
      <c r="AI2763" s="2" t="n">
        <v>17.5546869620231</v>
      </c>
      <c r="AJ2763" s="2" t="n">
        <v>0.09485634003251064</v>
      </c>
      <c r="AK2763" s="2" t="n">
        <v>-49.96299009100147</v>
      </c>
      <c r="AL2763" s="2" t="n">
        <v>3.531837120164868</v>
      </c>
      <c r="AM2763" s="2" t="n">
        <v>50.08775548976147</v>
      </c>
      <c r="AN2763" s="2" t="n">
        <v>0.09485634003251064</v>
      </c>
      <c r="AO2763" s="2" t="n">
        <v>17.30994814276185</v>
      </c>
      <c r="AP2763" s="2" t="n">
        <v>5.638584123744811</v>
      </c>
      <c r="AQ2763" s="2" t="n">
        <v>-2.454699913407446</v>
      </c>
      <c r="AR2763" s="2" t="n">
        <v>18.36990711164687</v>
      </c>
      <c r="AS2763" s="2" t="n">
        <v>17.30994814276185</v>
      </c>
      <c r="AT2763" s="2" t="n">
        <v>-0.209255989113764</v>
      </c>
      <c r="AU2763" s="2" t="n">
        <v>-20.89377091314978</v>
      </c>
      <c r="AV2763" s="2" t="n">
        <v>-3.763418975096917</v>
      </c>
      <c r="AW2763" s="2" t="n">
        <v>21.23103326318065</v>
      </c>
      <c r="AX2763" s="2" t="n">
        <v>0.209255989113764</v>
      </c>
      <c r="AY2763" s="2" t="n">
        <v>17.31031830724841</v>
      </c>
      <c r="AZ2763" s="2" t="n">
        <v>17.44405209628733</v>
      </c>
      <c r="BA2763" s="2" t="n">
        <v>17.3085689185134</v>
      </c>
      <c r="BB2763" s="2" t="n">
        <v>17.44283294728966</v>
      </c>
      <c r="BC2763" s="2" t="n">
        <v>0.9801799282870216</v>
      </c>
      <c r="BD2763" s="2" t="n">
        <v>0.000438297435469695</v>
      </c>
      <c r="BE2763" s="2" t="n">
        <v>6.469376201012598e-05</v>
      </c>
      <c r="BF2763" s="2" t="n">
        <v>-0.008005516368133306</v>
      </c>
      <c r="BG2763" s="2" t="n">
        <v>65.91999013849623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67.00999999999996</v>
      </c>
      <c r="I2764" s="2" t="n">
        <v>65.898232027999</v>
      </c>
      <c r="J2764" s="2" t="n">
        <v>1.111767972000962</v>
      </c>
      <c r="K2764" s="2" t="n">
        <v>-17.50892053084262</v>
      </c>
      <c r="L2764" s="2" t="n">
        <v>-16.2046854234368</v>
      </c>
      <c r="M2764" s="2" t="n">
        <v>-2.902159950612892</v>
      </c>
      <c r="N2764" s="2" t="n">
        <v>24.03282464062118</v>
      </c>
      <c r="O2764" s="2" t="n">
        <v>17.50892053084262</v>
      </c>
      <c r="P2764" s="2" t="n">
        <v>-0.1542409012282029</v>
      </c>
      <c r="Q2764" s="2" t="n">
        <v>-43.08922873223878</v>
      </c>
      <c r="R2764" s="2" t="n">
        <v>10.95046930115766</v>
      </c>
      <c r="S2764" s="2" t="n">
        <v>44.45917454148694</v>
      </c>
      <c r="T2764" s="2" t="n">
        <v>0.1542409012282029</v>
      </c>
      <c r="U2764" s="2" t="n">
        <v>17.37672789999652</v>
      </c>
      <c r="V2764" s="2" t="n">
        <v>3.889195930781808</v>
      </c>
      <c r="W2764" s="2" t="n">
        <v>-2.451983825317787</v>
      </c>
      <c r="X2764" s="2" t="n">
        <v>17.97466945949625</v>
      </c>
      <c r="Y2764" s="2" t="n">
        <v>17.37672789999652</v>
      </c>
      <c r="Z2764" s="2" t="n">
        <v>0.1859653255712743</v>
      </c>
      <c r="AA2764" s="2" t="n">
        <v>-27.05117956418704</v>
      </c>
      <c r="AB2764" s="2" t="n">
        <v>-11.09875132610556</v>
      </c>
      <c r="AC2764" s="2" t="n">
        <v>29.24009541562639</v>
      </c>
      <c r="AD2764" s="2" t="n">
        <v>0.1859653255712743</v>
      </c>
      <c r="AE2764" s="2" t="n">
        <v>-17.50937270813681</v>
      </c>
      <c r="AF2764" s="2" t="n">
        <v>-16.18612413365559</v>
      </c>
      <c r="AG2764" s="2" t="n">
        <v>-2.900050963380928</v>
      </c>
      <c r="AH2764" s="2" t="n">
        <v>24.0203880629094</v>
      </c>
      <c r="AI2764" s="2" t="n">
        <v>17.50937270813681</v>
      </c>
      <c r="AJ2764" s="2" t="n">
        <v>0.1401705939188105</v>
      </c>
      <c r="AK2764" s="2" t="n">
        <v>-47.49701992431211</v>
      </c>
      <c r="AL2764" s="2" t="n">
        <v>3.531409269749137</v>
      </c>
      <c r="AM2764" s="2" t="n">
        <v>47.62832561529296</v>
      </c>
      <c r="AN2764" s="2" t="n">
        <v>0.1401705939188105</v>
      </c>
      <c r="AO2764" s="2" t="n">
        <v>17.37799354586491</v>
      </c>
      <c r="AP2764" s="2" t="n">
        <v>3.870619319159436</v>
      </c>
      <c r="AQ2764" s="2" t="n">
        <v>-2.454323355099808</v>
      </c>
      <c r="AR2764" s="2" t="n">
        <v>17.97220233375312</v>
      </c>
      <c r="AS2764" s="2" t="n">
        <v>17.37799354586491</v>
      </c>
      <c r="AT2764" s="2" t="n">
        <v>-0.141210586010704</v>
      </c>
      <c r="AU2764" s="2" t="n">
        <v>-22.66173571773515</v>
      </c>
      <c r="AV2764" s="2" t="n">
        <v>-3.763042416789278</v>
      </c>
      <c r="AW2764" s="2" t="n">
        <v>22.97247688867332</v>
      </c>
      <c r="AX2764" s="2" t="n">
        <v>0.141210586010704</v>
      </c>
      <c r="AY2764" s="2" t="n">
        <v>17.33017852960783</v>
      </c>
      <c r="AZ2764" s="2" t="n">
        <v>17.43731967665825</v>
      </c>
      <c r="BA2764" s="2" t="n">
        <v>17.32864929747574</v>
      </c>
      <c r="BB2764" s="2" t="n">
        <v>17.43634900714719</v>
      </c>
      <c r="BC2764" s="2" t="n">
        <v>0.9801800823128403</v>
      </c>
      <c r="BD2764" s="2" t="n">
        <v>0.0004383692897503665</v>
      </c>
      <c r="BE2764" s="2" t="n">
        <v>6.442723296863733e-05</v>
      </c>
      <c r="BF2764" s="2" t="n">
        <v>-0.008005521795262899</v>
      </c>
      <c r="BG2764" s="2" t="n">
        <v>65.96117688652224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67.10999999999999</v>
      </c>
      <c r="I2765" s="2" t="n">
        <v>65.94102434759078</v>
      </c>
      <c r="J2765" s="2" t="n">
        <v>1.168975652409202</v>
      </c>
      <c r="K2765" s="2" t="n">
        <v>-17.43987029168851</v>
      </c>
      <c r="L2765" s="2" t="n">
        <v>-13.49056876895379</v>
      </c>
      <c r="M2765" s="2" t="n">
        <v>-2.902425221377523</v>
      </c>
      <c r="N2765" s="2" t="n">
        <v>22.2388982116129</v>
      </c>
      <c r="O2765" s="2" t="n">
        <v>17.43987029168851</v>
      </c>
      <c r="P2765" s="2" t="n">
        <v>-0.08519066207409765</v>
      </c>
      <c r="Q2765" s="2" t="n">
        <v>-40.37511207775576</v>
      </c>
      <c r="R2765" s="2" t="n">
        <v>10.95020403039303</v>
      </c>
      <c r="S2765" s="2" t="n">
        <v>41.83376508333286</v>
      </c>
      <c r="T2765" s="2" t="n">
        <v>0.08519066207409765</v>
      </c>
      <c r="U2765" s="2" t="n">
        <v>17.43312922479797</v>
      </c>
      <c r="V2765" s="2" t="n">
        <v>2.425943923233326</v>
      </c>
      <c r="W2765" s="2" t="n">
        <v>-2.451632228522746</v>
      </c>
      <c r="X2765" s="2" t="n">
        <v>17.77103539670971</v>
      </c>
      <c r="Y2765" s="2" t="n">
        <v>17.43312922479797</v>
      </c>
      <c r="Z2765" s="2" t="n">
        <v>0.2423666503727304</v>
      </c>
      <c r="AA2765" s="2" t="n">
        <v>-28.51443157173552</v>
      </c>
      <c r="AB2765" s="2" t="n">
        <v>-11.09839972931052</v>
      </c>
      <c r="AC2765" s="2" t="n">
        <v>30.59911805925067</v>
      </c>
      <c r="AD2765" s="2" t="n">
        <v>0.2423666503727304</v>
      </c>
      <c r="AE2765" s="2" t="n">
        <v>-17.44557910438909</v>
      </c>
      <c r="AF2765" s="2" t="n">
        <v>-13.3379514263353</v>
      </c>
      <c r="AG2765" s="2" t="n">
        <v>-2.900724151529437</v>
      </c>
      <c r="AH2765" s="2" t="n">
        <v>22.15092276050918</v>
      </c>
      <c r="AI2765" s="2" t="n">
        <v>17.44557910438909</v>
      </c>
      <c r="AJ2765" s="2" t="n">
        <v>0.2039641976665258</v>
      </c>
      <c r="AK2765" s="2" t="n">
        <v>-44.64884721699183</v>
      </c>
      <c r="AL2765" s="2" t="n">
        <v>3.530736081600628</v>
      </c>
      <c r="AM2765" s="2" t="n">
        <v>44.78869563269425</v>
      </c>
      <c r="AN2765" s="2" t="n">
        <v>0.2039641976665258</v>
      </c>
      <c r="AO2765" s="2" t="n">
        <v>17.43952186976214</v>
      </c>
      <c r="AP2765" s="2" t="n">
        <v>2.273337053510552</v>
      </c>
      <c r="AQ2765" s="2" t="n">
        <v>-2.45373638061893</v>
      </c>
      <c r="AR2765" s="2" t="n">
        <v>17.75741553915853</v>
      </c>
      <c r="AS2765" s="2" t="n">
        <v>17.43952186976214</v>
      </c>
      <c r="AT2765" s="2" t="n">
        <v>-0.0796822621134794</v>
      </c>
      <c r="AU2765" s="2" t="n">
        <v>-24.25901798338403</v>
      </c>
      <c r="AV2765" s="2" t="n">
        <v>-3.762455442308401</v>
      </c>
      <c r="AW2765" s="2" t="n">
        <v>24.54918275088606</v>
      </c>
      <c r="AX2765" s="2" t="n">
        <v>0.0796822621134794</v>
      </c>
      <c r="AY2765" s="2" t="n">
        <v>17.3411477058159</v>
      </c>
      <c r="AZ2765" s="2" t="n">
        <v>17.43690063147222</v>
      </c>
      <c r="BA2765" s="2" t="n">
        <v>17.34034227816708</v>
      </c>
      <c r="BB2765" s="2" t="n">
        <v>17.43666629340868</v>
      </c>
      <c r="BC2765" s="2" t="n">
        <v>0.9801806738821031</v>
      </c>
      <c r="BD2765" s="2" t="n">
        <v>0.0004380818253458738</v>
      </c>
      <c r="BE2765" s="2" t="n">
        <v>6.420498243070662e-05</v>
      </c>
      <c r="BF2765" s="2" t="n">
        <v>-0.008005526389721768</v>
      </c>
      <c r="BG2765" s="2" t="n">
        <v>65.99863778358934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67.20999999999995</v>
      </c>
      <c r="I2766" s="2" t="n">
        <v>65.98400678151876</v>
      </c>
      <c r="J2766" s="2" t="n">
        <v>1.225993218481193</v>
      </c>
      <c r="K2766" s="2" t="n">
        <v>-17.3384961021302</v>
      </c>
      <c r="L2766" s="2" t="n">
        <v>-10.34456061600818</v>
      </c>
      <c r="M2766" s="2" t="n">
        <v>-2.902842336044219</v>
      </c>
      <c r="N2766" s="2" t="n">
        <v>20.39754580947871</v>
      </c>
      <c r="O2766" s="2" t="n">
        <v>17.3384961021302</v>
      </c>
      <c r="P2766" s="2" t="n">
        <v>0.01618352748421259</v>
      </c>
      <c r="Q2766" s="2" t="n">
        <v>-37.22910392481015</v>
      </c>
      <c r="R2766" s="2" t="n">
        <v>10.94978691572633</v>
      </c>
      <c r="S2766" s="2" t="n">
        <v>38.80598245697032</v>
      </c>
      <c r="T2766" s="2" t="n">
        <v>0.01618352748421259</v>
      </c>
      <c r="U2766" s="2" t="n">
        <v>17.45589237900297</v>
      </c>
      <c r="V2766" s="2" t="n">
        <v>1.834212024374167</v>
      </c>
      <c r="W2766" s="2" t="n">
        <v>-2.451038886915784</v>
      </c>
      <c r="X2766" s="2" t="n">
        <v>17.72230527112277</v>
      </c>
      <c r="Y2766" s="2" t="n">
        <v>17.45589237900297</v>
      </c>
      <c r="Z2766" s="2" t="n">
        <v>0.2651298045777253</v>
      </c>
      <c r="AA2766" s="2" t="n">
        <v>-29.10616347059468</v>
      </c>
      <c r="AB2766" s="2" t="n">
        <v>-11.09780638770356</v>
      </c>
      <c r="AC2766" s="2" t="n">
        <v>31.15124961232229</v>
      </c>
      <c r="AD2766" s="2" t="n">
        <v>0.2651298045777253</v>
      </c>
      <c r="AE2766" s="2" t="n">
        <v>-17.34430884699761</v>
      </c>
      <c r="AF2766" s="2" t="n">
        <v>-10.19296448850656</v>
      </c>
      <c r="AG2766" s="2" t="n">
        <v>-2.901708089269018</v>
      </c>
      <c r="AH2766" s="2" t="n">
        <v>20.32588212795018</v>
      </c>
      <c r="AI2766" s="2" t="n">
        <v>17.34430884699761</v>
      </c>
      <c r="AJ2766" s="2" t="n">
        <v>0.3052344550580024</v>
      </c>
      <c r="AK2766" s="2" t="n">
        <v>-41.50386027916308</v>
      </c>
      <c r="AL2766" s="2" t="n">
        <v>3.529752143861047</v>
      </c>
      <c r="AM2766" s="2" t="n">
        <v>41.65480448089917</v>
      </c>
      <c r="AN2766" s="2" t="n">
        <v>0.3052344550580024</v>
      </c>
      <c r="AO2766" s="2" t="n">
        <v>17.4622258150536</v>
      </c>
      <c r="AP2766" s="2" t="n">
        <v>1.682628411470077</v>
      </c>
      <c r="AQ2766" s="2" t="n">
        <v>-2.452928672377903</v>
      </c>
      <c r="AR2766" s="2" t="n">
        <v>17.71376379708119</v>
      </c>
      <c r="AS2766" s="2" t="n">
        <v>17.4622258150536</v>
      </c>
      <c r="AT2766" s="2" t="n">
        <v>-0.05697831682201837</v>
      </c>
      <c r="AU2766" s="2" t="n">
        <v>-24.84972662542451</v>
      </c>
      <c r="AV2766" s="2" t="n">
        <v>-3.761647734067373</v>
      </c>
      <c r="AW2766" s="2" t="n">
        <v>25.13288987685526</v>
      </c>
      <c r="AX2766" s="2" t="n">
        <v>0.05697831682201837</v>
      </c>
      <c r="AY2766" s="2" t="n">
        <v>17.34088254544733</v>
      </c>
      <c r="AZ2766" s="2" t="n">
        <v>17.4387998062253</v>
      </c>
      <c r="BA2766" s="2" t="n">
        <v>17.34073893505013</v>
      </c>
      <c r="BB2766" s="2" t="n">
        <v>17.43922224557317</v>
      </c>
      <c r="BC2766" s="2" t="n">
        <v>0.9801813746504062</v>
      </c>
      <c r="BD2766" s="2" t="n">
        <v>0.0004377059751447485</v>
      </c>
      <c r="BE2766" s="2" t="n">
        <v>6.395867561385799e-05</v>
      </c>
      <c r="BF2766" s="2" t="n">
        <v>-0.008005531590273833</v>
      </c>
      <c r="BG2766" s="2" t="n">
        <v>66.04443562495358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67.30999999999997</v>
      </c>
      <c r="I2767" s="2" t="n">
        <v>66.02749987559494</v>
      </c>
      <c r="J2767" s="2" t="n">
        <v>1.282500124405033</v>
      </c>
      <c r="K2767" s="2" t="n">
        <v>-17.25064517412735</v>
      </c>
      <c r="L2767" s="2" t="n">
        <v>-7.571344825041389</v>
      </c>
      <c r="M2767" s="2" t="n">
        <v>-2.90281354662308</v>
      </c>
      <c r="N2767" s="2" t="n">
        <v>19.06138368193093</v>
      </c>
      <c r="O2767" s="2" t="n">
        <v>17.25064517412735</v>
      </c>
      <c r="P2767" s="2" t="n">
        <v>0.10403445548706</v>
      </c>
      <c r="Q2767" s="2" t="n">
        <v>-34.45588813384336</v>
      </c>
      <c r="R2767" s="2" t="n">
        <v>10.94981570514747</v>
      </c>
      <c r="S2767" s="2" t="n">
        <v>36.15408018794767</v>
      </c>
      <c r="T2767" s="2" t="n">
        <v>0.10403445548706</v>
      </c>
      <c r="U2767" s="2" t="n">
        <v>17.47784848309427</v>
      </c>
      <c r="V2767" s="2" t="n">
        <v>1.264223525965108</v>
      </c>
      <c r="W2767" s="2" t="n">
        <v>-2.450917818111466</v>
      </c>
      <c r="X2767" s="2" t="n">
        <v>17.69407942993194</v>
      </c>
      <c r="Y2767" s="2" t="n">
        <v>17.47784848309427</v>
      </c>
      <c r="Z2767" s="2" t="n">
        <v>0.2870859086690274</v>
      </c>
      <c r="AA2767" s="2" t="n">
        <v>-29.67615196900374</v>
      </c>
      <c r="AB2767" s="2" t="n">
        <v>-11.09768531889924</v>
      </c>
      <c r="AC2767" s="2" t="n">
        <v>31.68461824677193</v>
      </c>
      <c r="AD2767" s="2" t="n">
        <v>0.2870859086690274</v>
      </c>
      <c r="AE2767" s="2" t="n">
        <v>-17.25649600538765</v>
      </c>
      <c r="AF2767" s="2" t="n">
        <v>-7.421837522186899</v>
      </c>
      <c r="AG2767" s="2" t="n">
        <v>-2.902321178382021</v>
      </c>
      <c r="AH2767" s="2" t="n">
        <v>19.00772987003409</v>
      </c>
      <c r="AI2767" s="2" t="n">
        <v>17.25649600538765</v>
      </c>
      <c r="AJ2767" s="2" t="n">
        <v>0.3930472966679659</v>
      </c>
      <c r="AK2767" s="2" t="n">
        <v>-38.73273331284342</v>
      </c>
      <c r="AL2767" s="2" t="n">
        <v>3.529139054748044</v>
      </c>
      <c r="AM2767" s="2" t="n">
        <v>38.8951660046466</v>
      </c>
      <c r="AN2767" s="2" t="n">
        <v>0.3930472966679659</v>
      </c>
      <c r="AO2767" s="2" t="n">
        <v>17.48408399509934</v>
      </c>
      <c r="AP2767" s="2" t="n">
        <v>1.114738213185416</v>
      </c>
      <c r="AQ2767" s="2" t="n">
        <v>-2.452465346360075</v>
      </c>
      <c r="AR2767" s="2" t="n">
        <v>17.69040476378994</v>
      </c>
      <c r="AS2767" s="2" t="n">
        <v>17.48408399509934</v>
      </c>
      <c r="AT2767" s="2" t="n">
        <v>-0.03512013677627479</v>
      </c>
      <c r="AU2767" s="2" t="n">
        <v>-25.41761682370917</v>
      </c>
      <c r="AV2767" s="2" t="n">
        <v>-3.761184408049545</v>
      </c>
      <c r="AW2767" s="2" t="n">
        <v>25.69441547442295</v>
      </c>
      <c r="AX2767" s="2" t="n">
        <v>0.03512013677627479</v>
      </c>
      <c r="AY2767" s="2" t="n">
        <v>17.33185880831533</v>
      </c>
      <c r="AZ2767" s="2" t="n">
        <v>17.4427046739122</v>
      </c>
      <c r="BA2767" s="2" t="n">
        <v>17.33231464208389</v>
      </c>
      <c r="BB2767" s="2" t="n">
        <v>17.44370842052579</v>
      </c>
      <c r="BC2767" s="2" t="n">
        <v>0.9801818233053969</v>
      </c>
      <c r="BD2767" s="2" t="n">
        <v>0.0004374546198967315</v>
      </c>
      <c r="BE2767" s="2" t="n">
        <v>6.37466056512225e-05</v>
      </c>
      <c r="BF2767" s="2" t="n">
        <v>-0.008005536217410769</v>
      </c>
      <c r="BG2767" s="2" t="n">
        <v>66.08817975951222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67.40999999999994</v>
      </c>
      <c r="I2768" s="2" t="n">
        <v>66.07906762689238</v>
      </c>
      <c r="J2768" s="2" t="n">
        <v>1.330932373107558</v>
      </c>
      <c r="K2768" s="2" t="n">
        <v>-17.15997178779674</v>
      </c>
      <c r="L2768" s="2" t="n">
        <v>-4.709900644387917</v>
      </c>
      <c r="M2768" s="2" t="n">
        <v>-2.902590912451524</v>
      </c>
      <c r="N2768" s="2" t="n">
        <v>18.02977620058086</v>
      </c>
      <c r="O2768" s="2" t="n">
        <v>17.15997178779674</v>
      </c>
      <c r="P2768" s="2" t="n">
        <v>0.1947078418176744</v>
      </c>
      <c r="Q2768" s="2" t="n">
        <v>-31.59444395318989</v>
      </c>
      <c r="R2768" s="2" t="n">
        <v>10.95003833931903</v>
      </c>
      <c r="S2768" s="2" t="n">
        <v>33.43875206235244</v>
      </c>
      <c r="T2768" s="2" t="n">
        <v>0.1947078418176744</v>
      </c>
      <c r="U2768" s="2" t="n">
        <v>17.49995683422319</v>
      </c>
      <c r="V2768" s="2" t="n">
        <v>0.6910950124401891</v>
      </c>
      <c r="W2768" s="2" t="n">
        <v>-2.450987124492211</v>
      </c>
      <c r="X2768" s="2" t="n">
        <v>17.68427096038515</v>
      </c>
      <c r="Y2768" s="2" t="n">
        <v>17.49995683422319</v>
      </c>
      <c r="Z2768" s="2" t="n">
        <v>0.3091942597979518</v>
      </c>
      <c r="AA2768" s="2" t="n">
        <v>-30.24928048252866</v>
      </c>
      <c r="AB2768" s="2" t="n">
        <v>-11.09775462527999</v>
      </c>
      <c r="AC2768" s="2" t="n">
        <v>32.222270691618</v>
      </c>
      <c r="AD2768" s="2" t="n">
        <v>0.3091942597979518</v>
      </c>
      <c r="AE2768" s="2" t="n">
        <v>-17.16587211504838</v>
      </c>
      <c r="AF2768" s="2" t="n">
        <v>-4.562239984864653</v>
      </c>
      <c r="AG2768" s="2" t="n">
        <v>-2.902921988285221</v>
      </c>
      <c r="AH2768" s="2" t="n">
        <v>17.99744857527764</v>
      </c>
      <c r="AI2768" s="2" t="n">
        <v>17.16587211504838</v>
      </c>
      <c r="AJ2768" s="2" t="n">
        <v>0.4836711870072357</v>
      </c>
      <c r="AK2768" s="2" t="n">
        <v>-35.87313577552118</v>
      </c>
      <c r="AL2768" s="2" t="n">
        <v>3.528538244844844</v>
      </c>
      <c r="AM2768" s="2" t="n">
        <v>36.04949916894063</v>
      </c>
      <c r="AN2768" s="2" t="n">
        <v>0.4836711870072357</v>
      </c>
      <c r="AO2768" s="2" t="n">
        <v>17.50610433637049</v>
      </c>
      <c r="AP2768" s="2" t="n">
        <v>0.5434648176791393</v>
      </c>
      <c r="AQ2768" s="2" t="n">
        <v>-2.45201775461997</v>
      </c>
      <c r="AR2768" s="2" t="n">
        <v>17.68534517935446</v>
      </c>
      <c r="AS2768" s="2" t="n">
        <v>17.50610433637049</v>
      </c>
      <c r="AT2768" s="2" t="n">
        <v>-0.01309979550513063</v>
      </c>
      <c r="AU2768" s="2" t="n">
        <v>-25.98889021921545</v>
      </c>
      <c r="AV2768" s="2" t="n">
        <v>-3.76073681630944</v>
      </c>
      <c r="AW2768" s="2" t="n">
        <v>26.25958354263486</v>
      </c>
      <c r="AX2768" s="2" t="n">
        <v>0.01309979550513063</v>
      </c>
      <c r="AY2768" s="2" t="n">
        <v>17.31467010626347</v>
      </c>
      <c r="AZ2768" s="2" t="n">
        <v>17.4484298899433</v>
      </c>
      <c r="BA2768" s="2" t="n">
        <v>17.31567038938034</v>
      </c>
      <c r="BB2768" s="2" t="n">
        <v>17.44994801211026</v>
      </c>
      <c r="BC2768" s="2" t="n">
        <v>0.9801822335506549</v>
      </c>
      <c r="BD2768" s="2" t="n">
        <v>0.0004372230853107062</v>
      </c>
      <c r="BE2768" s="2" t="n">
        <v>6.35496472260082e-05</v>
      </c>
      <c r="BF2768" s="2" t="n">
        <v>-0.008005540777758868</v>
      </c>
      <c r="BG2768" s="2" t="n">
        <v>66.13416546365642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67.50999999999996</v>
      </c>
      <c r="I2769" s="2" t="n">
        <v>66.12801947705132</v>
      </c>
      <c r="J2769" s="2" t="n">
        <v>1.381980522948638</v>
      </c>
      <c r="K2769" s="2" t="n">
        <v>-17.08249497004054</v>
      </c>
      <c r="L2769" s="2" t="n">
        <v>-2.272212937025193</v>
      </c>
      <c r="M2769" s="2" t="n">
        <v>-2.902184359972338</v>
      </c>
      <c r="N2769" s="2" t="n">
        <v>17.47561901884774</v>
      </c>
      <c r="O2769" s="2" t="n">
        <v>17.08249497004054</v>
      </c>
      <c r="P2769" s="2" t="n">
        <v>0.2721846595738739</v>
      </c>
      <c r="Q2769" s="2" t="n">
        <v>-29.15675624582717</v>
      </c>
      <c r="R2769" s="2" t="n">
        <v>10.95044489179821</v>
      </c>
      <c r="S2769" s="2" t="n">
        <v>31.14647271515345</v>
      </c>
      <c r="T2769" s="2" t="n">
        <v>0.2721846595738739</v>
      </c>
      <c r="U2769" s="2" t="n">
        <v>17.51819517817642</v>
      </c>
      <c r="V2769" s="2" t="n">
        <v>0.2186917650921793</v>
      </c>
      <c r="W2769" s="2" t="n">
        <v>-2.451263844848398</v>
      </c>
      <c r="X2769" s="2" t="n">
        <v>17.69021432390981</v>
      </c>
      <c r="Y2769" s="2" t="n">
        <v>17.51819517817642</v>
      </c>
      <c r="Z2769" s="2" t="n">
        <v>0.3274326037511806</v>
      </c>
      <c r="AA2769" s="2" t="n">
        <v>-30.72168372987667</v>
      </c>
      <c r="AB2769" s="2" t="n">
        <v>-11.09803134563617</v>
      </c>
      <c r="AC2769" s="2" t="n">
        <v>32.66642562413726</v>
      </c>
      <c r="AD2769" s="2" t="n">
        <v>0.3274326037511806</v>
      </c>
      <c r="AE2769" s="2" t="n">
        <v>-17.08845883258835</v>
      </c>
      <c r="AF2769" s="2" t="n">
        <v>-2.125605194928683</v>
      </c>
      <c r="AG2769" s="2" t="n">
        <v>-2.903350500987992</v>
      </c>
      <c r="AH2769" s="2" t="n">
        <v>17.46319177153368</v>
      </c>
      <c r="AI2769" s="2" t="n">
        <v>17.08845883258835</v>
      </c>
      <c r="AJ2769" s="2" t="n">
        <v>0.5610844694672679</v>
      </c>
      <c r="AK2769" s="2" t="n">
        <v>-33.43650098558521</v>
      </c>
      <c r="AL2769" s="2" t="n">
        <v>3.528109732142073</v>
      </c>
      <c r="AM2769" s="2" t="n">
        <v>33.62680437125945</v>
      </c>
      <c r="AN2769" s="2" t="n">
        <v>0.5610844694672679</v>
      </c>
      <c r="AO2769" s="2" t="n">
        <v>17.52428784193087</v>
      </c>
      <c r="AP2769" s="2" t="n">
        <v>0.0721174638943974</v>
      </c>
      <c r="AQ2769" s="2" t="n">
        <v>-2.451718987433842</v>
      </c>
      <c r="AR2769" s="2" t="n">
        <v>17.69510642208146</v>
      </c>
      <c r="AS2769" s="2" t="n">
        <v>17.52428784193087</v>
      </c>
      <c r="AT2769" s="2" t="n">
        <v>0.005083710055252766</v>
      </c>
      <c r="AU2769" s="2" t="n">
        <v>-26.46023757300019</v>
      </c>
      <c r="AV2769" s="2" t="n">
        <v>-3.760438049123312</v>
      </c>
      <c r="AW2769" s="2" t="n">
        <v>26.7261125602848</v>
      </c>
      <c r="AX2769" s="2" t="n">
        <v>0.005083710055252766</v>
      </c>
      <c r="AY2769" s="2" t="n">
        <v>17.29145259264118</v>
      </c>
      <c r="AZ2769" s="2" t="n">
        <v>17.45540641876661</v>
      </c>
      <c r="BA2769" s="2" t="n">
        <v>17.29294923370114</v>
      </c>
      <c r="BB2769" s="2" t="n">
        <v>17.45738199509232</v>
      </c>
      <c r="BC2769" s="2" t="n">
        <v>0.9801827628925235</v>
      </c>
      <c r="BD2769" s="2" t="n">
        <v>0.0004369370098252608</v>
      </c>
      <c r="BE2769" s="2" t="n">
        <v>6.336219944818516e-05</v>
      </c>
      <c r="BF2769" s="2" t="n">
        <v>-0.008005545375618848</v>
      </c>
      <c r="BG2769" s="2" t="n">
        <v>66.18311731384166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67.61</v>
      </c>
      <c r="I2770" s="2" t="n">
        <v>66.17995347294926</v>
      </c>
      <c r="J2770" s="2" t="n">
        <v>1.430046527050735</v>
      </c>
      <c r="K2770" s="2" t="n">
        <v>-17.00616583332679</v>
      </c>
      <c r="L2770" s="2" t="n">
        <v>0.1314234764463444</v>
      </c>
      <c r="M2770" s="2" t="n">
        <v>-2.901724712166119</v>
      </c>
      <c r="N2770" s="2" t="n">
        <v>17.25244779113875</v>
      </c>
      <c r="O2770" s="2" t="n">
        <v>17.00616583332679</v>
      </c>
      <c r="P2770" s="2" t="n">
        <v>0.3485137962876266</v>
      </c>
      <c r="Q2770" s="2" t="n">
        <v>-26.75311983235563</v>
      </c>
      <c r="R2770" s="2" t="n">
        <v>10.95090453960443</v>
      </c>
      <c r="S2770" s="2" t="n">
        <v>28.90974217917054</v>
      </c>
      <c r="T2770" s="2" t="n">
        <v>0.3485137962876266</v>
      </c>
      <c r="U2770" s="2" t="n">
        <v>17.53612611205801</v>
      </c>
      <c r="V2770" s="2" t="n">
        <v>-0.2452482658740581</v>
      </c>
      <c r="W2770" s="2" t="n">
        <v>-2.451597037689727</v>
      </c>
      <c r="X2770" s="2" t="n">
        <v>17.70836507883001</v>
      </c>
      <c r="Y2770" s="2" t="n">
        <v>17.53612611205801</v>
      </c>
      <c r="Z2770" s="2" t="n">
        <v>0.3453635376327675</v>
      </c>
      <c r="AA2770" s="2" t="n">
        <v>-31.1856237608429</v>
      </c>
      <c r="AB2770" s="2" t="n">
        <v>-11.0983645384775</v>
      </c>
      <c r="AC2770" s="2" t="n">
        <v>33.10341524306686</v>
      </c>
      <c r="AD2770" s="2" t="n">
        <v>0.3453635376327675</v>
      </c>
      <c r="AE2770" s="2" t="n">
        <v>-17.01217074384233</v>
      </c>
      <c r="AF2770" s="2" t="n">
        <v>0.2766253164984316</v>
      </c>
      <c r="AG2770" s="2" t="n">
        <v>-2.903822977565086</v>
      </c>
      <c r="AH2770" s="2" t="n">
        <v>17.26043634640815</v>
      </c>
      <c r="AI2770" s="2" t="n">
        <v>17.01217074384233</v>
      </c>
      <c r="AJ2770" s="2" t="n">
        <v>0.6373725582132863</v>
      </c>
      <c r="AK2770" s="2" t="n">
        <v>-31.03427047415809</v>
      </c>
      <c r="AL2770" s="2" t="n">
        <v>3.527637255564979</v>
      </c>
      <c r="AM2770" s="2" t="n">
        <v>31.24062118857457</v>
      </c>
      <c r="AN2770" s="2" t="n">
        <v>0.6373725582132863</v>
      </c>
      <c r="AO2770" s="2" t="n">
        <v>17.54215151549225</v>
      </c>
      <c r="AP2770" s="2" t="n">
        <v>-0.390408104733282</v>
      </c>
      <c r="AQ2770" s="2" t="n">
        <v>-2.451372807348011</v>
      </c>
      <c r="AR2770" s="2" t="n">
        <v>17.71690511690272</v>
      </c>
      <c r="AS2770" s="2" t="n">
        <v>17.54215151549225</v>
      </c>
      <c r="AT2770" s="2" t="n">
        <v>0.02294738361663207</v>
      </c>
      <c r="AU2770" s="2" t="n">
        <v>-26.92276314162787</v>
      </c>
      <c r="AV2770" s="2" t="n">
        <v>-3.760091869037481</v>
      </c>
      <c r="AW2770" s="2" t="n">
        <v>27.18407608557283</v>
      </c>
      <c r="AX2770" s="2" t="n">
        <v>0.02294738361663207</v>
      </c>
      <c r="AY2770" s="2" t="n">
        <v>17.26292391670974</v>
      </c>
      <c r="AZ2770" s="2" t="n">
        <v>17.46347838809575</v>
      </c>
      <c r="BA2770" s="2" t="n">
        <v>17.26487138471526</v>
      </c>
      <c r="BB2770" s="2" t="n">
        <v>17.46585894713232</v>
      </c>
      <c r="BC2770" s="2" t="n">
        <v>0.9801831406215979</v>
      </c>
      <c r="BD2770" s="2" t="n">
        <v>0.0004367217516889111</v>
      </c>
      <c r="BE2770" s="2" t="n">
        <v>6.319283422069407e-05</v>
      </c>
      <c r="BF2770" s="2" t="n">
        <v>-0.008005550032680482</v>
      </c>
      <c r="BG2770" s="2" t="n">
        <v>66.23505130976336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67.70999999999997</v>
      </c>
      <c r="I2771" s="2" t="n">
        <v>66.23074770458609</v>
      </c>
      <c r="J2771" s="2" t="n">
        <v>1.479252295413872</v>
      </c>
      <c r="K2771" s="2" t="n">
        <v>-16.94031716938126</v>
      </c>
      <c r="L2771" s="2" t="n">
        <v>2.43431849824768</v>
      </c>
      <c r="M2771" s="2" t="n">
        <v>-2.903226766902046</v>
      </c>
      <c r="N2771" s="2" t="n">
        <v>17.35882997238584</v>
      </c>
      <c r="O2771" s="2" t="n">
        <v>16.94031716938126</v>
      </c>
      <c r="P2771" s="2" t="n">
        <v>0.4143624602331535</v>
      </c>
      <c r="Q2771" s="2" t="n">
        <v>-24.45022481055429</v>
      </c>
      <c r="R2771" s="2" t="n">
        <v>10.9494024848685</v>
      </c>
      <c r="S2771" s="2" t="n">
        <v>26.79318204899783</v>
      </c>
      <c r="T2771" s="2" t="n">
        <v>0.4143624602331535</v>
      </c>
      <c r="U2771" s="2" t="n">
        <v>17.56195787522693</v>
      </c>
      <c r="V2771" s="2" t="n">
        <v>-0.9130343347947379</v>
      </c>
      <c r="W2771" s="2" t="n">
        <v>-2.44992523322817</v>
      </c>
      <c r="X2771" s="2" t="n">
        <v>17.75550984219173</v>
      </c>
      <c r="Y2771" s="2" t="n">
        <v>17.56195787522693</v>
      </c>
      <c r="Z2771" s="2" t="n">
        <v>0.3711953008016842</v>
      </c>
      <c r="AA2771" s="2" t="n">
        <v>-31.85340982976359</v>
      </c>
      <c r="AB2771" s="2" t="n">
        <v>-11.09669273401595</v>
      </c>
      <c r="AC2771" s="2" t="n">
        <v>33.73298227799284</v>
      </c>
      <c r="AD2771" s="2" t="n">
        <v>0.3711953008016842</v>
      </c>
      <c r="AE2771" s="2" t="n">
        <v>-16.93967515244973</v>
      </c>
      <c r="AF2771" s="2" t="n">
        <v>2.582877299055435</v>
      </c>
      <c r="AG2771" s="2" t="n">
        <v>-2.902034312765552</v>
      </c>
      <c r="AH2771" s="2" t="n">
        <v>17.37946065230355</v>
      </c>
      <c r="AI2771" s="2" t="n">
        <v>16.93967515244973</v>
      </c>
      <c r="AJ2771" s="2" t="n">
        <v>0.7098681496058816</v>
      </c>
      <c r="AK2771" s="2" t="n">
        <v>-28.72801849160109</v>
      </c>
      <c r="AL2771" s="2" t="n">
        <v>3.529425920364513</v>
      </c>
      <c r="AM2771" s="2" t="n">
        <v>28.95271673903746</v>
      </c>
      <c r="AN2771" s="2" t="n">
        <v>0.7098681496058816</v>
      </c>
      <c r="AO2771" s="2" t="n">
        <v>17.56819521713177</v>
      </c>
      <c r="AP2771" s="2" t="n">
        <v>-1.061559221247973</v>
      </c>
      <c r="AQ2771" s="2" t="n">
        <v>-2.453330567430253</v>
      </c>
      <c r="AR2771" s="2" t="n">
        <v>17.77040297912673</v>
      </c>
      <c r="AS2771" s="2" t="n">
        <v>17.56819521713177</v>
      </c>
      <c r="AT2771" s="2" t="n">
        <v>0.04899108525615503</v>
      </c>
      <c r="AU2771" s="2" t="n">
        <v>-27.59391425814256</v>
      </c>
      <c r="AV2771" s="2" t="n">
        <v>-3.762049629119723</v>
      </c>
      <c r="AW2771" s="2" t="n">
        <v>27.84922838471683</v>
      </c>
      <c r="AX2771" s="2" t="n">
        <v>0.04899108525615503</v>
      </c>
      <c r="AY2771" s="2" t="n">
        <v>17.2306632419769</v>
      </c>
      <c r="AZ2771" s="2" t="n">
        <v>17.47332633680887</v>
      </c>
      <c r="BA2771" s="2" t="n">
        <v>17.2323517614887</v>
      </c>
      <c r="BB2771" s="2" t="n">
        <v>17.47609257413226</v>
      </c>
      <c r="BC2771" s="2" t="n">
        <v>0.9801834433056715</v>
      </c>
      <c r="BD2771" s="2" t="n">
        <v>0.0004365391613588553</v>
      </c>
      <c r="BE2771" s="2" t="n">
        <v>6.304321148563712e-05</v>
      </c>
      <c r="BF2771" s="2" t="n">
        <v>-0.008005555041599461</v>
      </c>
      <c r="BG2771" s="2" t="n">
        <v>66.29355506448609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67.80999999999997</v>
      </c>
      <c r="I2772" s="2" t="n">
        <v>66.29002541193877</v>
      </c>
      <c r="J2772" s="2" t="n">
        <v>1.519974588061203</v>
      </c>
      <c r="K2772" s="2" t="n">
        <v>-16.87207165098983</v>
      </c>
      <c r="L2772" s="2" t="n">
        <v>4.373750597410409</v>
      </c>
      <c r="M2772" s="2" t="n">
        <v>-2.900561159709662</v>
      </c>
      <c r="N2772" s="2" t="n">
        <v>17.66945814465455</v>
      </c>
      <c r="O2772" s="2" t="n">
        <v>16.87207165098983</v>
      </c>
      <c r="P2772" s="2" t="n">
        <v>0.482607978624582</v>
      </c>
      <c r="Q2772" s="2" t="n">
        <v>-22.51079271139157</v>
      </c>
      <c r="R2772" s="2" t="n">
        <v>10.95206809206089</v>
      </c>
      <c r="S2772" s="2" t="n">
        <v>25.03830055034506</v>
      </c>
      <c r="T2772" s="2" t="n">
        <v>0.482607978624582</v>
      </c>
      <c r="U2772" s="2" t="n">
        <v>17.56865374474409</v>
      </c>
      <c r="V2772" s="2" t="n">
        <v>-1.085584191785366</v>
      </c>
      <c r="W2772" s="2" t="n">
        <v>-2.452544091045149</v>
      </c>
      <c r="X2772" s="2" t="n">
        <v>17.77219907492276</v>
      </c>
      <c r="Y2772" s="2" t="n">
        <v>17.56865374474409</v>
      </c>
      <c r="Z2772" s="2" t="n">
        <v>0.377891170318847</v>
      </c>
      <c r="AA2772" s="2" t="n">
        <v>-32.02595968675421</v>
      </c>
      <c r="AB2772" s="2" t="n">
        <v>-11.09931159183293</v>
      </c>
      <c r="AC2772" s="2" t="n">
        <v>33.89689681087057</v>
      </c>
      <c r="AD2772" s="2" t="n">
        <v>0.377891170318847</v>
      </c>
      <c r="AE2772" s="2" t="n">
        <v>-16.87799170105941</v>
      </c>
      <c r="AF2772" s="2" t="n">
        <v>4.512211411727276</v>
      </c>
      <c r="AG2772" s="2" t="n">
        <v>-2.904672518576104</v>
      </c>
      <c r="AH2772" s="2" t="n">
        <v>17.71055555665387</v>
      </c>
      <c r="AI2772" s="2" t="n">
        <v>16.87799170105941</v>
      </c>
      <c r="AJ2772" s="2" t="n">
        <v>0.771551600996208</v>
      </c>
      <c r="AK2772" s="2" t="n">
        <v>-26.79868437892925</v>
      </c>
      <c r="AL2772" s="2" t="n">
        <v>3.526787714553961</v>
      </c>
      <c r="AM2772" s="2" t="n">
        <v>27.04076566774682</v>
      </c>
      <c r="AN2772" s="2" t="n">
        <v>0.771551600996208</v>
      </c>
      <c r="AO2772" s="2" t="n">
        <v>17.5743974198431</v>
      </c>
      <c r="AP2772" s="2" t="n">
        <v>-1.224003592302304</v>
      </c>
      <c r="AQ2772" s="2" t="n">
        <v>-2.450739550728562</v>
      </c>
      <c r="AR2772" s="2" t="n">
        <v>17.78661726720576</v>
      </c>
      <c r="AS2772" s="2" t="n">
        <v>17.5743974198431</v>
      </c>
      <c r="AT2772" s="2" t="n">
        <v>0.05519328796748368</v>
      </c>
      <c r="AU2772" s="2" t="n">
        <v>-27.75635862919689</v>
      </c>
      <c r="AV2772" s="2" t="n">
        <v>-3.759458612418032</v>
      </c>
      <c r="AW2772" s="2" t="n">
        <v>28.00985576025184</v>
      </c>
      <c r="AX2772" s="2" t="n">
        <v>0.05519328796748368</v>
      </c>
      <c r="AY2772" s="2" t="n">
        <v>17.19480408287819</v>
      </c>
      <c r="AZ2772" s="2" t="n">
        <v>17.48285907760239</v>
      </c>
      <c r="BA2772" s="2" t="n">
        <v>17.19691575544578</v>
      </c>
      <c r="BB2772" s="2" t="n">
        <v>17.48592305870335</v>
      </c>
      <c r="BC2772" s="2" t="n">
        <v>0.9801836999193293</v>
      </c>
      <c r="BD2772" s="2" t="n">
        <v>0.0004363855918802696</v>
      </c>
      <c r="BE2772" s="2" t="n">
        <v>6.293188575015882e-05</v>
      </c>
      <c r="BF2772" s="2" t="n">
        <v>-0.008005559281966862</v>
      </c>
      <c r="BG2772" s="2" t="n">
        <v>66.34512324878951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67.90999999999995</v>
      </c>
      <c r="I2773" s="2" t="n">
        <v>66.34656845568642</v>
      </c>
      <c r="J2773" s="2" t="n">
        <v>1.563431544313531</v>
      </c>
      <c r="K2773" s="2" t="n">
        <v>-16.8180586489123</v>
      </c>
      <c r="L2773" s="2" t="n">
        <v>6.208597883156922</v>
      </c>
      <c r="M2773" s="2" t="n">
        <v>-2.899884057567674</v>
      </c>
      <c r="N2773" s="2" t="n">
        <v>18.16048215054682</v>
      </c>
      <c r="O2773" s="2" t="n">
        <v>16.8180586489123</v>
      </c>
      <c r="P2773" s="2" t="n">
        <v>0.5366209807021178</v>
      </c>
      <c r="Q2773" s="2" t="n">
        <v>-20.67594542564505</v>
      </c>
      <c r="R2773" s="2" t="n">
        <v>10.95274519420288</v>
      </c>
      <c r="S2773" s="2" t="n">
        <v>23.40395925074039</v>
      </c>
      <c r="T2773" s="2" t="n">
        <v>0.5366209807021178</v>
      </c>
      <c r="U2773" s="2" t="n">
        <v>17.58957587624954</v>
      </c>
      <c r="V2773" s="2" t="n">
        <v>-1.625752441464137</v>
      </c>
      <c r="W2773" s="2" t="n">
        <v>-2.453142427537178</v>
      </c>
      <c r="X2773" s="2" t="n">
        <v>17.83407295816212</v>
      </c>
      <c r="Y2773" s="2" t="n">
        <v>17.58957587624954</v>
      </c>
      <c r="Z2773" s="2" t="n">
        <v>0.3988133018242941</v>
      </c>
      <c r="AA2773" s="2" t="n">
        <v>-32.56612793643298</v>
      </c>
      <c r="AB2773" s="2" t="n">
        <v>-11.09990992832495</v>
      </c>
      <c r="AC2773" s="2" t="n">
        <v>34.40813481197085</v>
      </c>
      <c r="AD2773" s="2" t="n">
        <v>0.3988133018242941</v>
      </c>
      <c r="AE2773" s="2" t="n">
        <v>-16.82401511778557</v>
      </c>
      <c r="AF2773" s="2" t="n">
        <v>6.347116932483536</v>
      </c>
      <c r="AG2773" s="2" t="n">
        <v>-2.905028579301481</v>
      </c>
      <c r="AH2773" s="2" t="n">
        <v>18.21462514257856</v>
      </c>
      <c r="AI2773" s="2" t="n">
        <v>16.82401511778557</v>
      </c>
      <c r="AJ2773" s="2" t="n">
        <v>0.8255281842700484</v>
      </c>
      <c r="AK2773" s="2" t="n">
        <v>-24.96377885817299</v>
      </c>
      <c r="AL2773" s="2" t="n">
        <v>3.526431653828584</v>
      </c>
      <c r="AM2773" s="2" t="n">
        <v>25.22513571562922</v>
      </c>
      <c r="AN2773" s="2" t="n">
        <v>0.8255281842700484</v>
      </c>
      <c r="AO2773" s="2" t="n">
        <v>17.59530711476022</v>
      </c>
      <c r="AP2773" s="2" t="n">
        <v>-1.764212961635945</v>
      </c>
      <c r="AQ2773" s="2" t="n">
        <v>-2.450461719934474</v>
      </c>
      <c r="AR2773" s="2" t="n">
        <v>17.85250801645529</v>
      </c>
      <c r="AS2773" s="2" t="n">
        <v>17.59530711476022</v>
      </c>
      <c r="AT2773" s="2" t="n">
        <v>0.07610298288460626</v>
      </c>
      <c r="AU2773" s="2" t="n">
        <v>-28.29656799853053</v>
      </c>
      <c r="AV2773" s="2" t="n">
        <v>-3.759180781623945</v>
      </c>
      <c r="AW2773" s="2" t="n">
        <v>28.54527968523687</v>
      </c>
      <c r="AX2773" s="2" t="n">
        <v>0.07610298288460626</v>
      </c>
      <c r="AY2773" s="2" t="n">
        <v>17.1571295394816</v>
      </c>
      <c r="AZ2773" s="2" t="n">
        <v>17.49353075746711</v>
      </c>
      <c r="BA2773" s="2" t="n">
        <v>17.15962569167976</v>
      </c>
      <c r="BB2773" s="2" t="n">
        <v>17.49686146430904</v>
      </c>
      <c r="BC2773" s="2" t="n">
        <v>0.980183962429875</v>
      </c>
      <c r="BD2773" s="2" t="n">
        <v>0.0004362236223043566</v>
      </c>
      <c r="BE2773" s="2" t="n">
        <v>6.282847530218536e-05</v>
      </c>
      <c r="BF2773" s="2" t="n">
        <v>-0.008005564447831116</v>
      </c>
      <c r="BG2773" s="2" t="n">
        <v>66.4099105490169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68.00999999999996</v>
      </c>
      <c r="I2774" s="2" t="n">
        <v>66.40233605135916</v>
      </c>
      <c r="J2774" s="2" t="n">
        <v>1.607663948640806</v>
      </c>
      <c r="K2774" s="2" t="n">
        <v>-16.7669839322958</v>
      </c>
      <c r="L2774" s="2" t="n">
        <v>7.737473023547389</v>
      </c>
      <c r="M2774" s="2" t="n">
        <v>-2.899264538382234</v>
      </c>
      <c r="N2774" s="2" t="n">
        <v>18.69240417494523</v>
      </c>
      <c r="O2774" s="2" t="n">
        <v>16.7669839322958</v>
      </c>
      <c r="P2774" s="2" t="n">
        <v>0.5876956973186118</v>
      </c>
      <c r="Q2774" s="2" t="n">
        <v>-19.14707028525459</v>
      </c>
      <c r="R2774" s="2" t="n">
        <v>10.95336471338831</v>
      </c>
      <c r="S2774" s="2" t="n">
        <v>22.06653315057955</v>
      </c>
      <c r="T2774" s="2" t="n">
        <v>0.5876956973186118</v>
      </c>
      <c r="U2774" s="2" t="n">
        <v>17.59709067987729</v>
      </c>
      <c r="V2774" s="2" t="n">
        <v>-1.818880561918381</v>
      </c>
      <c r="W2774" s="2" t="n">
        <v>-2.453680485354251</v>
      </c>
      <c r="X2774" s="2" t="n">
        <v>17.86019246308832</v>
      </c>
      <c r="Y2774" s="2" t="n">
        <v>17.59709067987729</v>
      </c>
      <c r="Z2774" s="2" t="n">
        <v>0.4063281054520473</v>
      </c>
      <c r="AA2774" s="2" t="n">
        <v>-32.75925605688723</v>
      </c>
      <c r="AB2774" s="2" t="n">
        <v>-11.10044798614203</v>
      </c>
      <c r="AC2774" s="2" t="n">
        <v>34.59124029899806</v>
      </c>
      <c r="AD2774" s="2" t="n">
        <v>0.4063281054520473</v>
      </c>
      <c r="AE2774" s="2" t="n">
        <v>-16.77288580734541</v>
      </c>
      <c r="AF2774" s="2" t="n">
        <v>7.872588347147072</v>
      </c>
      <c r="AG2774" s="2" t="n">
        <v>-2.905417021554903</v>
      </c>
      <c r="AH2774" s="2" t="n">
        <v>18.75496717296583</v>
      </c>
      <c r="AI2774" s="2" t="n">
        <v>16.77288580734541</v>
      </c>
      <c r="AJ2774" s="2" t="n">
        <v>0.8766574947102086</v>
      </c>
      <c r="AK2774" s="2" t="n">
        <v>-23.43830744350945</v>
      </c>
      <c r="AL2774" s="2" t="n">
        <v>3.526043211575162</v>
      </c>
      <c r="AM2774" s="2" t="n">
        <v>23.71825804964179</v>
      </c>
      <c r="AN2774" s="2" t="n">
        <v>0.8766574947102086</v>
      </c>
      <c r="AO2774" s="2" t="n">
        <v>17.60268645853398</v>
      </c>
      <c r="AP2774" s="2" t="n">
        <v>-1.953944720533261</v>
      </c>
      <c r="AQ2774" s="2" t="n">
        <v>-2.450154942626514</v>
      </c>
      <c r="AR2774" s="2" t="n">
        <v>17.87947789425722</v>
      </c>
      <c r="AS2774" s="2" t="n">
        <v>17.60268645853398</v>
      </c>
      <c r="AT2774" s="2" t="n">
        <v>0.08348232665836264</v>
      </c>
      <c r="AU2774" s="2" t="n">
        <v>-28.48629975742785</v>
      </c>
      <c r="AV2774" s="2" t="n">
        <v>-3.758874004315985</v>
      </c>
      <c r="AW2774" s="2" t="n">
        <v>28.73334956021001</v>
      </c>
      <c r="AX2774" s="2" t="n">
        <v>0.08348232665836264</v>
      </c>
      <c r="AY2774" s="2" t="n">
        <v>17.11811497876302</v>
      </c>
      <c r="AZ2774" s="2" t="n">
        <v>17.50388674970813</v>
      </c>
      <c r="BA2774" s="2" t="n">
        <v>17.12095170324632</v>
      </c>
      <c r="BB2774" s="2" t="n">
        <v>17.50744396373153</v>
      </c>
      <c r="BC2774" s="2" t="n">
        <v>0.9801842872795588</v>
      </c>
      <c r="BD2774" s="2" t="n">
        <v>0.0004360417751613251</v>
      </c>
      <c r="BE2774" s="2" t="n">
        <v>6.276618136141782e-05</v>
      </c>
      <c r="BF2774" s="2" t="n">
        <v>-0.008005568783402079</v>
      </c>
      <c r="BG2774" s="2" t="n">
        <v>66.46586018905739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68.10999999999999</v>
      </c>
      <c r="I2775" s="2" t="n">
        <v>66.46696343766607</v>
      </c>
      <c r="J2775" s="2" t="n">
        <v>1.643036562333918</v>
      </c>
      <c r="K2775" s="2" t="n">
        <v>-16.74239750180389</v>
      </c>
      <c r="L2775" s="2" t="n">
        <v>8.973705938577014</v>
      </c>
      <c r="M2775" s="2" t="n">
        <v>-2.898242435427135</v>
      </c>
      <c r="N2775" s="2" t="n">
        <v>19.21549066755706</v>
      </c>
      <c r="O2775" s="2" t="n">
        <v>16.74239750180389</v>
      </c>
      <c r="P2775" s="2" t="n">
        <v>0.6122821278105199</v>
      </c>
      <c r="Q2775" s="2" t="n">
        <v>-17.91083737022496</v>
      </c>
      <c r="R2775" s="2" t="n">
        <v>10.95438681634341</v>
      </c>
      <c r="S2775" s="2" t="n">
        <v>21.0040847272325</v>
      </c>
      <c r="T2775" s="2" t="n">
        <v>0.6122821278105199</v>
      </c>
      <c r="U2775" s="2" t="n">
        <v>17.62961570269628</v>
      </c>
      <c r="V2775" s="2" t="n">
        <v>-2.658767581399125</v>
      </c>
      <c r="W2775" s="2" t="n">
        <v>-2.454688895931425</v>
      </c>
      <c r="X2775" s="2" t="n">
        <v>17.99716345573555</v>
      </c>
      <c r="Y2775" s="2" t="n">
        <v>17.62961570269628</v>
      </c>
      <c r="Z2775" s="2" t="n">
        <v>0.4388531282710346</v>
      </c>
      <c r="AA2775" s="2" t="n">
        <v>-33.59914307636797</v>
      </c>
      <c r="AB2775" s="2" t="n">
        <v>-11.1014563967192</v>
      </c>
      <c r="AC2775" s="2" t="n">
        <v>35.38837862438313</v>
      </c>
      <c r="AD2775" s="2" t="n">
        <v>0.4388531282710346</v>
      </c>
      <c r="AE2775" s="2" t="n">
        <v>-16.74721948217208</v>
      </c>
      <c r="AF2775" s="2" t="n">
        <v>9.073609871265974</v>
      </c>
      <c r="AG2775" s="2" t="n">
        <v>-2.905593128506904</v>
      </c>
      <c r="AH2775" s="2" t="n">
        <v>19.26764718143879</v>
      </c>
      <c r="AI2775" s="2" t="n">
        <v>16.74721948217208</v>
      </c>
      <c r="AJ2775" s="2" t="n">
        <v>0.9023238198835344</v>
      </c>
      <c r="AK2775" s="2" t="n">
        <v>-22.23728591939055</v>
      </c>
      <c r="AL2775" s="2" t="n">
        <v>3.525867104623161</v>
      </c>
      <c r="AM2775" s="2" t="n">
        <v>22.53314918461506</v>
      </c>
      <c r="AN2775" s="2" t="n">
        <v>0.9023238198835344</v>
      </c>
      <c r="AO2775" s="2" t="n">
        <v>17.63382351367957</v>
      </c>
      <c r="AP2775" s="2" t="n">
        <v>-2.758686193063023</v>
      </c>
      <c r="AQ2775" s="2" t="n">
        <v>-2.449992363223937</v>
      </c>
      <c r="AR2775" s="2" t="n">
        <v>18.01567494720225</v>
      </c>
      <c r="AS2775" s="2" t="n">
        <v>17.63382351367957</v>
      </c>
      <c r="AT2775" s="2" t="n">
        <v>0.1146193818039514</v>
      </c>
      <c r="AU2775" s="2" t="n">
        <v>-29.29104122995761</v>
      </c>
      <c r="AV2775" s="2" t="n">
        <v>-3.758711424913407</v>
      </c>
      <c r="AW2775" s="2" t="n">
        <v>29.53144333610425</v>
      </c>
      <c r="AX2775" s="2" t="n">
        <v>0.1146193818039514</v>
      </c>
      <c r="AY2775" s="2" t="n">
        <v>17.08054323106711</v>
      </c>
      <c r="AZ2775" s="2" t="n">
        <v>17.51645964500694</v>
      </c>
      <c r="BA2775" s="2" t="n">
        <v>17.0835784811389</v>
      </c>
      <c r="BB2775" s="2" t="n">
        <v>17.52008191872634</v>
      </c>
      <c r="BC2775" s="2" t="n">
        <v>0.9801845827395758</v>
      </c>
      <c r="BD2775" s="2" t="n">
        <v>0.0004358571700032795</v>
      </c>
      <c r="BE2775" s="2" t="n">
        <v>6.272473026776465e-05</v>
      </c>
      <c r="BF2775" s="2" t="n">
        <v>-0.008005573606568865</v>
      </c>
      <c r="BG2775" s="2" t="n">
        <v>66.52952420930423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68.20999999999995</v>
      </c>
      <c r="I2776" s="2" t="n">
        <v>66.53101276393092</v>
      </c>
      <c r="J2776" s="2" t="n">
        <v>1.678987236069034</v>
      </c>
      <c r="K2776" s="2" t="n">
        <v>-16.74225145716945</v>
      </c>
      <c r="L2776" s="2" t="n">
        <v>9.65689533901992</v>
      </c>
      <c r="M2776" s="2" t="n">
        <v>-2.897381883410144</v>
      </c>
      <c r="N2776" s="2" t="n">
        <v>19.54362896757382</v>
      </c>
      <c r="O2776" s="2" t="n">
        <v>16.74225145716945</v>
      </c>
      <c r="P2776" s="2" t="n">
        <v>0.6124281724449609</v>
      </c>
      <c r="Q2776" s="2" t="n">
        <v>-17.22764796978205</v>
      </c>
      <c r="R2776" s="2" t="n">
        <v>10.95524736836041</v>
      </c>
      <c r="S2776" s="2" t="n">
        <v>20.42509162131489</v>
      </c>
      <c r="T2776" s="2" t="n">
        <v>0.6124281724449609</v>
      </c>
      <c r="U2776" s="2" t="n">
        <v>17.66489163893629</v>
      </c>
      <c r="V2776" s="2" t="n">
        <v>-3.569820840847801</v>
      </c>
      <c r="W2776" s="2" t="n">
        <v>-2.455576363816878</v>
      </c>
      <c r="X2776" s="2" t="n">
        <v>18.18850935974822</v>
      </c>
      <c r="Y2776" s="2" t="n">
        <v>17.66489163893629</v>
      </c>
      <c r="Z2776" s="2" t="n">
        <v>0.4741290645110467</v>
      </c>
      <c r="AA2776" s="2" t="n">
        <v>-34.51019633581665</v>
      </c>
      <c r="AB2776" s="2" t="n">
        <v>-11.10234386460465</v>
      </c>
      <c r="AC2776" s="2" t="n">
        <v>36.25521326367219</v>
      </c>
      <c r="AD2776" s="2" t="n">
        <v>0.4741290645110467</v>
      </c>
      <c r="AE2776" s="2" t="n">
        <v>-16.74170314736285</v>
      </c>
      <c r="AF2776" s="2" t="n">
        <v>9.625987244384175</v>
      </c>
      <c r="AG2776" s="2" t="n">
        <v>-2.905487555503467</v>
      </c>
      <c r="AH2776" s="2" t="n">
        <v>19.52910936624227</v>
      </c>
      <c r="AI2776" s="2" t="n">
        <v>16.74170314736285</v>
      </c>
      <c r="AJ2776" s="2" t="n">
        <v>0.9078401546927637</v>
      </c>
      <c r="AK2776" s="2" t="n">
        <v>-21.68490854627235</v>
      </c>
      <c r="AL2776" s="2" t="n">
        <v>3.525972677626598</v>
      </c>
      <c r="AM2776" s="2" t="n">
        <v>21.98844959814214</v>
      </c>
      <c r="AN2776" s="2" t="n">
        <v>0.9078401546927637</v>
      </c>
      <c r="AO2776" s="2" t="n">
        <v>17.6640248355441</v>
      </c>
      <c r="AP2776" s="2" t="n">
        <v>-3.538862737646065</v>
      </c>
      <c r="AQ2776" s="2" t="n">
        <v>-2.45007113765243</v>
      </c>
      <c r="AR2776" s="2" t="n">
        <v>18.18087378115188</v>
      </c>
      <c r="AS2776" s="2" t="n">
        <v>17.6640248355441</v>
      </c>
      <c r="AT2776" s="2" t="n">
        <v>0.1448207036684792</v>
      </c>
      <c r="AU2776" s="2" t="n">
        <v>-30.07121777454065</v>
      </c>
      <c r="AV2776" s="2" t="n">
        <v>-3.758790199341901</v>
      </c>
      <c r="AW2776" s="2" t="n">
        <v>30.3055706965358</v>
      </c>
      <c r="AX2776" s="2" t="n">
        <v>0.1448207036684792</v>
      </c>
      <c r="AY2776" s="2" t="n">
        <v>17.04671405367734</v>
      </c>
      <c r="AZ2776" s="2" t="n">
        <v>17.53130284439987</v>
      </c>
      <c r="BA2776" s="2" t="n">
        <v>17.0493909477613</v>
      </c>
      <c r="BB2776" s="2" t="n">
        <v>17.53447621040811</v>
      </c>
      <c r="BC2776" s="2" t="n">
        <v>0.9801844840467228</v>
      </c>
      <c r="BD2776" s="2" t="n">
        <v>0.0004357898825756421</v>
      </c>
      <c r="BE2776" s="2" t="n">
        <v>6.271154800480887e-05</v>
      </c>
      <c r="BF2776" s="2" t="n">
        <v>-0.008005577841169469</v>
      </c>
      <c r="BG2776" s="2" t="n">
        <v>66.58611060081253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68.30999999999997</v>
      </c>
      <c r="I2777" s="2" t="n">
        <v>66.59535785875606</v>
      </c>
      <c r="J2777" s="2" t="n">
        <v>1.714642141243914</v>
      </c>
      <c r="K2777" s="2" t="n">
        <v>-16.74078031152514</v>
      </c>
      <c r="L2777" s="2" t="n">
        <v>10.27579897423093</v>
      </c>
      <c r="M2777" s="2" t="n">
        <v>-2.896891657406916</v>
      </c>
      <c r="N2777" s="2" t="n">
        <v>19.85542120611666</v>
      </c>
      <c r="O2777" s="2" t="n">
        <v>16.74078031152514</v>
      </c>
      <c r="P2777" s="2" t="n">
        <v>0.6138993180892705</v>
      </c>
      <c r="Q2777" s="2" t="n">
        <v>-16.60874433457104</v>
      </c>
      <c r="R2777" s="2" t="n">
        <v>10.95573759436363</v>
      </c>
      <c r="S2777" s="2" t="n">
        <v>19.90616605427697</v>
      </c>
      <c r="T2777" s="2" t="n">
        <v>0.6138993180892705</v>
      </c>
      <c r="U2777" s="2" t="n">
        <v>17.69743978170275</v>
      </c>
      <c r="V2777" s="2" t="n">
        <v>-4.410354631700376</v>
      </c>
      <c r="W2777" s="2" t="n">
        <v>-2.456083977525352</v>
      </c>
      <c r="X2777" s="2" t="n">
        <v>18.40334076489953</v>
      </c>
      <c r="Y2777" s="2" t="n">
        <v>17.69743978170275</v>
      </c>
      <c r="Z2777" s="2" t="n">
        <v>0.5066772072775088</v>
      </c>
      <c r="AA2777" s="2" t="n">
        <v>-35.35073012666923</v>
      </c>
      <c r="AB2777" s="2" t="n">
        <v>-11.10285147831313</v>
      </c>
      <c r="AC2777" s="2" t="n">
        <v>37.05676933072355</v>
      </c>
      <c r="AD2777" s="2" t="n">
        <v>0.5066772072775088</v>
      </c>
      <c r="AE2777" s="2" t="n">
        <v>-16.7374602250441</v>
      </c>
      <c r="AF2777" s="2" t="n">
        <v>10.19715139610431</v>
      </c>
      <c r="AG2777" s="2" t="n">
        <v>-2.905348513273829</v>
      </c>
      <c r="AH2777" s="2" t="n">
        <v>19.81326629719561</v>
      </c>
      <c r="AI2777" s="2" t="n">
        <v>16.7374602250441</v>
      </c>
      <c r="AJ2777" s="2" t="n">
        <v>0.9120830770115198</v>
      </c>
      <c r="AK2777" s="2" t="n">
        <v>-21.11374439455221</v>
      </c>
      <c r="AL2777" s="2" t="n">
        <v>3.526111719856236</v>
      </c>
      <c r="AM2777" s="2" t="n">
        <v>21.4255819467935</v>
      </c>
      <c r="AN2777" s="2" t="n">
        <v>0.9120830770115198</v>
      </c>
      <c r="AO2777" s="2" t="n">
        <v>17.69471949204232</v>
      </c>
      <c r="AP2777" s="2" t="n">
        <v>-4.331758042725792</v>
      </c>
      <c r="AQ2777" s="2" t="n">
        <v>-2.450192789814498</v>
      </c>
      <c r="AR2777" s="2" t="n">
        <v>18.38125867153936</v>
      </c>
      <c r="AS2777" s="2" t="n">
        <v>17.69471949204232</v>
      </c>
      <c r="AT2777" s="2" t="n">
        <v>0.175515360166699</v>
      </c>
      <c r="AU2777" s="2" t="n">
        <v>-30.86411307962038</v>
      </c>
      <c r="AV2777" s="2" t="n">
        <v>-3.758911851503968</v>
      </c>
      <c r="AW2777" s="2" t="n">
        <v>31.09266312396906</v>
      </c>
      <c r="AX2777" s="2" t="n">
        <v>0.175515360166699</v>
      </c>
      <c r="AY2777" s="2" t="n">
        <v>17.01612067946213</v>
      </c>
      <c r="AZ2777" s="2" t="n">
        <v>17.54791653813016</v>
      </c>
      <c r="BA2777" s="2" t="n">
        <v>17.01819787548958</v>
      </c>
      <c r="BB2777" s="2" t="n">
        <v>17.55050053857153</v>
      </c>
      <c r="BC2777" s="2" t="n">
        <v>0.9801841927461898</v>
      </c>
      <c r="BD2777" s="2" t="n">
        <v>0.0004357107510259057</v>
      </c>
      <c r="BE2777" s="2" t="n">
        <v>6.27134970622773e-05</v>
      </c>
      <c r="BF2777" s="2" t="n">
        <v>-0.008005582589105926</v>
      </c>
      <c r="BG2777" s="2" t="n">
        <v>66.65045569563738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68.40999999999994</v>
      </c>
      <c r="I2778" s="2" t="n">
        <v>66.6597989047291</v>
      </c>
      <c r="J2778" s="2" t="n">
        <v>1.750201095270839</v>
      </c>
      <c r="K2778" s="2" t="n">
        <v>-16.73725909997615</v>
      </c>
      <c r="L2778" s="2" t="n">
        <v>10.7536107740828</v>
      </c>
      <c r="M2778" s="2" t="n">
        <v>-2.895964938802935</v>
      </c>
      <c r="N2778" s="2" t="n">
        <v>20.10379565621826</v>
      </c>
      <c r="O2778" s="2" t="n">
        <v>16.73725909997615</v>
      </c>
      <c r="P2778" s="2" t="n">
        <v>0.6174205296382596</v>
      </c>
      <c r="Q2778" s="2" t="n">
        <v>-16.13093253471918</v>
      </c>
      <c r="R2778" s="2" t="n">
        <v>10.95666431296761</v>
      </c>
      <c r="S2778" s="2" t="n">
        <v>19.50991249127321</v>
      </c>
      <c r="T2778" s="2" t="n">
        <v>0.6174205296382596</v>
      </c>
      <c r="U2778" s="2" t="n">
        <v>17.72249897774958</v>
      </c>
      <c r="V2778" s="2" t="n">
        <v>-5.056815178286072</v>
      </c>
      <c r="W2778" s="2" t="n">
        <v>-2.457036016843713</v>
      </c>
      <c r="X2778" s="2" t="n">
        <v>18.59288508413222</v>
      </c>
      <c r="Y2778" s="2" t="n">
        <v>17.72249897774958</v>
      </c>
      <c r="Z2778" s="2" t="n">
        <v>0.5317364033243344</v>
      </c>
      <c r="AA2778" s="2" t="n">
        <v>-35.99719067325492</v>
      </c>
      <c r="AB2778" s="2" t="n">
        <v>-11.10380351763149</v>
      </c>
      <c r="AC2778" s="2" t="n">
        <v>37.67459266571381</v>
      </c>
      <c r="AD2778" s="2" t="n">
        <v>0.5317364033243344</v>
      </c>
      <c r="AE2778" s="2" t="n">
        <v>-16.73566449790438</v>
      </c>
      <c r="AF2778" s="2" t="n">
        <v>10.69570695516132</v>
      </c>
      <c r="AG2778" s="2" t="n">
        <v>-2.905903937631431</v>
      </c>
      <c r="AH2778" s="2" t="n">
        <v>20.07298909360151</v>
      </c>
      <c r="AI2778" s="2" t="n">
        <v>16.73566449790438</v>
      </c>
      <c r="AJ2778" s="2" t="n">
        <v>0.9138788041512313</v>
      </c>
      <c r="AK2778" s="2" t="n">
        <v>-20.6151888354952</v>
      </c>
      <c r="AL2778" s="2" t="n">
        <v>3.525556295498634</v>
      </c>
      <c r="AM2778" s="2" t="n">
        <v>20.93443890780293</v>
      </c>
      <c r="AN2778" s="2" t="n">
        <v>0.9138788041512313</v>
      </c>
      <c r="AO2778" s="2" t="n">
        <v>17.72055590226051</v>
      </c>
      <c r="AP2778" s="2" t="n">
        <v>-4.999376356552729</v>
      </c>
      <c r="AQ2778" s="2" t="n">
        <v>-2.449612138946888</v>
      </c>
      <c r="AR2778" s="2" t="n">
        <v>18.5745111664042</v>
      </c>
      <c r="AS2778" s="2" t="n">
        <v>17.72055590226051</v>
      </c>
      <c r="AT2778" s="2" t="n">
        <v>0.2013517703848891</v>
      </c>
      <c r="AU2778" s="2" t="n">
        <v>-31.53173139344732</v>
      </c>
      <c r="AV2778" s="2" t="n">
        <v>-3.758331200636358</v>
      </c>
      <c r="AW2778" s="2" t="n">
        <v>31.75556141241444</v>
      </c>
      <c r="AX2778" s="2" t="n">
        <v>0.2013517703848891</v>
      </c>
      <c r="AY2778" s="2" t="n">
        <v>16.98823452151353</v>
      </c>
      <c r="AZ2778" s="2" t="n">
        <v>17.56537478209211</v>
      </c>
      <c r="BA2778" s="2" t="n">
        <v>16.98994453773106</v>
      </c>
      <c r="BB2778" s="2" t="n">
        <v>17.56750607494043</v>
      </c>
      <c r="BC2778" s="2" t="n">
        <v>0.9801836262908347</v>
      </c>
      <c r="BD2778" s="2" t="n">
        <v>0.0004357285073333431</v>
      </c>
      <c r="BE2778" s="2" t="n">
        <v>6.276706464617622e-05</v>
      </c>
      <c r="BF2778" s="2" t="n">
        <v>-0.008005587959992809</v>
      </c>
      <c r="BG2778" s="2" t="n">
        <v>66.72289691376304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68.50999999999996</v>
      </c>
      <c r="I2779" s="2" t="n">
        <v>66.72966631010631</v>
      </c>
      <c r="J2779" s="2" t="n">
        <v>1.780333689893652</v>
      </c>
      <c r="K2779" s="2" t="n">
        <v>-16.74110012605633</v>
      </c>
      <c r="L2779" s="2" t="n">
        <v>11.01271253651167</v>
      </c>
      <c r="M2779" s="2" t="n">
        <v>-2.895629475825191</v>
      </c>
      <c r="N2779" s="2" t="n">
        <v>20.24670197597012</v>
      </c>
      <c r="O2779" s="2" t="n">
        <v>16.74110012605633</v>
      </c>
      <c r="P2779" s="2" t="n">
        <v>0.6135795035580855</v>
      </c>
      <c r="Q2779" s="2" t="n">
        <v>-15.8718307722903</v>
      </c>
      <c r="R2779" s="2" t="n">
        <v>10.95699977594536</v>
      </c>
      <c r="S2779" s="2" t="n">
        <v>19.29630368649588</v>
      </c>
      <c r="T2779" s="2" t="n">
        <v>0.6135795035580855</v>
      </c>
      <c r="U2779" s="2" t="n">
        <v>17.73452773154076</v>
      </c>
      <c r="V2779" s="2" t="n">
        <v>-5.36687594865552</v>
      </c>
      <c r="W2779" s="2" t="n">
        <v>-2.457390541691403</v>
      </c>
      <c r="X2779" s="2" t="n">
        <v>18.69105667380632</v>
      </c>
      <c r="Y2779" s="2" t="n">
        <v>17.73452773154076</v>
      </c>
      <c r="Z2779" s="2" t="n">
        <v>0.5437651571155158</v>
      </c>
      <c r="AA2779" s="2" t="n">
        <v>-36.30725144362437</v>
      </c>
      <c r="AB2779" s="2" t="n">
        <v>-11.10415804247918</v>
      </c>
      <c r="AC2779" s="2" t="n">
        <v>37.9712327133188</v>
      </c>
      <c r="AD2779" s="2" t="n">
        <v>0.5437651571155158</v>
      </c>
      <c r="AE2779" s="2" t="n">
        <v>-16.73031823842054</v>
      </c>
      <c r="AF2779" s="2" t="n">
        <v>10.72792810305688</v>
      </c>
      <c r="AG2779" s="2" t="n">
        <v>-2.906060200474474</v>
      </c>
      <c r="AH2779" s="2" t="n">
        <v>20.08574558317331</v>
      </c>
      <c r="AI2779" s="2" t="n">
        <v>16.73031823842054</v>
      </c>
      <c r="AJ2779" s="2" t="n">
        <v>0.9192250636350749</v>
      </c>
      <c r="AK2779" s="2" t="n">
        <v>-20.58296768759965</v>
      </c>
      <c r="AL2779" s="2" t="n">
        <v>3.525400032655591</v>
      </c>
      <c r="AM2779" s="2" t="n">
        <v>20.90291795268388</v>
      </c>
      <c r="AN2779" s="2" t="n">
        <v>0.9192250636350749</v>
      </c>
      <c r="AO2779" s="2" t="n">
        <v>17.72381512739412</v>
      </c>
      <c r="AP2779" s="2" t="n">
        <v>-5.082092325202784</v>
      </c>
      <c r="AQ2779" s="2" t="n">
        <v>-2.449436743500585</v>
      </c>
      <c r="AR2779" s="2" t="n">
        <v>18.60002756536507</v>
      </c>
      <c r="AS2779" s="2" t="n">
        <v>17.72381512739412</v>
      </c>
      <c r="AT2779" s="2" t="n">
        <v>0.2046109955185003</v>
      </c>
      <c r="AU2779" s="2" t="n">
        <v>-31.61444736209737</v>
      </c>
      <c r="AV2779" s="2" t="n">
        <v>-3.758155805190055</v>
      </c>
      <c r="AW2779" s="2" t="n">
        <v>31.83769593934831</v>
      </c>
      <c r="AX2779" s="2" t="n">
        <v>0.2046109955185003</v>
      </c>
      <c r="AY2779" s="2" t="n">
        <v>16.96352108196781</v>
      </c>
      <c r="AZ2779" s="2" t="n">
        <v>17.58229007703697</v>
      </c>
      <c r="BA2779" s="2" t="n">
        <v>16.9639819078</v>
      </c>
      <c r="BB2779" s="2" t="n">
        <v>17.5831369801858</v>
      </c>
      <c r="BC2779" s="2" t="n">
        <v>0.9801832112627222</v>
      </c>
      <c r="BD2779" s="2" t="n">
        <v>0.0004357864429235704</v>
      </c>
      <c r="BE2779" s="2" t="n">
        <v>6.282562330906373e-05</v>
      </c>
      <c r="BF2779" s="2" t="n">
        <v>-0.008005592477874964</v>
      </c>
      <c r="BG2779" s="2" t="n">
        <v>66.78476414697185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68.61</v>
      </c>
      <c r="I2780" s="2" t="n">
        <v>66.79276494883615</v>
      </c>
      <c r="J2780" s="2" t="n">
        <v>1.817235051163848</v>
      </c>
      <c r="K2780" s="2" t="n">
        <v>-16.74140095665947</v>
      </c>
      <c r="L2780" s="2" t="n">
        <v>11.02228763792493</v>
      </c>
      <c r="M2780" s="2" t="n">
        <v>-2.895213705233822</v>
      </c>
      <c r="N2780" s="2" t="n">
        <v>20.25210095678385</v>
      </c>
      <c r="O2780" s="2" t="n">
        <v>16.74140095665947</v>
      </c>
      <c r="P2780" s="2" t="n">
        <v>0.6132786729549444</v>
      </c>
      <c r="Q2780" s="2" t="n">
        <v>-15.86225567087704</v>
      </c>
      <c r="R2780" s="2" t="n">
        <v>10.95741554653673</v>
      </c>
      <c r="S2780" s="2" t="n">
        <v>19.28865524494792</v>
      </c>
      <c r="T2780" s="2" t="n">
        <v>0.6132786729549444</v>
      </c>
      <c r="U2780" s="2" t="n">
        <v>17.73495438757472</v>
      </c>
      <c r="V2780" s="2" t="n">
        <v>-5.376126592977891</v>
      </c>
      <c r="W2780" s="2" t="n">
        <v>-2.457818802107789</v>
      </c>
      <c r="X2780" s="2" t="n">
        <v>18.69417603257962</v>
      </c>
      <c r="Y2780" s="2" t="n">
        <v>17.73495438757472</v>
      </c>
      <c r="Z2780" s="2" t="n">
        <v>0.5441918131494745</v>
      </c>
      <c r="AA2780" s="2" t="n">
        <v>-36.31650208794674</v>
      </c>
      <c r="AB2780" s="2" t="n">
        <v>-11.10458630289557</v>
      </c>
      <c r="AC2780" s="2" t="n">
        <v>37.98020939373287</v>
      </c>
      <c r="AD2780" s="2" t="n">
        <v>0.5441918131494745</v>
      </c>
      <c r="AE2780" s="2" t="n">
        <v>-16.72938731875584</v>
      </c>
      <c r="AF2780" s="2" t="n">
        <v>10.70266904387077</v>
      </c>
      <c r="AG2780" s="2" t="n">
        <v>-2.906367913637993</v>
      </c>
      <c r="AH2780" s="2" t="n">
        <v>20.07153454953066</v>
      </c>
      <c r="AI2780" s="2" t="n">
        <v>16.72938731875584</v>
      </c>
      <c r="AJ2780" s="2" t="n">
        <v>0.9201559832997752</v>
      </c>
      <c r="AK2780" s="2" t="n">
        <v>-20.60822674678576</v>
      </c>
      <c r="AL2780" s="2" t="n">
        <v>3.525092319492072</v>
      </c>
      <c r="AM2780" s="2" t="n">
        <v>20.92777992385911</v>
      </c>
      <c r="AN2780" s="2" t="n">
        <v>0.9201559832997752</v>
      </c>
      <c r="AO2780" s="2" t="n">
        <v>17.72289574326361</v>
      </c>
      <c r="AP2780" s="2" t="n">
        <v>-5.056420443919809</v>
      </c>
      <c r="AQ2780" s="2" t="n">
        <v>-2.4491165735675</v>
      </c>
      <c r="AR2780" s="2" t="n">
        <v>18.59211104805489</v>
      </c>
      <c r="AS2780" s="2" t="n">
        <v>17.72289574326361</v>
      </c>
      <c r="AT2780" s="2" t="n">
        <v>0.2036916113879919</v>
      </c>
      <c r="AU2780" s="2" t="n">
        <v>-31.58877548081439</v>
      </c>
      <c r="AV2780" s="2" t="n">
        <v>-3.757835635256971</v>
      </c>
      <c r="AW2780" s="2" t="n">
        <v>31.81216049424273</v>
      </c>
      <c r="AX2780" s="2" t="n">
        <v>0.2036916113879919</v>
      </c>
      <c r="AY2780" s="2" t="n">
        <v>16.94130906943698</v>
      </c>
      <c r="AZ2780" s="2" t="n">
        <v>17.59755650809075</v>
      </c>
      <c r="BA2780" s="2" t="n">
        <v>16.94052244889559</v>
      </c>
      <c r="BB2780" s="2" t="n">
        <v>17.59711285649358</v>
      </c>
      <c r="BC2780" s="2" t="n">
        <v>0.9801829275392526</v>
      </c>
      <c r="BD2780" s="2" t="n">
        <v>0.0004360692151436521</v>
      </c>
      <c r="BE2780" s="2" t="n">
        <v>6.291028104991475e-05</v>
      </c>
      <c r="BF2780" s="2" t="n">
        <v>-0.008005597559318999</v>
      </c>
      <c r="BG2780" s="2" t="n">
        <v>66.85478715257955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68.70999999999995</v>
      </c>
      <c r="I2781" s="2" t="n">
        <v>66.85859841733176</v>
      </c>
      <c r="J2781" s="2" t="n">
        <v>1.851401582668188</v>
      </c>
      <c r="K2781" s="2" t="n">
        <v>-16.74478057248164</v>
      </c>
      <c r="L2781" s="2" t="n">
        <v>10.94647922767647</v>
      </c>
      <c r="M2781" s="2" t="n">
        <v>-2.895188727087092</v>
      </c>
      <c r="N2781" s="2" t="n">
        <v>20.21373794398164</v>
      </c>
      <c r="O2781" s="2" t="n">
        <v>16.74478057248164</v>
      </c>
      <c r="P2781" s="2" t="n">
        <v>0.6098990571327754</v>
      </c>
      <c r="Q2781" s="2" t="n">
        <v>-15.9380640811255</v>
      </c>
      <c r="R2781" s="2" t="n">
        <v>10.95744052468346</v>
      </c>
      <c r="S2781" s="2" t="n">
        <v>19.35095259582664</v>
      </c>
      <c r="T2781" s="2" t="n">
        <v>0.6098990571327754</v>
      </c>
      <c r="U2781" s="2" t="n">
        <v>17.73048858188709</v>
      </c>
      <c r="V2781" s="2" t="n">
        <v>-5.258596748120376</v>
      </c>
      <c r="W2781" s="2" t="n">
        <v>-2.457843010450079</v>
      </c>
      <c r="X2781" s="2" t="n">
        <v>18.65647494506369</v>
      </c>
      <c r="Y2781" s="2" t="n">
        <v>17.73048858188709</v>
      </c>
      <c r="Z2781" s="2" t="n">
        <v>0.539726007461848</v>
      </c>
      <c r="AA2781" s="2" t="n">
        <v>-36.19897224308922</v>
      </c>
      <c r="AB2781" s="2" t="n">
        <v>-11.10461051123785</v>
      </c>
      <c r="AC2781" s="2" t="n">
        <v>37.86778670882904</v>
      </c>
      <c r="AD2781" s="2" t="n">
        <v>0.539726007461848</v>
      </c>
      <c r="AE2781" s="2" t="n">
        <v>-16.72630641056898</v>
      </c>
      <c r="AF2781" s="2" t="n">
        <v>10.48265407194804</v>
      </c>
      <c r="AG2781" s="2" t="n">
        <v>-2.906328449833764</v>
      </c>
      <c r="AH2781" s="2" t="n">
        <v>19.95249627466907</v>
      </c>
      <c r="AI2781" s="2" t="n">
        <v>16.72630641056898</v>
      </c>
      <c r="AJ2781" s="2" t="n">
        <v>0.9232368914866314</v>
      </c>
      <c r="AK2781" s="2" t="n">
        <v>-20.82824171870849</v>
      </c>
      <c r="AL2781" s="2" t="n">
        <v>3.525131783296301</v>
      </c>
      <c r="AM2781" s="2" t="n">
        <v>21.14461098105984</v>
      </c>
      <c r="AN2781" s="2" t="n">
        <v>0.9232368914866314</v>
      </c>
      <c r="AO2781" s="2" t="n">
        <v>17.71288320181673</v>
      </c>
      <c r="AP2781" s="2" t="n">
        <v>-4.794564195916222</v>
      </c>
      <c r="AQ2781" s="2" t="n">
        <v>-2.44915692111265</v>
      </c>
      <c r="AR2781" s="2" t="n">
        <v>18.51303451015519</v>
      </c>
      <c r="AS2781" s="2" t="n">
        <v>17.71288320181673</v>
      </c>
      <c r="AT2781" s="2" t="n">
        <v>0.1936790699411119</v>
      </c>
      <c r="AU2781" s="2" t="n">
        <v>-31.32691923281081</v>
      </c>
      <c r="AV2781" s="2" t="n">
        <v>-3.757875982802121</v>
      </c>
      <c r="AW2781" s="2" t="n">
        <v>31.55209996344627</v>
      </c>
      <c r="AX2781" s="2" t="n">
        <v>0.1936790699411119</v>
      </c>
      <c r="AY2781" s="2" t="n">
        <v>16.92165621974144</v>
      </c>
      <c r="AZ2781" s="2" t="n">
        <v>17.61084971547038</v>
      </c>
      <c r="BA2781" s="2" t="n">
        <v>16.91910084506293</v>
      </c>
      <c r="BB2781" s="2" t="n">
        <v>17.6086898910259</v>
      </c>
      <c r="BC2781" s="2" t="n">
        <v>0.9801826111292939</v>
      </c>
      <c r="BD2781" s="2" t="n">
        <v>0.000436280810193659</v>
      </c>
      <c r="BE2781" s="2" t="n">
        <v>6.301224754904178e-05</v>
      </c>
      <c r="BF2781" s="2" t="n">
        <v>-0.008005602601956522</v>
      </c>
      <c r="BG2781" s="2" t="n">
        <v>66.9249987075808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68.80999999999999</v>
      </c>
      <c r="I2782" s="2" t="n">
        <v>66.93128299898093</v>
      </c>
      <c r="J2782" s="2" t="n">
        <v>1.878717001019055</v>
      </c>
      <c r="K2782" s="2" t="n">
        <v>-16.74390181263108</v>
      </c>
      <c r="L2782" s="2" t="n">
        <v>10.96664138136039</v>
      </c>
      <c r="M2782" s="2" t="n">
        <v>-2.894811975843749</v>
      </c>
      <c r="N2782" s="2" t="n">
        <v>20.22388210690235</v>
      </c>
      <c r="O2782" s="2" t="n">
        <v>16.74390181263108</v>
      </c>
      <c r="P2782" s="2" t="n">
        <v>0.6107778169833331</v>
      </c>
      <c r="Q2782" s="2" t="n">
        <v>-15.91790192744158</v>
      </c>
      <c r="R2782" s="2" t="n">
        <v>10.9578172759268</v>
      </c>
      <c r="S2782" s="2" t="n">
        <v>19.33459104211845</v>
      </c>
      <c r="T2782" s="2" t="n">
        <v>0.6107778169833331</v>
      </c>
      <c r="U2782" s="2" t="n">
        <v>17.73179629592555</v>
      </c>
      <c r="V2782" s="2" t="n">
        <v>-5.290818690314719</v>
      </c>
      <c r="W2782" s="2" t="n">
        <v>-2.458230456356146</v>
      </c>
      <c r="X2782" s="2" t="n">
        <v>18.66687599119198</v>
      </c>
      <c r="Y2782" s="2" t="n">
        <v>17.73179629592555</v>
      </c>
      <c r="Z2782" s="2" t="n">
        <v>0.5410337215003089</v>
      </c>
      <c r="AA2782" s="2" t="n">
        <v>-36.23119418528357</v>
      </c>
      <c r="AB2782" s="2" t="n">
        <v>-11.10499795714392</v>
      </c>
      <c r="AC2782" s="2" t="n">
        <v>37.89872199966243</v>
      </c>
      <c r="AD2782" s="2" t="n">
        <v>0.5410337215003089</v>
      </c>
      <c r="AE2782" s="2" t="n">
        <v>-16.72655855544257</v>
      </c>
      <c r="AF2782" s="2" t="n">
        <v>10.52796380319147</v>
      </c>
      <c r="AG2782" s="2" t="n">
        <v>-2.906639461580642</v>
      </c>
      <c r="AH2782" s="2" t="n">
        <v>19.97659470254068</v>
      </c>
      <c r="AI2782" s="2" t="n">
        <v>16.72655855544257</v>
      </c>
      <c r="AJ2782" s="2" t="n">
        <v>0.9229847466130501</v>
      </c>
      <c r="AK2782" s="2" t="n">
        <v>-20.78293198746506</v>
      </c>
      <c r="AL2782" s="2" t="n">
        <v>3.524820771549423</v>
      </c>
      <c r="AM2782" s="2" t="n">
        <v>21.09991763750809</v>
      </c>
      <c r="AN2782" s="2" t="n">
        <v>0.9229847466130501</v>
      </c>
      <c r="AO2782" s="2" t="n">
        <v>17.71516114143746</v>
      </c>
      <c r="AP2782" s="2" t="n">
        <v>-4.851955078829904</v>
      </c>
      <c r="AQ2782" s="2" t="n">
        <v>-2.448835189962672</v>
      </c>
      <c r="AR2782" s="2" t="n">
        <v>18.53011592358986</v>
      </c>
      <c r="AS2782" s="2" t="n">
        <v>17.71516114143746</v>
      </c>
      <c r="AT2782" s="2" t="n">
        <v>0.195957009561841</v>
      </c>
      <c r="AU2782" s="2" t="n">
        <v>-31.38431011572449</v>
      </c>
      <c r="AV2782" s="2" t="n">
        <v>-3.757554251652143</v>
      </c>
      <c r="AW2782" s="2" t="n">
        <v>31.60905779272252</v>
      </c>
      <c r="AX2782" s="2" t="n">
        <v>0.195957009561841</v>
      </c>
      <c r="AY2782" s="2" t="n">
        <v>16.90388077903041</v>
      </c>
      <c r="AZ2782" s="2" t="n">
        <v>17.6229443735159</v>
      </c>
      <c r="BA2782" s="2" t="n">
        <v>16.89984661610089</v>
      </c>
      <c r="BB2782" s="2" t="n">
        <v>17.61933701606706</v>
      </c>
      <c r="BC2782" s="2" t="n">
        <v>0.9801824693278266</v>
      </c>
      <c r="BD2782" s="2" t="n">
        <v>0.0004365832363769318</v>
      </c>
      <c r="BE2782" s="2" t="n">
        <v>6.313272233634653e-05</v>
      </c>
      <c r="BF2782" s="2" t="n">
        <v>-0.008005607786160416</v>
      </c>
      <c r="BG2782" s="2" t="n">
        <v>66.99789564482343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68.90999999999994</v>
      </c>
      <c r="I2783" s="2" t="n">
        <v>67.01269810571779</v>
      </c>
      <c r="J2783" s="2" t="n">
        <v>1.897301894282151</v>
      </c>
      <c r="K2783" s="2" t="n">
        <v>-16.73867945088244</v>
      </c>
      <c r="L2783" s="2" t="n">
        <v>11.08493560206272</v>
      </c>
      <c r="M2783" s="2" t="n">
        <v>-2.894054685292008</v>
      </c>
      <c r="N2783" s="2" t="n">
        <v>20.28385415996507</v>
      </c>
      <c r="O2783" s="2" t="n">
        <v>16.73867945088244</v>
      </c>
      <c r="P2783" s="2" t="n">
        <v>0.6160001787319764</v>
      </c>
      <c r="Q2783" s="2" t="n">
        <v>-15.79960770673925</v>
      </c>
      <c r="R2783" s="2" t="n">
        <v>10.95857456647854</v>
      </c>
      <c r="S2783" s="2" t="n">
        <v>19.2379161146971</v>
      </c>
      <c r="T2783" s="2" t="n">
        <v>0.6160001787319764</v>
      </c>
      <c r="U2783" s="2" t="n">
        <v>17.73878927984099</v>
      </c>
      <c r="V2783" s="2" t="n">
        <v>-5.470615702806047</v>
      </c>
      <c r="W2783" s="2" t="n">
        <v>-2.459010341546642</v>
      </c>
      <c r="X2783" s="2" t="n">
        <v>18.7253574903718</v>
      </c>
      <c r="Y2783" s="2" t="n">
        <v>17.73878927984099</v>
      </c>
      <c r="Z2783" s="2" t="n">
        <v>0.5480267054157473</v>
      </c>
      <c r="AA2783" s="2" t="n">
        <v>-36.41099119777489</v>
      </c>
      <c r="AB2783" s="2" t="n">
        <v>-11.10577784233442</v>
      </c>
      <c r="AC2783" s="2" t="n">
        <v>38.07097207529085</v>
      </c>
      <c r="AD2783" s="2" t="n">
        <v>0.5480267054157473</v>
      </c>
      <c r="AE2783" s="2" t="n">
        <v>-16.73005383516961</v>
      </c>
      <c r="AF2783" s="2" t="n">
        <v>10.8379171163639</v>
      </c>
      <c r="AG2783" s="2" t="n">
        <v>-2.907333268796549</v>
      </c>
      <c r="AH2783" s="2" t="n">
        <v>20.14467015080411</v>
      </c>
      <c r="AI2783" s="2" t="n">
        <v>16.73005383516961</v>
      </c>
      <c r="AJ2783" s="2" t="n">
        <v>0.9194894668860094</v>
      </c>
      <c r="AK2783" s="2" t="n">
        <v>-20.47297867429262</v>
      </c>
      <c r="AL2783" s="2" t="n">
        <v>3.524126964333516</v>
      </c>
      <c r="AM2783" s="2" t="n">
        <v>20.79441722045841</v>
      </c>
      <c r="AN2783" s="2" t="n">
        <v>0.9194894668860094</v>
      </c>
      <c r="AO2783" s="2" t="n">
        <v>17.72952722768607</v>
      </c>
      <c r="AP2783" s="2" t="n">
        <v>-5.223582469981103</v>
      </c>
      <c r="AQ2783" s="2" t="n">
        <v>-2.448118606792702</v>
      </c>
      <c r="AR2783" s="2" t="n">
        <v>18.64444244945073</v>
      </c>
      <c r="AS2783" s="2" t="n">
        <v>17.72952722768607</v>
      </c>
      <c r="AT2783" s="2" t="n">
        <v>0.2103230958104554</v>
      </c>
      <c r="AU2783" s="2" t="n">
        <v>-31.75593750687569</v>
      </c>
      <c r="AV2783" s="2" t="n">
        <v>-3.756837668482173</v>
      </c>
      <c r="AW2783" s="2" t="n">
        <v>31.97808049293378</v>
      </c>
      <c r="AX2783" s="2" t="n">
        <v>0.2103230958104554</v>
      </c>
      <c r="AY2783" s="2" t="n">
        <v>16.88736064621561</v>
      </c>
      <c r="AZ2783" s="2" t="n">
        <v>17.63452886414841</v>
      </c>
      <c r="BA2783" s="2" t="n">
        <v>16.88286733800777</v>
      </c>
      <c r="BB2783" s="2" t="n">
        <v>17.63035603722896</v>
      </c>
      <c r="BC2783" s="2" t="n">
        <v>0.9801816080805313</v>
      </c>
      <c r="BD2783" s="2" t="n">
        <v>0.0004368698915200924</v>
      </c>
      <c r="BE2783" s="2" t="n">
        <v>6.326150658006585e-05</v>
      </c>
      <c r="BF2783" s="2" t="n">
        <v>-0.008005612738186124</v>
      </c>
      <c r="BG2783" s="2" t="n">
        <v>67.0677959425221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69.00999999999996</v>
      </c>
      <c r="I2784" s="2" t="n">
        <v>67.08062743154296</v>
      </c>
      <c r="J2784" s="2" t="n">
        <v>1.929372568456998</v>
      </c>
      <c r="K2784" s="2" t="n">
        <v>-16.73983488441063</v>
      </c>
      <c r="L2784" s="2" t="n">
        <v>10.90897892284792</v>
      </c>
      <c r="M2784" s="2" t="n">
        <v>-2.893916214000428</v>
      </c>
      <c r="N2784" s="2" t="n">
        <v>20.18917145774254</v>
      </c>
      <c r="O2784" s="2" t="n">
        <v>16.73983488441063</v>
      </c>
      <c r="P2784" s="2" t="n">
        <v>0.6148447452037828</v>
      </c>
      <c r="Q2784" s="2" t="n">
        <v>-15.97556438595405</v>
      </c>
      <c r="R2784" s="2" t="n">
        <v>10.95871303777012</v>
      </c>
      <c r="S2784" s="2" t="n">
        <v>19.38272640664004</v>
      </c>
      <c r="T2784" s="2" t="n">
        <v>0.6148447452037828</v>
      </c>
      <c r="U2784" s="2" t="n">
        <v>17.72998624816123</v>
      </c>
      <c r="V2784" s="2" t="n">
        <v>-5.240290841020927</v>
      </c>
      <c r="W2784" s="2" t="n">
        <v>-2.459150260312712</v>
      </c>
      <c r="X2784" s="2" t="n">
        <v>18.65101821513427</v>
      </c>
      <c r="Y2784" s="2" t="n">
        <v>17.72998624816123</v>
      </c>
      <c r="Z2784" s="2" t="n">
        <v>0.5392236737359895</v>
      </c>
      <c r="AA2784" s="2" t="n">
        <v>-36.18066633598978</v>
      </c>
      <c r="AB2784" s="2" t="n">
        <v>-11.10591776110049</v>
      </c>
      <c r="AC2784" s="2" t="n">
        <v>37.85066430068129</v>
      </c>
      <c r="AD2784" s="2" t="n">
        <v>0.5392236737359895</v>
      </c>
      <c r="AE2784" s="2" t="n">
        <v>-16.72943718880035</v>
      </c>
      <c r="AF2784" s="2" t="n">
        <v>10.6236370649672</v>
      </c>
      <c r="AG2784" s="2" t="n">
        <v>-2.907434226967657</v>
      </c>
      <c r="AH2784" s="2" t="n">
        <v>20.02970061998692</v>
      </c>
      <c r="AI2784" s="2" t="n">
        <v>16.72943718880035</v>
      </c>
      <c r="AJ2784" s="2" t="n">
        <v>0.9201061132552617</v>
      </c>
      <c r="AK2784" s="2" t="n">
        <v>-20.68725872568933</v>
      </c>
      <c r="AL2784" s="2" t="n">
        <v>3.524026006162408</v>
      </c>
      <c r="AM2784" s="2" t="n">
        <v>21.0054285396744</v>
      </c>
      <c r="AN2784" s="2" t="n">
        <v>0.9201061132552617</v>
      </c>
      <c r="AO2784" s="2" t="n">
        <v>17.71925783076491</v>
      </c>
      <c r="AP2784" s="2" t="n">
        <v>-4.954866851556967</v>
      </c>
      <c r="AQ2784" s="2" t="n">
        <v>-2.448016372393207</v>
      </c>
      <c r="AR2784" s="2" t="n">
        <v>18.56113110102094</v>
      </c>
      <c r="AS2784" s="2" t="n">
        <v>17.71925783076491</v>
      </c>
      <c r="AT2784" s="2" t="n">
        <v>0.2000536988892954</v>
      </c>
      <c r="AU2784" s="2" t="n">
        <v>-31.48722188845155</v>
      </c>
      <c r="AV2784" s="2" t="n">
        <v>-3.756735434082677</v>
      </c>
      <c r="AW2784" s="2" t="n">
        <v>31.71116877153402</v>
      </c>
      <c r="AX2784" s="2" t="n">
        <v>0.2000536988892954</v>
      </c>
      <c r="AY2784" s="2" t="n">
        <v>16.87260807003511</v>
      </c>
      <c r="AZ2784" s="2" t="n">
        <v>17.64407460254969</v>
      </c>
      <c r="BA2784" s="2" t="n">
        <v>16.86752432308703</v>
      </c>
      <c r="BB2784" s="2" t="n">
        <v>17.63924621658255</v>
      </c>
      <c r="BC2784" s="2" t="n">
        <v>0.9801807692129338</v>
      </c>
      <c r="BD2784" s="2" t="n">
        <v>0.0004370611630127274</v>
      </c>
      <c r="BE2784" s="2" t="n">
        <v>6.34180012164438e-05</v>
      </c>
      <c r="BF2784" s="2" t="n">
        <v>-0.00800561809728881</v>
      </c>
      <c r="BG2784" s="2" t="n">
        <v>67.14464104210973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69.10999999999999</v>
      </c>
      <c r="I2785" s="2" t="n">
        <v>67.15406363327573</v>
      </c>
      <c r="J2785" s="2" t="n">
        <v>1.955936366724259</v>
      </c>
      <c r="K2785" s="2" t="n">
        <v>-16.74016975633485</v>
      </c>
      <c r="L2785" s="2" t="n">
        <v>11.0110121199649</v>
      </c>
      <c r="M2785" s="2" t="n">
        <v>-2.893706311808006</v>
      </c>
      <c r="N2785" s="2" t="n">
        <v>20.24473283587411</v>
      </c>
      <c r="O2785" s="2" t="n">
        <v>16.74016975633485</v>
      </c>
      <c r="P2785" s="2" t="n">
        <v>0.614509873279566</v>
      </c>
      <c r="Q2785" s="2" t="n">
        <v>-15.87353118883707</v>
      </c>
      <c r="R2785" s="2" t="n">
        <v>10.95892293996254</v>
      </c>
      <c r="S2785" s="2" t="n">
        <v>19.29882397430939</v>
      </c>
      <c r="T2785" s="2" t="n">
        <v>0.614509873279566</v>
      </c>
      <c r="U2785" s="2" t="n">
        <v>17.73491944887144</v>
      </c>
      <c r="V2785" s="2" t="n">
        <v>-5.366765941324489</v>
      </c>
      <c r="W2785" s="2" t="n">
        <v>-2.459367521626224</v>
      </c>
      <c r="X2785" s="2" t="n">
        <v>18.69165677871678</v>
      </c>
      <c r="Y2785" s="2" t="n">
        <v>17.73491944887144</v>
      </c>
      <c r="Z2785" s="2" t="n">
        <v>0.5441568744462018</v>
      </c>
      <c r="AA2785" s="2" t="n">
        <v>-36.30714143629334</v>
      </c>
      <c r="AB2785" s="2" t="n">
        <v>-11.106135022414</v>
      </c>
      <c r="AC2785" s="2" t="n">
        <v>37.97171132718548</v>
      </c>
      <c r="AD2785" s="2" t="n">
        <v>0.5441568744462018</v>
      </c>
      <c r="AE2785" s="2" t="n">
        <v>-16.72813427125426</v>
      </c>
      <c r="AF2785" s="2" t="n">
        <v>10.68889593775992</v>
      </c>
      <c r="AG2785" s="2" t="n">
        <v>-2.907595675698385</v>
      </c>
      <c r="AH2785" s="2" t="n">
        <v>20.06332687214939</v>
      </c>
      <c r="AI2785" s="2" t="n">
        <v>16.72813427125426</v>
      </c>
      <c r="AJ2785" s="2" t="n">
        <v>0.9214090308013532</v>
      </c>
      <c r="AK2785" s="2" t="n">
        <v>-20.6219998528966</v>
      </c>
      <c r="AL2785" s="2" t="n">
        <v>3.52386455743168</v>
      </c>
      <c r="AM2785" s="2" t="n">
        <v>20.94119132126997</v>
      </c>
      <c r="AN2785" s="2" t="n">
        <v>0.9214090308013532</v>
      </c>
      <c r="AO2785" s="2" t="n">
        <v>17.72277428954406</v>
      </c>
      <c r="AP2785" s="2" t="n">
        <v>-5.044544879522578</v>
      </c>
      <c r="AQ2785" s="2" t="n">
        <v>-2.447847486595947</v>
      </c>
      <c r="AR2785" s="2" t="n">
        <v>18.58860185375101</v>
      </c>
      <c r="AS2785" s="2" t="n">
        <v>17.72277428954406</v>
      </c>
      <c r="AT2785" s="2" t="n">
        <v>0.2035701576684374</v>
      </c>
      <c r="AU2785" s="2" t="n">
        <v>-31.57689991641716</v>
      </c>
      <c r="AV2785" s="2" t="n">
        <v>-3.756566548285417</v>
      </c>
      <c r="AW2785" s="2" t="n">
        <v>31.80021763089392</v>
      </c>
      <c r="AX2785" s="2" t="n">
        <v>0.2035701576684374</v>
      </c>
      <c r="AY2785" s="2" t="n">
        <v>16.85936423866508</v>
      </c>
      <c r="AZ2785" s="2" t="n">
        <v>17.65315908718187</v>
      </c>
      <c r="BA2785" s="2" t="n">
        <v>16.85358531790375</v>
      </c>
      <c r="BB2785" s="2" t="n">
        <v>17.6475990238787</v>
      </c>
      <c r="BC2785" s="2" t="n">
        <v>0.9801802672332003</v>
      </c>
      <c r="BD2785" s="2" t="n">
        <v>0.0004372309172845597</v>
      </c>
      <c r="BE2785" s="2" t="n">
        <v>6.35782007844117e-05</v>
      </c>
      <c r="BF2785" s="2" t="n">
        <v>-0.008005623168752089</v>
      </c>
      <c r="BG2785" s="2" t="n">
        <v>67.21822146715404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69.20999999999995</v>
      </c>
      <c r="I2786" s="2" t="n">
        <v>67.22706867593558</v>
      </c>
      <c r="J2786" s="2" t="n">
        <v>1.982931324064367</v>
      </c>
      <c r="K2786" s="2" t="n">
        <v>-16.73854808405938</v>
      </c>
      <c r="L2786" s="2" t="n">
        <v>11.02820881449568</v>
      </c>
      <c r="M2786" s="2" t="n">
        <v>-2.893341064571568</v>
      </c>
      <c r="N2786" s="2" t="n">
        <v>20.25269868769158</v>
      </c>
      <c r="O2786" s="2" t="n">
        <v>16.73854808405938</v>
      </c>
      <c r="P2786" s="2" t="n">
        <v>0.6161315455550316</v>
      </c>
      <c r="Q2786" s="2" t="n">
        <v>-15.8563344943063</v>
      </c>
      <c r="R2786" s="2" t="n">
        <v>10.95928818719898</v>
      </c>
      <c r="S2786" s="2" t="n">
        <v>19.28494125598611</v>
      </c>
      <c r="T2786" s="2" t="n">
        <v>0.6161315455550316</v>
      </c>
      <c r="U2786" s="2" t="n">
        <v>17.73614244190455</v>
      </c>
      <c r="V2786" s="2" t="n">
        <v>-5.396838649124502</v>
      </c>
      <c r="W2786" s="2" t="n">
        <v>-2.459743037832938</v>
      </c>
      <c r="X2786" s="2" t="n">
        <v>18.70152271705113</v>
      </c>
      <c r="Y2786" s="2" t="n">
        <v>17.73614244190455</v>
      </c>
      <c r="Z2786" s="2" t="n">
        <v>0.5453798674793084</v>
      </c>
      <c r="AA2786" s="2" t="n">
        <v>-36.33721414409335</v>
      </c>
      <c r="AB2786" s="2" t="n">
        <v>-11.10651053862071</v>
      </c>
      <c r="AC2786" s="2" t="n">
        <v>38.00059403875211</v>
      </c>
      <c r="AD2786" s="2" t="n">
        <v>0.5453798674793084</v>
      </c>
      <c r="AE2786" s="2" t="n">
        <v>-16.72897961811893</v>
      </c>
      <c r="AF2786" s="2" t="n">
        <v>10.76041240580532</v>
      </c>
      <c r="AG2786" s="2" t="n">
        <v>-2.907918509364193</v>
      </c>
      <c r="AH2786" s="2" t="n">
        <v>20.10226913220372</v>
      </c>
      <c r="AI2786" s="2" t="n">
        <v>16.72897961811893</v>
      </c>
      <c r="AJ2786" s="2" t="n">
        <v>0.9205636839366846</v>
      </c>
      <c r="AK2786" s="2" t="n">
        <v>-20.5504833848512</v>
      </c>
      <c r="AL2786" s="2" t="n">
        <v>3.523541723765871</v>
      </c>
      <c r="AM2786" s="2" t="n">
        <v>20.87067682482644</v>
      </c>
      <c r="AN2786" s="2" t="n">
        <v>0.9205636839366846</v>
      </c>
      <c r="AO2786" s="2" t="n">
        <v>17.72608764066131</v>
      </c>
      <c r="AP2786" s="2" t="n">
        <v>-5.128983192193419</v>
      </c>
      <c r="AQ2786" s="2" t="n">
        <v>-2.447514339749392</v>
      </c>
      <c r="AR2786" s="2" t="n">
        <v>18.6148053461079</v>
      </c>
      <c r="AS2786" s="2" t="n">
        <v>17.72608764066131</v>
      </c>
      <c r="AT2786" s="2" t="n">
        <v>0.2068835087856939</v>
      </c>
      <c r="AU2786" s="2" t="n">
        <v>-31.66133822908801</v>
      </c>
      <c r="AV2786" s="2" t="n">
        <v>-3.756233401438863</v>
      </c>
      <c r="AW2786" s="2" t="n">
        <v>31.88404661596458</v>
      </c>
      <c r="AX2786" s="2" t="n">
        <v>0.2068835087856939</v>
      </c>
      <c r="AY2786" s="2" t="n">
        <v>16.84728262320451</v>
      </c>
      <c r="AZ2786" s="2" t="n">
        <v>17.66145742265413</v>
      </c>
      <c r="BA2786" s="2" t="n">
        <v>16.84112474792527</v>
      </c>
      <c r="BB2786" s="2" t="n">
        <v>17.65544788555697</v>
      </c>
      <c r="BC2786" s="2" t="n">
        <v>0.9801793534038039</v>
      </c>
      <c r="BD2786" s="2" t="n">
        <v>0.0004374658334453418</v>
      </c>
      <c r="BE2786" s="2" t="n">
        <v>6.37521578573039e-05</v>
      </c>
      <c r="BF2786" s="2" t="n">
        <v>-0.008005628336118918</v>
      </c>
      <c r="BG2786" s="2" t="n">
        <v>67.29291873549511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69.30999999999997</v>
      </c>
      <c r="I2787" s="2" t="n">
        <v>67.31207089207111</v>
      </c>
      <c r="J2787" s="2" t="n">
        <v>1.997929107928869</v>
      </c>
      <c r="K2787" s="2" t="n">
        <v>-16.73802011195949</v>
      </c>
      <c r="L2787" s="2" t="n">
        <v>11.06240563962461</v>
      </c>
      <c r="M2787" s="2" t="n">
        <v>-2.893088178731406</v>
      </c>
      <c r="N2787" s="2" t="n">
        <v>20.27086813666041</v>
      </c>
      <c r="O2787" s="2" t="n">
        <v>16.73802011195949</v>
      </c>
      <c r="P2787" s="2" t="n">
        <v>0.6166595176549272</v>
      </c>
      <c r="Q2787" s="2" t="n">
        <v>-15.82213766917736</v>
      </c>
      <c r="R2787" s="2" t="n">
        <v>10.95954107303914</v>
      </c>
      <c r="S2787" s="2" t="n">
        <v>19.25699483083348</v>
      </c>
      <c r="T2787" s="2" t="n">
        <v>0.6166595176549272</v>
      </c>
      <c r="U2787" s="2" t="n">
        <v>17.73803262495636</v>
      </c>
      <c r="V2787" s="2" t="n">
        <v>-5.444246623100174</v>
      </c>
      <c r="W2787" s="2" t="n">
        <v>-2.460003601346284</v>
      </c>
      <c r="X2787" s="2" t="n">
        <v>18.71708418573231</v>
      </c>
      <c r="Y2787" s="2" t="n">
        <v>17.73803262495636</v>
      </c>
      <c r="Z2787" s="2" t="n">
        <v>0.5472700505311145</v>
      </c>
      <c r="AA2787" s="2" t="n">
        <v>-36.38462211806902</v>
      </c>
      <c r="AB2787" s="2" t="n">
        <v>-11.10677110213406</v>
      </c>
      <c r="AC2787" s="2" t="n">
        <v>38.04603258551522</v>
      </c>
      <c r="AD2787" s="2" t="n">
        <v>0.5472700505311145</v>
      </c>
      <c r="AE2787" s="2" t="n">
        <v>-16.72882698176352</v>
      </c>
      <c r="AF2787" s="2" t="n">
        <v>10.80320256580131</v>
      </c>
      <c r="AG2787" s="2" t="n">
        <v>-2.908131340330179</v>
      </c>
      <c r="AH2787" s="2" t="n">
        <v>20.12511032904231</v>
      </c>
      <c r="AI2787" s="2" t="n">
        <v>16.72882698176352</v>
      </c>
      <c r="AJ2787" s="2" t="n">
        <v>0.9207163202920938</v>
      </c>
      <c r="AK2787" s="2" t="n">
        <v>-20.50769322485522</v>
      </c>
      <c r="AL2787" s="2" t="n">
        <v>3.523328892799886</v>
      </c>
      <c r="AM2787" s="2" t="n">
        <v>20.82851522394391</v>
      </c>
      <c r="AN2787" s="2" t="n">
        <v>0.9207163202920938</v>
      </c>
      <c r="AO2787" s="2" t="n">
        <v>17.72830851912656</v>
      </c>
      <c r="AP2787" s="2" t="n">
        <v>-5.184988593760455</v>
      </c>
      <c r="AQ2787" s="2" t="n">
        <v>-2.447293799513485</v>
      </c>
      <c r="AR2787" s="2" t="n">
        <v>18.6323985736646</v>
      </c>
      <c r="AS2787" s="2" t="n">
        <v>17.72830851912656</v>
      </c>
      <c r="AT2787" s="2" t="n">
        <v>0.2091043872509388</v>
      </c>
      <c r="AU2787" s="2" t="n">
        <v>-31.71734363065504</v>
      </c>
      <c r="AV2787" s="2" t="n">
        <v>-3.756012861202955</v>
      </c>
      <c r="AW2787" s="2" t="n">
        <v>31.9396500332008</v>
      </c>
      <c r="AX2787" s="2" t="n">
        <v>0.2091043872509388</v>
      </c>
      <c r="AY2787" s="2" t="n">
        <v>16.83635637208001</v>
      </c>
      <c r="AZ2787" s="2" t="n">
        <v>17.66911494288436</v>
      </c>
      <c r="BA2787" s="2" t="n">
        <v>16.8298949713091</v>
      </c>
      <c r="BB2787" s="2" t="n">
        <v>17.66273394891393</v>
      </c>
      <c r="BC2787" s="2" t="n">
        <v>0.9801787442503653</v>
      </c>
      <c r="BD2787" s="2" t="n">
        <v>0.0004376190759061375</v>
      </c>
      <c r="BE2787" s="2" t="n">
        <v>6.395395266118007e-05</v>
      </c>
      <c r="BF2787" s="2" t="n">
        <v>-0.008005633931623327</v>
      </c>
      <c r="BG2787" s="2" t="n">
        <v>67.37494945055009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69.36999999999999</v>
      </c>
      <c r="I2788" s="2" t="n">
        <v>67.38856343076858</v>
      </c>
      <c r="J2788" s="2" t="n">
        <v>1.981436569231406</v>
      </c>
      <c r="K2788" s="2" t="n">
        <v>-16.74416733276855</v>
      </c>
      <c r="L2788" s="2" t="n">
        <v>11.64925171505126</v>
      </c>
      <c r="M2788" s="2" t="n">
        <v>-2.893057546789226</v>
      </c>
      <c r="N2788" s="2" t="n">
        <v>20.60198988344117</v>
      </c>
      <c r="O2788" s="2" t="n">
        <v>16.74416733276855</v>
      </c>
      <c r="P2788" s="2" t="n">
        <v>0.6105122968458616</v>
      </c>
      <c r="Q2788" s="2" t="n">
        <v>-15.23529159375071</v>
      </c>
      <c r="R2788" s="2" t="n">
        <v>10.95957170498132</v>
      </c>
      <c r="S2788" s="2" t="n">
        <v>18.77762091341282</v>
      </c>
      <c r="T2788" s="2" t="n">
        <v>0.6105122968458616</v>
      </c>
      <c r="U2788" s="2" t="n">
        <v>17.76608193900963</v>
      </c>
      <c r="V2788" s="2" t="n">
        <v>-6.17137191770617</v>
      </c>
      <c r="W2788" s="2" t="n">
        <v>-2.46003821947428</v>
      </c>
      <c r="X2788" s="2" t="n">
        <v>18.96763788276049</v>
      </c>
      <c r="Y2788" s="2" t="n">
        <v>17.76608193900963</v>
      </c>
      <c r="Z2788" s="2" t="n">
        <v>0.5753193645843915</v>
      </c>
      <c r="AA2788" s="2" t="n">
        <v>-37.11174741267502</v>
      </c>
      <c r="AB2788" s="2" t="n">
        <v>-11.10680572026206</v>
      </c>
      <c r="AC2788" s="2" t="n">
        <v>38.74240469693515</v>
      </c>
      <c r="AD2788" s="2" t="n">
        <v>0.5753193645843915</v>
      </c>
      <c r="AE2788" s="2" t="n">
        <v>-16.72095874710726</v>
      </c>
      <c r="AF2788" s="2" t="n">
        <v>11.05283223575453</v>
      </c>
      <c r="AG2788" s="2" t="n">
        <v>-2.908069268296195</v>
      </c>
      <c r="AH2788" s="2" t="n">
        <v>20.2537016054697</v>
      </c>
      <c r="AI2788" s="2" t="n">
        <v>16.72095874710726</v>
      </c>
      <c r="AJ2788" s="2" t="n">
        <v>0.9285845549483547</v>
      </c>
      <c r="AK2788" s="2" t="n">
        <v>-20.25806355490199</v>
      </c>
      <c r="AL2788" s="2" t="n">
        <v>3.52339096483387</v>
      </c>
      <c r="AM2788" s="2" t="n">
        <v>20.58314096927896</v>
      </c>
      <c r="AN2788" s="2" t="n">
        <v>0.9285845549483547</v>
      </c>
      <c r="AO2788" s="2" t="n">
        <v>17.74336213656458</v>
      </c>
      <c r="AP2788" s="2" t="n">
        <v>-5.575095283116465</v>
      </c>
      <c r="AQ2788" s="2" t="n">
        <v>-2.447351464671324</v>
      </c>
      <c r="AR2788" s="2" t="n">
        <v>18.75894763883971</v>
      </c>
      <c r="AS2788" s="2" t="n">
        <v>17.74336213656458</v>
      </c>
      <c r="AT2788" s="2" t="n">
        <v>0.2241580046889666</v>
      </c>
      <c r="AU2788" s="2" t="n">
        <v>-32.10745032001105</v>
      </c>
      <c r="AV2788" s="2" t="n">
        <v>-3.756070526360794</v>
      </c>
      <c r="AW2788" s="2" t="n">
        <v>32.32718173089081</v>
      </c>
      <c r="AX2788" s="2" t="n">
        <v>0.2241580046889666</v>
      </c>
      <c r="AY2788" s="2" t="n">
        <v>16.82713746814887</v>
      </c>
      <c r="AZ2788" s="2" t="n">
        <v>17.67881164249689</v>
      </c>
      <c r="BA2788" s="2" t="n">
        <v>16.81900134888891</v>
      </c>
      <c r="BB2788" s="2" t="n">
        <v>17.67079676767899</v>
      </c>
      <c r="BC2788" s="2" t="n">
        <v>0.9801784714786027</v>
      </c>
      <c r="BD2788" s="2" t="n">
        <v>0.000437721244226286</v>
      </c>
      <c r="BE2788" s="2" t="n">
        <v>6.41589462478772e-05</v>
      </c>
      <c r="BF2788" s="2" t="n">
        <v>-0.008005639202580021</v>
      </c>
      <c r="BG2788" s="2" t="n">
        <v>67.45297029124879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69.36999999999999</v>
      </c>
      <c r="I2789" s="2" t="n">
        <v>67.46763704956848</v>
      </c>
      <c r="J2789" s="2" t="n">
        <v>1.90236295043151</v>
      </c>
      <c r="K2789" s="2" t="n">
        <v>-16.73188084722619</v>
      </c>
      <c r="L2789" s="2" t="n">
        <v>10.98950243817054</v>
      </c>
      <c r="M2789" s="2" t="n">
        <v>-2.89227305699871</v>
      </c>
      <c r="N2789" s="2" t="n">
        <v>20.22597943142857</v>
      </c>
      <c r="O2789" s="2" t="n">
        <v>16.73188084722619</v>
      </c>
      <c r="P2789" s="2" t="n">
        <v>0.6227987823882195</v>
      </c>
      <c r="Q2789" s="2" t="n">
        <v>-15.89504087063143</v>
      </c>
      <c r="R2789" s="2" t="n">
        <v>10.96035619477184</v>
      </c>
      <c r="S2789" s="2" t="n">
        <v>19.31759846664852</v>
      </c>
      <c r="T2789" s="2" t="n">
        <v>0.6227987823882195</v>
      </c>
      <c r="U2789" s="2" t="n">
        <v>17.7369815979308</v>
      </c>
      <c r="V2789" s="2" t="n">
        <v>-5.413481550856684</v>
      </c>
      <c r="W2789" s="2" t="n">
        <v>-2.460846133146181</v>
      </c>
      <c r="X2789" s="2" t="n">
        <v>18.70727298132526</v>
      </c>
      <c r="Y2789" s="2" t="n">
        <v>17.7369815979308</v>
      </c>
      <c r="Z2789" s="2" t="n">
        <v>0.5462190235055573</v>
      </c>
      <c r="AA2789" s="2" t="n">
        <v>-36.35385704582554</v>
      </c>
      <c r="AB2789" s="2" t="n">
        <v>-11.10761363393396</v>
      </c>
      <c r="AC2789" s="2" t="n">
        <v>38.01684308264843</v>
      </c>
      <c r="AD2789" s="2" t="n">
        <v>0.5462190235055573</v>
      </c>
      <c r="AE2789" s="2" t="n">
        <v>-16.73452052273855</v>
      </c>
      <c r="AF2789" s="2" t="n">
        <v>11.01068895080234</v>
      </c>
      <c r="AG2789" s="2" t="n">
        <v>-2.908819990979515</v>
      </c>
      <c r="AH2789" s="2" t="n">
        <v>20.24205231781601</v>
      </c>
      <c r="AI2789" s="2" t="n">
        <v>16.73452052273855</v>
      </c>
      <c r="AJ2789" s="2" t="n">
        <v>0.9150227793170664</v>
      </c>
      <c r="AK2789" s="2" t="n">
        <v>-20.30020683985418</v>
      </c>
      <c r="AL2789" s="2" t="n">
        <v>3.52264024215055</v>
      </c>
      <c r="AM2789" s="2" t="n">
        <v>20.62388563542646</v>
      </c>
      <c r="AN2789" s="2" t="n">
        <v>0.9150227793170664</v>
      </c>
      <c r="AO2789" s="2" t="n">
        <v>17.73804940524006</v>
      </c>
      <c r="AP2789" s="2" t="n">
        <v>-5.434509262612673</v>
      </c>
      <c r="AQ2789" s="2" t="n">
        <v>-2.446577665513857</v>
      </c>
      <c r="AR2789" s="2" t="n">
        <v>18.71250998400673</v>
      </c>
      <c r="AS2789" s="2" t="n">
        <v>17.73804940524006</v>
      </c>
      <c r="AT2789" s="2" t="n">
        <v>0.2188452733644439</v>
      </c>
      <c r="AU2789" s="2" t="n">
        <v>-31.96686429950726</v>
      </c>
      <c r="AV2789" s="2" t="n">
        <v>-3.755296727203327</v>
      </c>
      <c r="AW2789" s="2" t="n">
        <v>32.18742860040437</v>
      </c>
      <c r="AX2789" s="2" t="n">
        <v>0.2188452733644439</v>
      </c>
      <c r="AY2789" s="2" t="n">
        <v>16.8176118060566</v>
      </c>
      <c r="AZ2789" s="2" t="n">
        <v>17.68462863804028</v>
      </c>
      <c r="BA2789" s="2" t="n">
        <v>16.81055326627388</v>
      </c>
      <c r="BB2789" s="2" t="n">
        <v>17.6775220314351</v>
      </c>
      <c r="BC2789" s="2" t="n">
        <v>0.9801779361087462</v>
      </c>
      <c r="BD2789" s="2" t="n">
        <v>0.0004377432180273136</v>
      </c>
      <c r="BE2789" s="2" t="n">
        <v>6.437904759470245e-05</v>
      </c>
      <c r="BF2789" s="2" t="n">
        <v>-0.008005644623635488</v>
      </c>
      <c r="BG2789" s="2" t="n">
        <v>67.52862600774455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69.36999999999999</v>
      </c>
      <c r="I2790" s="2" t="n">
        <v>67.53710755411072</v>
      </c>
      <c r="J2790" s="2" t="n">
        <v>1.832892445889271</v>
      </c>
      <c r="K2790" s="2" t="n">
        <v>-16.73763868904439</v>
      </c>
      <c r="L2790" s="2" t="n">
        <v>11.03695035225393</v>
      </c>
      <c r="M2790" s="2" t="n">
        <v>-2.892431630255285</v>
      </c>
      <c r="N2790" s="2" t="n">
        <v>20.2565787510827</v>
      </c>
      <c r="O2790" s="2" t="n">
        <v>16.73763868904439</v>
      </c>
      <c r="P2790" s="2" t="n">
        <v>0.6170409405700212</v>
      </c>
      <c r="Q2790" s="2" t="n">
        <v>-15.84759295654804</v>
      </c>
      <c r="R2790" s="2" t="n">
        <v>10.96019762151526</v>
      </c>
      <c r="S2790" s="2" t="n">
        <v>19.27830059785975</v>
      </c>
      <c r="T2790" s="2" t="n">
        <v>0.6170409405700212</v>
      </c>
      <c r="U2790" s="2" t="n">
        <v>17.73713819070721</v>
      </c>
      <c r="V2790" s="2" t="n">
        <v>-5.415665330358773</v>
      </c>
      <c r="W2790" s="2" t="n">
        <v>-2.460677309472369</v>
      </c>
      <c r="X2790" s="2" t="n">
        <v>18.70803129642578</v>
      </c>
      <c r="Y2790" s="2" t="n">
        <v>17.73713819070721</v>
      </c>
      <c r="Z2790" s="2" t="n">
        <v>0.5463756162819671</v>
      </c>
      <c r="AA2790" s="2" t="n">
        <v>-36.35604082532762</v>
      </c>
      <c r="AB2790" s="2" t="n">
        <v>-11.10744481026014</v>
      </c>
      <c r="AC2790" s="2" t="n">
        <v>38.01888426847809</v>
      </c>
      <c r="AD2790" s="2" t="n">
        <v>0.5463756162819671</v>
      </c>
      <c r="AE2790" s="2" t="n">
        <v>-16.72786764338895</v>
      </c>
      <c r="AF2790" s="2" t="n">
        <v>10.76514619724665</v>
      </c>
      <c r="AG2790" s="2" t="n">
        <v>-2.908613945848178</v>
      </c>
      <c r="AH2790" s="2" t="n">
        <v>20.10397880094425</v>
      </c>
      <c r="AI2790" s="2" t="n">
        <v>16.72786764338895</v>
      </c>
      <c r="AJ2790" s="2" t="n">
        <v>0.9216756586666612</v>
      </c>
      <c r="AK2790" s="2" t="n">
        <v>-20.54574959340987</v>
      </c>
      <c r="AL2790" s="2" t="n">
        <v>3.522846287281887</v>
      </c>
      <c r="AM2790" s="2" t="n">
        <v>20.86594733863518</v>
      </c>
      <c r="AN2790" s="2" t="n">
        <v>0.9216756586666612</v>
      </c>
      <c r="AO2790" s="2" t="n">
        <v>17.72693886213406</v>
      </c>
      <c r="AP2790" s="2" t="n">
        <v>-5.143776181213206</v>
      </c>
      <c r="AQ2790" s="2" t="n">
        <v>-2.4467940602088</v>
      </c>
      <c r="AR2790" s="2" t="n">
        <v>18.61960246614648</v>
      </c>
      <c r="AS2790" s="2" t="n">
        <v>17.72693886213406</v>
      </c>
      <c r="AT2790" s="2" t="n">
        <v>0.2077347302584371</v>
      </c>
      <c r="AU2790" s="2" t="n">
        <v>-31.67613121810779</v>
      </c>
      <c r="AV2790" s="2" t="n">
        <v>-3.75551312189827</v>
      </c>
      <c r="AW2790" s="2" t="n">
        <v>31.89865704812177</v>
      </c>
      <c r="AX2790" s="2" t="n">
        <v>0.2077347302584371</v>
      </c>
      <c r="AY2790" s="2" t="n">
        <v>16.80961449435538</v>
      </c>
      <c r="AZ2790" s="2" t="n">
        <v>17.68987959330697</v>
      </c>
      <c r="BA2790" s="2" t="n">
        <v>16.80228470398539</v>
      </c>
      <c r="BB2790" s="2" t="n">
        <v>17.682463714505</v>
      </c>
      <c r="BC2790" s="2" t="n">
        <v>0.9801773980664801</v>
      </c>
      <c r="BD2790" s="2" t="n">
        <v>0.0004376383604603397</v>
      </c>
      <c r="BE2790" s="2" t="n">
        <v>6.461626943034626e-05</v>
      </c>
      <c r="BF2790" s="2" t="n">
        <v>-0.008005650189064835</v>
      </c>
      <c r="BG2790" s="2" t="n">
        <v>67.60354403606961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69.36999999999999</v>
      </c>
      <c r="I2791" s="2" t="n">
        <v>67.6049516662432</v>
      </c>
      <c r="J2791" s="2" t="n">
        <v>1.765048333756795</v>
      </c>
      <c r="K2791" s="2" t="n">
        <v>-16.73862256514937</v>
      </c>
      <c r="L2791" s="2" t="n">
        <v>9.026143692980748</v>
      </c>
      <c r="M2791" s="2" t="n">
        <v>-2.89278505039964</v>
      </c>
      <c r="N2791" s="2" t="n">
        <v>19.23592890121711</v>
      </c>
      <c r="O2791" s="2" t="n">
        <v>16.73862256514937</v>
      </c>
      <c r="P2791" s="2" t="n">
        <v>0.6160570644650392</v>
      </c>
      <c r="Q2791" s="2" t="n">
        <v>-17.85839961582123</v>
      </c>
      <c r="R2791" s="2" t="n">
        <v>10.95984420137091</v>
      </c>
      <c r="S2791" s="2" t="n">
        <v>20.96235072846947</v>
      </c>
      <c r="T2791" s="2" t="n">
        <v>0.6160570644650392</v>
      </c>
      <c r="U2791" s="2" t="n">
        <v>17.63480744067805</v>
      </c>
      <c r="V2791" s="2" t="n">
        <v>-2.759141180223848</v>
      </c>
      <c r="W2791" s="2" t="n">
        <v>-2.460275346917525</v>
      </c>
      <c r="X2791" s="2" t="n">
        <v>18.01810889923943</v>
      </c>
      <c r="Y2791" s="2" t="n">
        <v>17.63480744067805</v>
      </c>
      <c r="Z2791" s="2" t="n">
        <v>0.4440448662528098</v>
      </c>
      <c r="AA2791" s="2" t="n">
        <v>-33.6995166751927</v>
      </c>
      <c r="AB2791" s="2" t="n">
        <v>-11.1070428477053</v>
      </c>
      <c r="AC2791" s="2" t="n">
        <v>35.48550409400433</v>
      </c>
      <c r="AD2791" s="2" t="n">
        <v>0.4440448662528098</v>
      </c>
      <c r="AE2791" s="2" t="n">
        <v>-16.74242586257565</v>
      </c>
      <c r="AF2791" s="2" t="n">
        <v>9.10432940831565</v>
      </c>
      <c r="AG2791" s="2" t="n">
        <v>-2.908476656798558</v>
      </c>
      <c r="AH2791" s="2" t="n">
        <v>19.27840434792531</v>
      </c>
      <c r="AI2791" s="2" t="n">
        <v>16.74242586257565</v>
      </c>
      <c r="AJ2791" s="2" t="n">
        <v>0.9071174394799613</v>
      </c>
      <c r="AK2791" s="2" t="n">
        <v>-22.20656638234087</v>
      </c>
      <c r="AL2791" s="2" t="n">
        <v>3.522983576331506</v>
      </c>
      <c r="AM2791" s="2" t="n">
        <v>22.50257464872458</v>
      </c>
      <c r="AN2791" s="2" t="n">
        <v>0.9071174394799613</v>
      </c>
      <c r="AO2791" s="2" t="n">
        <v>17.63817426465933</v>
      </c>
      <c r="AP2791" s="2" t="n">
        <v>-2.837250465745333</v>
      </c>
      <c r="AQ2791" s="2" t="n">
        <v>-2.44697984132435</v>
      </c>
      <c r="AR2791" s="2" t="n">
        <v>18.0317190511529</v>
      </c>
      <c r="AS2791" s="2" t="n">
        <v>17.63817426465933</v>
      </c>
      <c r="AT2791" s="2" t="n">
        <v>0.118970132783712</v>
      </c>
      <c r="AU2791" s="2" t="n">
        <v>-29.36960550263992</v>
      </c>
      <c r="AV2791" s="2" t="n">
        <v>-3.75569890301382</v>
      </c>
      <c r="AW2791" s="2" t="n">
        <v>29.60900463580785</v>
      </c>
      <c r="AX2791" s="2" t="n">
        <v>0.118970132783712</v>
      </c>
      <c r="AY2791" s="2" t="n">
        <v>16.80251530143478</v>
      </c>
      <c r="AZ2791" s="2" t="n">
        <v>17.68437237804408</v>
      </c>
      <c r="BA2791" s="2" t="n">
        <v>16.79629881984441</v>
      </c>
      <c r="BB2791" s="2" t="n">
        <v>17.67803476952043</v>
      </c>
      <c r="BC2791" s="2" t="n">
        <v>0.9801770906100149</v>
      </c>
      <c r="BD2791" s="2" t="n">
        <v>0.0004375245544595012</v>
      </c>
      <c r="BE2791" s="2" t="n">
        <v>6.483846318497183e-05</v>
      </c>
      <c r="BF2791" s="2" t="n">
        <v>-0.008005655449241311</v>
      </c>
      <c r="BG2791" s="2" t="n">
        <v>67.67083203833445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69.36999999999999</v>
      </c>
      <c r="I2792" s="2" t="n">
        <v>67.67246210312771</v>
      </c>
      <c r="J2792" s="2" t="n">
        <v>1.697537896872277</v>
      </c>
      <c r="K2792" s="2" t="n">
        <v>-16.78845280840003</v>
      </c>
      <c r="L2792" s="2" t="n">
        <v>6.614940623045394</v>
      </c>
      <c r="M2792" s="2" t="n">
        <v>-2.892531445298838</v>
      </c>
      <c r="N2792" s="2" t="n">
        <v>18.27501916027268</v>
      </c>
      <c r="O2792" s="2" t="n">
        <v>16.78845280840003</v>
      </c>
      <c r="P2792" s="2" t="n">
        <v>0.5662268212143786</v>
      </c>
      <c r="Q2792" s="2" t="n">
        <v>-20.26960268575658</v>
      </c>
      <c r="R2792" s="2" t="n">
        <v>10.96009780647171</v>
      </c>
      <c r="S2792" s="2" t="n">
        <v>23.04997071102085</v>
      </c>
      <c r="T2792" s="2" t="n">
        <v>0.5662268212143786</v>
      </c>
      <c r="U2792" s="2" t="n">
        <v>17.57563662913062</v>
      </c>
      <c r="V2792" s="2" t="n">
        <v>-1.222309654711352</v>
      </c>
      <c r="W2792" s="2" t="n">
        <v>-2.460584973263391</v>
      </c>
      <c r="X2792" s="2" t="n">
        <v>17.78908435591579</v>
      </c>
      <c r="Y2792" s="2" t="n">
        <v>17.57563662913062</v>
      </c>
      <c r="Z2792" s="2" t="n">
        <v>0.3848740547053744</v>
      </c>
      <c r="AA2792" s="2" t="n">
        <v>-32.1626851496802</v>
      </c>
      <c r="AB2792" s="2" t="n">
        <v>-11.10735247405117</v>
      </c>
      <c r="AC2792" s="2" t="n">
        <v>34.02880725294754</v>
      </c>
      <c r="AD2792" s="2" t="n">
        <v>0.3848740547053744</v>
      </c>
      <c r="AE2792" s="2" t="n">
        <v>-16.7964204424644</v>
      </c>
      <c r="AF2792" s="2" t="n">
        <v>6.797965304926783</v>
      </c>
      <c r="AG2792" s="2" t="n">
        <v>-2.907669629984027</v>
      </c>
      <c r="AH2792" s="2" t="n">
        <v>18.35174690987634</v>
      </c>
      <c r="AI2792" s="2" t="n">
        <v>16.7964204424644</v>
      </c>
      <c r="AJ2792" s="2" t="n">
        <v>0.8531228595912133</v>
      </c>
      <c r="AK2792" s="2" t="n">
        <v>-24.51293048572974</v>
      </c>
      <c r="AL2792" s="2" t="n">
        <v>3.523790603146038</v>
      </c>
      <c r="AM2792" s="2" t="n">
        <v>24.7796020917729</v>
      </c>
      <c r="AN2792" s="2" t="n">
        <v>0.8531228595912133</v>
      </c>
      <c r="AO2792" s="2" t="n">
        <v>17.58309407318145</v>
      </c>
      <c r="AP2792" s="2" t="n">
        <v>-1.405358518111348</v>
      </c>
      <c r="AQ2792" s="2" t="n">
        <v>-2.447731615525806</v>
      </c>
      <c r="AR2792" s="2" t="n">
        <v>17.80818968375004</v>
      </c>
      <c r="AS2792" s="2" t="n">
        <v>17.58309407318145</v>
      </c>
      <c r="AT2792" s="2" t="n">
        <v>0.06388994130582759</v>
      </c>
      <c r="AU2792" s="2" t="n">
        <v>-27.93771355500594</v>
      </c>
      <c r="AV2792" s="2" t="n">
        <v>-3.756450677215277</v>
      </c>
      <c r="AW2792" s="2" t="n">
        <v>28.18919726236477</v>
      </c>
      <c r="AX2792" s="2" t="n">
        <v>0.06388994130582759</v>
      </c>
      <c r="AY2792" s="2" t="n">
        <v>16.8011090521313</v>
      </c>
      <c r="AZ2792" s="2" t="n">
        <v>17.67349880315273</v>
      </c>
      <c r="BA2792" s="2" t="n">
        <v>16.79631098210641</v>
      </c>
      <c r="BB2792" s="2" t="n">
        <v>17.66854069988653</v>
      </c>
      <c r="BC2792" s="2" t="n">
        <v>0.9801772974368408</v>
      </c>
      <c r="BD2792" s="2" t="n">
        <v>0.0004374086627644257</v>
      </c>
      <c r="BE2792" s="2" t="n">
        <v>6.504593597152202e-05</v>
      </c>
      <c r="BF2792" s="2" t="n">
        <v>-0.008005660649230799</v>
      </c>
      <c r="BG2792" s="2" t="n">
        <v>67.73532042704763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69.36999999999999</v>
      </c>
      <c r="I2793" s="2" t="n">
        <v>67.73581114183995</v>
      </c>
      <c r="J2793" s="2" t="n">
        <v>1.634188858160044</v>
      </c>
      <c r="K2793" s="2" t="n">
        <v>-16.89592503777554</v>
      </c>
      <c r="L2793" s="2" t="n">
        <v>3.386207677435911</v>
      </c>
      <c r="M2793" s="2" t="n">
        <v>-2.892143816692919</v>
      </c>
      <c r="N2793" s="2" t="n">
        <v>17.47292709231317</v>
      </c>
      <c r="O2793" s="2" t="n">
        <v>16.89592503777554</v>
      </c>
      <c r="P2793" s="2" t="n">
        <v>0.4587545918388685</v>
      </c>
      <c r="Q2793" s="2" t="n">
        <v>-23.49833563136606</v>
      </c>
      <c r="R2793" s="2" t="n">
        <v>10.96048543507763</v>
      </c>
      <c r="S2793" s="2" t="n">
        <v>25.93288403152279</v>
      </c>
      <c r="T2793" s="2" t="n">
        <v>0.4587545918388685</v>
      </c>
      <c r="U2793" s="2" t="n">
        <v>17.55393063092952</v>
      </c>
      <c r="V2793" s="2" t="n">
        <v>-0.6580462586553028</v>
      </c>
      <c r="W2793" s="2" t="n">
        <v>-2.461150958090532</v>
      </c>
      <c r="X2793" s="2" t="n">
        <v>17.73783440875819</v>
      </c>
      <c r="Y2793" s="2" t="n">
        <v>17.55393063092952</v>
      </c>
      <c r="Z2793" s="2" t="n">
        <v>0.3631680565042821</v>
      </c>
      <c r="AA2793" s="2" t="n">
        <v>-31.59842175362415</v>
      </c>
      <c r="AB2793" s="2" t="n">
        <v>-11.10791845887831</v>
      </c>
      <c r="AC2793" s="2" t="n">
        <v>33.49594006512226</v>
      </c>
      <c r="AD2793" s="2" t="n">
        <v>0.3631680565042821</v>
      </c>
      <c r="AE2793" s="2" t="n">
        <v>-16.90346748931675</v>
      </c>
      <c r="AF2793" s="2" t="n">
        <v>3.564594706016591</v>
      </c>
      <c r="AG2793" s="2" t="n">
        <v>-2.906306882301351</v>
      </c>
      <c r="AH2793" s="2" t="n">
        <v>17.51799555527578</v>
      </c>
      <c r="AI2793" s="2" t="n">
        <v>16.90346748931675</v>
      </c>
      <c r="AJ2793" s="2" t="n">
        <v>0.7460758127388658</v>
      </c>
      <c r="AK2793" s="2" t="n">
        <v>-27.74630108463993</v>
      </c>
      <c r="AL2793" s="2" t="n">
        <v>3.525153350828714</v>
      </c>
      <c r="AM2793" s="2" t="n">
        <v>27.97928803855995</v>
      </c>
      <c r="AN2793" s="2" t="n">
        <v>0.7460758127388658</v>
      </c>
      <c r="AO2793" s="2" t="n">
        <v>17.56123203747369</v>
      </c>
      <c r="AP2793" s="2" t="n">
        <v>-0.8364327302069091</v>
      </c>
      <c r="AQ2793" s="2" t="n">
        <v>-2.448915925208242</v>
      </c>
      <c r="AR2793" s="2" t="n">
        <v>17.75087827671894</v>
      </c>
      <c r="AS2793" s="2" t="n">
        <v>17.56123203747369</v>
      </c>
      <c r="AT2793" s="2" t="n">
        <v>0.04202790559807568</v>
      </c>
      <c r="AU2793" s="2" t="n">
        <v>-27.36878776710149</v>
      </c>
      <c r="AV2793" s="2" t="n">
        <v>-3.757634986897712</v>
      </c>
      <c r="AW2793" s="2" t="n">
        <v>27.62557023629107</v>
      </c>
      <c r="AX2793" s="2" t="n">
        <v>0.04202790559807568</v>
      </c>
      <c r="AY2793" s="2" t="n">
        <v>16.81059065069573</v>
      </c>
      <c r="AZ2793" s="2" t="n">
        <v>17.66154198593041</v>
      </c>
      <c r="BA2793" s="2" t="n">
        <v>16.80702663282745</v>
      </c>
      <c r="BB2793" s="2" t="n">
        <v>17.65780983364525</v>
      </c>
      <c r="BC2793" s="2" t="n">
        <v>0.9801776412550238</v>
      </c>
      <c r="BD2793" s="2" t="n">
        <v>0.0004372787058216209</v>
      </c>
      <c r="BE2793" s="2" t="n">
        <v>6.524032135468024e-05</v>
      </c>
      <c r="BF2793" s="2" t="n">
        <v>-0.008005666019999575</v>
      </c>
      <c r="BG2793" s="2" t="n">
        <v>67.79833042711601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69.36999999999999</v>
      </c>
      <c r="I2794" s="2" t="n">
        <v>67.79414237362769</v>
      </c>
      <c r="J2794" s="2" t="n">
        <v>1.575857626372297</v>
      </c>
      <c r="K2794" s="2" t="n">
        <v>-16.99444377911754</v>
      </c>
      <c r="L2794" s="2" t="n">
        <v>0.4467609353700939</v>
      </c>
      <c r="M2794" s="2" t="n">
        <v>-2.892214543586351</v>
      </c>
      <c r="N2794" s="2" t="n">
        <v>17.24458232782378</v>
      </c>
      <c r="O2794" s="2" t="n">
        <v>16.99444377911754</v>
      </c>
      <c r="P2794" s="2" t="n">
        <v>0.3602358504968706</v>
      </c>
      <c r="Q2794" s="2" t="n">
        <v>-26.43778237343188</v>
      </c>
      <c r="R2794" s="2" t="n">
        <v>10.9604147081842</v>
      </c>
      <c r="S2794" s="2" t="n">
        <v>28.62196354669451</v>
      </c>
      <c r="T2794" s="2" t="n">
        <v>0.3602358504968706</v>
      </c>
      <c r="U2794" s="2" t="n">
        <v>17.5354388164759</v>
      </c>
      <c r="V2794" s="2" t="n">
        <v>-0.1777460388441159</v>
      </c>
      <c r="W2794" s="2" t="n">
        <v>-2.461243401940026</v>
      </c>
      <c r="X2794" s="2" t="n">
        <v>17.70821637614268</v>
      </c>
      <c r="Y2794" s="2" t="n">
        <v>17.5354388164759</v>
      </c>
      <c r="Z2794" s="2" t="n">
        <v>0.3446762420506566</v>
      </c>
      <c r="AA2794" s="2" t="n">
        <v>-31.11812153381296</v>
      </c>
      <c r="AB2794" s="2" t="n">
        <v>-11.1080109027278</v>
      </c>
      <c r="AC2794" s="2" t="n">
        <v>33.043065773625</v>
      </c>
      <c r="AD2794" s="2" t="n">
        <v>0.3446762420506566</v>
      </c>
      <c r="AE2794" s="2" t="n">
        <v>-17.00197760106999</v>
      </c>
      <c r="AF2794" s="2" t="n">
        <v>0.6310343618265808</v>
      </c>
      <c r="AG2794" s="2" t="n">
        <v>-2.905320643770013</v>
      </c>
      <c r="AH2794" s="2" t="n">
        <v>17.25996334747579</v>
      </c>
      <c r="AI2794" s="2" t="n">
        <v>17.00197760106999</v>
      </c>
      <c r="AJ2794" s="2" t="n">
        <v>0.6475657009856306</v>
      </c>
      <c r="AK2794" s="2" t="n">
        <v>-30.67986142882994</v>
      </c>
      <c r="AL2794" s="2" t="n">
        <v>3.526139589360052</v>
      </c>
      <c r="AM2794" s="2" t="n">
        <v>30.88862086647691</v>
      </c>
      <c r="AN2794" s="2" t="n">
        <v>0.6475657009856306</v>
      </c>
      <c r="AO2794" s="2" t="n">
        <v>17.54298373002878</v>
      </c>
      <c r="AP2794" s="2" t="n">
        <v>-0.361955595398297</v>
      </c>
      <c r="AQ2794" s="2" t="n">
        <v>-2.449739035110924</v>
      </c>
      <c r="AR2794" s="2" t="n">
        <v>17.71689903299222</v>
      </c>
      <c r="AS2794" s="2" t="n">
        <v>17.54298373002878</v>
      </c>
      <c r="AT2794" s="2" t="n">
        <v>0.02377959815316188</v>
      </c>
      <c r="AU2794" s="2" t="n">
        <v>-26.89431063229288</v>
      </c>
      <c r="AV2794" s="2" t="n">
        <v>-3.758458096800394</v>
      </c>
      <c r="AW2794" s="2" t="n">
        <v>27.15567191437094</v>
      </c>
      <c r="AX2794" s="2" t="n">
        <v>0.02377959815316188</v>
      </c>
      <c r="AY2794" s="2" t="n">
        <v>16.82897596353791</v>
      </c>
      <c r="AZ2794" s="2" t="n">
        <v>17.64893166898496</v>
      </c>
      <c r="BA2794" s="2" t="n">
        <v>16.8265217296517</v>
      </c>
      <c r="BB2794" s="2" t="n">
        <v>17.6463272232836</v>
      </c>
      <c r="BC2794" s="2" t="n">
        <v>0.9801780765165887</v>
      </c>
      <c r="BD2794" s="2" t="n">
        <v>0.0004371105254864866</v>
      </c>
      <c r="BE2794" s="2" t="n">
        <v>6.539654956171586e-05</v>
      </c>
      <c r="BF2794" s="2" t="n">
        <v>-0.008005671113252882</v>
      </c>
      <c r="BG2794" s="2" t="n">
        <v>67.85520418035452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69.36999999999999</v>
      </c>
      <c r="I2795" s="2" t="n">
        <v>67.85700332197609</v>
      </c>
      <c r="J2795" s="2" t="n">
        <v>1.512996678023896</v>
      </c>
      <c r="K2795" s="2" t="n">
        <v>-17.09345559553307</v>
      </c>
      <c r="L2795" s="2" t="n">
        <v>-2.475629539143605</v>
      </c>
      <c r="M2795" s="2" t="n">
        <v>-2.892490035874001</v>
      </c>
      <c r="N2795" s="2" t="n">
        <v>17.51232321592917</v>
      </c>
      <c r="O2795" s="2" t="n">
        <v>17.09345559553307</v>
      </c>
      <c r="P2795" s="2" t="n">
        <v>0.2612240340813408</v>
      </c>
      <c r="Q2795" s="2" t="n">
        <v>-29.36017284794558</v>
      </c>
      <c r="R2795" s="2" t="n">
        <v>10.96013921589655</v>
      </c>
      <c r="S2795" s="2" t="n">
        <v>31.34027184453025</v>
      </c>
      <c r="T2795" s="2" t="n">
        <v>0.2612240340813408</v>
      </c>
      <c r="U2795" s="2" t="n">
        <v>17.51808907202145</v>
      </c>
      <c r="V2795" s="2" t="n">
        <v>0.2723267644315694</v>
      </c>
      <c r="W2795" s="2" t="n">
        <v>-2.461129256548482</v>
      </c>
      <c r="X2795" s="2" t="n">
        <v>17.69222325823812</v>
      </c>
      <c r="Y2795" s="2" t="n">
        <v>17.51808907202145</v>
      </c>
      <c r="Z2795" s="2" t="n">
        <v>0.3273264975962071</v>
      </c>
      <c r="AA2795" s="2" t="n">
        <v>-30.66804873053728</v>
      </c>
      <c r="AB2795" s="2" t="n">
        <v>-11.10789675733626</v>
      </c>
      <c r="AC2795" s="2" t="n">
        <v>32.61934588470896</v>
      </c>
      <c r="AD2795" s="2" t="n">
        <v>0.3273264975962071</v>
      </c>
      <c r="AE2795" s="2" t="n">
        <v>-17.10040989805488</v>
      </c>
      <c r="AF2795" s="2" t="n">
        <v>-2.303634069456851</v>
      </c>
      <c r="AG2795" s="2" t="n">
        <v>-2.904495555207832</v>
      </c>
      <c r="AH2795" s="2" t="n">
        <v>17.49762392548422</v>
      </c>
      <c r="AI2795" s="2" t="n">
        <v>17.10040989805488</v>
      </c>
      <c r="AJ2795" s="2" t="n">
        <v>0.5491334040007345</v>
      </c>
      <c r="AK2795" s="2" t="n">
        <v>-33.61452986011337</v>
      </c>
      <c r="AL2795" s="2" t="n">
        <v>3.526964677922233</v>
      </c>
      <c r="AM2795" s="2" t="n">
        <v>33.80351527653823</v>
      </c>
      <c r="AN2795" s="2" t="n">
        <v>0.5491334040007345</v>
      </c>
      <c r="AO2795" s="2" t="n">
        <v>17.52518072850875</v>
      </c>
      <c r="AP2795" s="2" t="n">
        <v>0.1003484195361604</v>
      </c>
      <c r="AQ2795" s="2" t="n">
        <v>-2.450402864988907</v>
      </c>
      <c r="AR2795" s="2" t="n">
        <v>17.6959459643429</v>
      </c>
      <c r="AS2795" s="2" t="n">
        <v>17.52518072850875</v>
      </c>
      <c r="AT2795" s="2" t="n">
        <v>0.005976596633129105</v>
      </c>
      <c r="AU2795" s="2" t="n">
        <v>-26.43200661735843</v>
      </c>
      <c r="AV2795" s="2" t="n">
        <v>-3.759121926678377</v>
      </c>
      <c r="AW2795" s="2" t="n">
        <v>26.6979775863158</v>
      </c>
      <c r="AX2795" s="2" t="n">
        <v>0.005976596633129105</v>
      </c>
      <c r="AY2795" s="2" t="n">
        <v>16.85542392673742</v>
      </c>
      <c r="AZ2795" s="2" t="n">
        <v>17.63584740928861</v>
      </c>
      <c r="BA2795" s="2" t="n">
        <v>16.85391054649202</v>
      </c>
      <c r="BB2795" s="2" t="n">
        <v>17.63421257380611</v>
      </c>
      <c r="BC2795" s="2" t="n">
        <v>0.980178553814631</v>
      </c>
      <c r="BD2795" s="2" t="n">
        <v>0.0004369246512565671</v>
      </c>
      <c r="BE2795" s="2" t="n">
        <v>6.556634099997407e-05</v>
      </c>
      <c r="BF2795" s="2" t="n">
        <v>-0.008005677167452827</v>
      </c>
      <c r="BG2795" s="2" t="n">
        <v>67.91888789742293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69.36999999999999</v>
      </c>
      <c r="I2796" s="2" t="n">
        <v>67.90833641049083</v>
      </c>
      <c r="J2796" s="2" t="n">
        <v>1.461663589509158</v>
      </c>
      <c r="K2796" s="2" t="n">
        <v>-17.17802155219546</v>
      </c>
      <c r="L2796" s="2" t="n">
        <v>-5.030739348881227</v>
      </c>
      <c r="M2796" s="2" t="n">
        <v>-2.89304240684547</v>
      </c>
      <c r="N2796" s="2" t="n">
        <v>18.13180788591914</v>
      </c>
      <c r="O2796" s="2" t="n">
        <v>17.17802155219546</v>
      </c>
      <c r="P2796" s="2" t="n">
        <v>0.1766580774189563</v>
      </c>
      <c r="Q2796" s="2" t="n">
        <v>-31.9152826576832</v>
      </c>
      <c r="R2796" s="2" t="n">
        <v>10.95958684492508</v>
      </c>
      <c r="S2796" s="2" t="n">
        <v>33.74505917919817</v>
      </c>
      <c r="T2796" s="2" t="n">
        <v>0.1766580774189563</v>
      </c>
      <c r="U2796" s="2" t="n">
        <v>17.5001526914828</v>
      </c>
      <c r="V2796" s="2" t="n">
        <v>0.7370395429463675</v>
      </c>
      <c r="W2796" s="2" t="n">
        <v>-2.460710694369885</v>
      </c>
      <c r="X2796" s="2" t="n">
        <v>17.68766996058174</v>
      </c>
      <c r="Y2796" s="2" t="n">
        <v>17.5001526914828</v>
      </c>
      <c r="Z2796" s="2" t="n">
        <v>0.3093901170575535</v>
      </c>
      <c r="AA2796" s="2" t="n">
        <v>-30.20333595202248</v>
      </c>
      <c r="AB2796" s="2" t="n">
        <v>-11.10747819515766</v>
      </c>
      <c r="AC2796" s="2" t="n">
        <v>32.1824998521117</v>
      </c>
      <c r="AD2796" s="2" t="n">
        <v>0.3093901170575535</v>
      </c>
      <c r="AE2796" s="2" t="n">
        <v>-17.18468121698189</v>
      </c>
      <c r="AF2796" s="2" t="n">
        <v>-4.863316720662355</v>
      </c>
      <c r="AG2796" s="2" t="n">
        <v>-2.903883668067198</v>
      </c>
      <c r="AH2796" s="2" t="n">
        <v>18.09413325949689</v>
      </c>
      <c r="AI2796" s="2" t="n">
        <v>17.18468121698189</v>
      </c>
      <c r="AJ2796" s="2" t="n">
        <v>0.4648620850737295</v>
      </c>
      <c r="AK2796" s="2" t="n">
        <v>-36.17421251131888</v>
      </c>
      <c r="AL2796" s="2" t="n">
        <v>3.527576565062867</v>
      </c>
      <c r="AM2796" s="2" t="n">
        <v>36.34877637547898</v>
      </c>
      <c r="AN2796" s="2" t="n">
        <v>0.4648620850737295</v>
      </c>
      <c r="AO2796" s="2" t="n">
        <v>17.50708582688096</v>
      </c>
      <c r="AP2796" s="2" t="n">
        <v>0.5696248292036987</v>
      </c>
      <c r="AQ2796" s="2" t="n">
        <v>-2.45088110881878</v>
      </c>
      <c r="AR2796" s="2" t="n">
        <v>17.68698235441497</v>
      </c>
      <c r="AS2796" s="2" t="n">
        <v>17.50708582688096</v>
      </c>
      <c r="AT2796" s="2" t="n">
        <v>-0.01211830499465449</v>
      </c>
      <c r="AU2796" s="2" t="n">
        <v>-25.96273020769089</v>
      </c>
      <c r="AV2796" s="2" t="n">
        <v>-3.75960017050825</v>
      </c>
      <c r="AW2796" s="2" t="n">
        <v>26.23353007379576</v>
      </c>
      <c r="AX2796" s="2" t="n">
        <v>0.01211830499465449</v>
      </c>
      <c r="AY2796" s="2" t="n">
        <v>16.88768368928323</v>
      </c>
      <c r="AZ2796" s="2" t="n">
        <v>17.62227793750803</v>
      </c>
      <c r="BA2796" s="2" t="n">
        <v>16.88698761354101</v>
      </c>
      <c r="BB2796" s="2" t="n">
        <v>17.6214998991136</v>
      </c>
      <c r="BC2796" s="2" t="n">
        <v>0.9801790460753407</v>
      </c>
      <c r="BD2796" s="2" t="n">
        <v>0.0004367308038298468</v>
      </c>
      <c r="BE2796" s="2" t="n">
        <v>6.567951282953516e-05</v>
      </c>
      <c r="BF2796" s="2" t="n">
        <v>-0.008005682362639351</v>
      </c>
      <c r="BG2796" s="2" t="n">
        <v>67.97107359923665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69.36999999999999</v>
      </c>
      <c r="I2797" s="2" t="n">
        <v>67.96297056272556</v>
      </c>
      <c r="J2797" s="2" t="n">
        <v>1.407029437274431</v>
      </c>
      <c r="K2797" s="2" t="n">
        <v>-17.25801975736574</v>
      </c>
      <c r="L2797" s="2" t="n">
        <v>-7.479221411624135</v>
      </c>
      <c r="M2797" s="2" t="n">
        <v>-2.893712080100999</v>
      </c>
      <c r="N2797" s="2" t="n">
        <v>19.03028030461574</v>
      </c>
      <c r="O2797" s="2" t="n">
        <v>17.25801975736574</v>
      </c>
      <c r="P2797" s="2" t="n">
        <v>0.09665987224867223</v>
      </c>
      <c r="Q2797" s="2" t="n">
        <v>-34.3637647204261</v>
      </c>
      <c r="R2797" s="2" t="n">
        <v>10.95891717166955</v>
      </c>
      <c r="S2797" s="2" t="n">
        <v>36.06903844666806</v>
      </c>
      <c r="T2797" s="2" t="n">
        <v>0.09665987224867223</v>
      </c>
      <c r="U2797" s="2" t="n">
        <v>17.4818150737315</v>
      </c>
      <c r="V2797" s="2" t="n">
        <v>1.211547527011351</v>
      </c>
      <c r="W2797" s="2" t="n">
        <v>-2.460165765963665</v>
      </c>
      <c r="X2797" s="2" t="n">
        <v>17.69559609841875</v>
      </c>
      <c r="Y2797" s="2" t="n">
        <v>17.4818150737315</v>
      </c>
      <c r="Z2797" s="2" t="n">
        <v>0.2910524993062573</v>
      </c>
      <c r="AA2797" s="2" t="n">
        <v>-29.7288279679575</v>
      </c>
      <c r="AB2797" s="2" t="n">
        <v>-11.10693326675144</v>
      </c>
      <c r="AC2797" s="2" t="n">
        <v>31.7372319287274</v>
      </c>
      <c r="AD2797" s="2" t="n">
        <v>0.2910524993062573</v>
      </c>
      <c r="AE2797" s="2" t="n">
        <v>-17.26458255683981</v>
      </c>
      <c r="AF2797" s="2" t="n">
        <v>-7.310437650386026</v>
      </c>
      <c r="AG2797" s="2" t="n">
        <v>-2.903292908809585</v>
      </c>
      <c r="AH2797" s="2" t="n">
        <v>18.97201674088612</v>
      </c>
      <c r="AI2797" s="2" t="n">
        <v>17.26458255683981</v>
      </c>
      <c r="AJ2797" s="2" t="n">
        <v>0.3849607452158033</v>
      </c>
      <c r="AK2797" s="2" t="n">
        <v>-38.62133344104255</v>
      </c>
      <c r="AL2797" s="2" t="n">
        <v>3.52816732432048</v>
      </c>
      <c r="AM2797" s="2" t="n">
        <v>38.78406317300898</v>
      </c>
      <c r="AN2797" s="2" t="n">
        <v>0.3849607452158033</v>
      </c>
      <c r="AO2797" s="2" t="n">
        <v>17.4888169153898</v>
      </c>
      <c r="AP2797" s="2" t="n">
        <v>1.042798089204837</v>
      </c>
      <c r="AQ2797" s="2" t="n">
        <v>-2.451347293449783</v>
      </c>
      <c r="AR2797" s="2" t="n">
        <v>17.69054121580166</v>
      </c>
      <c r="AS2797" s="2" t="n">
        <v>17.4888169153898</v>
      </c>
      <c r="AT2797" s="2" t="n">
        <v>-0.03038721648581699</v>
      </c>
      <c r="AU2797" s="2" t="n">
        <v>-25.48955694768975</v>
      </c>
      <c r="AV2797" s="2" t="n">
        <v>-3.760066355139253</v>
      </c>
      <c r="AW2797" s="2" t="n">
        <v>25.76541355708258</v>
      </c>
      <c r="AX2797" s="2" t="n">
        <v>0.03038721648581699</v>
      </c>
      <c r="AY2797" s="2" t="n">
        <v>16.92471729609148</v>
      </c>
      <c r="AZ2797" s="2" t="n">
        <v>17.60823165113037</v>
      </c>
      <c r="BA2797" s="2" t="n">
        <v>16.92474710787089</v>
      </c>
      <c r="BB2797" s="2" t="n">
        <v>17.60823160074122</v>
      </c>
      <c r="BC2797" s="2" t="n">
        <v>0.9801795690057516</v>
      </c>
      <c r="BD2797" s="2" t="n">
        <v>0.0004365260698676986</v>
      </c>
      <c r="BE2797" s="2" t="n">
        <v>6.57726417126603e-05</v>
      </c>
      <c r="BF2797" s="2" t="n">
        <v>-0.008005688023178404</v>
      </c>
      <c r="BG2797" s="2" t="n">
        <v>68.02538442777376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69.36999999999999</v>
      </c>
      <c r="I2798" s="2" t="n">
        <v>68.01328847799225</v>
      </c>
      <c r="J2798" s="2" t="n">
        <v>1.356711522007743</v>
      </c>
      <c r="K2798" s="2" t="n">
        <v>-17.33018782253944</v>
      </c>
      <c r="L2798" s="2" t="n">
        <v>-9.668152414055921</v>
      </c>
      <c r="M2798" s="2" t="n">
        <v>-2.894427440837459</v>
      </c>
      <c r="N2798" s="2" t="n">
        <v>20.05458279985357</v>
      </c>
      <c r="O2798" s="2" t="n">
        <v>17.33018782253944</v>
      </c>
      <c r="P2798" s="2" t="n">
        <v>0.02449180707497334</v>
      </c>
      <c r="Q2798" s="2" t="n">
        <v>-36.55269572285789</v>
      </c>
      <c r="R2798" s="2" t="n">
        <v>10.95820181093309</v>
      </c>
      <c r="S2798" s="2" t="n">
        <v>38.15995743427376</v>
      </c>
      <c r="T2798" s="2" t="n">
        <v>0.02449180707497334</v>
      </c>
      <c r="U2798" s="2" t="n">
        <v>17.46639779657217</v>
      </c>
      <c r="V2798" s="2" t="n">
        <v>1.609652126862421</v>
      </c>
      <c r="W2798" s="2" t="n">
        <v>-2.459561111514269</v>
      </c>
      <c r="X2798" s="2" t="n">
        <v>17.71201492825949</v>
      </c>
      <c r="Y2798" s="2" t="n">
        <v>17.46639779657217</v>
      </c>
      <c r="Z2798" s="2" t="n">
        <v>0.2756352221469243</v>
      </c>
      <c r="AA2798" s="2" t="n">
        <v>-29.33072336810643</v>
      </c>
      <c r="AB2798" s="2" t="n">
        <v>-11.10632861230205</v>
      </c>
      <c r="AC2798" s="2" t="n">
        <v>31.36427654699708</v>
      </c>
      <c r="AD2798" s="2" t="n">
        <v>0.2756352221469243</v>
      </c>
      <c r="AE2798" s="2" t="n">
        <v>-17.3362622257085</v>
      </c>
      <c r="AF2798" s="2" t="n">
        <v>-9.510950573299121</v>
      </c>
      <c r="AG2798" s="2" t="n">
        <v>-2.902789691136786</v>
      </c>
      <c r="AH2798" s="2" t="n">
        <v>19.98575384510767</v>
      </c>
      <c r="AI2798" s="2" t="n">
        <v>17.3362622257085</v>
      </c>
      <c r="AJ2798" s="2" t="n">
        <v>0.3132810763471205</v>
      </c>
      <c r="AK2798" s="2" t="n">
        <v>-40.82184636395564</v>
      </c>
      <c r="AL2798" s="2" t="n">
        <v>3.528670541993279</v>
      </c>
      <c r="AM2798" s="2" t="n">
        <v>40.97527060788161</v>
      </c>
      <c r="AN2798" s="2" t="n">
        <v>0.3132810763471205</v>
      </c>
      <c r="AO2798" s="2" t="n">
        <v>17.47297059338295</v>
      </c>
      <c r="AP2798" s="2" t="n">
        <v>1.452446294657639</v>
      </c>
      <c r="AQ2798" s="2" t="n">
        <v>-2.451739846532464</v>
      </c>
      <c r="AR2798" s="2" t="n">
        <v>17.70382246496968</v>
      </c>
      <c r="AS2798" s="2" t="n">
        <v>17.47297059338295</v>
      </c>
      <c r="AT2798" s="2" t="n">
        <v>-0.04623353849267176</v>
      </c>
      <c r="AU2798" s="2" t="n">
        <v>-25.07990874223695</v>
      </c>
      <c r="AV2798" s="2" t="n">
        <v>-3.760458908221934</v>
      </c>
      <c r="AW2798" s="2" t="n">
        <v>25.36030384793212</v>
      </c>
      <c r="AX2798" s="2" t="n">
        <v>0.04623353849267176</v>
      </c>
      <c r="AY2798" s="2" t="n">
        <v>16.96526434873627</v>
      </c>
      <c r="AZ2798" s="2" t="n">
        <v>17.59404826567456</v>
      </c>
      <c r="BA2798" s="2" t="n">
        <v>16.96589861965465</v>
      </c>
      <c r="BB2798" s="2" t="n">
        <v>17.5947055000054</v>
      </c>
      <c r="BC2798" s="2" t="n">
        <v>0.9801798483548225</v>
      </c>
      <c r="BD2798" s="2" t="n">
        <v>0.000436422803253518</v>
      </c>
      <c r="BE2798" s="2" t="n">
        <v>6.583034136391952e-05</v>
      </c>
      <c r="BF2798" s="2" t="n">
        <v>-0.008005693359537771</v>
      </c>
      <c r="BG2798" s="2" t="n">
        <v>68.07441354707764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69.36999999999999</v>
      </c>
      <c r="I2799" s="2" t="n">
        <v>68.06452586915785</v>
      </c>
      <c r="J2799" s="2" t="n">
        <v>1.305474130842143</v>
      </c>
      <c r="K2799" s="2" t="n">
        <v>-17.39689286452702</v>
      </c>
      <c r="L2799" s="2" t="n">
        <v>-11.75540295817669</v>
      </c>
      <c r="M2799" s="2" t="n">
        <v>-2.895182799476621</v>
      </c>
      <c r="N2799" s="2" t="n">
        <v>21.1948923915958</v>
      </c>
      <c r="O2799" s="2" t="n">
        <v>17.39689286452702</v>
      </c>
      <c r="P2799" s="2" t="n">
        <v>-0.0422132349126052</v>
      </c>
      <c r="Q2799" s="2" t="n">
        <v>-38.63994626697866</v>
      </c>
      <c r="R2799" s="2" t="n">
        <v>10.95744645229393</v>
      </c>
      <c r="S2799" s="2" t="n">
        <v>40.1635763127126</v>
      </c>
      <c r="T2799" s="2" t="n">
        <v>0.0422132349126052</v>
      </c>
      <c r="U2799" s="2" t="n">
        <v>17.44886803484594</v>
      </c>
      <c r="V2799" s="2" t="n">
        <v>2.061974513323054</v>
      </c>
      <c r="W2799" s="2" t="n">
        <v>-2.458905328471311</v>
      </c>
      <c r="X2799" s="2" t="n">
        <v>17.74150360046878</v>
      </c>
      <c r="Y2799" s="2" t="n">
        <v>17.44886803484594</v>
      </c>
      <c r="Z2799" s="2" t="n">
        <v>0.258105460420694</v>
      </c>
      <c r="AA2799" s="2" t="n">
        <v>-28.87840098164579</v>
      </c>
      <c r="AB2799" s="2" t="n">
        <v>-11.10567282925909</v>
      </c>
      <c r="AC2799" s="2" t="n">
        <v>30.94130945315604</v>
      </c>
      <c r="AD2799" s="2" t="n">
        <v>0.258105460420694</v>
      </c>
      <c r="AE2799" s="2" t="n">
        <v>-17.40256480120198</v>
      </c>
      <c r="AF2799" s="2" t="n">
        <v>-11.60811657380001</v>
      </c>
      <c r="AG2799" s="2" t="n">
        <v>-2.902281955632454</v>
      </c>
      <c r="AH2799" s="2" t="n">
        <v>21.11920624931142</v>
      </c>
      <c r="AI2799" s="2" t="n">
        <v>17.40256480120198</v>
      </c>
      <c r="AJ2799" s="2" t="n">
        <v>0.2469785008536327</v>
      </c>
      <c r="AK2799" s="2" t="n">
        <v>-42.91901236445653</v>
      </c>
      <c r="AL2799" s="2" t="n">
        <v>3.529178277497611</v>
      </c>
      <c r="AM2799" s="2" t="n">
        <v>43.06457616225449</v>
      </c>
      <c r="AN2799" s="2" t="n">
        <v>0.2469785008536327</v>
      </c>
      <c r="AO2799" s="2" t="n">
        <v>17.45507528079895</v>
      </c>
      <c r="AP2799" s="2" t="n">
        <v>1.914677703069804</v>
      </c>
      <c r="AQ2799" s="2" t="n">
        <v>-2.452148086969222</v>
      </c>
      <c r="AR2799" s="2" t="n">
        <v>17.73016283076436</v>
      </c>
      <c r="AS2799" s="2" t="n">
        <v>17.45507528079895</v>
      </c>
      <c r="AT2799" s="2" t="n">
        <v>-0.06412885107666355</v>
      </c>
      <c r="AU2799" s="2" t="n">
        <v>-24.61767733382478</v>
      </c>
      <c r="AV2799" s="2" t="n">
        <v>-3.760867148658693</v>
      </c>
      <c r="AW2799" s="2" t="n">
        <v>24.90337871718838</v>
      </c>
      <c r="AX2799" s="2" t="n">
        <v>0.06412885107666355</v>
      </c>
      <c r="AY2799" s="2" t="n">
        <v>17.00842720031535</v>
      </c>
      <c r="AZ2799" s="2" t="n">
        <v>17.57953024259169</v>
      </c>
      <c r="BA2799" s="2" t="n">
        <v>17.00956523780938</v>
      </c>
      <c r="BB2799" s="2" t="n">
        <v>17.58074247808475</v>
      </c>
      <c r="BC2799" s="2" t="n">
        <v>0.9801802818787578</v>
      </c>
      <c r="BD2799" s="2" t="n">
        <v>0.0004362566167139878</v>
      </c>
      <c r="BE2799" s="2" t="n">
        <v>6.586008887339106e-05</v>
      </c>
      <c r="BF2799" s="2" t="n">
        <v>-0.00800569936209127</v>
      </c>
      <c r="BG2799" s="2" t="n">
        <v>68.12731276113475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69.36999999999999</v>
      </c>
      <c r="I2800" s="2" t="n">
        <v>68.11171453196876</v>
      </c>
      <c r="J2800" s="2" t="n">
        <v>1.258285468031232</v>
      </c>
      <c r="K2800" s="2" t="n">
        <v>-17.45775801767953</v>
      </c>
      <c r="L2800" s="2" t="n">
        <v>-13.64203272532362</v>
      </c>
      <c r="M2800" s="2" t="n">
        <v>-2.895970035112605</v>
      </c>
      <c r="N2800" s="2" t="n">
        <v>22.34423895161624</v>
      </c>
      <c r="O2800" s="2" t="n">
        <v>17.45775801767953</v>
      </c>
      <c r="P2800" s="2" t="n">
        <v>-0.1030783880651178</v>
      </c>
      <c r="Q2800" s="2" t="n">
        <v>-40.52657603412559</v>
      </c>
      <c r="R2800" s="2" t="n">
        <v>10.95665921665795</v>
      </c>
      <c r="S2800" s="2" t="n">
        <v>41.98169090679679</v>
      </c>
      <c r="T2800" s="2" t="n">
        <v>0.1030783880651178</v>
      </c>
      <c r="U2800" s="2" t="n">
        <v>17.43462986346362</v>
      </c>
      <c r="V2800" s="2" t="n">
        <v>2.428294273570839</v>
      </c>
      <c r="W2800" s="2" t="n">
        <v>-2.458208863073831</v>
      </c>
      <c r="X2800" s="2" t="n">
        <v>17.77373687128087</v>
      </c>
      <c r="Y2800" s="2" t="n">
        <v>17.43462986346362</v>
      </c>
      <c r="Z2800" s="2" t="n">
        <v>0.2438672890383806</v>
      </c>
      <c r="AA2800" s="2" t="n">
        <v>-28.51208122139801</v>
      </c>
      <c r="AB2800" s="2" t="n">
        <v>-11.10497636386161</v>
      </c>
      <c r="AC2800" s="2" t="n">
        <v>30.59932592185953</v>
      </c>
      <c r="AD2800" s="2" t="n">
        <v>0.2438672890383806</v>
      </c>
      <c r="AE2800" s="2" t="n">
        <v>-17.46317308679399</v>
      </c>
      <c r="AF2800" s="2" t="n">
        <v>-13.49989477951139</v>
      </c>
      <c r="AG2800" s="2" t="n">
        <v>-2.901777737580841</v>
      </c>
      <c r="AH2800" s="2" t="n">
        <v>22.26274662649523</v>
      </c>
      <c r="AI2800" s="2" t="n">
        <v>17.46317308679399</v>
      </c>
      <c r="AJ2800" s="2" t="n">
        <v>0.1863702152616256</v>
      </c>
      <c r="AK2800" s="2" t="n">
        <v>-44.81079057016791</v>
      </c>
      <c r="AL2800" s="2" t="n">
        <v>3.529682495549224</v>
      </c>
      <c r="AM2800" s="2" t="n">
        <v>44.9499760166785</v>
      </c>
      <c r="AN2800" s="2" t="n">
        <v>0.1863702152616256</v>
      </c>
      <c r="AO2800" s="2" t="n">
        <v>17.44065208744994</v>
      </c>
      <c r="AP2800" s="2" t="n">
        <v>2.286141173455005</v>
      </c>
      <c r="AQ2800" s="2" t="n">
        <v>-2.452561580437115</v>
      </c>
      <c r="AR2800" s="2" t="n">
        <v>17.76000689769783</v>
      </c>
      <c r="AS2800" s="2" t="n">
        <v>17.44065208744994</v>
      </c>
      <c r="AT2800" s="2" t="n">
        <v>-0.07855204442567754</v>
      </c>
      <c r="AU2800" s="2" t="n">
        <v>-24.24621386343958</v>
      </c>
      <c r="AV2800" s="2" t="n">
        <v>-3.761280642126586</v>
      </c>
      <c r="AW2800" s="2" t="n">
        <v>24.53634628880529</v>
      </c>
      <c r="AX2800" s="2" t="n">
        <v>0.07855204442567754</v>
      </c>
      <c r="AY2800" s="2" t="n">
        <v>17.05336028205176</v>
      </c>
      <c r="AZ2800" s="2" t="n">
        <v>17.56504020467889</v>
      </c>
      <c r="BA2800" s="2" t="n">
        <v>17.05492602270784</v>
      </c>
      <c r="BB2800" s="2" t="n">
        <v>17.56673343902127</v>
      </c>
      <c r="BC2800" s="2" t="n">
        <v>0.980180605461095</v>
      </c>
      <c r="BD2800" s="2" t="n">
        <v>0.000436134432006893</v>
      </c>
      <c r="BE2800" s="2" t="n">
        <v>6.585381365277909e-05</v>
      </c>
      <c r="BF2800" s="2" t="n">
        <v>-0.008005704687016278</v>
      </c>
      <c r="BG2800" s="2" t="n">
        <v>68.17235765730884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69.36999999999999</v>
      </c>
      <c r="I2801" s="2" t="n">
        <v>68.15610753526261</v>
      </c>
      <c r="J2801" s="2" t="n">
        <v>1.213892464737384</v>
      </c>
      <c r="K2801" s="2" t="n">
        <v>-17.49617600754221</v>
      </c>
      <c r="L2801" s="2" t="n">
        <v>-15.08749729956995</v>
      </c>
      <c r="M2801" s="2" t="n">
        <v>-2.89697748141063</v>
      </c>
      <c r="N2801" s="2" t="n">
        <v>23.28392639095104</v>
      </c>
      <c r="O2801" s="2" t="n">
        <v>17.49617600754221</v>
      </c>
      <c r="P2801" s="2" t="n">
        <v>-0.1414963779277976</v>
      </c>
      <c r="Q2801" s="2" t="n">
        <v>-41.97204060837192</v>
      </c>
      <c r="R2801" s="2" t="n">
        <v>10.95565177035992</v>
      </c>
      <c r="S2801" s="2" t="n">
        <v>43.37854907404325</v>
      </c>
      <c r="T2801" s="2" t="n">
        <v>0.1414963779277976</v>
      </c>
      <c r="U2801" s="2" t="n">
        <v>17.40956896123246</v>
      </c>
      <c r="V2801" s="2" t="n">
        <v>3.074661417070759</v>
      </c>
      <c r="W2801" s="2" t="n">
        <v>-2.457242312169823</v>
      </c>
      <c r="X2801" s="2" t="n">
        <v>17.84894041746596</v>
      </c>
      <c r="Y2801" s="2" t="n">
        <v>17.40956896123246</v>
      </c>
      <c r="Z2801" s="2" t="n">
        <v>0.2188063868072199</v>
      </c>
      <c r="AA2801" s="2" t="n">
        <v>-27.86571407789809</v>
      </c>
      <c r="AB2801" s="2" t="n">
        <v>-11.1040098129576</v>
      </c>
      <c r="AC2801" s="2" t="n">
        <v>29.99741540920374</v>
      </c>
      <c r="AD2801" s="2" t="n">
        <v>0.2188063868072199</v>
      </c>
      <c r="AE2801" s="2" t="n">
        <v>-17.49964907596797</v>
      </c>
      <c r="AF2801" s="2" t="n">
        <v>-14.99566841889493</v>
      </c>
      <c r="AG2801" s="2" t="n">
        <v>-2.90151958668814</v>
      </c>
      <c r="AH2801" s="2" t="n">
        <v>23.22771200577888</v>
      </c>
      <c r="AI2801" s="2" t="n">
        <v>17.49964907596797</v>
      </c>
      <c r="AJ2801" s="2" t="n">
        <v>0.1498942260876426</v>
      </c>
      <c r="AK2801" s="2" t="n">
        <v>-46.30656420955145</v>
      </c>
      <c r="AL2801" s="2" t="n">
        <v>3.529940646441925</v>
      </c>
      <c r="AM2801" s="2" t="n">
        <v>46.44115457371542</v>
      </c>
      <c r="AN2801" s="2" t="n">
        <v>0.1498942260876426</v>
      </c>
      <c r="AO2801" s="2" t="n">
        <v>17.41367157112033</v>
      </c>
      <c r="AP2801" s="2" t="n">
        <v>2.982865322696302</v>
      </c>
      <c r="AQ2801" s="2" t="n">
        <v>-2.452778700814958</v>
      </c>
      <c r="AR2801" s="2" t="n">
        <v>17.83674764286808</v>
      </c>
      <c r="AS2801" s="2" t="n">
        <v>17.41367157112033</v>
      </c>
      <c r="AT2801" s="2" t="n">
        <v>-0.1055325607552895</v>
      </c>
      <c r="AU2801" s="2" t="n">
        <v>-23.54948971419828</v>
      </c>
      <c r="AV2801" s="2" t="n">
        <v>-3.761497762504429</v>
      </c>
      <c r="AW2801" s="2" t="n">
        <v>23.84823826486636</v>
      </c>
      <c r="AX2801" s="2" t="n">
        <v>0.1055325607552895</v>
      </c>
      <c r="AY2801" s="2" t="n">
        <v>17.09764185460081</v>
      </c>
      <c r="AZ2801" s="2" t="n">
        <v>17.54949308033424</v>
      </c>
      <c r="BA2801" s="2" t="n">
        <v>17.09939832803385</v>
      </c>
      <c r="BB2801" s="2" t="n">
        <v>17.55142725223117</v>
      </c>
      <c r="BC2801" s="2" t="n">
        <v>0.980180920512713</v>
      </c>
      <c r="BD2801" s="2" t="n">
        <v>0.0004360296675976994</v>
      </c>
      <c r="BE2801" s="2" t="n">
        <v>6.581431492934725e-05</v>
      </c>
      <c r="BF2801" s="2" t="n">
        <v>-0.008005710204949116</v>
      </c>
      <c r="BG2801" s="2" t="n">
        <v>68.2174031069799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69.36999999999999</v>
      </c>
      <c r="I2802" s="2" t="n">
        <v>68.20048465669154</v>
      </c>
      <c r="J2802" s="2" t="n">
        <v>1.169515343308447</v>
      </c>
      <c r="K2802" s="2" t="n">
        <v>-17.52096742254375</v>
      </c>
      <c r="L2802" s="2" t="n">
        <v>-16.26393427082206</v>
      </c>
      <c r="M2802" s="2" t="n">
        <v>-2.89804084317679</v>
      </c>
      <c r="N2802" s="2" t="n">
        <v>24.08108174721768</v>
      </c>
      <c r="O2802" s="2" t="n">
        <v>17.52096742254375</v>
      </c>
      <c r="P2802" s="2" t="n">
        <v>-0.1662877929293387</v>
      </c>
      <c r="Q2802" s="2" t="n">
        <v>-43.14847757962403</v>
      </c>
      <c r="R2802" s="2" t="n">
        <v>10.95458840859376</v>
      </c>
      <c r="S2802" s="2" t="n">
        <v>44.51765690454847</v>
      </c>
      <c r="T2802" s="2" t="n">
        <v>0.1662877929293387</v>
      </c>
      <c r="U2802" s="2" t="n">
        <v>17.37753997390147</v>
      </c>
      <c r="V2802" s="2" t="n">
        <v>3.900972045102217</v>
      </c>
      <c r="W2802" s="2" t="n">
        <v>-2.456183576948645</v>
      </c>
      <c r="X2802" s="2" t="n">
        <v>17.97857937115402</v>
      </c>
      <c r="Y2802" s="2" t="n">
        <v>17.37753997390147</v>
      </c>
      <c r="Z2802" s="2" t="n">
        <v>0.1867773994762274</v>
      </c>
      <c r="AA2802" s="2" t="n">
        <v>-27.03940344986663</v>
      </c>
      <c r="AB2802" s="2" t="n">
        <v>-11.10295107773642</v>
      </c>
      <c r="AC2802" s="2" t="n">
        <v>29.23080134646026</v>
      </c>
      <c r="AD2802" s="2" t="n">
        <v>0.1867773994762274</v>
      </c>
      <c r="AE2802" s="2" t="n">
        <v>-17.52089099810371</v>
      </c>
      <c r="AF2802" s="2" t="n">
        <v>-16.26009184736711</v>
      </c>
      <c r="AG2802" s="2" t="n">
        <v>-2.901202239691909</v>
      </c>
      <c r="AH2802" s="2" t="n">
        <v>24.07881190357696</v>
      </c>
      <c r="AI2802" s="2" t="n">
        <v>17.52089099810371</v>
      </c>
      <c r="AJ2802" s="2" t="n">
        <v>0.1286523039519025</v>
      </c>
      <c r="AK2802" s="2" t="n">
        <v>-47.57098763802364</v>
      </c>
      <c r="AL2802" s="2" t="n">
        <v>3.530257993438156</v>
      </c>
      <c r="AM2802" s="2" t="n">
        <v>47.70197205328669</v>
      </c>
      <c r="AN2802" s="2" t="n">
        <v>0.1286523039519025</v>
      </c>
      <c r="AO2802" s="2" t="n">
        <v>17.37828271596209</v>
      </c>
      <c r="AP2802" s="2" t="n">
        <v>3.897060126827467</v>
      </c>
      <c r="AQ2802" s="2" t="n">
        <v>-2.453091894182667</v>
      </c>
      <c r="AR2802" s="2" t="n">
        <v>17.97802680021698</v>
      </c>
      <c r="AS2802" s="2" t="n">
        <v>17.37828271596209</v>
      </c>
      <c r="AT2802" s="2" t="n">
        <v>-0.1409214159135281</v>
      </c>
      <c r="AU2802" s="2" t="n">
        <v>-22.63529491006712</v>
      </c>
      <c r="AV2802" s="2" t="n">
        <v>-3.761810955872138</v>
      </c>
      <c r="AW2802" s="2" t="n">
        <v>22.94619045024453</v>
      </c>
      <c r="AX2802" s="2" t="n">
        <v>0.1409214159135281</v>
      </c>
      <c r="AY2802" s="2" t="n">
        <v>17.1399744113951</v>
      </c>
      <c r="AZ2802" s="2" t="n">
        <v>17.53229776969097</v>
      </c>
      <c r="BA2802" s="2" t="n">
        <v>17.14154759504084</v>
      </c>
      <c r="BB2802" s="2" t="n">
        <v>17.53411279860427</v>
      </c>
      <c r="BC2802" s="2" t="n">
        <v>0.9801810627606625</v>
      </c>
      <c r="BD2802" s="2" t="n">
        <v>0.0004360462133587015</v>
      </c>
      <c r="BE2802" s="2" t="n">
        <v>6.575058247656859e-05</v>
      </c>
      <c r="BF2802" s="2" t="n">
        <v>-0.008005715002940193</v>
      </c>
      <c r="BG2802" s="2" t="n">
        <v>68.25558249314605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69.36999999999999</v>
      </c>
      <c r="I2803" s="2" t="n">
        <v>68.24061001650801</v>
      </c>
      <c r="J2803" s="2" t="n">
        <v>1.129389983491976</v>
      </c>
      <c r="K2803" s="2" t="n">
        <v>-17.54222736990124</v>
      </c>
      <c r="L2803" s="2" t="n">
        <v>-17.29544006896706</v>
      </c>
      <c r="M2803" s="2" t="n">
        <v>-2.898889772680104</v>
      </c>
      <c r="N2803" s="2" t="n">
        <v>24.80454696604421</v>
      </c>
      <c r="O2803" s="2" t="n">
        <v>17.54222736990124</v>
      </c>
      <c r="P2803" s="2" t="n">
        <v>-0.1875477402868313</v>
      </c>
      <c r="Q2803" s="2" t="n">
        <v>-44.17998337776903</v>
      </c>
      <c r="R2803" s="2" t="n">
        <v>10.95373947909044</v>
      </c>
      <c r="S2803" s="2" t="n">
        <v>45.51802405630784</v>
      </c>
      <c r="T2803" s="2" t="n">
        <v>0.1875477402868313</v>
      </c>
      <c r="U2803" s="2" t="n">
        <v>17.34955631505417</v>
      </c>
      <c r="V2803" s="2" t="n">
        <v>4.621606738845266</v>
      </c>
      <c r="W2803" s="2" t="n">
        <v>-2.455341914771458</v>
      </c>
      <c r="X2803" s="2" t="n">
        <v>18.12167368363666</v>
      </c>
      <c r="Y2803" s="2" t="n">
        <v>17.34955631505417</v>
      </c>
      <c r="Z2803" s="2" t="n">
        <v>0.1587937406289299</v>
      </c>
      <c r="AA2803" s="2" t="n">
        <v>-26.31876875612358</v>
      </c>
      <c r="AB2803" s="2" t="n">
        <v>-11.10210941555923</v>
      </c>
      <c r="AC2803" s="2" t="n">
        <v>28.56500722501955</v>
      </c>
      <c r="AD2803" s="2" t="n">
        <v>0.1587937406289299</v>
      </c>
      <c r="AE2803" s="2" t="n">
        <v>-17.53949774780499</v>
      </c>
      <c r="AF2803" s="2" t="n">
        <v>-17.36362678038633</v>
      </c>
      <c r="AG2803" s="2" t="n">
        <v>-2.900875832366755</v>
      </c>
      <c r="AH2803" s="2" t="n">
        <v>24.85044459981783</v>
      </c>
      <c r="AI2803" s="2" t="n">
        <v>17.53949774780499</v>
      </c>
      <c r="AJ2803" s="2" t="n">
        <v>0.1100455542506218</v>
      </c>
      <c r="AK2803" s="2" t="n">
        <v>-48.67452257104286</v>
      </c>
      <c r="AL2803" s="2" t="n">
        <v>3.53058440076331</v>
      </c>
      <c r="AM2803" s="2" t="n">
        <v>48.80252333387981</v>
      </c>
      <c r="AN2803" s="2" t="n">
        <v>0.1100455542506218</v>
      </c>
      <c r="AO2803" s="2" t="n">
        <v>17.3475368994814</v>
      </c>
      <c r="AP2803" s="2" t="n">
        <v>4.689778469480365</v>
      </c>
      <c r="AQ2803" s="2" t="n">
        <v>-2.453410641288402</v>
      </c>
      <c r="AR2803" s="2" t="n">
        <v>18.13698658395207</v>
      </c>
      <c r="AS2803" s="2" t="n">
        <v>17.3475368994814</v>
      </c>
      <c r="AT2803" s="2" t="n">
        <v>-0.171667232394217</v>
      </c>
      <c r="AU2803" s="2" t="n">
        <v>-21.84257656741422</v>
      </c>
      <c r="AV2803" s="2" t="n">
        <v>-3.762129702977872</v>
      </c>
      <c r="AW2803" s="2" t="n">
        <v>22.1648650039665</v>
      </c>
      <c r="AX2803" s="2" t="n">
        <v>0.171667232394217</v>
      </c>
      <c r="AY2803" s="2" t="n">
        <v>17.18019970724572</v>
      </c>
      <c r="AZ2803" s="2" t="n">
        <v>17.51402362422729</v>
      </c>
      <c r="BA2803" s="2" t="n">
        <v>17.18134261031726</v>
      </c>
      <c r="BB2803" s="2" t="n">
        <v>17.51545520869198</v>
      </c>
      <c r="BC2803" s="2" t="n">
        <v>0.9801809312323362</v>
      </c>
      <c r="BD2803" s="2" t="n">
        <v>0.0004362714777197978</v>
      </c>
      <c r="BE2803" s="2" t="n">
        <v>6.56297808181671e-05</v>
      </c>
      <c r="BF2803" s="2" t="n">
        <v>-0.008005721019809708</v>
      </c>
      <c r="BG2803" s="2" t="n">
        <v>68.30223266898142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69.36999999999999</v>
      </c>
      <c r="I2804" s="2" t="n">
        <v>68.28235808250749</v>
      </c>
      <c r="J2804" s="2" t="n">
        <v>1.087641917492505</v>
      </c>
      <c r="K2804" s="2" t="n">
        <v>-17.56260459391101</v>
      </c>
      <c r="L2804" s="2" t="n">
        <v>-18.30206053107531</v>
      </c>
      <c r="M2804" s="2" t="n">
        <v>-2.899729754471326</v>
      </c>
      <c r="N2804" s="2" t="n">
        <v>25.53074484722636</v>
      </c>
      <c r="O2804" s="2" t="n">
        <v>17.56260459391101</v>
      </c>
      <c r="P2804" s="2" t="n">
        <v>-0.2079249642965983</v>
      </c>
      <c r="Q2804" s="2" t="n">
        <v>-45.18660383987729</v>
      </c>
      <c r="R2804" s="2" t="n">
        <v>10.95289949729922</v>
      </c>
      <c r="S2804" s="2" t="n">
        <v>46.49557405571769</v>
      </c>
      <c r="T2804" s="2" t="n">
        <v>0.2079249642965983</v>
      </c>
      <c r="U2804" s="2" t="n">
        <v>17.3219803526033</v>
      </c>
      <c r="V2804" s="2" t="n">
        <v>5.330900191680898</v>
      </c>
      <c r="W2804" s="2" t="n">
        <v>-2.454504262838785</v>
      </c>
      <c r="X2804" s="2" t="n">
        <v>18.28917962528478</v>
      </c>
      <c r="Y2804" s="2" t="n">
        <v>17.3219803526033</v>
      </c>
      <c r="Z2804" s="2" t="n">
        <v>0.1312177781780548</v>
      </c>
      <c r="AA2804" s="2" t="n">
        <v>-25.60947530328795</v>
      </c>
      <c r="AB2804" s="2" t="n">
        <v>-11.10127176362656</v>
      </c>
      <c r="AC2804" s="2" t="n">
        <v>27.91237500079343</v>
      </c>
      <c r="AD2804" s="2" t="n">
        <v>0.1312177781780548</v>
      </c>
      <c r="AE2804" s="2" t="n">
        <v>-17.55715200869631</v>
      </c>
      <c r="AF2804" s="2" t="n">
        <v>-18.43796430776545</v>
      </c>
      <c r="AG2804" s="2" t="n">
        <v>-2.900387012739643</v>
      </c>
      <c r="AH2804" s="2" t="n">
        <v>25.62468261841637</v>
      </c>
      <c r="AI2804" s="2" t="n">
        <v>17.55715200869631</v>
      </c>
      <c r="AJ2804" s="2" t="n">
        <v>0.0923912933593094</v>
      </c>
      <c r="AK2804" s="2" t="n">
        <v>-49.74886009842197</v>
      </c>
      <c r="AL2804" s="2" t="n">
        <v>3.531073220390422</v>
      </c>
      <c r="AM2804" s="2" t="n">
        <v>49.87410245138462</v>
      </c>
      <c r="AN2804" s="2" t="n">
        <v>0.0923912933593094</v>
      </c>
      <c r="AO2804" s="2" t="n">
        <v>17.31736791643322</v>
      </c>
      <c r="AP2804" s="2" t="n">
        <v>5.466742106665288</v>
      </c>
      <c r="AQ2804" s="2" t="n">
        <v>-2.453897421519685</v>
      </c>
      <c r="AR2804" s="2" t="n">
        <v>18.32479504303496</v>
      </c>
      <c r="AS2804" s="2" t="n">
        <v>17.31736791643322</v>
      </c>
      <c r="AT2804" s="2" t="n">
        <v>-0.2018362154424018</v>
      </c>
      <c r="AU2804" s="2" t="n">
        <v>-21.0656129302293</v>
      </c>
      <c r="AV2804" s="2" t="n">
        <v>-3.762616483209155</v>
      </c>
      <c r="AW2804" s="2" t="n">
        <v>21.39995487807919</v>
      </c>
      <c r="AX2804" s="2" t="n">
        <v>0.2018362154424018</v>
      </c>
      <c r="AY2804" s="2" t="n">
        <v>17.21844019591225</v>
      </c>
      <c r="AZ2804" s="2" t="n">
        <v>17.49481929706489</v>
      </c>
      <c r="BA2804" s="2" t="n">
        <v>17.21892355015516</v>
      </c>
      <c r="BB2804" s="2" t="n">
        <v>17.49564647946611</v>
      </c>
      <c r="BC2804" s="2" t="n">
        <v>0.9801806555012198</v>
      </c>
      <c r="BD2804" s="2" t="n">
        <v>0.0004365961047438825</v>
      </c>
      <c r="BE2804" s="2" t="n">
        <v>6.548447762627699e-05</v>
      </c>
      <c r="BF2804" s="2" t="n">
        <v>-0.008005726312919539</v>
      </c>
      <c r="BG2804" s="2" t="n">
        <v>68.3421622579784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69.36999999999999</v>
      </c>
      <c r="I2805" s="2" t="n">
        <v>68.32313105413674</v>
      </c>
      <c r="J2805" s="2" t="n">
        <v>1.046868945863253</v>
      </c>
      <c r="K2805" s="2" t="n">
        <v>-17.5789640549503</v>
      </c>
      <c r="L2805" s="2" t="n">
        <v>-19.13788879820882</v>
      </c>
      <c r="M2805" s="2" t="n">
        <v>-2.900459936404732</v>
      </c>
      <c r="N2805" s="2" t="n">
        <v>26.14749381375833</v>
      </c>
      <c r="O2805" s="2" t="n">
        <v>17.5789640549503</v>
      </c>
      <c r="P2805" s="2" t="n">
        <v>-0.2242844253358847</v>
      </c>
      <c r="Q2805" s="2" t="n">
        <v>-46.02243210701079</v>
      </c>
      <c r="R2805" s="2" t="n">
        <v>10.95216931536582</v>
      </c>
      <c r="S2805" s="2" t="n">
        <v>47.30818716945627</v>
      </c>
      <c r="T2805" s="2" t="n">
        <v>0.2242844253358847</v>
      </c>
      <c r="U2805" s="2" t="n">
        <v>17.29907424864032</v>
      </c>
      <c r="V2805" s="2" t="n">
        <v>5.91842268084903</v>
      </c>
      <c r="W2805" s="2" t="n">
        <v>-2.453776488301099</v>
      </c>
      <c r="X2805" s="2" t="n">
        <v>18.44740404348802</v>
      </c>
      <c r="Y2805" s="2" t="n">
        <v>17.29907424864032</v>
      </c>
      <c r="Z2805" s="2" t="n">
        <v>0.1083116742150807</v>
      </c>
      <c r="AA2805" s="2" t="n">
        <v>-25.02195281411982</v>
      </c>
      <c r="AB2805" s="2" t="n">
        <v>-11.10054398908887</v>
      </c>
      <c r="AC2805" s="2" t="n">
        <v>27.37392794073417</v>
      </c>
      <c r="AD2805" s="2" t="n">
        <v>0.1083116742150807</v>
      </c>
      <c r="AE2805" s="2" t="n">
        <v>-17.57154711694633</v>
      </c>
      <c r="AF2805" s="2" t="n">
        <v>-19.32690835372773</v>
      </c>
      <c r="AG2805" s="2" t="n">
        <v>-2.899952094307623</v>
      </c>
      <c r="AH2805" s="2" t="n">
        <v>26.28114108530554</v>
      </c>
      <c r="AI2805" s="2" t="n">
        <v>17.57154711694633</v>
      </c>
      <c r="AJ2805" s="2" t="n">
        <v>0.07799618510928852</v>
      </c>
      <c r="AK2805" s="2" t="n">
        <v>-50.63780414438425</v>
      </c>
      <c r="AL2805" s="2" t="n">
        <v>3.531508138822442</v>
      </c>
      <c r="AM2805" s="2" t="n">
        <v>50.76085934757685</v>
      </c>
      <c r="AN2805" s="2" t="n">
        <v>0.07799618510928852</v>
      </c>
      <c r="AO2805" s="2" t="n">
        <v>17.29241879659806</v>
      </c>
      <c r="AP2805" s="2" t="n">
        <v>6.107420230621543</v>
      </c>
      <c r="AQ2805" s="2" t="n">
        <v>-2.454329646970624</v>
      </c>
      <c r="AR2805" s="2" t="n">
        <v>18.50275827346675</v>
      </c>
      <c r="AS2805" s="2" t="n">
        <v>17.29241879659806</v>
      </c>
      <c r="AT2805" s="2" t="n">
        <v>-0.2267853352775582</v>
      </c>
      <c r="AU2805" s="2" t="n">
        <v>-20.42493480627304</v>
      </c>
      <c r="AV2805" s="2" t="n">
        <v>-3.763048708660094</v>
      </c>
      <c r="AW2805" s="2" t="n">
        <v>20.76992847875383</v>
      </c>
      <c r="AX2805" s="2" t="n">
        <v>0.2267853352775582</v>
      </c>
      <c r="AY2805" s="2" t="n">
        <v>17.25449258181605</v>
      </c>
      <c r="AZ2805" s="2" t="n">
        <v>17.47524479222243</v>
      </c>
      <c r="BA2805" s="2" t="n">
        <v>17.25418590683428</v>
      </c>
      <c r="BB2805" s="2" t="n">
        <v>17.4753237111793</v>
      </c>
      <c r="BC2805" s="2" t="n">
        <v>0.9801801658775586</v>
      </c>
      <c r="BD2805" s="2" t="n">
        <v>0.0004370482239367887</v>
      </c>
      <c r="BE2805" s="2" t="n">
        <v>6.531573613640691e-05</v>
      </c>
      <c r="BF2805" s="2" t="n">
        <v>-0.008005731214452661</v>
      </c>
      <c r="BG2805" s="2" t="n">
        <v>68.3782288906523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69.36999999999999</v>
      </c>
      <c r="I2806" s="2" t="n">
        <v>68.35497611503503</v>
      </c>
      <c r="J2806" s="2" t="n">
        <v>1.015023884964961</v>
      </c>
      <c r="K2806" s="2" t="n">
        <v>-17.59409454343288</v>
      </c>
      <c r="L2806" s="2" t="n">
        <v>-19.92848367348328</v>
      </c>
      <c r="M2806" s="2" t="n">
        <v>-2.901181134345182</v>
      </c>
      <c r="N2806" s="2" t="n">
        <v>26.74160571659497</v>
      </c>
      <c r="O2806" s="2" t="n">
        <v>17.59409454343288</v>
      </c>
      <c r="P2806" s="2" t="n">
        <v>-0.2394149138184716</v>
      </c>
      <c r="Q2806" s="2" t="n">
        <v>-46.81302698228525</v>
      </c>
      <c r="R2806" s="2" t="n">
        <v>10.95144811742537</v>
      </c>
      <c r="S2806" s="2" t="n">
        <v>48.07755225272794</v>
      </c>
      <c r="T2806" s="2" t="n">
        <v>0.2394149138184716</v>
      </c>
      <c r="U2806" s="2" t="n">
        <v>17.27726929878191</v>
      </c>
      <c r="V2806" s="2" t="n">
        <v>6.476717700569362</v>
      </c>
      <c r="W2806" s="2" t="n">
        <v>-2.453055026826072</v>
      </c>
      <c r="X2806" s="2" t="n">
        <v>18.61368812353256</v>
      </c>
      <c r="Y2806" s="2" t="n">
        <v>17.27726929878191</v>
      </c>
      <c r="Z2806" s="2" t="n">
        <v>0.08650672435666351</v>
      </c>
      <c r="AA2806" s="2" t="n">
        <v>-24.46365779439948</v>
      </c>
      <c r="AB2806" s="2" t="n">
        <v>-11.09982252761385</v>
      </c>
      <c r="AC2806" s="2" t="n">
        <v>26.8641786816453</v>
      </c>
      <c r="AD2806" s="2" t="n">
        <v>0.08650672435666351</v>
      </c>
      <c r="AE2806" s="2" t="n">
        <v>-17.58478144772981</v>
      </c>
      <c r="AF2806" s="2" t="n">
        <v>-20.16583828699321</v>
      </c>
      <c r="AG2806" s="2" t="n">
        <v>-2.899456001797446</v>
      </c>
      <c r="AH2806" s="2" t="n">
        <v>26.91268135076739</v>
      </c>
      <c r="AI2806" s="2" t="n">
        <v>17.58478144772981</v>
      </c>
      <c r="AJ2806" s="2" t="n">
        <v>0.0647618543258055</v>
      </c>
      <c r="AK2806" s="2" t="n">
        <v>-51.47673407764973</v>
      </c>
      <c r="AL2806" s="2" t="n">
        <v>3.532004231332619</v>
      </c>
      <c r="AM2806" s="2" t="n">
        <v>51.59780420995638</v>
      </c>
      <c r="AN2806" s="2" t="n">
        <v>0.0647618543258055</v>
      </c>
      <c r="AO2806" s="2" t="n">
        <v>17.26875396100133</v>
      </c>
      <c r="AP2806" s="2" t="n">
        <v>6.714047373659501</v>
      </c>
      <c r="AQ2806" s="2" t="n">
        <v>-2.454826004200301</v>
      </c>
      <c r="AR2806" s="2" t="n">
        <v>18.68995629241121</v>
      </c>
      <c r="AS2806" s="2" t="n">
        <v>17.26875396100133</v>
      </c>
      <c r="AT2806" s="2" t="n">
        <v>-0.2504501708742843</v>
      </c>
      <c r="AU2806" s="2" t="n">
        <v>-19.81830766323509</v>
      </c>
      <c r="AV2806" s="2" t="n">
        <v>-3.763545065889771</v>
      </c>
      <c r="AW2806" s="2" t="n">
        <v>20.17405054483895</v>
      </c>
      <c r="AX2806" s="2" t="n">
        <v>0.2504501708742843</v>
      </c>
      <c r="AY2806" s="2" t="n">
        <v>17.28845277797774</v>
      </c>
      <c r="AZ2806" s="2" t="n">
        <v>17.45544724287838</v>
      </c>
      <c r="BA2806" s="2" t="n">
        <v>17.28724546092383</v>
      </c>
      <c r="BB2806" s="2" t="n">
        <v>17.45466673616151</v>
      </c>
      <c r="BC2806" s="2" t="n">
        <v>0.9801795246695905</v>
      </c>
      <c r="BD2806" s="2" t="n">
        <v>0.0004376243274017581</v>
      </c>
      <c r="BE2806" s="2" t="n">
        <v>6.509809180779274e-05</v>
      </c>
      <c r="BF2806" s="2" t="n">
        <v>-0.008005736454896826</v>
      </c>
      <c r="BG2806" s="2" t="n">
        <v>68.4158784336128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69.43999999999997</v>
      </c>
      <c r="I2807" s="2" t="n">
        <v>68.3952318980236</v>
      </c>
      <c r="J2807" s="2" t="n">
        <v>1.044768101976373</v>
      </c>
      <c r="K2807" s="2" t="n">
        <v>-17.56979222943501</v>
      </c>
      <c r="L2807" s="2" t="n">
        <v>-18.9173335971871</v>
      </c>
      <c r="M2807" s="2" t="n">
        <v>-2.90186297462176</v>
      </c>
      <c r="N2807" s="2" t="n">
        <v>25.98045261607771</v>
      </c>
      <c r="O2807" s="2" t="n">
        <v>17.56979222943501</v>
      </c>
      <c r="P2807" s="2" t="n">
        <v>-0.2151125998205998</v>
      </c>
      <c r="Q2807" s="2" t="n">
        <v>-45.80187690598907</v>
      </c>
      <c r="R2807" s="2" t="n">
        <v>10.95076627714879</v>
      </c>
      <c r="S2807" s="2" t="n">
        <v>47.09328490983312</v>
      </c>
      <c r="T2807" s="2" t="n">
        <v>0.2151125998205998</v>
      </c>
      <c r="U2807" s="2" t="n">
        <v>17.30399671635303</v>
      </c>
      <c r="V2807" s="2" t="n">
        <v>5.778165551475451</v>
      </c>
      <c r="W2807" s="2" t="n">
        <v>-2.452340794473939</v>
      </c>
      <c r="X2807" s="2" t="n">
        <v>18.4073212302077</v>
      </c>
      <c r="Y2807" s="2" t="n">
        <v>17.30399671635303</v>
      </c>
      <c r="Z2807" s="2" t="n">
        <v>0.1132341419277907</v>
      </c>
      <c r="AA2807" s="2" t="n">
        <v>-25.1622099434934</v>
      </c>
      <c r="AB2807" s="2" t="n">
        <v>-11.09910829526171</v>
      </c>
      <c r="AC2807" s="2" t="n">
        <v>27.50163333624539</v>
      </c>
      <c r="AD2807" s="2" t="n">
        <v>0.1132341419277907</v>
      </c>
      <c r="AE2807" s="2" t="n">
        <v>-17.56331879085317</v>
      </c>
      <c r="AF2807" s="2" t="n">
        <v>-19.08006066019815</v>
      </c>
      <c r="AG2807" s="2" t="n">
        <v>-2.89953780955713</v>
      </c>
      <c r="AH2807" s="2" t="n">
        <v>26.09456267606392</v>
      </c>
      <c r="AI2807" s="2" t="n">
        <v>17.56331879085317</v>
      </c>
      <c r="AJ2807" s="2" t="n">
        <v>0.08622451120244534</v>
      </c>
      <c r="AK2807" s="2" t="n">
        <v>-50.39095645085467</v>
      </c>
      <c r="AL2807" s="2" t="n">
        <v>3.531922423572935</v>
      </c>
      <c r="AM2807" s="2" t="n">
        <v>50.51465532599823</v>
      </c>
      <c r="AN2807" s="2" t="n">
        <v>0.08622451120244534</v>
      </c>
      <c r="AO2807" s="2" t="n">
        <v>17.29832453892165</v>
      </c>
      <c r="AP2807" s="2" t="n">
        <v>5.940885018166947</v>
      </c>
      <c r="AQ2807" s="2" t="n">
        <v>-2.454776545532918</v>
      </c>
      <c r="AR2807" s="2" t="n">
        <v>18.45405306542272</v>
      </c>
      <c r="AS2807" s="2" t="n">
        <v>17.29832453892165</v>
      </c>
      <c r="AT2807" s="2" t="n">
        <v>-0.2208795929539704</v>
      </c>
      <c r="AU2807" s="2" t="n">
        <v>-20.59147001872764</v>
      </c>
      <c r="AV2807" s="2" t="n">
        <v>-3.763495607222389</v>
      </c>
      <c r="AW2807" s="2" t="n">
        <v>20.93373651578535</v>
      </c>
      <c r="AX2807" s="2" t="n">
        <v>0.2208795929539704</v>
      </c>
      <c r="AY2807" s="2" t="n">
        <v>17.31658672312346</v>
      </c>
      <c r="AZ2807" s="2" t="n">
        <v>17.44030219022585</v>
      </c>
      <c r="BA2807" s="2" t="n">
        <v>17.31485279391676</v>
      </c>
      <c r="BB2807" s="2" t="n">
        <v>17.43903251643752</v>
      </c>
      <c r="BC2807" s="2" t="n">
        <v>0.9801791632711332</v>
      </c>
      <c r="BD2807" s="2" t="n">
        <v>0.0004380525927901231</v>
      </c>
      <c r="BE2807" s="2" t="n">
        <v>6.486027122986914e-05</v>
      </c>
      <c r="BF2807" s="2" t="n">
        <v>-0.008005741311091604</v>
      </c>
      <c r="BG2807" s="2" t="n">
        <v>68.45032973460307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69.53999999999994</v>
      </c>
      <c r="I2808" s="2" t="n">
        <v>68.42999730601186</v>
      </c>
      <c r="J2808" s="2" t="n">
        <v>1.110002693988079</v>
      </c>
      <c r="K2808" s="2" t="n">
        <v>-17.512266512035</v>
      </c>
      <c r="L2808" s="2" t="n">
        <v>-16.35486340078329</v>
      </c>
      <c r="M2808" s="2" t="n">
        <v>-2.902261758012394</v>
      </c>
      <c r="N2808" s="2" t="n">
        <v>24.13678020281174</v>
      </c>
      <c r="O2808" s="2" t="n">
        <v>17.512266512035</v>
      </c>
      <c r="P2808" s="2" t="n">
        <v>-0.1575868824205884</v>
      </c>
      <c r="Q2808" s="2" t="n">
        <v>-43.23940670958526</v>
      </c>
      <c r="R2808" s="2" t="n">
        <v>10.95036749375816</v>
      </c>
      <c r="S2808" s="2" t="n">
        <v>44.60472704176983</v>
      </c>
      <c r="T2808" s="2" t="n">
        <v>0.1575868824205884</v>
      </c>
      <c r="U2808" s="2" t="n">
        <v>17.37269988047867</v>
      </c>
      <c r="V2808" s="2" t="n">
        <v>3.994586449192708</v>
      </c>
      <c r="W2808" s="2" t="n">
        <v>-2.45188334268006</v>
      </c>
      <c r="X2808" s="2" t="n">
        <v>17.9938643421409</v>
      </c>
      <c r="Y2808" s="2" t="n">
        <v>17.37269988047867</v>
      </c>
      <c r="Z2808" s="2" t="n">
        <v>0.1819373060534311</v>
      </c>
      <c r="AA2808" s="2" t="n">
        <v>-26.94578904577614</v>
      </c>
      <c r="AB2808" s="2" t="n">
        <v>-11.09865084346784</v>
      </c>
      <c r="AC2808" s="2" t="n">
        <v>29.14255821008191</v>
      </c>
      <c r="AD2808" s="2" t="n">
        <v>0.1819373060534311</v>
      </c>
      <c r="AE2808" s="2" t="n">
        <v>-17.51251860190583</v>
      </c>
      <c r="AF2808" s="2" t="n">
        <v>-16.34045192718221</v>
      </c>
      <c r="AG2808" s="2" t="n">
        <v>-2.900012868340794</v>
      </c>
      <c r="AH2808" s="2" t="n">
        <v>24.12693000783964</v>
      </c>
      <c r="AI2808" s="2" t="n">
        <v>17.51251860190583</v>
      </c>
      <c r="AJ2808" s="2" t="n">
        <v>0.1370247001497837</v>
      </c>
      <c r="AK2808" s="2" t="n">
        <v>-47.65134771783873</v>
      </c>
      <c r="AL2808" s="2" t="n">
        <v>3.531447364789271</v>
      </c>
      <c r="AM2808" s="2" t="n">
        <v>47.78222300798805</v>
      </c>
      <c r="AN2808" s="2" t="n">
        <v>0.1370247001497837</v>
      </c>
      <c r="AO2808" s="2" t="n">
        <v>17.37380472426932</v>
      </c>
      <c r="AP2808" s="2" t="n">
        <v>3.9801562326973</v>
      </c>
      <c r="AQ2808" s="2" t="n">
        <v>-2.454360152926756</v>
      </c>
      <c r="AR2808" s="2" t="n">
        <v>17.9920709756825</v>
      </c>
      <c r="AS2808" s="2" t="n">
        <v>17.37380472426932</v>
      </c>
      <c r="AT2808" s="2" t="n">
        <v>-0.1453994076063019</v>
      </c>
      <c r="AU2808" s="2" t="n">
        <v>-22.55219880419729</v>
      </c>
      <c r="AV2808" s="2" t="n">
        <v>-3.763079214616226</v>
      </c>
      <c r="AW2808" s="2" t="n">
        <v>22.86446100539539</v>
      </c>
      <c r="AX2808" s="2" t="n">
        <v>0.1453994076063019</v>
      </c>
      <c r="AY2808" s="2" t="n">
        <v>17.33615470201462</v>
      </c>
      <c r="AZ2808" s="2" t="n">
        <v>17.43354195925113</v>
      </c>
      <c r="BA2808" s="2" t="n">
        <v>17.33461937471567</v>
      </c>
      <c r="BB2808" s="2" t="n">
        <v>17.4325097372207</v>
      </c>
      <c r="BC2808" s="2" t="n">
        <v>0.9801791712419813</v>
      </c>
      <c r="BD2808" s="2" t="n">
        <v>0.0004382186891323165</v>
      </c>
      <c r="BE2808" s="2" t="n">
        <v>6.459760715449208e-05</v>
      </c>
      <c r="BF2808" s="2" t="n">
        <v>-0.00800574663691404</v>
      </c>
      <c r="BG2808" s="2" t="n">
        <v>68.49057198694123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69.63999999999996</v>
      </c>
      <c r="I2809" s="2" t="n">
        <v>68.46860332271041</v>
      </c>
      <c r="J2809" s="2" t="n">
        <v>1.17139667728955</v>
      </c>
      <c r="K2809" s="2" t="n">
        <v>-17.44568760501753</v>
      </c>
      <c r="L2809" s="2" t="n">
        <v>-13.67868366526936</v>
      </c>
      <c r="M2809" s="2" t="n">
        <v>-2.90248196373275</v>
      </c>
      <c r="N2809" s="2" t="n">
        <v>22.35805904760435</v>
      </c>
      <c r="O2809" s="2" t="n">
        <v>17.44568760501753</v>
      </c>
      <c r="P2809" s="2" t="n">
        <v>-0.09100797540311589</v>
      </c>
      <c r="Q2809" s="2" t="n">
        <v>-40.56322697407133</v>
      </c>
      <c r="R2809" s="2" t="n">
        <v>10.9501472880378</v>
      </c>
      <c r="S2809" s="2" t="n">
        <v>42.01534708450397</v>
      </c>
      <c r="T2809" s="2" t="n">
        <v>0.09100797540311589</v>
      </c>
      <c r="U2809" s="2" t="n">
        <v>17.43128647174997</v>
      </c>
      <c r="V2809" s="2" t="n">
        <v>2.474629454997288</v>
      </c>
      <c r="W2809" s="2" t="n">
        <v>-2.451583427872222</v>
      </c>
      <c r="X2809" s="2" t="n">
        <v>17.77593317673003</v>
      </c>
      <c r="Y2809" s="2" t="n">
        <v>17.43128647174997</v>
      </c>
      <c r="Z2809" s="2" t="n">
        <v>0.2405238973247243</v>
      </c>
      <c r="AA2809" s="2" t="n">
        <v>-28.46574603997156</v>
      </c>
      <c r="AB2809" s="2" t="n">
        <v>-11.09835092866</v>
      </c>
      <c r="AC2809" s="2" t="n">
        <v>30.55372223957384</v>
      </c>
      <c r="AD2809" s="2" t="n">
        <v>0.2405238973247243</v>
      </c>
      <c r="AE2809" s="2" t="n">
        <v>-17.45151282362419</v>
      </c>
      <c r="AF2809" s="2" t="n">
        <v>-13.52246357682138</v>
      </c>
      <c r="AG2809" s="2" t="n">
        <v>-2.900641163528146</v>
      </c>
      <c r="AH2809" s="2" t="n">
        <v>22.26715159554842</v>
      </c>
      <c r="AI2809" s="2" t="n">
        <v>17.45151282362419</v>
      </c>
      <c r="AJ2809" s="2" t="n">
        <v>0.1980304784314235</v>
      </c>
      <c r="AK2809" s="2" t="n">
        <v>-44.8333593674779</v>
      </c>
      <c r="AL2809" s="2" t="n">
        <v>3.530819069601919</v>
      </c>
      <c r="AM2809" s="2" t="n">
        <v>44.97261401726689</v>
      </c>
      <c r="AN2809" s="2" t="n">
        <v>0.1980304784314235</v>
      </c>
      <c r="AO2809" s="2" t="n">
        <v>17.43781728829468</v>
      </c>
      <c r="AP2809" s="2" t="n">
        <v>2.318414438493853</v>
      </c>
      <c r="AQ2809" s="2" t="n">
        <v>-2.453811477630219</v>
      </c>
      <c r="AR2809" s="2" t="n">
        <v>17.76157954846121</v>
      </c>
      <c r="AS2809" s="2" t="n">
        <v>17.43781728829468</v>
      </c>
      <c r="AT2809" s="2" t="n">
        <v>-0.08138684358093684</v>
      </c>
      <c r="AU2809" s="2" t="n">
        <v>-24.21394059840073</v>
      </c>
      <c r="AV2809" s="2" t="n">
        <v>-3.762530539319689</v>
      </c>
      <c r="AW2809" s="2" t="n">
        <v>24.50465627550202</v>
      </c>
      <c r="AX2809" s="2" t="n">
        <v>0.08138684358093684</v>
      </c>
      <c r="AY2809" s="2" t="n">
        <v>17.34710799231491</v>
      </c>
      <c r="AZ2809" s="2" t="n">
        <v>17.43331641050101</v>
      </c>
      <c r="BA2809" s="2" t="n">
        <v>17.34630871960652</v>
      </c>
      <c r="BB2809" s="2" t="n">
        <v>17.4330404923281</v>
      </c>
      <c r="BC2809" s="2" t="n">
        <v>0.9801796473667168</v>
      </c>
      <c r="BD2809" s="2" t="n">
        <v>0.0004380291982083374</v>
      </c>
      <c r="BE2809" s="2" t="n">
        <v>6.435704372791169e-05</v>
      </c>
      <c r="BF2809" s="2" t="n">
        <v>-0.008005751523413691</v>
      </c>
      <c r="BG2809" s="2" t="n">
        <v>68.53038346072402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69.73999999999998</v>
      </c>
      <c r="I2810" s="2" t="n">
        <v>68.51478067334267</v>
      </c>
      <c r="J2810" s="2" t="n">
        <v>1.22521932665731</v>
      </c>
      <c r="K2810" s="2" t="n">
        <v>-17.33889511972722</v>
      </c>
      <c r="L2810" s="2" t="n">
        <v>-10.288028150463</v>
      </c>
      <c r="M2810" s="2" t="n">
        <v>-2.902950694830007</v>
      </c>
      <c r="N2810" s="2" t="n">
        <v>20.36928889122626</v>
      </c>
      <c r="O2810" s="2" t="n">
        <v>17.33889511972722</v>
      </c>
      <c r="P2810" s="2" t="n">
        <v>0.01578450988719737</v>
      </c>
      <c r="Q2810" s="2" t="n">
        <v>-37.17257145926497</v>
      </c>
      <c r="R2810" s="2" t="n">
        <v>10.94967855694054</v>
      </c>
      <c r="S2810" s="2" t="n">
        <v>38.75171968500542</v>
      </c>
      <c r="T2810" s="2" t="n">
        <v>0.01578450988719737</v>
      </c>
      <c r="U2810" s="2" t="n">
        <v>17.4601109325917</v>
      </c>
      <c r="V2810" s="2" t="n">
        <v>1.726003536953674</v>
      </c>
      <c r="W2810" s="2" t="n">
        <v>-2.450932637634677</v>
      </c>
      <c r="X2810" s="2" t="n">
        <v>17.71557599352073</v>
      </c>
      <c r="Y2810" s="2" t="n">
        <v>17.4601109325917</v>
      </c>
      <c r="Z2810" s="2" t="n">
        <v>0.2693483581664609</v>
      </c>
      <c r="AA2810" s="2" t="n">
        <v>-29.21437195801517</v>
      </c>
      <c r="AB2810" s="2" t="n">
        <v>-11.09770013842245</v>
      </c>
      <c r="AC2810" s="2" t="n">
        <v>31.2523763224759</v>
      </c>
      <c r="AD2810" s="2" t="n">
        <v>0.2693483581664609</v>
      </c>
      <c r="AE2810" s="2" t="n">
        <v>-17.34499954855563</v>
      </c>
      <c r="AF2810" s="2" t="n">
        <v>-10.1269678634027</v>
      </c>
      <c r="AG2810" s="2" t="n">
        <v>-2.901716632123074</v>
      </c>
      <c r="AH2810" s="2" t="n">
        <v>20.29345822818097</v>
      </c>
      <c r="AI2810" s="2" t="n">
        <v>17.34499954855563</v>
      </c>
      <c r="AJ2810" s="2" t="n">
        <v>0.3045437534999813</v>
      </c>
      <c r="AK2810" s="2" t="n">
        <v>-41.43786365405922</v>
      </c>
      <c r="AL2810" s="2" t="n">
        <v>3.529743601006991</v>
      </c>
      <c r="AM2810" s="2" t="n">
        <v>41.58904159750556</v>
      </c>
      <c r="AN2810" s="2" t="n">
        <v>0.3045437534999813</v>
      </c>
      <c r="AO2810" s="2" t="n">
        <v>17.46680390312119</v>
      </c>
      <c r="AP2810" s="2" t="n">
        <v>1.564963118528525</v>
      </c>
      <c r="AQ2810" s="2" t="n">
        <v>-2.452917931751174</v>
      </c>
      <c r="AR2810" s="2" t="n">
        <v>17.70748865684659</v>
      </c>
      <c r="AS2810" s="2" t="n">
        <v>17.46680390312119</v>
      </c>
      <c r="AT2810" s="2" t="n">
        <v>-0.05240022875443273</v>
      </c>
      <c r="AU2810" s="2" t="n">
        <v>-24.96739191836606</v>
      </c>
      <c r="AV2810" s="2" t="n">
        <v>-3.761636993440644</v>
      </c>
      <c r="AW2810" s="2" t="n">
        <v>25.2492241041123</v>
      </c>
      <c r="AX2810" s="2" t="n">
        <v>0.05240022875443273</v>
      </c>
      <c r="AY2810" s="2" t="n">
        <v>17.34628670505614</v>
      </c>
      <c r="AZ2810" s="2" t="n">
        <v>17.43599586271008</v>
      </c>
      <c r="BA2810" s="2" t="n">
        <v>17.34617780250143</v>
      </c>
      <c r="BB2810" s="2" t="n">
        <v>17.43641683340741</v>
      </c>
      <c r="BC2810" s="2" t="n">
        <v>0.9801804286252466</v>
      </c>
      <c r="BD2810" s="2" t="n">
        <v>0.0004376671390730619</v>
      </c>
      <c r="BE2810" s="2" t="n">
        <v>6.411140892612824e-05</v>
      </c>
      <c r="BF2810" s="2" t="n">
        <v>-0.008005756626072644</v>
      </c>
      <c r="BG2810" s="2" t="n">
        <v>68.5752012793542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69.83999999999996</v>
      </c>
      <c r="I2811" s="2" t="n">
        <v>68.56004984693909</v>
      </c>
      <c r="J2811" s="2" t="n">
        <v>1.279950153060867</v>
      </c>
      <c r="K2811" s="2" t="n">
        <v>-17.24615167423758</v>
      </c>
      <c r="L2811" s="2" t="n">
        <v>-7.373244885676303</v>
      </c>
      <c r="M2811" s="2" t="n">
        <v>-2.902943113513992</v>
      </c>
      <c r="N2811" s="2" t="n">
        <v>18.97950385113525</v>
      </c>
      <c r="O2811" s="2" t="n">
        <v>17.24615167423758</v>
      </c>
      <c r="P2811" s="2" t="n">
        <v>0.1085279553768359</v>
      </c>
      <c r="Q2811" s="2" t="n">
        <v>-34.25778819447827</v>
      </c>
      <c r="R2811" s="2" t="n">
        <v>10.94968613825656</v>
      </c>
      <c r="S2811" s="2" t="n">
        <v>35.96530907445619</v>
      </c>
      <c r="T2811" s="2" t="n">
        <v>0.1085279553768359</v>
      </c>
      <c r="U2811" s="2" t="n">
        <v>17.48216546735355</v>
      </c>
      <c r="V2811" s="2" t="n">
        <v>1.153426152859094</v>
      </c>
      <c r="W2811" s="2" t="n">
        <v>-2.450780850553933</v>
      </c>
      <c r="X2811" s="2" t="n">
        <v>17.69075544162742</v>
      </c>
      <c r="Y2811" s="2" t="n">
        <v>17.48216546735355</v>
      </c>
      <c r="Z2811" s="2" t="n">
        <v>0.2914028929283106</v>
      </c>
      <c r="AA2811" s="2" t="n">
        <v>-29.78694934210975</v>
      </c>
      <c r="AB2811" s="2" t="n">
        <v>-11.09754835134171</v>
      </c>
      <c r="AC2811" s="2" t="n">
        <v>31.78840741789036</v>
      </c>
      <c r="AD2811" s="2" t="n">
        <v>0.2914028929283106</v>
      </c>
      <c r="AE2811" s="2" t="n">
        <v>-17.25197095826038</v>
      </c>
      <c r="AF2811" s="2" t="n">
        <v>-7.225473561867196</v>
      </c>
      <c r="AG2811" s="2" t="n">
        <v>-2.902444772624686</v>
      </c>
      <c r="AH2811" s="2" t="n">
        <v>18.92781434281406</v>
      </c>
      <c r="AI2811" s="2" t="n">
        <v>17.25197095826038</v>
      </c>
      <c r="AJ2811" s="2" t="n">
        <v>0.3975723437952361</v>
      </c>
      <c r="AK2811" s="2" t="n">
        <v>-38.53636935252372</v>
      </c>
      <c r="AL2811" s="2" t="n">
        <v>3.529015460505379</v>
      </c>
      <c r="AM2811" s="2" t="n">
        <v>38.69966119700748</v>
      </c>
      <c r="AN2811" s="2" t="n">
        <v>0.3975723437952361</v>
      </c>
      <c r="AO2811" s="2" t="n">
        <v>17.48832919762582</v>
      </c>
      <c r="AP2811" s="2" t="n">
        <v>1.005639997846123</v>
      </c>
      <c r="AQ2811" s="2" t="n">
        <v>-2.452348964096891</v>
      </c>
      <c r="AR2811" s="2" t="n">
        <v>17.68804639782209</v>
      </c>
      <c r="AS2811" s="2" t="n">
        <v>17.48832919762582</v>
      </c>
      <c r="AT2811" s="2" t="n">
        <v>-0.03087493424979471</v>
      </c>
      <c r="AU2811" s="2" t="n">
        <v>-25.52671503904846</v>
      </c>
      <c r="AV2811" s="2" t="n">
        <v>-3.761068025786361</v>
      </c>
      <c r="AW2811" s="2" t="n">
        <v>25.80232095453703</v>
      </c>
      <c r="AX2811" s="2" t="n">
        <v>0.03087493424979471</v>
      </c>
      <c r="AY2811" s="2" t="n">
        <v>17.33627320197428</v>
      </c>
      <c r="AZ2811" s="2" t="n">
        <v>17.44061282317443</v>
      </c>
      <c r="BA2811" s="2" t="n">
        <v>17.33675711807733</v>
      </c>
      <c r="BB2811" s="2" t="n">
        <v>17.44160806982925</v>
      </c>
      <c r="BC2811" s="2" t="n">
        <v>0.9801809658113069</v>
      </c>
      <c r="BD2811" s="2" t="n">
        <v>0.0004374082984041471</v>
      </c>
      <c r="BE2811" s="2" t="n">
        <v>6.388705087530449e-05</v>
      </c>
      <c r="BF2811" s="2" t="n">
        <v>-0.008005761440827385</v>
      </c>
      <c r="BG2811" s="2" t="n">
        <v>68.62074504211557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69.93999999999997</v>
      </c>
      <c r="I2812" s="2" t="n">
        <v>68.61049217032451</v>
      </c>
      <c r="J2812" s="2" t="n">
        <v>1.329507829675464</v>
      </c>
      <c r="K2812" s="2" t="n">
        <v>-17.1683349926826</v>
      </c>
      <c r="L2812" s="2" t="n">
        <v>-4.970868957903889</v>
      </c>
      <c r="M2812" s="2" t="n">
        <v>-2.902682159873107</v>
      </c>
      <c r="N2812" s="2" t="n">
        <v>18.10764557690668</v>
      </c>
      <c r="O2812" s="2" t="n">
        <v>17.1683349926826</v>
      </c>
      <c r="P2812" s="2" t="n">
        <v>0.1863446369318105</v>
      </c>
      <c r="Q2812" s="2" t="n">
        <v>-31.85541226670586</v>
      </c>
      <c r="R2812" s="2" t="n">
        <v>10.94994709189744</v>
      </c>
      <c r="S2812" s="2" t="n">
        <v>33.68535818899453</v>
      </c>
      <c r="T2812" s="2" t="n">
        <v>0.1863446369318105</v>
      </c>
      <c r="U2812" s="2" t="n">
        <v>17.49830554452146</v>
      </c>
      <c r="V2812" s="2" t="n">
        <v>0.7345650591027774</v>
      </c>
      <c r="W2812" s="2" t="n">
        <v>-2.450909014101956</v>
      </c>
      <c r="X2812" s="2" t="n">
        <v>17.68437835353258</v>
      </c>
      <c r="Y2812" s="2" t="n">
        <v>17.49830554452146</v>
      </c>
      <c r="Z2812" s="2" t="n">
        <v>0.3075429700962218</v>
      </c>
      <c r="AA2812" s="2" t="n">
        <v>-30.20581043586607</v>
      </c>
      <c r="AB2812" s="2" t="n">
        <v>-11.09767651488973</v>
      </c>
      <c r="AC2812" s="2" t="n">
        <v>32.18142306976288</v>
      </c>
      <c r="AD2812" s="2" t="n">
        <v>0.3075429700962218</v>
      </c>
      <c r="AE2812" s="2" t="n">
        <v>-17.17440555344346</v>
      </c>
      <c r="AF2812" s="2" t="n">
        <v>-4.818166958328513</v>
      </c>
      <c r="AG2812" s="2" t="n">
        <v>-2.902838793759963</v>
      </c>
      <c r="AH2812" s="2" t="n">
        <v>18.07211697657571</v>
      </c>
      <c r="AI2812" s="2" t="n">
        <v>17.17440555344346</v>
      </c>
      <c r="AJ2812" s="2" t="n">
        <v>0.475137748612152</v>
      </c>
      <c r="AK2812" s="2" t="n">
        <v>-36.12906274898504</v>
      </c>
      <c r="AL2812" s="2" t="n">
        <v>3.528621439370102</v>
      </c>
      <c r="AM2812" s="2" t="n">
        <v>36.30407828691753</v>
      </c>
      <c r="AN2812" s="2" t="n">
        <v>0.475137748612152</v>
      </c>
      <c r="AO2812" s="2" t="n">
        <v>17.50464634086059</v>
      </c>
      <c r="AP2812" s="2" t="n">
        <v>0.5818954630287435</v>
      </c>
      <c r="AQ2812" s="2" t="n">
        <v>-2.452087804469487</v>
      </c>
      <c r="AR2812" s="2" t="n">
        <v>17.68513444815519</v>
      </c>
      <c r="AS2812" s="2" t="n">
        <v>17.50464634086059</v>
      </c>
      <c r="AT2812" s="2" t="n">
        <v>-0.01455779101502941</v>
      </c>
      <c r="AU2812" s="2" t="n">
        <v>-25.95045957386584</v>
      </c>
      <c r="AV2812" s="2" t="n">
        <v>-3.760806866158957</v>
      </c>
      <c r="AW2812" s="2" t="n">
        <v>26.22156044762922</v>
      </c>
      <c r="AX2812" s="2" t="n">
        <v>0.01455779101502941</v>
      </c>
      <c r="AY2812" s="2" t="n">
        <v>17.31947938104512</v>
      </c>
      <c r="AZ2812" s="2" t="n">
        <v>17.44638209530913</v>
      </c>
      <c r="BA2812" s="2" t="n">
        <v>17.32052196161394</v>
      </c>
      <c r="BB2812" s="2" t="n">
        <v>17.44791189693239</v>
      </c>
      <c r="BC2812" s="2" t="n">
        <v>0.9801814419175381</v>
      </c>
      <c r="BD2812" s="2" t="n">
        <v>0.0004371798424776666</v>
      </c>
      <c r="BE2812" s="2" t="n">
        <v>6.369004097861562e-05</v>
      </c>
      <c r="BF2812" s="2" t="n">
        <v>-0.008005765905366485</v>
      </c>
      <c r="BG2812" s="2" t="n">
        <v>68.66559000706829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70.03999999999995</v>
      </c>
      <c r="I2813" s="2" t="n">
        <v>68.65831033839862</v>
      </c>
      <c r="J2813" s="2" t="n">
        <v>1.381689661601328</v>
      </c>
      <c r="K2813" s="2" t="n">
        <v>-17.08495561139179</v>
      </c>
      <c r="L2813" s="2" t="n">
        <v>-2.344104184646981</v>
      </c>
      <c r="M2813" s="2" t="n">
        <v>-2.902322774919584</v>
      </c>
      <c r="N2813" s="2" t="n">
        <v>17.48753871079416</v>
      </c>
      <c r="O2813" s="2" t="n">
        <v>17.08495561139179</v>
      </c>
      <c r="P2813" s="2" t="n">
        <v>0.2697240182226217</v>
      </c>
      <c r="Q2813" s="2" t="n">
        <v>-29.22864749344895</v>
      </c>
      <c r="R2813" s="2" t="n">
        <v>10.95030647685097</v>
      </c>
      <c r="S2813" s="2" t="n">
        <v>31.21371168700176</v>
      </c>
      <c r="T2813" s="2" t="n">
        <v>0.2697240182226217</v>
      </c>
      <c r="U2813" s="2" t="n">
        <v>17.51816706850517</v>
      </c>
      <c r="V2813" s="2" t="n">
        <v>0.2201045765215915</v>
      </c>
      <c r="W2813" s="2" t="n">
        <v>-2.451128683140469</v>
      </c>
      <c r="X2813" s="2" t="n">
        <v>17.69018528127896</v>
      </c>
      <c r="Y2813" s="2" t="n">
        <v>17.51816706850517</v>
      </c>
      <c r="Z2813" s="2" t="n">
        <v>0.3274044940799286</v>
      </c>
      <c r="AA2813" s="2" t="n">
        <v>-30.72027091844726</v>
      </c>
      <c r="AB2813" s="2" t="n">
        <v>-11.09789618392825</v>
      </c>
      <c r="AC2813" s="2" t="n">
        <v>32.66505072267283</v>
      </c>
      <c r="AD2813" s="2" t="n">
        <v>0.3274044940799286</v>
      </c>
      <c r="AE2813" s="2" t="n">
        <v>-17.09107238971847</v>
      </c>
      <c r="AF2813" s="2" t="n">
        <v>-2.193148874033054</v>
      </c>
      <c r="AG2813" s="2" t="n">
        <v>-2.9033627063115</v>
      </c>
      <c r="AH2813" s="2" t="n">
        <v>17.47410004603012</v>
      </c>
      <c r="AI2813" s="2" t="n">
        <v>17.09107238971847</v>
      </c>
      <c r="AJ2813" s="2" t="n">
        <v>0.5584709123371425</v>
      </c>
      <c r="AK2813" s="2" t="n">
        <v>-33.50404466468958</v>
      </c>
      <c r="AL2813" s="2" t="n">
        <v>3.528097526818565</v>
      </c>
      <c r="AM2813" s="2" t="n">
        <v>33.69392186748501</v>
      </c>
      <c r="AN2813" s="2" t="n">
        <v>0.5584709123371425</v>
      </c>
      <c r="AO2813" s="2" t="n">
        <v>17.52442582946514</v>
      </c>
      <c r="AP2813" s="2" t="n">
        <v>0.06918824435084879</v>
      </c>
      <c r="AQ2813" s="2" t="n">
        <v>-2.451703487479149</v>
      </c>
      <c r="AR2813" s="2" t="n">
        <v>17.69522923434729</v>
      </c>
      <c r="AS2813" s="2" t="n">
        <v>17.52442582946514</v>
      </c>
      <c r="AT2813" s="2" t="n">
        <v>0.005221697589526286</v>
      </c>
      <c r="AU2813" s="2" t="n">
        <v>-26.46316679254374</v>
      </c>
      <c r="AV2813" s="2" t="n">
        <v>-3.760422549168619</v>
      </c>
      <c r="AW2813" s="2" t="n">
        <v>26.72901048868834</v>
      </c>
      <c r="AX2813" s="2" t="n">
        <v>0.005221697589526286</v>
      </c>
      <c r="AY2813" s="2" t="n">
        <v>17.29602700407979</v>
      </c>
      <c r="AZ2813" s="2" t="n">
        <v>17.45356059262874</v>
      </c>
      <c r="BA2813" s="2" t="n">
        <v>17.29757700442439</v>
      </c>
      <c r="BB2813" s="2" t="n">
        <v>17.45556329018566</v>
      </c>
      <c r="BC2813" s="2" t="n">
        <v>0.9801819178844494</v>
      </c>
      <c r="BD2813" s="2" t="n">
        <v>0.0004369472668908842</v>
      </c>
      <c r="BE2813" s="2" t="n">
        <v>6.3487503462026e-05</v>
      </c>
      <c r="BF2813" s="2" t="n">
        <v>-0.008005770883043871</v>
      </c>
      <c r="BG2813" s="2" t="n">
        <v>68.71851260620583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70.13999999999996</v>
      </c>
      <c r="I2814" s="2" t="n">
        <v>68.71231939855163</v>
      </c>
      <c r="J2814" s="2" t="n">
        <v>1.42768060144833</v>
      </c>
      <c r="K2814" s="2" t="n">
        <v>-17.01186604441571</v>
      </c>
      <c r="L2814" s="2" t="n">
        <v>-0.0582284968366867</v>
      </c>
      <c r="M2814" s="2" t="n">
        <v>-2.901828331948599</v>
      </c>
      <c r="N2814" s="2" t="n">
        <v>17.25768189934812</v>
      </c>
      <c r="O2814" s="2" t="n">
        <v>17.01186604441571</v>
      </c>
      <c r="P2814" s="2" t="n">
        <v>0.3428135851987015</v>
      </c>
      <c r="Q2814" s="2" t="n">
        <v>-26.94277180563866</v>
      </c>
      <c r="R2814" s="2" t="n">
        <v>10.95080091982195</v>
      </c>
      <c r="S2814" s="2" t="n">
        <v>29.08522845897016</v>
      </c>
      <c r="T2814" s="2" t="n">
        <v>0.3428135851987015</v>
      </c>
      <c r="U2814" s="2" t="n">
        <v>17.53436668019248</v>
      </c>
      <c r="V2814" s="2" t="n">
        <v>-0.199110358714848</v>
      </c>
      <c r="W2814" s="2" t="n">
        <v>-2.451501408293064</v>
      </c>
      <c r="X2814" s="2" t="n">
        <v>17.70603058184568</v>
      </c>
      <c r="Y2814" s="2" t="n">
        <v>17.53436668019248</v>
      </c>
      <c r="Z2814" s="2" t="n">
        <v>0.3436041057672377</v>
      </c>
      <c r="AA2814" s="2" t="n">
        <v>-31.13948585368369</v>
      </c>
      <c r="AB2814" s="2" t="n">
        <v>-11.09826890908084</v>
      </c>
      <c r="AC2814" s="2" t="n">
        <v>33.05990344498207</v>
      </c>
      <c r="AD2814" s="2" t="n">
        <v>0.3436041057672377</v>
      </c>
      <c r="AE2814" s="2" t="n">
        <v>-17.01795761868125</v>
      </c>
      <c r="AF2814" s="2" t="n">
        <v>0.08934676827388703</v>
      </c>
      <c r="AG2814" s="2" t="n">
        <v>-2.9037697960481</v>
      </c>
      <c r="AH2814" s="2" t="n">
        <v>17.26414618174537</v>
      </c>
      <c r="AI2814" s="2" t="n">
        <v>17.01795761868125</v>
      </c>
      <c r="AJ2814" s="2" t="n">
        <v>0.631585683374368</v>
      </c>
      <c r="AK2814" s="2" t="n">
        <v>-31.22154902238264</v>
      </c>
      <c r="AL2814" s="2" t="n">
        <v>3.527690437081965</v>
      </c>
      <c r="AM2814" s="2" t="n">
        <v>31.42655920797511</v>
      </c>
      <c r="AN2814" s="2" t="n">
        <v>0.631585683374368</v>
      </c>
      <c r="AO2814" s="2" t="n">
        <v>17.54048381043144</v>
      </c>
      <c r="AP2814" s="2" t="n">
        <v>-0.346646759624863</v>
      </c>
      <c r="AQ2814" s="2" t="n">
        <v>-2.451418039351341</v>
      </c>
      <c r="AR2814" s="2" t="n">
        <v>17.71434973922619</v>
      </c>
      <c r="AS2814" s="2" t="n">
        <v>17.54048381043144</v>
      </c>
      <c r="AT2814" s="2" t="n">
        <v>0.02127967855582469</v>
      </c>
      <c r="AU2814" s="2" t="n">
        <v>-26.87900179651945</v>
      </c>
      <c r="AV2814" s="2" t="n">
        <v>-3.760137101040812</v>
      </c>
      <c r="AW2814" s="2" t="n">
        <v>27.14074098879098</v>
      </c>
      <c r="AX2814" s="2" t="n">
        <v>0.02127967855582469</v>
      </c>
      <c r="AY2814" s="2" t="n">
        <v>17.26761090811338</v>
      </c>
      <c r="AZ2814" s="2" t="n">
        <v>17.46164120138511</v>
      </c>
      <c r="BA2814" s="2" t="n">
        <v>17.26961506585008</v>
      </c>
      <c r="BB2814" s="2" t="n">
        <v>17.46405534221024</v>
      </c>
      <c r="BC2814" s="2" t="n">
        <v>0.9801822892802552</v>
      </c>
      <c r="BD2814" s="2" t="n">
        <v>0.0004367635798523248</v>
      </c>
      <c r="BE2814" s="2" t="n">
        <v>6.332724330365592e-05</v>
      </c>
      <c r="BF2814" s="2" t="n">
        <v>-0.00800577525805597</v>
      </c>
      <c r="BG2814" s="2" t="n">
        <v>68.76741723534633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70.23999999999998</v>
      </c>
      <c r="I2815" s="2" t="n">
        <v>68.76624438191016</v>
      </c>
      <c r="J2815" s="2" t="n">
        <v>1.473755618089825</v>
      </c>
      <c r="K2815" s="2" t="n">
        <v>-16.94274033580771</v>
      </c>
      <c r="L2815" s="2" t="n">
        <v>2.10498688038606</v>
      </c>
      <c r="M2815" s="2" t="n">
        <v>-2.901284933969922</v>
      </c>
      <c r="N2815" s="2" t="n">
        <v>17.31776181038657</v>
      </c>
      <c r="O2815" s="2" t="n">
        <v>16.94274033580771</v>
      </c>
      <c r="P2815" s="2" t="n">
        <v>0.4119392938067072</v>
      </c>
      <c r="Q2815" s="2" t="n">
        <v>-24.77955642841591</v>
      </c>
      <c r="R2815" s="2" t="n">
        <v>10.95134431780063</v>
      </c>
      <c r="S2815" s="2" t="n">
        <v>27.09479752900646</v>
      </c>
      <c r="T2815" s="2" t="n">
        <v>0.4119392938067072</v>
      </c>
      <c r="U2815" s="2" t="n">
        <v>17.54973372282133</v>
      </c>
      <c r="V2815" s="2" t="n">
        <v>-0.5963500375585399</v>
      </c>
      <c r="W2815" s="2" t="n">
        <v>-2.451931370163497</v>
      </c>
      <c r="X2815" s="2" t="n">
        <v>17.7302215032193</v>
      </c>
      <c r="Y2815" s="2" t="n">
        <v>17.54973372282133</v>
      </c>
      <c r="Z2815" s="2" t="n">
        <v>0.3589711483960834</v>
      </c>
      <c r="AA2815" s="2" t="n">
        <v>-31.53672553252739</v>
      </c>
      <c r="AB2815" s="2" t="n">
        <v>-11.09869887095127</v>
      </c>
      <c r="AC2815" s="2" t="n">
        <v>33.43463823981651</v>
      </c>
      <c r="AD2815" s="2" t="n">
        <v>0.3589711483960834</v>
      </c>
      <c r="AE2815" s="2" t="n">
        <v>-16.94880451186564</v>
      </c>
      <c r="AF2815" s="2" t="n">
        <v>2.24937543948865</v>
      </c>
      <c r="AG2815" s="2" t="n">
        <v>-2.90419375065859</v>
      </c>
      <c r="AH2815" s="2" t="n">
        <v>17.34231834532443</v>
      </c>
      <c r="AI2815" s="2" t="n">
        <v>16.94880451186564</v>
      </c>
      <c r="AJ2815" s="2" t="n">
        <v>0.7007387901899804</v>
      </c>
      <c r="AK2815" s="2" t="n">
        <v>-29.06152035116788</v>
      </c>
      <c r="AL2815" s="2" t="n">
        <v>3.527266482471475</v>
      </c>
      <c r="AM2815" s="2" t="n">
        <v>29.28317962263982</v>
      </c>
      <c r="AN2815" s="2" t="n">
        <v>0.7007387901899804</v>
      </c>
      <c r="AO2815" s="2" t="n">
        <v>17.55571759755217</v>
      </c>
      <c r="AP2815" s="2" t="n">
        <v>-0.7406988782011046</v>
      </c>
      <c r="AQ2815" s="2" t="n">
        <v>-2.451107417598159</v>
      </c>
      <c r="AR2815" s="2" t="n">
        <v>17.74147070470135</v>
      </c>
      <c r="AS2815" s="2" t="n">
        <v>17.55571759755217</v>
      </c>
      <c r="AT2815" s="2" t="n">
        <v>0.03651346567655267</v>
      </c>
      <c r="AU2815" s="2" t="n">
        <v>-27.27305391509569</v>
      </c>
      <c r="AV2815" s="2" t="n">
        <v>-3.759826479287629</v>
      </c>
      <c r="AW2815" s="2" t="n">
        <v>27.53102065385961</v>
      </c>
      <c r="AX2815" s="2" t="n">
        <v>0.03651346567655267</v>
      </c>
      <c r="AY2815" s="2" t="n">
        <v>17.23512385088281</v>
      </c>
      <c r="AZ2815" s="2" t="n">
        <v>17.47045045352873</v>
      </c>
      <c r="BA2815" s="2" t="n">
        <v>17.23753401045164</v>
      </c>
      <c r="BB2815" s="2" t="n">
        <v>17.47322156774444</v>
      </c>
      <c r="BC2815" s="2" t="n">
        <v>0.9801826403809738</v>
      </c>
      <c r="BD2815" s="2" t="n">
        <v>0.0004365871148517086</v>
      </c>
      <c r="BE2815" s="2" t="n">
        <v>6.317832455063067e-05</v>
      </c>
      <c r="BF2815" s="2" t="n">
        <v>-0.008005779883657383</v>
      </c>
      <c r="BG2815" s="2" t="n">
        <v>68.82134221872575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70.33999999999995</v>
      </c>
      <c r="I2816" s="2" t="n">
        <v>68.82326217605953</v>
      </c>
      <c r="J2816" s="2" t="n">
        <v>1.516737823940417</v>
      </c>
      <c r="K2816" s="2" t="n">
        <v>-16.88131910263891</v>
      </c>
      <c r="L2816" s="2" t="n">
        <v>4.12973714463959</v>
      </c>
      <c r="M2816" s="2" t="n">
        <v>-2.900632990057538</v>
      </c>
      <c r="N2816" s="2" t="n">
        <v>17.6195157502114</v>
      </c>
      <c r="O2816" s="2" t="n">
        <v>16.88131910263891</v>
      </c>
      <c r="P2816" s="2" t="n">
        <v>0.4733605269755046</v>
      </c>
      <c r="Q2816" s="2" t="n">
        <v>-22.75480616416238</v>
      </c>
      <c r="R2816" s="2" t="n">
        <v>10.95199626171301</v>
      </c>
      <c r="S2816" s="2" t="n">
        <v>25.25770171400551</v>
      </c>
      <c r="T2816" s="2" t="n">
        <v>0.4733605269755046</v>
      </c>
      <c r="U2816" s="2" t="n">
        <v>17.56973953290989</v>
      </c>
      <c r="V2816" s="2" t="n">
        <v>-1.113146359242213</v>
      </c>
      <c r="W2816" s="2" t="n">
        <v>-2.452489079579278</v>
      </c>
      <c r="X2816" s="2" t="n">
        <v>17.77496961338743</v>
      </c>
      <c r="Y2816" s="2" t="n">
        <v>17.56973953290989</v>
      </c>
      <c r="Z2816" s="2" t="n">
        <v>0.3789769584846461</v>
      </c>
      <c r="AA2816" s="2" t="n">
        <v>-32.05352185421106</v>
      </c>
      <c r="AB2816" s="2" t="n">
        <v>-11.09925658036705</v>
      </c>
      <c r="AC2816" s="2" t="n">
        <v>33.92293300158861</v>
      </c>
      <c r="AD2816" s="2" t="n">
        <v>0.3789769584846461</v>
      </c>
      <c r="AE2816" s="2" t="n">
        <v>-16.88747724376875</v>
      </c>
      <c r="AF2816" s="2" t="n">
        <v>4.275058591837311</v>
      </c>
      <c r="AG2816" s="2" t="n">
        <v>-2.904561303915135</v>
      </c>
      <c r="AH2816" s="2" t="n">
        <v>17.66067637409877</v>
      </c>
      <c r="AI2816" s="2" t="n">
        <v>16.88747724376875</v>
      </c>
      <c r="AJ2816" s="2" t="n">
        <v>0.7620660582868659</v>
      </c>
      <c r="AK2816" s="2" t="n">
        <v>-27.03583719881921</v>
      </c>
      <c r="AL2816" s="2" t="n">
        <v>3.52689892921493</v>
      </c>
      <c r="AM2816" s="2" t="n">
        <v>27.27556147497512</v>
      </c>
      <c r="AN2816" s="2" t="n">
        <v>0.7620660582868659</v>
      </c>
      <c r="AO2816" s="2" t="n">
        <v>17.57574456315792</v>
      </c>
      <c r="AP2816" s="2" t="n">
        <v>-1.258413827416556</v>
      </c>
      <c r="AQ2816" s="2" t="n">
        <v>-2.450833711180148</v>
      </c>
      <c r="AR2816" s="2" t="n">
        <v>17.79036222762947</v>
      </c>
      <c r="AS2816" s="2" t="n">
        <v>17.57574456315792</v>
      </c>
      <c r="AT2816" s="2" t="n">
        <v>0.05654043128230413</v>
      </c>
      <c r="AU2816" s="2" t="n">
        <v>-27.79076886431114</v>
      </c>
      <c r="AV2816" s="2" t="n">
        <v>-3.759552772869618</v>
      </c>
      <c r="AW2816" s="2" t="n">
        <v>28.04397025996724</v>
      </c>
      <c r="AX2816" s="2" t="n">
        <v>0.05654043128230413</v>
      </c>
      <c r="AY2816" s="2" t="n">
        <v>17.19974337605843</v>
      </c>
      <c r="AZ2816" s="2" t="n">
        <v>17.48037936146685</v>
      </c>
      <c r="BA2816" s="2" t="n">
        <v>17.20252833378335</v>
      </c>
      <c r="BB2816" s="2" t="n">
        <v>17.48347386728578</v>
      </c>
      <c r="BC2816" s="2" t="n">
        <v>0.98018313088673</v>
      </c>
      <c r="BD2816" s="2" t="n">
        <v>0.0004363554120710231</v>
      </c>
      <c r="BE2816" s="2" t="n">
        <v>6.30519958698655e-05</v>
      </c>
      <c r="BF2816" s="2" t="n">
        <v>-0.008005784583346953</v>
      </c>
      <c r="BG2816" s="2" t="n">
        <v>68.87836001289284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70.43999999999997</v>
      </c>
      <c r="I2817" s="2" t="n">
        <v>68.87170261473949</v>
      </c>
      <c r="J2817" s="2" t="n">
        <v>1.568297385260479</v>
      </c>
      <c r="K2817" s="2" t="n">
        <v>-16.82587916746078</v>
      </c>
      <c r="L2817" s="2" t="n">
        <v>5.934150088433232</v>
      </c>
      <c r="M2817" s="2" t="n">
        <v>-2.899959737937901</v>
      </c>
      <c r="N2817" s="2" t="n">
        <v>18.07578804676863</v>
      </c>
      <c r="O2817" s="2" t="n">
        <v>16.82587916746078</v>
      </c>
      <c r="P2817" s="2" t="n">
        <v>0.5288004621536366</v>
      </c>
      <c r="Q2817" s="2" t="n">
        <v>-20.95039322036874</v>
      </c>
      <c r="R2817" s="2" t="n">
        <v>10.95266951383265</v>
      </c>
      <c r="S2817" s="2" t="n">
        <v>23.64655525644455</v>
      </c>
      <c r="T2817" s="2" t="n">
        <v>0.5288004621536366</v>
      </c>
      <c r="U2817" s="2" t="n">
        <v>17.58649228513662</v>
      </c>
      <c r="V2817" s="2" t="n">
        <v>-1.545488029966378</v>
      </c>
      <c r="W2817" s="2" t="n">
        <v>-2.453078060919132</v>
      </c>
      <c r="X2817" s="2" t="n">
        <v>17.82388386740953</v>
      </c>
      <c r="Y2817" s="2" t="n">
        <v>17.58649228513662</v>
      </c>
      <c r="Z2817" s="2" t="n">
        <v>0.3957297107113753</v>
      </c>
      <c r="AA2817" s="2" t="n">
        <v>-32.48586352493523</v>
      </c>
      <c r="AB2817" s="2" t="n">
        <v>-11.09984556170691</v>
      </c>
      <c r="AC2817" s="2" t="n">
        <v>34.33212056454424</v>
      </c>
      <c r="AD2817" s="2" t="n">
        <v>0.3957297107113753</v>
      </c>
      <c r="AE2817" s="2" t="n">
        <v>-16.83207725509022</v>
      </c>
      <c r="AF2817" s="2" t="n">
        <v>6.078907722059141</v>
      </c>
      <c r="AG2817" s="2" t="n">
        <v>-2.904916099789765</v>
      </c>
      <c r="AH2817" s="2" t="n">
        <v>18.13037455105253</v>
      </c>
      <c r="AI2817" s="2" t="n">
        <v>16.83207725509022</v>
      </c>
      <c r="AJ2817" s="2" t="n">
        <v>0.8174660469654</v>
      </c>
      <c r="AK2817" s="2" t="n">
        <v>-25.23198806859738</v>
      </c>
      <c r="AL2817" s="2" t="n">
        <v>3.5265441333403</v>
      </c>
      <c r="AM2817" s="2" t="n">
        <v>25.49035084411705</v>
      </c>
      <c r="AN2817" s="2" t="n">
        <v>0.8174660469654</v>
      </c>
      <c r="AO2817" s="2" t="n">
        <v>17.59246368996233</v>
      </c>
      <c r="AP2817" s="2" t="n">
        <v>-1.690186075968926</v>
      </c>
      <c r="AQ2817" s="2" t="n">
        <v>-2.450562922252129</v>
      </c>
      <c r="AR2817" s="2" t="n">
        <v>17.84255492607376</v>
      </c>
      <c r="AS2817" s="2" t="n">
        <v>17.59246368996233</v>
      </c>
      <c r="AT2817" s="2" t="n">
        <v>0.07325955808671125</v>
      </c>
      <c r="AU2817" s="2" t="n">
        <v>-28.22254111286351</v>
      </c>
      <c r="AV2817" s="2" t="n">
        <v>-3.759281983941599</v>
      </c>
      <c r="AW2817" s="2" t="n">
        <v>28.47190536063419</v>
      </c>
      <c r="AX2817" s="2" t="n">
        <v>0.07325955808671125</v>
      </c>
      <c r="AY2817" s="2" t="n">
        <v>17.16235695519866</v>
      </c>
      <c r="AZ2817" s="2" t="n">
        <v>17.49099065383383</v>
      </c>
      <c r="BA2817" s="2" t="n">
        <v>17.16548322591404</v>
      </c>
      <c r="BB2817" s="2" t="n">
        <v>17.49437284955344</v>
      </c>
      <c r="BC2817" s="2" t="n">
        <v>0.9801835619400363</v>
      </c>
      <c r="BD2817" s="2" t="n">
        <v>0.0004361504687127328</v>
      </c>
      <c r="BE2817" s="2" t="n">
        <v>6.296018273021481e-05</v>
      </c>
      <c r="BF2817" s="2" t="n">
        <v>-0.008005789104605286</v>
      </c>
      <c r="BG2817" s="2" t="n">
        <v>68.93497172992987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70.53999999999994</v>
      </c>
      <c r="I2818" s="2" t="n">
        <v>68.9367783898026</v>
      </c>
      <c r="J2818" s="2" t="n">
        <v>1.603221610197338</v>
      </c>
      <c r="K2818" s="2" t="n">
        <v>-16.77622228769969</v>
      </c>
      <c r="L2818" s="2" t="n">
        <v>7.609255281026194</v>
      </c>
      <c r="M2818" s="2" t="n">
        <v>-2.899278810135566</v>
      </c>
      <c r="N2818" s="2" t="n">
        <v>18.6480084136896</v>
      </c>
      <c r="O2818" s="2" t="n">
        <v>16.77622228769969</v>
      </c>
      <c r="P2818" s="2" t="n">
        <v>0.5784573419147243</v>
      </c>
      <c r="Q2818" s="2" t="n">
        <v>-19.27528802777578</v>
      </c>
      <c r="R2818" s="2" t="n">
        <v>10.95335044163498</v>
      </c>
      <c r="S2818" s="2" t="n">
        <v>22.17762898389719</v>
      </c>
      <c r="T2818" s="2" t="n">
        <v>0.5784573419147243</v>
      </c>
      <c r="U2818" s="2" t="n">
        <v>17.60522794256621</v>
      </c>
      <c r="V2818" s="2" t="n">
        <v>-2.028906291231083</v>
      </c>
      <c r="W2818" s="2" t="n">
        <v>-2.453687991374228</v>
      </c>
      <c r="X2818" s="2" t="n">
        <v>17.8908103898992</v>
      </c>
      <c r="Y2818" s="2" t="n">
        <v>17.60522794256621</v>
      </c>
      <c r="Z2818" s="2" t="n">
        <v>0.4144653681409629</v>
      </c>
      <c r="AA2818" s="2" t="n">
        <v>-32.96928178619993</v>
      </c>
      <c r="AB2818" s="2" t="n">
        <v>-11.10045549216201</v>
      </c>
      <c r="AC2818" s="2" t="n">
        <v>34.79030662659805</v>
      </c>
      <c r="AD2818" s="2" t="n">
        <v>0.4144653681409629</v>
      </c>
      <c r="AE2818" s="2" t="n">
        <v>-16.78246333939859</v>
      </c>
      <c r="AF2818" s="2" t="n">
        <v>7.75407522053167</v>
      </c>
      <c r="AG2818" s="2" t="n">
        <v>-2.905290154551101</v>
      </c>
      <c r="AH2818" s="2" t="n">
        <v>18.71409813873093</v>
      </c>
      <c r="AI2818" s="2" t="n">
        <v>16.78246333939859</v>
      </c>
      <c r="AJ2818" s="2" t="n">
        <v>0.86707996265703</v>
      </c>
      <c r="AK2818" s="2" t="n">
        <v>-23.55682057012486</v>
      </c>
      <c r="AL2818" s="2" t="n">
        <v>3.526170078578964</v>
      </c>
      <c r="AM2818" s="2" t="n">
        <v>23.83504769153534</v>
      </c>
      <c r="AN2818" s="2" t="n">
        <v>0.86707996265703</v>
      </c>
      <c r="AO2818" s="2" t="n">
        <v>17.6111885210996</v>
      </c>
      <c r="AP2818" s="2" t="n">
        <v>-2.173655588497649</v>
      </c>
      <c r="AQ2818" s="2" t="n">
        <v>-2.450259380778379</v>
      </c>
      <c r="AR2818" s="2" t="n">
        <v>17.91319376259325</v>
      </c>
      <c r="AS2818" s="2" t="n">
        <v>17.6111885210996</v>
      </c>
      <c r="AT2818" s="2" t="n">
        <v>0.09198438922397756</v>
      </c>
      <c r="AU2818" s="2" t="n">
        <v>-28.70601062539223</v>
      </c>
      <c r="AV2818" s="2" t="n">
        <v>-3.758978442467849</v>
      </c>
      <c r="AW2818" s="2" t="n">
        <v>28.95122494962745</v>
      </c>
      <c r="AX2818" s="2" t="n">
        <v>0.09198438922397756</v>
      </c>
      <c r="AY2818" s="2" t="n">
        <v>17.12374348844876</v>
      </c>
      <c r="AZ2818" s="2" t="n">
        <v>17.50241438270707</v>
      </c>
      <c r="BA2818" s="2" t="n">
        <v>17.12718123726249</v>
      </c>
      <c r="BB2818" s="2" t="n">
        <v>17.50605441670806</v>
      </c>
      <c r="BC2818" s="2" t="n">
        <v>0.98018394100127</v>
      </c>
      <c r="BD2818" s="2" t="n">
        <v>0.0004359641875970438</v>
      </c>
      <c r="BE2818" s="2" t="n">
        <v>6.287896961610341e-05</v>
      </c>
      <c r="BF2818" s="2" t="n">
        <v>-0.008005794070092465</v>
      </c>
      <c r="BG2818" s="2" t="n">
        <v>68.99913669603625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70.63999999999996</v>
      </c>
      <c r="I2819" s="2" t="n">
        <v>68.99285874204432</v>
      </c>
      <c r="J2819" s="2" t="n">
        <v>1.647141257955639</v>
      </c>
      <c r="K2819" s="2" t="n">
        <v>-16.74311351305104</v>
      </c>
      <c r="L2819" s="2" t="n">
        <v>8.852554974612103</v>
      </c>
      <c r="M2819" s="2" t="n">
        <v>-2.898448911270542</v>
      </c>
      <c r="N2819" s="2" t="n">
        <v>19.1598691483185</v>
      </c>
      <c r="O2819" s="2" t="n">
        <v>16.74311351305104</v>
      </c>
      <c r="P2819" s="2" t="n">
        <v>0.6115661165633774</v>
      </c>
      <c r="Q2819" s="2" t="n">
        <v>-18.03198833418987</v>
      </c>
      <c r="R2819" s="2" t="n">
        <v>10.95418034050001</v>
      </c>
      <c r="S2819" s="2" t="n">
        <v>21.1073608803063</v>
      </c>
      <c r="T2819" s="2" t="n">
        <v>0.6115661165633774</v>
      </c>
      <c r="U2819" s="2" t="n">
        <v>17.62339838859735</v>
      </c>
      <c r="V2819" s="2" t="n">
        <v>-2.497498977702053</v>
      </c>
      <c r="W2819" s="2" t="n">
        <v>-2.454476643891191</v>
      </c>
      <c r="X2819" s="2" t="n">
        <v>17.9679193982566</v>
      </c>
      <c r="Y2819" s="2" t="n">
        <v>17.62339838859735</v>
      </c>
      <c r="Z2819" s="2" t="n">
        <v>0.4326358141721087</v>
      </c>
      <c r="AA2819" s="2" t="n">
        <v>-33.4378744726709</v>
      </c>
      <c r="AB2819" s="2" t="n">
        <v>-11.10124414467897</v>
      </c>
      <c r="AC2819" s="2" t="n">
        <v>35.23515637197555</v>
      </c>
      <c r="AD2819" s="2" t="n">
        <v>0.4326358141721087</v>
      </c>
      <c r="AE2819" s="2" t="n">
        <v>-16.74751997321099</v>
      </c>
      <c r="AF2819" s="2" t="n">
        <v>8.946022203040663</v>
      </c>
      <c r="AG2819" s="2" t="n">
        <v>-2.905530259511591</v>
      </c>
      <c r="AH2819" s="2" t="n">
        <v>19.20814526703021</v>
      </c>
      <c r="AI2819" s="2" t="n">
        <v>16.74751997321099</v>
      </c>
      <c r="AJ2819" s="2" t="n">
        <v>0.9020233288446207</v>
      </c>
      <c r="AK2819" s="2" t="n">
        <v>-22.36487358761586</v>
      </c>
      <c r="AL2819" s="2" t="n">
        <v>3.525929973618474</v>
      </c>
      <c r="AM2819" s="2" t="n">
        <v>22.65906879937211</v>
      </c>
      <c r="AN2819" s="2" t="n">
        <v>0.9020233288446207</v>
      </c>
      <c r="AO2819" s="2" t="n">
        <v>17.62736258761446</v>
      </c>
      <c r="AP2819" s="2" t="n">
        <v>-2.590938118529025</v>
      </c>
      <c r="AQ2819" s="2" t="n">
        <v>-2.450061141302167</v>
      </c>
      <c r="AR2819" s="2" t="n">
        <v>17.98442859046112</v>
      </c>
      <c r="AS2819" s="2" t="n">
        <v>17.62736258761446</v>
      </c>
      <c r="AT2819" s="2" t="n">
        <v>0.1081584557388418</v>
      </c>
      <c r="AU2819" s="2" t="n">
        <v>-29.12329315542361</v>
      </c>
      <c r="AV2819" s="2" t="n">
        <v>-3.758780202991638</v>
      </c>
      <c r="AW2819" s="2" t="n">
        <v>29.36505288744928</v>
      </c>
      <c r="AX2819" s="2" t="n">
        <v>0.1081584557388418</v>
      </c>
      <c r="AY2819" s="2" t="n">
        <v>17.08568049090899</v>
      </c>
      <c r="AZ2819" s="2" t="n">
        <v>17.51451278329609</v>
      </c>
      <c r="BA2819" s="2" t="n">
        <v>17.08921511085734</v>
      </c>
      <c r="BB2819" s="2" t="n">
        <v>17.5181852337987</v>
      </c>
      <c r="BC2819" s="2" t="n">
        <v>0.9801842067763397</v>
      </c>
      <c r="BD2819" s="2" t="n">
        <v>0.0004358141055773501</v>
      </c>
      <c r="BE2819" s="2" t="n">
        <v>6.283593414884177e-05</v>
      </c>
      <c r="BF2819" s="2" t="n">
        <v>-0.008005798792384838</v>
      </c>
      <c r="BG2819" s="2" t="n">
        <v>69.06156402010102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70.73999999999999</v>
      </c>
      <c r="I2820" s="2" t="n">
        <v>69.06302967550501</v>
      </c>
      <c r="J2820" s="2" t="n">
        <v>1.676970324494988</v>
      </c>
      <c r="K2820" s="2" t="n">
        <v>-16.74190919768325</v>
      </c>
      <c r="L2820" s="2" t="n">
        <v>9.665973505487317</v>
      </c>
      <c r="M2820" s="2" t="n">
        <v>-2.898396940661681</v>
      </c>
      <c r="N2820" s="2" t="n">
        <v>19.5479736089931</v>
      </c>
      <c r="O2820" s="2" t="n">
        <v>16.74190919768325</v>
      </c>
      <c r="P2820" s="2" t="n">
        <v>0.612770431931164</v>
      </c>
      <c r="Q2820" s="2" t="n">
        <v>-17.21856980331466</v>
      </c>
      <c r="R2820" s="2" t="n">
        <v>10.95423231110887</v>
      </c>
      <c r="S2820" s="2" t="n">
        <v>20.41690082259328</v>
      </c>
      <c r="T2820" s="2" t="n">
        <v>0.612770431931164</v>
      </c>
      <c r="U2820" s="2" t="n">
        <v>17.66648542399217</v>
      </c>
      <c r="V2820" s="2" t="n">
        <v>-3.609585042541768</v>
      </c>
      <c r="W2820" s="2" t="n">
        <v>-2.454507355958369</v>
      </c>
      <c r="X2820" s="2" t="n">
        <v>18.19775859208828</v>
      </c>
      <c r="Y2820" s="2" t="n">
        <v>17.66648542399217</v>
      </c>
      <c r="Z2820" s="2" t="n">
        <v>0.4757228495669281</v>
      </c>
      <c r="AA2820" s="2" t="n">
        <v>-34.54996053751061</v>
      </c>
      <c r="AB2820" s="2" t="n">
        <v>-11.10127485674614</v>
      </c>
      <c r="AC2820" s="2" t="n">
        <v>36.29275945444442</v>
      </c>
      <c r="AD2820" s="2" t="n">
        <v>0.4757228495669281</v>
      </c>
      <c r="AE2820" s="2" t="n">
        <v>-16.73983939506403</v>
      </c>
      <c r="AF2820" s="2" t="n">
        <v>9.673241866996973</v>
      </c>
      <c r="AG2820" s="2" t="n">
        <v>-2.904494712256213</v>
      </c>
      <c r="AH2820" s="2" t="n">
        <v>19.55070128469782</v>
      </c>
      <c r="AI2820" s="2" t="n">
        <v>16.73983939506403</v>
      </c>
      <c r="AJ2820" s="2" t="n">
        <v>0.9097039069915844</v>
      </c>
      <c r="AK2820" s="2" t="n">
        <v>-21.63765392365955</v>
      </c>
      <c r="AL2820" s="2" t="n">
        <v>3.526965520873852</v>
      </c>
      <c r="AM2820" s="2" t="n">
        <v>21.94208545931512</v>
      </c>
      <c r="AN2820" s="2" t="n">
        <v>0.9097039069915844</v>
      </c>
      <c r="AO2820" s="2" t="n">
        <v>17.66716096971099</v>
      </c>
      <c r="AP2820" s="2" t="n">
        <v>-3.618175018402968</v>
      </c>
      <c r="AQ2820" s="2" t="n">
        <v>-2.451118473852222</v>
      </c>
      <c r="AR2820" s="2" t="n">
        <v>18.19966343002898</v>
      </c>
      <c r="AS2820" s="2" t="n">
        <v>17.66716096971099</v>
      </c>
      <c r="AT2820" s="2" t="n">
        <v>0.1479568378353733</v>
      </c>
      <c r="AU2820" s="2" t="n">
        <v>-30.15053005529755</v>
      </c>
      <c r="AV2820" s="2" t="n">
        <v>-3.759837535541692</v>
      </c>
      <c r="AW2820" s="2" t="n">
        <v>30.38441594197479</v>
      </c>
      <c r="AX2820" s="2" t="n">
        <v>0.1479568378353733</v>
      </c>
      <c r="AY2820" s="2" t="n">
        <v>17.05130336158642</v>
      </c>
      <c r="AZ2820" s="2" t="n">
        <v>17.5297100473657</v>
      </c>
      <c r="BA2820" s="2" t="n">
        <v>17.05427753927801</v>
      </c>
      <c r="BB2820" s="2" t="n">
        <v>17.53308280738993</v>
      </c>
      <c r="BC2820" s="2" t="n">
        <v>0.9801842012791117</v>
      </c>
      <c r="BD2820" s="2" t="n">
        <v>0.0004357107623601979</v>
      </c>
      <c r="BE2820" s="2" t="n">
        <v>6.282079542415531e-05</v>
      </c>
      <c r="BF2820" s="2" t="n">
        <v>-0.00800580339942325</v>
      </c>
      <c r="BG2820" s="2" t="n">
        <v>69.12323219415715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70.83999999999995</v>
      </c>
      <c r="I2821" s="2" t="n">
        <v>69.12341702817649</v>
      </c>
      <c r="J2821" s="2" t="n">
        <v>1.716582971823456</v>
      </c>
      <c r="K2821" s="2" t="n">
        <v>-16.72754863005224</v>
      </c>
      <c r="L2821" s="2" t="n">
        <v>9.945776360456977</v>
      </c>
      <c r="M2821" s="2" t="n">
        <v>-2.894093932432641</v>
      </c>
      <c r="N2821" s="2" t="n">
        <v>19.67498742751138</v>
      </c>
      <c r="O2821" s="2" t="n">
        <v>16.72754863005224</v>
      </c>
      <c r="P2821" s="2" t="n">
        <v>0.6271309995621763</v>
      </c>
      <c r="Q2821" s="2" t="n">
        <v>-16.938766948345</v>
      </c>
      <c r="R2821" s="2" t="n">
        <v>10.95853531933791</v>
      </c>
      <c r="S2821" s="2" t="n">
        <v>20.18426653029862</v>
      </c>
      <c r="T2821" s="2" t="n">
        <v>0.6271309995621763</v>
      </c>
      <c r="U2821" s="2" t="n">
        <v>17.68398105470866</v>
      </c>
      <c r="V2821" s="2" t="n">
        <v>-4.058743634720116</v>
      </c>
      <c r="W2821" s="2" t="n">
        <v>-2.458974313798207</v>
      </c>
      <c r="X2821" s="2" t="n">
        <v>18.30964610558039</v>
      </c>
      <c r="Y2821" s="2" t="n">
        <v>17.68398105470866</v>
      </c>
      <c r="Z2821" s="2" t="n">
        <v>0.4932184802834207</v>
      </c>
      <c r="AA2821" s="2" t="n">
        <v>-34.99911912968896</v>
      </c>
      <c r="AB2821" s="2" t="n">
        <v>-11.10574181458598</v>
      </c>
      <c r="AC2821" s="2" t="n">
        <v>36.72218819155112</v>
      </c>
      <c r="AD2821" s="2" t="n">
        <v>0.4932184802834207</v>
      </c>
      <c r="AE2821" s="2" t="n">
        <v>-16.74966773058941</v>
      </c>
      <c r="AF2821" s="2" t="n">
        <v>10.28666656375308</v>
      </c>
      <c r="AG2821" s="2" t="n">
        <v>-2.908196142893776</v>
      </c>
      <c r="AH2821" s="2" t="n">
        <v>19.87019081147753</v>
      </c>
      <c r="AI2821" s="2" t="n">
        <v>16.74966773058941</v>
      </c>
      <c r="AJ2821" s="2" t="n">
        <v>0.8998755714662074</v>
      </c>
      <c r="AK2821" s="2" t="n">
        <v>-21.02422922690344</v>
      </c>
      <c r="AL2821" s="2" t="n">
        <v>3.523264090236289</v>
      </c>
      <c r="AM2821" s="2" t="n">
        <v>21.33638630319228</v>
      </c>
      <c r="AN2821" s="2" t="n">
        <v>0.8998755714662074</v>
      </c>
      <c r="AO2821" s="2" t="n">
        <v>17.69732753361056</v>
      </c>
      <c r="AP2821" s="2" t="n">
        <v>-4.399276238524608</v>
      </c>
      <c r="AQ2821" s="2" t="n">
        <v>-2.447252758985627</v>
      </c>
      <c r="AR2821" s="2" t="n">
        <v>18.39940431973548</v>
      </c>
      <c r="AS2821" s="2" t="n">
        <v>17.69732753361056</v>
      </c>
      <c r="AT2821" s="2" t="n">
        <v>0.1781234017349433</v>
      </c>
      <c r="AU2821" s="2" t="n">
        <v>-30.93163127541919</v>
      </c>
      <c r="AV2821" s="2" t="n">
        <v>-3.755971820675097</v>
      </c>
      <c r="AW2821" s="2" t="n">
        <v>31.15934636064181</v>
      </c>
      <c r="AX2821" s="2" t="n">
        <v>0.1781234017349433</v>
      </c>
      <c r="AY2821" s="2" t="n">
        <v>17.018927888433</v>
      </c>
      <c r="AZ2821" s="2" t="n">
        <v>17.5451371481</v>
      </c>
      <c r="BA2821" s="2" t="n">
        <v>17.02381655840915</v>
      </c>
      <c r="BB2821" s="2" t="n">
        <v>17.54950728001199</v>
      </c>
      <c r="BC2821" s="2" t="n">
        <v>0.9801838161978833</v>
      </c>
      <c r="BD2821" s="2" t="n">
        <v>0.0004356779244801179</v>
      </c>
      <c r="BE2821" s="2" t="n">
        <v>6.28252020750197e-05</v>
      </c>
      <c r="BF2821" s="2" t="n">
        <v>-0.008005807960632022</v>
      </c>
      <c r="BG2821" s="2" t="n">
        <v>69.18504499521644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70.93999999999998</v>
      </c>
      <c r="I2822" s="2" t="n">
        <v>69.18651250414396</v>
      </c>
      <c r="J2822" s="2" t="n">
        <v>1.753487495856021</v>
      </c>
      <c r="K2822" s="2" t="n">
        <v>-16.737737857501</v>
      </c>
      <c r="L2822" s="2" t="n">
        <v>10.6625871514437</v>
      </c>
      <c r="M2822" s="2" t="n">
        <v>-2.896220050887024</v>
      </c>
      <c r="N2822" s="2" t="n">
        <v>20.05569056232456</v>
      </c>
      <c r="O2822" s="2" t="n">
        <v>16.737737857501</v>
      </c>
      <c r="P2822" s="2" t="n">
        <v>0.6169417721134138</v>
      </c>
      <c r="Q2822" s="2" t="n">
        <v>-16.22195615735827</v>
      </c>
      <c r="R2822" s="2" t="n">
        <v>10.95640920088353</v>
      </c>
      <c r="S2822" s="2" t="n">
        <v>19.5850805793246</v>
      </c>
      <c r="T2822" s="2" t="n">
        <v>0.6169417721134138</v>
      </c>
      <c r="U2822" s="2" t="n">
        <v>17.71785559675655</v>
      </c>
      <c r="V2822" s="2" t="n">
        <v>-4.936251118503676</v>
      </c>
      <c r="W2822" s="2" t="n">
        <v>-2.456770152793839</v>
      </c>
      <c r="X2822" s="2" t="n">
        <v>18.55598829586031</v>
      </c>
      <c r="Y2822" s="2" t="n">
        <v>17.71785559675655</v>
      </c>
      <c r="Z2822" s="2" t="n">
        <v>0.5270930223313037</v>
      </c>
      <c r="AA2822" s="2" t="n">
        <v>-35.87662661347252</v>
      </c>
      <c r="AB2822" s="2" t="n">
        <v>-11.10353765358161</v>
      </c>
      <c r="AC2822" s="2" t="n">
        <v>37.55926933050242</v>
      </c>
      <c r="AD2822" s="2" t="n">
        <v>0.5270930223313037</v>
      </c>
      <c r="AE2822" s="2" t="n">
        <v>-16.73562113026206</v>
      </c>
      <c r="AF2822" s="2" t="n">
        <v>10.60309462566412</v>
      </c>
      <c r="AG2822" s="2" t="n">
        <v>-2.905721508103328</v>
      </c>
      <c r="AH2822" s="2" t="n">
        <v>20.02373211314804</v>
      </c>
      <c r="AI2822" s="2" t="n">
        <v>16.73562113026206</v>
      </c>
      <c r="AJ2822" s="2" t="n">
        <v>0.9139221717935513</v>
      </c>
      <c r="AK2822" s="2" t="n">
        <v>-20.7078011649924</v>
      </c>
      <c r="AL2822" s="2" t="n">
        <v>3.525738725026737</v>
      </c>
      <c r="AM2822" s="2" t="n">
        <v>21.02567754870481</v>
      </c>
      <c r="AN2822" s="2" t="n">
        <v>0.9139221717935513</v>
      </c>
      <c r="AO2822" s="2" t="n">
        <v>17.71586262166377</v>
      </c>
      <c r="AP2822" s="2" t="n">
        <v>-4.877343665810985</v>
      </c>
      <c r="AQ2822" s="2" t="n">
        <v>-2.449805364852316</v>
      </c>
      <c r="AR2822" s="2" t="n">
        <v>18.5375784823625</v>
      </c>
      <c r="AS2822" s="2" t="n">
        <v>17.71586262166377</v>
      </c>
      <c r="AT2822" s="2" t="n">
        <v>0.1966584897881489</v>
      </c>
      <c r="AU2822" s="2" t="n">
        <v>-31.40969870270557</v>
      </c>
      <c r="AV2822" s="2" t="n">
        <v>-3.758524426541786</v>
      </c>
      <c r="AW2822" s="2" t="n">
        <v>31.63438561156611</v>
      </c>
      <c r="AX2822" s="2" t="n">
        <v>0.1966584897881489</v>
      </c>
      <c r="AY2822" s="2" t="n">
        <v>16.9908088853398</v>
      </c>
      <c r="AZ2822" s="2" t="n">
        <v>17.56240899296566</v>
      </c>
      <c r="BA2822" s="2" t="n">
        <v>16.99499701559444</v>
      </c>
      <c r="BB2822" s="2" t="n">
        <v>17.56614281417717</v>
      </c>
      <c r="BC2822" s="2" t="n">
        <v>0.9801832834244006</v>
      </c>
      <c r="BD2822" s="2" t="n">
        <v>0.0004356404295737993</v>
      </c>
      <c r="BE2822" s="2" t="n">
        <v>6.28659621024598e-05</v>
      </c>
      <c r="BF2822" s="2" t="n">
        <v>-0.0080058126103648</v>
      </c>
      <c r="BG2822" s="2" t="n">
        <v>69.24824343242464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71.03999999999995</v>
      </c>
      <c r="I2823" s="2" t="n">
        <v>69.2521411891623</v>
      </c>
      <c r="J2823" s="2" t="n">
        <v>1.787858810837648</v>
      </c>
      <c r="K2823" s="2" t="n">
        <v>-16.74537689510374</v>
      </c>
      <c r="L2823" s="2" t="n">
        <v>10.88500170112929</v>
      </c>
      <c r="M2823" s="2" t="n">
        <v>-2.896366163512549</v>
      </c>
      <c r="N2823" s="2" t="n">
        <v>20.18117554419965</v>
      </c>
      <c r="O2823" s="2" t="n">
        <v>16.74537689510374</v>
      </c>
      <c r="P2823" s="2" t="n">
        <v>0.6093027345106705</v>
      </c>
      <c r="Q2823" s="2" t="n">
        <v>-15.99954160767268</v>
      </c>
      <c r="R2823" s="2" t="n">
        <v>10.956263088258</v>
      </c>
      <c r="S2823" s="2" t="n">
        <v>19.40093508924393</v>
      </c>
      <c r="T2823" s="2" t="n">
        <v>0.6093027345106705</v>
      </c>
      <c r="U2823" s="2" t="n">
        <v>17.7270747689144</v>
      </c>
      <c r="V2823" s="2" t="n">
        <v>-5.173672547455147</v>
      </c>
      <c r="W2823" s="2" t="n">
        <v>-2.456626941799448</v>
      </c>
      <c r="X2823" s="2" t="n">
        <v>18.62930711062941</v>
      </c>
      <c r="Y2823" s="2" t="n">
        <v>17.7270747689144</v>
      </c>
      <c r="Z2823" s="2" t="n">
        <v>0.5363121944891596</v>
      </c>
      <c r="AA2823" s="2" t="n">
        <v>-36.114048042424</v>
      </c>
      <c r="AB2823" s="2" t="n">
        <v>-11.10339444258722</v>
      </c>
      <c r="AC2823" s="2" t="n">
        <v>37.78620733717719</v>
      </c>
      <c r="AD2823" s="2" t="n">
        <v>0.5363121944891596</v>
      </c>
      <c r="AE2823" s="2" t="n">
        <v>-16.72708048430158</v>
      </c>
      <c r="AF2823" s="2" t="n">
        <v>10.45527994813561</v>
      </c>
      <c r="AG2823" s="2" t="n">
        <v>-2.90540790887312</v>
      </c>
      <c r="AH2823" s="2" t="n">
        <v>19.93864326976968</v>
      </c>
      <c r="AI2823" s="2" t="n">
        <v>16.72708048430158</v>
      </c>
      <c r="AJ2823" s="2" t="n">
        <v>0.9224628177540382</v>
      </c>
      <c r="AK2823" s="2" t="n">
        <v>-20.85561584252092</v>
      </c>
      <c r="AL2823" s="2" t="n">
        <v>3.526052324256945</v>
      </c>
      <c r="AM2823" s="2" t="n">
        <v>21.17169560555664</v>
      </c>
      <c r="AN2823" s="2" t="n">
        <v>0.9224628177540382</v>
      </c>
      <c r="AO2823" s="2" t="n">
        <v>17.71080383581247</v>
      </c>
      <c r="AP2823" s="2" t="n">
        <v>-4.744034203162589</v>
      </c>
      <c r="AQ2823" s="2" t="n">
        <v>-2.450116000892271</v>
      </c>
      <c r="AR2823" s="2" t="n">
        <v>18.49814859517661</v>
      </c>
      <c r="AS2823" s="2" t="n">
        <v>17.71080383581247</v>
      </c>
      <c r="AT2823" s="2" t="n">
        <v>0.1915997039368484</v>
      </c>
      <c r="AU2823" s="2" t="n">
        <v>-31.27638924005717</v>
      </c>
      <c r="AV2823" s="2" t="n">
        <v>-3.758835062581741</v>
      </c>
      <c r="AW2823" s="2" t="n">
        <v>31.50203287678125</v>
      </c>
      <c r="AX2823" s="2" t="n">
        <v>0.1915997039368484</v>
      </c>
      <c r="AY2823" s="2" t="n">
        <v>16.9662656863162</v>
      </c>
      <c r="AZ2823" s="2" t="n">
        <v>17.57887557056053</v>
      </c>
      <c r="BA2823" s="2" t="n">
        <v>16.96820536246516</v>
      </c>
      <c r="BB2823" s="2" t="n">
        <v>17.5806089163407</v>
      </c>
      <c r="BC2823" s="2" t="n">
        <v>0.9801827269913598</v>
      </c>
      <c r="BD2823" s="2" t="n">
        <v>0.0004356549673836783</v>
      </c>
      <c r="BE2823" s="2" t="n">
        <v>6.292701756196962e-05</v>
      </c>
      <c r="BF2823" s="2" t="n">
        <v>-0.008005817720753315</v>
      </c>
      <c r="BG2823" s="2" t="n">
        <v>69.3180912132696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71.13999999999996</v>
      </c>
      <c r="I2824" s="2" t="n">
        <v>69.32483048536973</v>
      </c>
      <c r="J2824" s="2" t="n">
        <v>1.815169514630227</v>
      </c>
      <c r="K2824" s="2" t="n">
        <v>-16.75611697510915</v>
      </c>
      <c r="L2824" s="2" t="n">
        <v>10.15351508572108</v>
      </c>
      <c r="M2824" s="2" t="n">
        <v>-2.8962027271059</v>
      </c>
      <c r="N2824" s="2" t="n">
        <v>19.80528502486147</v>
      </c>
      <c r="O2824" s="2" t="n">
        <v>16.75611697510915</v>
      </c>
      <c r="P2824" s="2" t="n">
        <v>0.5985626545052654</v>
      </c>
      <c r="Q2824" s="2" t="n">
        <v>-16.73102822308089</v>
      </c>
      <c r="R2824" s="2" t="n">
        <v>10.95642652466465</v>
      </c>
      <c r="S2824" s="2" t="n">
        <v>20.00821993189981</v>
      </c>
      <c r="T2824" s="2" t="n">
        <v>0.5985626545052654</v>
      </c>
      <c r="U2824" s="2" t="n">
        <v>17.69113891505493</v>
      </c>
      <c r="V2824" s="2" t="n">
        <v>-4.238045643301028</v>
      </c>
      <c r="W2824" s="2" t="n">
        <v>-2.456784686832177</v>
      </c>
      <c r="X2824" s="2" t="n">
        <v>18.35683028150358</v>
      </c>
      <c r="Y2824" s="2" t="n">
        <v>17.69113891505493</v>
      </c>
      <c r="Z2824" s="2" t="n">
        <v>0.5003763406296891</v>
      </c>
      <c r="AA2824" s="2" t="n">
        <v>-35.17842113826988</v>
      </c>
      <c r="AB2824" s="2" t="n">
        <v>-11.10355218761995</v>
      </c>
      <c r="AC2824" s="2" t="n">
        <v>36.89255428195417</v>
      </c>
      <c r="AD2824" s="2" t="n">
        <v>0.5003763406296891</v>
      </c>
      <c r="AE2824" s="2" t="n">
        <v>-16.72277890489961</v>
      </c>
      <c r="AF2824" s="2" t="n">
        <v>9.336550411514821</v>
      </c>
      <c r="AG2824" s="2" t="n">
        <v>-2.905483134761078</v>
      </c>
      <c r="AH2824" s="2" t="n">
        <v>19.37174076161701</v>
      </c>
      <c r="AI2824" s="2" t="n">
        <v>16.72277890489961</v>
      </c>
      <c r="AJ2824" s="2" t="n">
        <v>0.9267643971560098</v>
      </c>
      <c r="AK2824" s="2" t="n">
        <v>-21.9743453791417</v>
      </c>
      <c r="AL2824" s="2" t="n">
        <v>3.525977098368987</v>
      </c>
      <c r="AM2824" s="2" t="n">
        <v>22.27472248060264</v>
      </c>
      <c r="AN2824" s="2" t="n">
        <v>0.9267643971560098</v>
      </c>
      <c r="AO2824" s="2" t="n">
        <v>17.65995810661802</v>
      </c>
      <c r="AP2824" s="2" t="n">
        <v>-3.421006707755601</v>
      </c>
      <c r="AQ2824" s="2" t="n">
        <v>-2.450047517560968</v>
      </c>
      <c r="AR2824" s="2" t="n">
        <v>18.15434218197726</v>
      </c>
      <c r="AS2824" s="2" t="n">
        <v>17.65995810661802</v>
      </c>
      <c r="AT2824" s="2" t="n">
        <v>0.1407539747423989</v>
      </c>
      <c r="AU2824" s="2" t="n">
        <v>-29.95336174465019</v>
      </c>
      <c r="AV2824" s="2" t="n">
        <v>-3.758766579250438</v>
      </c>
      <c r="AW2824" s="2" t="n">
        <v>30.18860741545673</v>
      </c>
      <c r="AX2824" s="2" t="n">
        <v>0.1407539747423989</v>
      </c>
      <c r="AY2824" s="2" t="n">
        <v>16.94525081519549</v>
      </c>
      <c r="AZ2824" s="2" t="n">
        <v>17.59010190500997</v>
      </c>
      <c r="BA2824" s="2" t="n">
        <v>16.9436627167086</v>
      </c>
      <c r="BB2824" s="2" t="n">
        <v>17.58854383536843</v>
      </c>
      <c r="BC2824" s="2" t="n">
        <v>0.9801826060337326</v>
      </c>
      <c r="BD2824" s="2" t="n">
        <v>0.0004359186978472582</v>
      </c>
      <c r="BE2824" s="2" t="n">
        <v>6.301057077341164e-05</v>
      </c>
      <c r="BF2824" s="2" t="n">
        <v>-0.00800582290813073</v>
      </c>
      <c r="BG2824" s="2" t="n">
        <v>69.38966768338355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71.23999999999998</v>
      </c>
      <c r="I2825" s="2" t="n">
        <v>69.39903844871017</v>
      </c>
      <c r="J2825" s="2" t="n">
        <v>1.840961551289809</v>
      </c>
      <c r="K2825" s="2" t="n">
        <v>-16.7442274929768</v>
      </c>
      <c r="L2825" s="2" t="n">
        <v>10.96483861896847</v>
      </c>
      <c r="M2825" s="2" t="n">
        <v>-2.895210833480431</v>
      </c>
      <c r="N2825" s="2" t="n">
        <v>20.22323134533364</v>
      </c>
      <c r="O2825" s="2" t="n">
        <v>16.7442274929768</v>
      </c>
      <c r="P2825" s="2" t="n">
        <v>0.6104521366376083</v>
      </c>
      <c r="Q2825" s="2" t="n">
        <v>-15.91970468983351</v>
      </c>
      <c r="R2825" s="2" t="n">
        <v>10.95741841829012</v>
      </c>
      <c r="S2825" s="2" t="n">
        <v>19.3358389426504</v>
      </c>
      <c r="T2825" s="2" t="n">
        <v>0.6104521366376083</v>
      </c>
      <c r="U2825" s="2" t="n">
        <v>17.73156495500718</v>
      </c>
      <c r="V2825" s="2" t="n">
        <v>-5.2862508919667</v>
      </c>
      <c r="W2825" s="2" t="n">
        <v>-2.457821276730569</v>
      </c>
      <c r="X2825" s="2" t="n">
        <v>18.66530818590486</v>
      </c>
      <c r="Y2825" s="2" t="n">
        <v>17.73156495500718</v>
      </c>
      <c r="Z2825" s="2" t="n">
        <v>0.5408023805819369</v>
      </c>
      <c r="AA2825" s="2" t="n">
        <v>-36.22662638693555</v>
      </c>
      <c r="AB2825" s="2" t="n">
        <v>-11.10458877751834</v>
      </c>
      <c r="AC2825" s="2" t="n">
        <v>37.89423199526868</v>
      </c>
      <c r="AD2825" s="2" t="n">
        <v>0.5408023805819369</v>
      </c>
      <c r="AE2825" s="2" t="n">
        <v>-16.72657332568035</v>
      </c>
      <c r="AF2825" s="2" t="n">
        <v>10.51874603855302</v>
      </c>
      <c r="AG2825" s="2" t="n">
        <v>-2.906359962313239</v>
      </c>
      <c r="AH2825" s="2" t="n">
        <v>19.97171003378212</v>
      </c>
      <c r="AI2825" s="2" t="n">
        <v>16.72657332568035</v>
      </c>
      <c r="AJ2825" s="2" t="n">
        <v>0.9229699763752706</v>
      </c>
      <c r="AK2825" s="2" t="n">
        <v>-20.79214975210351</v>
      </c>
      <c r="AL2825" s="2" t="n">
        <v>3.525100270816826</v>
      </c>
      <c r="AM2825" s="2" t="n">
        <v>21.10904301029539</v>
      </c>
      <c r="AN2825" s="2" t="n">
        <v>0.9229699763752706</v>
      </c>
      <c r="AO2825" s="2" t="n">
        <v>17.71464079080247</v>
      </c>
      <c r="AP2825" s="2" t="n">
        <v>-4.839969902518751</v>
      </c>
      <c r="AQ2825" s="2" t="n">
        <v>-2.449125012907043</v>
      </c>
      <c r="AR2825" s="2" t="n">
        <v>18.52652207871993</v>
      </c>
      <c r="AS2825" s="2" t="n">
        <v>17.71464079080247</v>
      </c>
      <c r="AT2825" s="2" t="n">
        <v>0.1954366589268552</v>
      </c>
      <c r="AU2825" s="2" t="n">
        <v>-31.37232493941334</v>
      </c>
      <c r="AV2825" s="2" t="n">
        <v>-3.757844074596513</v>
      </c>
      <c r="AW2825" s="2" t="n">
        <v>31.5971891104378</v>
      </c>
      <c r="AX2825" s="2" t="n">
        <v>0.1954366589268552</v>
      </c>
      <c r="AY2825" s="2" t="n">
        <v>16.92514848297363</v>
      </c>
      <c r="AZ2825" s="2" t="n">
        <v>17.60424821000969</v>
      </c>
      <c r="BA2825" s="2" t="n">
        <v>16.92195377760578</v>
      </c>
      <c r="BB2825" s="2" t="n">
        <v>17.60115353091184</v>
      </c>
      <c r="BC2825" s="2" t="n">
        <v>0.9801824903408548</v>
      </c>
      <c r="BD2825" s="2" t="n">
        <v>0.0004361938140526584</v>
      </c>
      <c r="BE2825" s="2" t="n">
        <v>6.310289102885883e-05</v>
      </c>
      <c r="BF2825" s="2" t="n">
        <v>-0.008005827544237218</v>
      </c>
      <c r="BG2825" s="2" t="n">
        <v>69.45413628553622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71.33999999999995</v>
      </c>
      <c r="I2826" s="2" t="n">
        <v>69.4675544026147</v>
      </c>
      <c r="J2826" s="2" t="n">
        <v>1.872445597385251</v>
      </c>
      <c r="K2826" s="2" t="n">
        <v>-16.74403908698805</v>
      </c>
      <c r="L2826" s="2" t="n">
        <v>10.96811215898079</v>
      </c>
      <c r="M2826" s="2" t="n">
        <v>-2.89489781540289</v>
      </c>
      <c r="N2826" s="2" t="n">
        <v>20.22480562675919</v>
      </c>
      <c r="O2826" s="2" t="n">
        <v>16.74403908698805</v>
      </c>
      <c r="P2826" s="2" t="n">
        <v>0.610640542626367</v>
      </c>
      <c r="Q2826" s="2" t="n">
        <v>-15.91643114982118</v>
      </c>
      <c r="R2826" s="2" t="n">
        <v>10.95773143636766</v>
      </c>
      <c r="S2826" s="2" t="n">
        <v>19.33332720073959</v>
      </c>
      <c r="T2826" s="2" t="n">
        <v>0.610640542626367</v>
      </c>
      <c r="U2826" s="2" t="n">
        <v>17.73178229822206</v>
      </c>
      <c r="V2826" s="2" t="n">
        <v>-5.290202707070545</v>
      </c>
      <c r="W2826" s="2" t="n">
        <v>-2.4581428824857</v>
      </c>
      <c r="X2826" s="2" t="n">
        <v>18.66667658112051</v>
      </c>
      <c r="Y2826" s="2" t="n">
        <v>17.73178229822206</v>
      </c>
      <c r="Z2826" s="2" t="n">
        <v>0.5410197237968219</v>
      </c>
      <c r="AA2826" s="2" t="n">
        <v>-36.2305782020394</v>
      </c>
      <c r="AB2826" s="2" t="n">
        <v>-11.10491038327348</v>
      </c>
      <c r="AC2826" s="2" t="n">
        <v>37.89810725901974</v>
      </c>
      <c r="AD2826" s="2" t="n">
        <v>0.5410197237968219</v>
      </c>
      <c r="AE2826" s="2" t="n">
        <v>-16.72621288886963</v>
      </c>
      <c r="AF2826" s="2" t="n">
        <v>10.51755047235899</v>
      </c>
      <c r="AG2826" s="2" t="n">
        <v>-2.906615262595224</v>
      </c>
      <c r="AH2826" s="2" t="n">
        <v>19.97081565252553</v>
      </c>
      <c r="AI2826" s="2" t="n">
        <v>16.72621288886963</v>
      </c>
      <c r="AJ2826" s="2" t="n">
        <v>0.9233304131859903</v>
      </c>
      <c r="AK2826" s="2" t="n">
        <v>-20.79334531829754</v>
      </c>
      <c r="AL2826" s="2" t="n">
        <v>3.524844970534841</v>
      </c>
      <c r="AM2826" s="2" t="n">
        <v>21.1101937614079</v>
      </c>
      <c r="AN2826" s="2" t="n">
        <v>0.9233304131859903</v>
      </c>
      <c r="AO2826" s="2" t="n">
        <v>17.71468844097556</v>
      </c>
      <c r="AP2826" s="2" t="n">
        <v>-4.839449988193081</v>
      </c>
      <c r="AQ2826" s="2" t="n">
        <v>-2.448861119529346</v>
      </c>
      <c r="AR2826" s="2" t="n">
        <v>18.52639693874115</v>
      </c>
      <c r="AS2826" s="2" t="n">
        <v>17.71468844097556</v>
      </c>
      <c r="AT2826" s="2" t="n">
        <v>0.1954843090999425</v>
      </c>
      <c r="AU2826" s="2" t="n">
        <v>-31.37180502508767</v>
      </c>
      <c r="AV2826" s="2" t="n">
        <v>-3.757580181218816</v>
      </c>
      <c r="AW2826" s="2" t="n">
        <v>31.59664180677289</v>
      </c>
      <c r="AX2826" s="2" t="n">
        <v>0.1954843090999425</v>
      </c>
      <c r="AY2826" s="2" t="n">
        <v>16.90703754337507</v>
      </c>
      <c r="AZ2826" s="2" t="n">
        <v>17.61700161883093</v>
      </c>
      <c r="BA2826" s="2" t="n">
        <v>16.90237968873216</v>
      </c>
      <c r="BB2826" s="2" t="n">
        <v>17.61250702191821</v>
      </c>
      <c r="BC2826" s="2" t="n">
        <v>0.9801821253586818</v>
      </c>
      <c r="BD2826" s="2" t="n">
        <v>0.0004364551757773523</v>
      </c>
      <c r="BE2826" s="2" t="n">
        <v>6.321131180937814e-05</v>
      </c>
      <c r="BF2826" s="2" t="n">
        <v>-0.008005832402401653</v>
      </c>
      <c r="BG2826" s="2" t="n">
        <v>69.52265223942553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71.43999999999997</v>
      </c>
      <c r="I2827" s="2" t="n">
        <v>69.53880081061395</v>
      </c>
      <c r="J2827" s="2" t="n">
        <v>1.90119918938602</v>
      </c>
      <c r="K2827" s="2" t="n">
        <v>-16.73795313098812</v>
      </c>
      <c r="L2827" s="2" t="n">
        <v>10.84946284413587</v>
      </c>
      <c r="M2827" s="2" t="n">
        <v>-2.894080067768838</v>
      </c>
      <c r="N2827" s="2" t="n">
        <v>20.1555356778255</v>
      </c>
      <c r="O2827" s="2" t="n">
        <v>16.73795313098812</v>
      </c>
      <c r="P2827" s="2" t="n">
        <v>0.6167264986262957</v>
      </c>
      <c r="Q2827" s="2" t="n">
        <v>-16.0350804646661</v>
      </c>
      <c r="R2827" s="2" t="n">
        <v>10.95854918400171</v>
      </c>
      <c r="S2827" s="2" t="n">
        <v>19.43177699801562</v>
      </c>
      <c r="T2827" s="2" t="n">
        <v>0.6167264986262957</v>
      </c>
      <c r="U2827" s="2" t="n">
        <v>17.72758842611251</v>
      </c>
      <c r="V2827" s="2" t="n">
        <v>-5.179476350978656</v>
      </c>
      <c r="W2827" s="2" t="n">
        <v>-2.458981856374946</v>
      </c>
      <c r="X2827" s="2" t="n">
        <v>18.63171914896655</v>
      </c>
      <c r="Y2827" s="2" t="n">
        <v>17.72758842611251</v>
      </c>
      <c r="Z2827" s="2" t="n">
        <v>0.5368258516872721</v>
      </c>
      <c r="AA2827" s="2" t="n">
        <v>-36.1198518459475</v>
      </c>
      <c r="AB2827" s="2" t="n">
        <v>-11.10574935716272</v>
      </c>
      <c r="AC2827" s="2" t="n">
        <v>37.79245358735467</v>
      </c>
      <c r="AD2827" s="2" t="n">
        <v>0.5368258516872721</v>
      </c>
      <c r="AE2827" s="2" t="n">
        <v>-16.73185014402953</v>
      </c>
      <c r="AF2827" s="2" t="n">
        <v>10.65940683940033</v>
      </c>
      <c r="AG2827" s="2" t="n">
        <v>-2.907382844649145</v>
      </c>
      <c r="AH2827" s="2" t="n">
        <v>20.05070169384293</v>
      </c>
      <c r="AI2827" s="2" t="n">
        <v>16.73185014402953</v>
      </c>
      <c r="AJ2827" s="2" t="n">
        <v>0.9176931580260899</v>
      </c>
      <c r="AK2827" s="2" t="n">
        <v>-20.65148895125619</v>
      </c>
      <c r="AL2827" s="2" t="n">
        <v>3.52407738848092</v>
      </c>
      <c r="AM2827" s="2" t="n">
        <v>20.97010438877563</v>
      </c>
      <c r="AN2827" s="2" t="n">
        <v>0.9176931580260899</v>
      </c>
      <c r="AO2827" s="2" t="n">
        <v>17.7205273107867</v>
      </c>
      <c r="AP2827" s="2" t="n">
        <v>-4.989414706041969</v>
      </c>
      <c r="AQ2827" s="2" t="n">
        <v>-2.448072315887071</v>
      </c>
      <c r="AR2827" s="2" t="n">
        <v>18.57160212111539</v>
      </c>
      <c r="AS2827" s="2" t="n">
        <v>17.7205273107867</v>
      </c>
      <c r="AT2827" s="2" t="n">
        <v>0.2013231789110819</v>
      </c>
      <c r="AU2827" s="2" t="n">
        <v>-31.52176974293656</v>
      </c>
      <c r="AV2827" s="2" t="n">
        <v>-3.756791377576541</v>
      </c>
      <c r="AW2827" s="2" t="n">
        <v>31.74548755656008</v>
      </c>
      <c r="AX2827" s="2" t="n">
        <v>0.2013231789110819</v>
      </c>
      <c r="AY2827" s="2" t="n">
        <v>16.89012910213637</v>
      </c>
      <c r="AZ2827" s="2" t="n">
        <v>17.62806029955909</v>
      </c>
      <c r="BA2827" s="2" t="n">
        <v>16.8853267342619</v>
      </c>
      <c r="BB2827" s="2" t="n">
        <v>17.62330905080506</v>
      </c>
      <c r="BC2827" s="2" t="n">
        <v>0.9801808732200482</v>
      </c>
      <c r="BD2827" s="2" t="n">
        <v>0.0004366842668241183</v>
      </c>
      <c r="BE2827" s="2" t="n">
        <v>6.335666928169138e-05</v>
      </c>
      <c r="BF2827" s="2" t="n">
        <v>-0.008005838065236942</v>
      </c>
      <c r="BG2827" s="2" t="n">
        <v>69.60272261786169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71.53999999999994</v>
      </c>
      <c r="I2828" s="2" t="n">
        <v>69.60962304594391</v>
      </c>
      <c r="J2828" s="2" t="n">
        <v>1.93037695405603</v>
      </c>
      <c r="K2828" s="2" t="n">
        <v>-16.7399254038981</v>
      </c>
      <c r="L2828" s="2" t="n">
        <v>11.03040090574423</v>
      </c>
      <c r="M2828" s="2" t="n">
        <v>-2.893996164388592</v>
      </c>
      <c r="N2828" s="2" t="n">
        <v>20.25512430149497</v>
      </c>
      <c r="O2828" s="2" t="n">
        <v>16.7399254038981</v>
      </c>
      <c r="P2828" s="2" t="n">
        <v>0.614754225716311</v>
      </c>
      <c r="Q2828" s="2" t="n">
        <v>-15.85414240305775</v>
      </c>
      <c r="R2828" s="2" t="n">
        <v>10.95863308738196</v>
      </c>
      <c r="S2828" s="2" t="n">
        <v>19.28272266144831</v>
      </c>
      <c r="T2828" s="2" t="n">
        <v>0.614754225716311</v>
      </c>
      <c r="U2828" s="2" t="n">
        <v>17.73587983266237</v>
      </c>
      <c r="V2828" s="2" t="n">
        <v>-5.393147713126539</v>
      </c>
      <c r="W2828" s="2" t="n">
        <v>-2.45907070307212</v>
      </c>
      <c r="X2828" s="2" t="n">
        <v>18.70012043856802</v>
      </c>
      <c r="Y2828" s="2" t="n">
        <v>17.73587983266237</v>
      </c>
      <c r="Z2828" s="2" t="n">
        <v>0.5451172582371235</v>
      </c>
      <c r="AA2828" s="2" t="n">
        <v>-36.33352320809539</v>
      </c>
      <c r="AB2828" s="2" t="n">
        <v>-11.1058382038599</v>
      </c>
      <c r="AC2828" s="2" t="n">
        <v>37.99686439364106</v>
      </c>
      <c r="AD2828" s="2" t="n">
        <v>0.5451172582371235</v>
      </c>
      <c r="AE2828" s="2" t="n">
        <v>-16.72855875992647</v>
      </c>
      <c r="AF2828" s="2" t="n">
        <v>10.72331414370771</v>
      </c>
      <c r="AG2828" s="2" t="n">
        <v>-2.90740691019055</v>
      </c>
      <c r="AH2828" s="2" t="n">
        <v>20.08201083931532</v>
      </c>
      <c r="AI2828" s="2" t="n">
        <v>16.72855875992647</v>
      </c>
      <c r="AJ2828" s="2" t="n">
        <v>0.9209845421291476</v>
      </c>
      <c r="AK2828" s="2" t="n">
        <v>-20.58758164694882</v>
      </c>
      <c r="AL2828" s="2" t="n">
        <v>3.524053322939515</v>
      </c>
      <c r="AM2828" s="2" t="n">
        <v>20.90731169757474</v>
      </c>
      <c r="AN2828" s="2" t="n">
        <v>0.9209845421291476</v>
      </c>
      <c r="AO2828" s="2" t="n">
        <v>17.72430989147746</v>
      </c>
      <c r="AP2828" s="2" t="n">
        <v>-5.085970441114535</v>
      </c>
      <c r="AQ2828" s="2" t="n">
        <v>-2.448043195697625</v>
      </c>
      <c r="AR2828" s="2" t="n">
        <v>18.60137553905673</v>
      </c>
      <c r="AS2828" s="2" t="n">
        <v>17.72430989147746</v>
      </c>
      <c r="AT2828" s="2" t="n">
        <v>0.205105759601846</v>
      </c>
      <c r="AU2828" s="2" t="n">
        <v>-31.61832547800912</v>
      </c>
      <c r="AV2828" s="2" t="n">
        <v>-3.756762257387096</v>
      </c>
      <c r="AW2828" s="2" t="n">
        <v>31.84138560214475</v>
      </c>
      <c r="AX2828" s="2" t="n">
        <v>0.205105759601846</v>
      </c>
      <c r="AY2828" s="2" t="n">
        <v>16.87510873231255</v>
      </c>
      <c r="AZ2828" s="2" t="n">
        <v>17.63884225286942</v>
      </c>
      <c r="BA2828" s="2" t="n">
        <v>16.86964993682836</v>
      </c>
      <c r="BB2828" s="2" t="n">
        <v>17.6334091348723</v>
      </c>
      <c r="BC2828" s="2" t="n">
        <v>0.9801804558648781</v>
      </c>
      <c r="BD2828" s="2" t="n">
        <v>0.0004367880271114656</v>
      </c>
      <c r="BE2828" s="2" t="n">
        <v>6.350498546171023e-05</v>
      </c>
      <c r="BF2828" s="2" t="n">
        <v>-0.008005843186506219</v>
      </c>
      <c r="BG2828" s="2" t="n">
        <v>69.6766178888814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71.63999999999996</v>
      </c>
      <c r="I2829" s="2" t="n">
        <v>69.6920031729891</v>
      </c>
      <c r="J2829" s="2" t="n">
        <v>1.947996827010854</v>
      </c>
      <c r="K2829" s="2" t="n">
        <v>-16.74461835322678</v>
      </c>
      <c r="L2829" s="2" t="n">
        <v>10.93760686791424</v>
      </c>
      <c r="M2829" s="2" t="n">
        <v>-2.894167831095982</v>
      </c>
      <c r="N2829" s="2" t="n">
        <v>20.20865396870397</v>
      </c>
      <c r="O2829" s="2" t="n">
        <v>16.74461835322678</v>
      </c>
      <c r="P2829" s="2" t="n">
        <v>0.6100612763876327</v>
      </c>
      <c r="Q2829" s="2" t="n">
        <v>-15.94693644088773</v>
      </c>
      <c r="R2829" s="2" t="n">
        <v>10.95846142067457</v>
      </c>
      <c r="S2829" s="2" t="n">
        <v>19.3588438011952</v>
      </c>
      <c r="T2829" s="2" t="n">
        <v>0.6100612763876327</v>
      </c>
      <c r="U2829" s="2" t="n">
        <v>17.73029744540829</v>
      </c>
      <c r="V2829" s="2" t="n">
        <v>-5.246489075352319</v>
      </c>
      <c r="W2829" s="2" t="n">
        <v>-2.45889250040217</v>
      </c>
      <c r="X2829" s="2" t="n">
        <v>18.65302247489604</v>
      </c>
      <c r="Y2829" s="2" t="n">
        <v>17.73029744540829</v>
      </c>
      <c r="Z2829" s="2" t="n">
        <v>0.5395348709830436</v>
      </c>
      <c r="AA2829" s="2" t="n">
        <v>-36.18686457032117</v>
      </c>
      <c r="AB2829" s="2" t="n">
        <v>-11.10566000118995</v>
      </c>
      <c r="AC2829" s="2" t="n">
        <v>37.85651792452394</v>
      </c>
      <c r="AD2829" s="2" t="n">
        <v>0.5395348709830436</v>
      </c>
      <c r="AE2829" s="2" t="n">
        <v>-16.72438619541428</v>
      </c>
      <c r="AF2829" s="2" t="n">
        <v>10.43227425042764</v>
      </c>
      <c r="AG2829" s="2" t="n">
        <v>-2.907203614003934</v>
      </c>
      <c r="AH2829" s="2" t="n">
        <v>19.92458964452661</v>
      </c>
      <c r="AI2829" s="2" t="n">
        <v>16.72438619541428</v>
      </c>
      <c r="AJ2829" s="2" t="n">
        <v>0.9251571066413327</v>
      </c>
      <c r="AK2829" s="2" t="n">
        <v>-20.87862154022888</v>
      </c>
      <c r="AL2829" s="2" t="n">
        <v>3.524256619126131</v>
      </c>
      <c r="AM2829" s="2" t="n">
        <v>21.19417697881974</v>
      </c>
      <c r="AN2829" s="2" t="n">
        <v>0.9251571066413327</v>
      </c>
      <c r="AO2829" s="2" t="n">
        <v>17.71110614603171</v>
      </c>
      <c r="AP2829" s="2" t="n">
        <v>-4.740919622979103</v>
      </c>
      <c r="AQ2829" s="2" t="n">
        <v>-2.448253179586975</v>
      </c>
      <c r="AR2829" s="2" t="n">
        <v>18.49739288167142</v>
      </c>
      <c r="AS2829" s="2" t="n">
        <v>17.71110614603171</v>
      </c>
      <c r="AT2829" s="2" t="n">
        <v>0.1919020141560956</v>
      </c>
      <c r="AU2829" s="2" t="n">
        <v>-31.27327465987369</v>
      </c>
      <c r="AV2829" s="2" t="n">
        <v>-3.756972241276445</v>
      </c>
      <c r="AW2829" s="2" t="n">
        <v>31.49872020823476</v>
      </c>
      <c r="AX2829" s="2" t="n">
        <v>0.1919020141560956</v>
      </c>
      <c r="AY2829" s="2" t="n">
        <v>16.86205969440397</v>
      </c>
      <c r="AZ2829" s="2" t="n">
        <v>17.6479877721233</v>
      </c>
      <c r="BA2829" s="2" t="n">
        <v>16.85512356268695</v>
      </c>
      <c r="BB2829" s="2" t="n">
        <v>17.64117883598824</v>
      </c>
      <c r="BC2829" s="2" t="n">
        <v>0.9801801671317621</v>
      </c>
      <c r="BD2829" s="2" t="n">
        <v>0.0004369371376411461</v>
      </c>
      <c r="BE2829" s="2" t="n">
        <v>6.366003367390748e-05</v>
      </c>
      <c r="BF2829" s="2" t="n">
        <v>-0.008005848091992628</v>
      </c>
      <c r="BG2829" s="2" t="n">
        <v>69.74710100973688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71.73999999999999</v>
      </c>
      <c r="I2830" s="2" t="n">
        <v>69.76054700231472</v>
      </c>
      <c r="J2830" s="2" t="n">
        <v>1.979452997685271</v>
      </c>
      <c r="K2830" s="2" t="n">
        <v>-16.73873378626658</v>
      </c>
      <c r="L2830" s="2" t="n">
        <v>11.09667606582779</v>
      </c>
      <c r="M2830" s="2" t="n">
        <v>-2.89344108321188</v>
      </c>
      <c r="N2830" s="2" t="n">
        <v>20.29022990947702</v>
      </c>
      <c r="O2830" s="2" t="n">
        <v>16.73873378626658</v>
      </c>
      <c r="P2830" s="2" t="n">
        <v>0.6159458433478342</v>
      </c>
      <c r="Q2830" s="2" t="n">
        <v>-15.78786724297418</v>
      </c>
      <c r="R2830" s="2" t="n">
        <v>10.95918816855867</v>
      </c>
      <c r="S2830" s="2" t="n">
        <v>19.2286231092502</v>
      </c>
      <c r="T2830" s="2" t="n">
        <v>0.6159458433478342</v>
      </c>
      <c r="U2830" s="2" t="n">
        <v>17.73946820944575</v>
      </c>
      <c r="V2830" s="2" t="n">
        <v>-5.482977070981827</v>
      </c>
      <c r="W2830" s="2" t="n">
        <v>-2.459642490785136</v>
      </c>
      <c r="X2830" s="2" t="n">
        <v>18.72969863872147</v>
      </c>
      <c r="Y2830" s="2" t="n">
        <v>17.73946820944575</v>
      </c>
      <c r="Z2830" s="2" t="n">
        <v>0.5487056350205108</v>
      </c>
      <c r="AA2830" s="2" t="n">
        <v>-36.42335256595067</v>
      </c>
      <c r="AB2830" s="2" t="n">
        <v>-11.10640999157291</v>
      </c>
      <c r="AC2830" s="2" t="n">
        <v>38.08298876031606</v>
      </c>
      <c r="AD2830" s="2" t="n">
        <v>0.5487056350205108</v>
      </c>
      <c r="AE2830" s="2" t="n">
        <v>-16.7282641197359</v>
      </c>
      <c r="AF2830" s="2" t="n">
        <v>10.81009949417549</v>
      </c>
      <c r="AG2830" s="2" t="n">
        <v>-2.907873934576059</v>
      </c>
      <c r="AH2830" s="2" t="n">
        <v>20.12830848216023</v>
      </c>
      <c r="AI2830" s="2" t="n">
        <v>16.7282641197359</v>
      </c>
      <c r="AJ2830" s="2" t="n">
        <v>0.9212791823197186</v>
      </c>
      <c r="AK2830" s="2" t="n">
        <v>-20.50079629648103</v>
      </c>
      <c r="AL2830" s="2" t="n">
        <v>3.523586298554006</v>
      </c>
      <c r="AM2830" s="2" t="n">
        <v>20.82179301897278</v>
      </c>
      <c r="AN2830" s="2" t="n">
        <v>0.9212791823197186</v>
      </c>
      <c r="AO2830" s="2" t="n">
        <v>17.72868819570661</v>
      </c>
      <c r="AP2830" s="2" t="n">
        <v>-5.196309478512855</v>
      </c>
      <c r="AQ2830" s="2" t="n">
        <v>-2.447559394369994</v>
      </c>
      <c r="AR2830" s="2" t="n">
        <v>18.63594817351772</v>
      </c>
      <c r="AS2830" s="2" t="n">
        <v>17.72868819570661</v>
      </c>
      <c r="AT2830" s="2" t="n">
        <v>0.2094840638309954</v>
      </c>
      <c r="AU2830" s="2" t="n">
        <v>-31.72866451540744</v>
      </c>
      <c r="AV2830" s="2" t="n">
        <v>-3.756278456059464</v>
      </c>
      <c r="AW2830" s="2" t="n">
        <v>31.95092586050881</v>
      </c>
      <c r="AX2830" s="2" t="n">
        <v>0.2094840638309954</v>
      </c>
      <c r="AY2830" s="2" t="n">
        <v>16.84972710359023</v>
      </c>
      <c r="AZ2830" s="2" t="n">
        <v>17.65713581585555</v>
      </c>
      <c r="BA2830" s="2" t="n">
        <v>16.84243761839184</v>
      </c>
      <c r="BB2830" s="2" t="n">
        <v>17.64992977196008</v>
      </c>
      <c r="BC2830" s="2" t="n">
        <v>0.9801798199054239</v>
      </c>
      <c r="BD2830" s="2" t="n">
        <v>0.0004372208651548568</v>
      </c>
      <c r="BE2830" s="2" t="n">
        <v>6.384439166750817e-05</v>
      </c>
      <c r="BF2830" s="2" t="n">
        <v>-0.008005853647775488</v>
      </c>
      <c r="BG2830" s="2" t="n">
        <v>69.82789524118002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71.83999999999995</v>
      </c>
      <c r="I2831" s="2" t="n">
        <v>69.84065397652233</v>
      </c>
      <c r="J2831" s="2" t="n">
        <v>1.999346023477614</v>
      </c>
      <c r="K2831" s="2" t="n">
        <v>-16.78256532020983</v>
      </c>
      <c r="L2831" s="2" t="n">
        <v>8.36463069749848</v>
      </c>
      <c r="M2831" s="2" t="n">
        <v>-2.913185708592809</v>
      </c>
      <c r="N2831" s="2" t="n">
        <v>18.97651697244236</v>
      </c>
      <c r="O2831" s="2" t="n">
        <v>16.78256532020983</v>
      </c>
      <c r="P2831" s="2" t="n">
        <v>0.5721143094045793</v>
      </c>
      <c r="Q2831" s="2" t="n">
        <v>-18.51991261130349</v>
      </c>
      <c r="R2831" s="2" t="n">
        <v>10.93944354317774</v>
      </c>
      <c r="S2831" s="2" t="n">
        <v>21.51710721606687</v>
      </c>
      <c r="T2831" s="2" t="n">
        <v>0.5721143094045793</v>
      </c>
      <c r="U2831" s="2" t="n">
        <v>17.60730322585128</v>
      </c>
      <c r="V2831" s="2" t="n">
        <v>-2.072084274658195</v>
      </c>
      <c r="W2831" s="2" t="n">
        <v>-2.439192847444052</v>
      </c>
      <c r="X2831" s="2" t="n">
        <v>17.89581855840578</v>
      </c>
      <c r="Y2831" s="2" t="n">
        <v>17.60730322585128</v>
      </c>
      <c r="Z2831" s="2" t="n">
        <v>0.4165406514260361</v>
      </c>
      <c r="AA2831" s="2" t="n">
        <v>-33.01245976962704</v>
      </c>
      <c r="AB2831" s="2" t="n">
        <v>-11.08596034823183</v>
      </c>
      <c r="AC2831" s="2" t="n">
        <v>34.82663525231949</v>
      </c>
      <c r="AD2831" s="2" t="n">
        <v>0.4165406514260361</v>
      </c>
      <c r="AE2831" s="2" t="n">
        <v>-16.72617364313203</v>
      </c>
      <c r="AF2831" s="2" t="n">
        <v>8.494637041458397</v>
      </c>
      <c r="AG2831" s="2" t="n">
        <v>-2.887884033474648</v>
      </c>
      <c r="AH2831" s="2" t="n">
        <v>18.98061161809912</v>
      </c>
      <c r="AI2831" s="2" t="n">
        <v>16.72617364313203</v>
      </c>
      <c r="AJ2831" s="2" t="n">
        <v>0.9233696589235905</v>
      </c>
      <c r="AK2831" s="2" t="n">
        <v>-22.81625874919813</v>
      </c>
      <c r="AL2831" s="2" t="n">
        <v>3.543576199655417</v>
      </c>
      <c r="AM2831" s="2" t="n">
        <v>23.10824976323705</v>
      </c>
      <c r="AN2831" s="2" t="n">
        <v>0.9233696589235905</v>
      </c>
      <c r="AO2831" s="2" t="n">
        <v>17.61371965005326</v>
      </c>
      <c r="AP2831" s="2" t="n">
        <v>-2.205191565155432</v>
      </c>
      <c r="AQ2831" s="2" t="n">
        <v>-2.468253049650608</v>
      </c>
      <c r="AR2831" s="2" t="n">
        <v>17.9220049901459</v>
      </c>
      <c r="AS2831" s="2" t="n">
        <v>17.61371965005326</v>
      </c>
      <c r="AT2831" s="2" t="n">
        <v>0.0945155181776407</v>
      </c>
      <c r="AU2831" s="2" t="n">
        <v>-28.73754660205002</v>
      </c>
      <c r="AV2831" s="2" t="n">
        <v>-3.776972111340078</v>
      </c>
      <c r="AW2831" s="2" t="n">
        <v>28.9848414903034</v>
      </c>
      <c r="AX2831" s="2" t="n">
        <v>0.0945155181776407</v>
      </c>
      <c r="AY2831" s="2" t="n">
        <v>16.84301092525219</v>
      </c>
      <c r="AZ2831" s="2" t="n">
        <v>17.65215255685512</v>
      </c>
      <c r="BA2831" s="2" t="n">
        <v>16.83081122086586</v>
      </c>
      <c r="BB2831" s="2" t="n">
        <v>17.6463087597694</v>
      </c>
      <c r="BC2831" s="2" t="n">
        <v>0.980179506833836</v>
      </c>
      <c r="BD2831" s="2" t="n">
        <v>0.0004375450639450175</v>
      </c>
      <c r="BE2831" s="2" t="n">
        <v>6.405112485346262e-05</v>
      </c>
      <c r="BF2831" s="2" t="n">
        <v>-0.008005858863327766</v>
      </c>
      <c r="BG2831" s="2" t="n">
        <v>69.90350413127916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71.85999999999993</v>
      </c>
      <c r="I2832" s="2" t="n">
        <v>69.92116496817013</v>
      </c>
      <c r="J2832" s="2" t="n">
        <v>1.938835031829797</v>
      </c>
      <c r="K2832" s="2" t="n">
        <v>-16.72824845276112</v>
      </c>
      <c r="L2832" s="2" t="n">
        <v>10.9595077467284</v>
      </c>
      <c r="M2832" s="2" t="n">
        <v>-2.892354185864408</v>
      </c>
      <c r="N2832" s="2" t="n">
        <v>20.20670233077115</v>
      </c>
      <c r="O2832" s="2" t="n">
        <v>16.72824845276112</v>
      </c>
      <c r="P2832" s="2" t="n">
        <v>0.6264311768532913</v>
      </c>
      <c r="Q2832" s="2" t="n">
        <v>-15.92503556207357</v>
      </c>
      <c r="R2832" s="2" t="n">
        <v>10.96027506590614</v>
      </c>
      <c r="S2832" s="2" t="n">
        <v>19.3423577464839</v>
      </c>
      <c r="T2832" s="2" t="n">
        <v>0.6264311768532913</v>
      </c>
      <c r="U2832" s="2" t="n">
        <v>17.73693780049051</v>
      </c>
      <c r="V2832" s="2" t="n">
        <v>-5.413961518871683</v>
      </c>
      <c r="W2832" s="2" t="n">
        <v>-2.460767766163729</v>
      </c>
      <c r="X2832" s="2" t="n">
        <v>18.70736004532128</v>
      </c>
      <c r="Y2832" s="2" t="n">
        <v>17.73693780049051</v>
      </c>
      <c r="Z2832" s="2" t="n">
        <v>0.5461752260652695</v>
      </c>
      <c r="AA2832" s="2" t="n">
        <v>-36.35433701384053</v>
      </c>
      <c r="AB2832" s="2" t="n">
        <v>-11.1075352669515</v>
      </c>
      <c r="AC2832" s="2" t="n">
        <v>38.01727852963747</v>
      </c>
      <c r="AD2832" s="2" t="n">
        <v>0.5461752260652695</v>
      </c>
      <c r="AE2832" s="2" t="n">
        <v>-16.73879428240502</v>
      </c>
      <c r="AF2832" s="2" t="n">
        <v>11.17011397228742</v>
      </c>
      <c r="AG2832" s="2" t="n">
        <v>-2.908844750600167</v>
      </c>
      <c r="AH2832" s="2" t="n">
        <v>20.33273365697933</v>
      </c>
      <c r="AI2832" s="2" t="n">
        <v>16.73879428240502</v>
      </c>
      <c r="AJ2832" s="2" t="n">
        <v>0.910749019650595</v>
      </c>
      <c r="AK2832" s="2" t="n">
        <v>-20.1407818183691</v>
      </c>
      <c r="AL2832" s="2" t="n">
        <v>3.522615482529898</v>
      </c>
      <c r="AM2832" s="2" t="n">
        <v>20.46678714087048</v>
      </c>
      <c r="AN2832" s="2" t="n">
        <v>0.910749019650595</v>
      </c>
      <c r="AO2832" s="2" t="n">
        <v>17.74529268211797</v>
      </c>
      <c r="AP2832" s="2" t="n">
        <v>-5.624339524429001</v>
      </c>
      <c r="AQ2832" s="2" t="n">
        <v>-2.446550077937183</v>
      </c>
      <c r="AR2832" s="2" t="n">
        <v>18.77536190713613</v>
      </c>
      <c r="AS2832" s="2" t="n">
        <v>17.74529268211797</v>
      </c>
      <c r="AT2832" s="2" t="n">
        <v>0.226088550242352</v>
      </c>
      <c r="AU2832" s="2" t="n">
        <v>-32.15669456132359</v>
      </c>
      <c r="AV2832" s="2" t="n">
        <v>-3.755269139626654</v>
      </c>
      <c r="AW2832" s="2" t="n">
        <v>32.3760122228455</v>
      </c>
      <c r="AX2832" s="2" t="n">
        <v>0.226088550242352</v>
      </c>
      <c r="AY2832" s="2" t="n">
        <v>16.83153467800309</v>
      </c>
      <c r="AZ2832" s="2" t="n">
        <v>17.66063108121866</v>
      </c>
      <c r="BA2832" s="2" t="n">
        <v>16.82160952701978</v>
      </c>
      <c r="BB2832" s="2" t="n">
        <v>17.65620715200426</v>
      </c>
      <c r="BC2832" s="2" t="n">
        <v>0.9801790574667809</v>
      </c>
      <c r="BD2832" s="2" t="n">
        <v>0.0004375148100301104</v>
      </c>
      <c r="BE2832" s="2" t="n">
        <v>6.424727886251114e-05</v>
      </c>
      <c r="BF2832" s="2" t="n">
        <v>-0.00800586448586405</v>
      </c>
      <c r="BG2832" s="2" t="n">
        <v>69.98534991986763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71.85999999999993</v>
      </c>
      <c r="I2833" s="2" t="n">
        <v>69.99528314048403</v>
      </c>
      <c r="J2833" s="2" t="n">
        <v>1.864716859515894</v>
      </c>
      <c r="K2833" s="2" t="n">
        <v>-16.73422221811636</v>
      </c>
      <c r="L2833" s="2" t="n">
        <v>11.00401208305747</v>
      </c>
      <c r="M2833" s="2" t="n">
        <v>-2.892476368152924</v>
      </c>
      <c r="N2833" s="2" t="n">
        <v>20.2358319500261</v>
      </c>
      <c r="O2833" s="2" t="n">
        <v>16.73422221811636</v>
      </c>
      <c r="P2833" s="2" t="n">
        <v>0.6204574114980517</v>
      </c>
      <c r="Q2833" s="2" t="n">
        <v>-15.88053122574451</v>
      </c>
      <c r="R2833" s="2" t="n">
        <v>10.96015288361763</v>
      </c>
      <c r="S2833" s="2" t="n">
        <v>19.30547048490663</v>
      </c>
      <c r="T2833" s="2" t="n">
        <v>0.6204574114980517</v>
      </c>
      <c r="U2833" s="2" t="n">
        <v>17.73677645518465</v>
      </c>
      <c r="V2833" s="2" t="n">
        <v>-5.407832434259639</v>
      </c>
      <c r="W2833" s="2" t="n">
        <v>-2.460635375003003</v>
      </c>
      <c r="X2833" s="2" t="n">
        <v>18.70541678517053</v>
      </c>
      <c r="Y2833" s="2" t="n">
        <v>17.73677645518465</v>
      </c>
      <c r="Z2833" s="2" t="n">
        <v>0.5460138807594106</v>
      </c>
      <c r="AA2833" s="2" t="n">
        <v>-36.34820792922849</v>
      </c>
      <c r="AB2833" s="2" t="n">
        <v>-11.10740287579078</v>
      </c>
      <c r="AC2833" s="2" t="n">
        <v>38.01137657951282</v>
      </c>
      <c r="AD2833" s="2" t="n">
        <v>0.5460138807594106</v>
      </c>
      <c r="AE2833" s="2" t="n">
        <v>-16.73182812651986</v>
      </c>
      <c r="AF2833" s="2" t="n">
        <v>10.9070526859849</v>
      </c>
      <c r="AG2833" s="2" t="n">
        <v>-2.908670574531418</v>
      </c>
      <c r="AH2833" s="2" t="n">
        <v>20.18361303784326</v>
      </c>
      <c r="AI2833" s="2" t="n">
        <v>16.73182812651986</v>
      </c>
      <c r="AJ2833" s="2" t="n">
        <v>0.9177151755357542</v>
      </c>
      <c r="AK2833" s="2" t="n">
        <v>-20.40384310467162</v>
      </c>
      <c r="AL2833" s="2" t="n">
        <v>3.522789658598647</v>
      </c>
      <c r="AM2833" s="2" t="n">
        <v>20.72604790021952</v>
      </c>
      <c r="AN2833" s="2" t="n">
        <v>0.9177151755357542</v>
      </c>
      <c r="AO2833" s="2" t="n">
        <v>17.7333017063906</v>
      </c>
      <c r="AP2833" s="2" t="n">
        <v>-5.310750418194596</v>
      </c>
      <c r="AQ2833" s="2" t="n">
        <v>-2.446734571525705</v>
      </c>
      <c r="AR2833" s="2" t="n">
        <v>18.67245483266003</v>
      </c>
      <c r="AS2833" s="2" t="n">
        <v>17.7333017063906</v>
      </c>
      <c r="AT2833" s="2" t="n">
        <v>0.2140975745149838</v>
      </c>
      <c r="AU2833" s="2" t="n">
        <v>-31.84310545508918</v>
      </c>
      <c r="AV2833" s="2" t="n">
        <v>-3.755453633215175</v>
      </c>
      <c r="AW2833" s="2" t="n">
        <v>32.06450739971803</v>
      </c>
      <c r="AX2833" s="2" t="n">
        <v>0.2140975745149838</v>
      </c>
      <c r="AY2833" s="2" t="n">
        <v>16.82180343201442</v>
      </c>
      <c r="AZ2833" s="2" t="n">
        <v>17.66824561861526</v>
      </c>
      <c r="BA2833" s="2" t="n">
        <v>16.81263138696979</v>
      </c>
      <c r="BB2833" s="2" t="n">
        <v>17.66391660744289</v>
      </c>
      <c r="BC2833" s="2" t="n">
        <v>0.9801781648010655</v>
      </c>
      <c r="BD2833" s="2" t="n">
        <v>0.0004374755264125315</v>
      </c>
      <c r="BE2833" s="2" t="n">
        <v>6.44464728045727e-05</v>
      </c>
      <c r="BF2833" s="2" t="n">
        <v>-0.008005869189268607</v>
      </c>
      <c r="BG2833" s="2" t="n">
        <v>70.05038097712132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71.85999999999993</v>
      </c>
      <c r="I2834" s="2" t="n">
        <v>70.06729026397981</v>
      </c>
      <c r="J2834" s="2" t="n">
        <v>1.792709736020115</v>
      </c>
      <c r="K2834" s="2" t="n">
        <v>-16.73744030553347</v>
      </c>
      <c r="L2834" s="2" t="n">
        <v>9.983625792926096</v>
      </c>
      <c r="M2834" s="2" t="n">
        <v>-2.892757954255099</v>
      </c>
      <c r="N2834" s="2" t="n">
        <v>19.70235368011603</v>
      </c>
      <c r="O2834" s="2" t="n">
        <v>16.73744030553347</v>
      </c>
      <c r="P2834" s="2" t="n">
        <v>0.6172393240809448</v>
      </c>
      <c r="Q2834" s="2" t="n">
        <v>-16.90091751587588</v>
      </c>
      <c r="R2834" s="2" t="n">
        <v>10.95987129751545</v>
      </c>
      <c r="S2834" s="2" t="n">
        <v>20.15293467760304</v>
      </c>
      <c r="T2834" s="2" t="n">
        <v>0.6172393240809448</v>
      </c>
      <c r="U2834" s="2" t="n">
        <v>17.68386425338211</v>
      </c>
      <c r="V2834" s="2" t="n">
        <v>-4.033461320328945</v>
      </c>
      <c r="W2834" s="2" t="n">
        <v>-2.460323255335297</v>
      </c>
      <c r="X2834" s="2" t="n">
        <v>18.30412673894548</v>
      </c>
      <c r="Y2834" s="2" t="n">
        <v>17.68386425338211</v>
      </c>
      <c r="Z2834" s="2" t="n">
        <v>0.4931016789568652</v>
      </c>
      <c r="AA2834" s="2" t="n">
        <v>-34.97383681529779</v>
      </c>
      <c r="AB2834" s="2" t="n">
        <v>-11.10709075612307</v>
      </c>
      <c r="AC2834" s="2" t="n">
        <v>36.69849964117913</v>
      </c>
      <c r="AD2834" s="2" t="n">
        <v>0.4931016789568652</v>
      </c>
      <c r="AE2834" s="2" t="n">
        <v>-16.73625293708935</v>
      </c>
      <c r="AF2834" s="2" t="n">
        <v>9.933479171178487</v>
      </c>
      <c r="AG2834" s="2" t="n">
        <v>-2.908484557401102</v>
      </c>
      <c r="AH2834" s="2" t="n">
        <v>19.67829904333984</v>
      </c>
      <c r="AI2834" s="2" t="n">
        <v>16.73625293708935</v>
      </c>
      <c r="AJ2834" s="2" t="n">
        <v>0.9132903649662616</v>
      </c>
      <c r="AK2834" s="2" t="n">
        <v>-21.37741661947804</v>
      </c>
      <c r="AL2834" s="2" t="n">
        <v>3.522975675728963</v>
      </c>
      <c r="AM2834" s="2" t="n">
        <v>21.68500399412585</v>
      </c>
      <c r="AN2834" s="2" t="n">
        <v>0.9132903649662616</v>
      </c>
      <c r="AO2834" s="2" t="n">
        <v>17.6822474603933</v>
      </c>
      <c r="AP2834" s="2" t="n">
        <v>-3.983234685910305</v>
      </c>
      <c r="AQ2834" s="2" t="n">
        <v>-2.446951152603845</v>
      </c>
      <c r="AR2834" s="2" t="n">
        <v>18.28976773381372</v>
      </c>
      <c r="AS2834" s="2" t="n">
        <v>17.6822474603933</v>
      </c>
      <c r="AT2834" s="2" t="n">
        <v>0.1630433285176807</v>
      </c>
      <c r="AU2834" s="2" t="n">
        <v>-30.51558972280489</v>
      </c>
      <c r="AV2834" s="2" t="n">
        <v>-3.755670214293315</v>
      </c>
      <c r="AW2834" s="2" t="n">
        <v>30.74626575726001</v>
      </c>
      <c r="AX2834" s="2" t="n">
        <v>0.1630433285176807</v>
      </c>
      <c r="AY2834" s="2" t="n">
        <v>16.81336711936632</v>
      </c>
      <c r="AZ2834" s="2" t="n">
        <v>17.66980748209195</v>
      </c>
      <c r="BA2834" s="2" t="n">
        <v>16.80499354198174</v>
      </c>
      <c r="BB2834" s="2" t="n">
        <v>17.66574969273793</v>
      </c>
      <c r="BC2834" s="2" t="n">
        <v>0.9801777032669915</v>
      </c>
      <c r="BD2834" s="2" t="n">
        <v>0.0004373257986864855</v>
      </c>
      <c r="BE2834" s="2" t="n">
        <v>6.466816842959866e-05</v>
      </c>
      <c r="BF2834" s="2" t="n">
        <v>-0.008005874655564071</v>
      </c>
      <c r="BG2834" s="2" t="n">
        <v>70.12238810058595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71.85999999999993</v>
      </c>
      <c r="I2835" s="2" t="n">
        <v>70.13072020427519</v>
      </c>
      <c r="J2835" s="2" t="n">
        <v>1.729279795724736</v>
      </c>
      <c r="K2835" s="2" t="n">
        <v>-16.7395590565694</v>
      </c>
      <c r="L2835" s="2" t="n">
        <v>8.229531501146115</v>
      </c>
      <c r="M2835" s="2" t="n">
        <v>-2.893088790292812</v>
      </c>
      <c r="N2835" s="2" t="n">
        <v>18.87612218876665</v>
      </c>
      <c r="O2835" s="2" t="n">
        <v>16.7395590565694</v>
      </c>
      <c r="P2835" s="2" t="n">
        <v>0.6151205730450151</v>
      </c>
      <c r="Q2835" s="2" t="n">
        <v>-18.65501180765586</v>
      </c>
      <c r="R2835" s="2" t="n">
        <v>10.95954046147774</v>
      </c>
      <c r="S2835" s="2" t="n">
        <v>21.64484617616698</v>
      </c>
      <c r="T2835" s="2" t="n">
        <v>0.6151205730450151</v>
      </c>
      <c r="U2835" s="2" t="n">
        <v>17.59396021831625</v>
      </c>
      <c r="V2835" s="2" t="n">
        <v>-1.699346549997455</v>
      </c>
      <c r="W2835" s="2" t="n">
        <v>-2.459948534397205</v>
      </c>
      <c r="X2835" s="2" t="n">
        <v>17.84619179692312</v>
      </c>
      <c r="Y2835" s="2" t="n">
        <v>17.59396021831625</v>
      </c>
      <c r="Z2835" s="2" t="n">
        <v>0.403197643891005</v>
      </c>
      <c r="AA2835" s="2" t="n">
        <v>-32.63972204496631</v>
      </c>
      <c r="AB2835" s="2" t="n">
        <v>-11.10671603518498</v>
      </c>
      <c r="AC2835" s="2" t="n">
        <v>34.48004008986842</v>
      </c>
      <c r="AD2835" s="2" t="n">
        <v>0.403197643891005</v>
      </c>
      <c r="AE2835" s="2" t="n">
        <v>-16.74771073086291</v>
      </c>
      <c r="AF2835" s="2" t="n">
        <v>8.420932912045243</v>
      </c>
      <c r="AG2835" s="2" t="n">
        <v>-2.908303740296327</v>
      </c>
      <c r="AH2835" s="2" t="n">
        <v>18.96987497269419</v>
      </c>
      <c r="AI2835" s="2" t="n">
        <v>16.74771073086291</v>
      </c>
      <c r="AJ2835" s="2" t="n">
        <v>0.9018325711927027</v>
      </c>
      <c r="AK2835" s="2" t="n">
        <v>-22.88996287861128</v>
      </c>
      <c r="AL2835" s="2" t="n">
        <v>3.523156492833738</v>
      </c>
      <c r="AM2835" s="2" t="n">
        <v>23.17706483236527</v>
      </c>
      <c r="AN2835" s="2" t="n">
        <v>0.9018325711927027</v>
      </c>
      <c r="AO2835" s="2" t="n">
        <v>17.60172065984354</v>
      </c>
      <c r="AP2835" s="2" t="n">
        <v>-1.890630512463226</v>
      </c>
      <c r="AQ2835" s="2" t="n">
        <v>-2.447175836169698</v>
      </c>
      <c r="AR2835" s="2" t="n">
        <v>17.87131006655508</v>
      </c>
      <c r="AS2835" s="2" t="n">
        <v>17.60172065984354</v>
      </c>
      <c r="AT2835" s="2" t="n">
        <v>0.08251652796792541</v>
      </c>
      <c r="AU2835" s="2" t="n">
        <v>-28.42298554935781</v>
      </c>
      <c r="AV2835" s="2" t="n">
        <v>-3.755894897859169</v>
      </c>
      <c r="AW2835" s="2" t="n">
        <v>28.67018770430629</v>
      </c>
      <c r="AX2835" s="2" t="n">
        <v>0.08251652796792541</v>
      </c>
      <c r="AY2835" s="2" t="n">
        <v>16.80598631308663</v>
      </c>
      <c r="AZ2835" s="2" t="n">
        <v>17.66222275571438</v>
      </c>
      <c r="BA2835" s="2" t="n">
        <v>16.79926526086986</v>
      </c>
      <c r="BB2835" s="2" t="n">
        <v>17.6593467894485</v>
      </c>
      <c r="BC2835" s="2" t="n">
        <v>0.9801778089453655</v>
      </c>
      <c r="BD2835" s="2" t="n">
        <v>0.0004371278020198061</v>
      </c>
      <c r="BE2835" s="2" t="n">
        <v>6.489011879097437e-05</v>
      </c>
      <c r="BF2835" s="2" t="n">
        <v>-0.008005880169643185</v>
      </c>
      <c r="BG2835" s="2" t="n">
        <v>70.19240819410633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71.85999999999993</v>
      </c>
      <c r="I2836" s="2" t="n">
        <v>70.19033289806083</v>
      </c>
      <c r="J2836" s="2" t="n">
        <v>1.669667101939098</v>
      </c>
      <c r="K2836" s="2" t="n">
        <v>-16.83759924854399</v>
      </c>
      <c r="L2836" s="2" t="n">
        <v>5.220532198963519</v>
      </c>
      <c r="M2836" s="2" t="n">
        <v>-2.89241910775854</v>
      </c>
      <c r="N2836" s="2" t="n">
        <v>17.86406429651189</v>
      </c>
      <c r="O2836" s="2" t="n">
        <v>16.83759924854399</v>
      </c>
      <c r="P2836" s="2" t="n">
        <v>0.5170803810704214</v>
      </c>
      <c r="Q2836" s="2" t="n">
        <v>-21.66401110983846</v>
      </c>
      <c r="R2836" s="2" t="n">
        <v>10.96021014401201</v>
      </c>
      <c r="S2836" s="2" t="n">
        <v>24.28421207057367</v>
      </c>
      <c r="T2836" s="2" t="n">
        <v>0.5170803810704214</v>
      </c>
      <c r="U2836" s="2" t="n">
        <v>17.57096147889592</v>
      </c>
      <c r="V2836" s="2" t="n">
        <v>-1.101273946920892</v>
      </c>
      <c r="W2836" s="2" t="n">
        <v>-2.460780823811834</v>
      </c>
      <c r="X2836" s="2" t="n">
        <v>17.77658386366321</v>
      </c>
      <c r="Y2836" s="2" t="n">
        <v>17.57096147889592</v>
      </c>
      <c r="Z2836" s="2" t="n">
        <v>0.3801989044706815</v>
      </c>
      <c r="AA2836" s="2" t="n">
        <v>-32.04164944188974</v>
      </c>
      <c r="AB2836" s="2" t="n">
        <v>-11.10754832459961</v>
      </c>
      <c r="AC2836" s="2" t="n">
        <v>33.91444352996565</v>
      </c>
      <c r="AD2836" s="2" t="n">
        <v>0.3801989044706815</v>
      </c>
      <c r="AE2836" s="2" t="n">
        <v>-16.84569665570822</v>
      </c>
      <c r="AF2836" s="2" t="n">
        <v>5.411650261634249</v>
      </c>
      <c r="AG2836" s="2" t="n">
        <v>-2.906932355305051</v>
      </c>
      <c r="AH2836" s="2" t="n">
        <v>17.93080338659439</v>
      </c>
      <c r="AI2836" s="2" t="n">
        <v>16.84569665570822</v>
      </c>
      <c r="AJ2836" s="2" t="n">
        <v>0.8038466463473917</v>
      </c>
      <c r="AK2836" s="2" t="n">
        <v>-25.89924552902227</v>
      </c>
      <c r="AL2836" s="2" t="n">
        <v>3.524527877825014</v>
      </c>
      <c r="AM2836" s="2" t="n">
        <v>26.15032285011009</v>
      </c>
      <c r="AN2836" s="2" t="n">
        <v>0.8038466463473917</v>
      </c>
      <c r="AO2836" s="2" t="n">
        <v>17.57873314635039</v>
      </c>
      <c r="AP2836" s="2" t="n">
        <v>-1.292344370259022</v>
      </c>
      <c r="AQ2836" s="2" t="n">
        <v>-2.448384869114807</v>
      </c>
      <c r="AR2836" s="2" t="n">
        <v>17.79540956171699</v>
      </c>
      <c r="AS2836" s="2" t="n">
        <v>17.57873314635039</v>
      </c>
      <c r="AT2836" s="2" t="n">
        <v>0.05952901447477288</v>
      </c>
      <c r="AU2836" s="2" t="n">
        <v>-27.82469940715361</v>
      </c>
      <c r="AV2836" s="2" t="n">
        <v>-3.757103930804277</v>
      </c>
      <c r="AW2836" s="2" t="n">
        <v>28.07727320714894</v>
      </c>
      <c r="AX2836" s="2" t="n">
        <v>0.05952901447477288</v>
      </c>
      <c r="AY2836" s="2" t="n">
        <v>16.80914760663237</v>
      </c>
      <c r="AZ2836" s="2" t="n">
        <v>17.65309662803253</v>
      </c>
      <c r="BA2836" s="2" t="n">
        <v>16.8039084003537</v>
      </c>
      <c r="BB2836" s="2" t="n">
        <v>17.65128542513868</v>
      </c>
      <c r="BC2836" s="2" t="n">
        <v>0.9801784366649871</v>
      </c>
      <c r="BD2836" s="2" t="n">
        <v>0.0004368945172452106</v>
      </c>
      <c r="BE2836" s="2" t="n">
        <v>6.508577005316227e-05</v>
      </c>
      <c r="BF2836" s="2" t="n">
        <v>-0.008005885375352269</v>
      </c>
      <c r="BG2836" s="2" t="n">
        <v>70.25555608584658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71.85999999999993</v>
      </c>
      <c r="I2837" s="2" t="n">
        <v>70.25987292699139</v>
      </c>
      <c r="J2837" s="2" t="n">
        <v>1.600127073008537</v>
      </c>
      <c r="K2837" s="2" t="n">
        <v>-16.9401365931398</v>
      </c>
      <c r="L2837" s="2" t="n">
        <v>2.088416180770141</v>
      </c>
      <c r="M2837" s="2" t="n">
        <v>-2.892260549217371</v>
      </c>
      <c r="N2837" s="2" t="n">
        <v>17.3116978087909</v>
      </c>
      <c r="O2837" s="2" t="n">
        <v>16.9401365931398</v>
      </c>
      <c r="P2837" s="2" t="n">
        <v>0.4145430364746154</v>
      </c>
      <c r="Q2837" s="2" t="n">
        <v>-24.79612712803183</v>
      </c>
      <c r="R2837" s="2" t="n">
        <v>10.96036870255318</v>
      </c>
      <c r="S2837" s="2" t="n">
        <v>27.11363953021639</v>
      </c>
      <c r="T2837" s="2" t="n">
        <v>0.4145430364746154</v>
      </c>
      <c r="U2837" s="2" t="n">
        <v>17.54705550119795</v>
      </c>
      <c r="V2837" s="2" t="n">
        <v>-0.4802095965682641</v>
      </c>
      <c r="W2837" s="2" t="n">
        <v>-2.461106315385695</v>
      </c>
      <c r="X2837" s="2" t="n">
        <v>17.72531529520388</v>
      </c>
      <c r="Y2837" s="2" t="n">
        <v>17.54705550119795</v>
      </c>
      <c r="Z2837" s="2" t="n">
        <v>0.3562929267727064</v>
      </c>
      <c r="AA2837" s="2" t="n">
        <v>-31.42058509153711</v>
      </c>
      <c r="AB2837" s="2" t="n">
        <v>-11.10787381617347</v>
      </c>
      <c r="AC2837" s="2" t="n">
        <v>33.32814085514259</v>
      </c>
      <c r="AD2837" s="2" t="n">
        <v>0.3562929267727064</v>
      </c>
      <c r="AE2837" s="2" t="n">
        <v>-16.94773079892306</v>
      </c>
      <c r="AF2837" s="2" t="n">
        <v>2.270697653604887</v>
      </c>
      <c r="AG2837" s="2" t="n">
        <v>-2.905802523651147</v>
      </c>
      <c r="AH2837" s="2" t="n">
        <v>17.34431709158101</v>
      </c>
      <c r="AI2837" s="2" t="n">
        <v>16.94773079892306</v>
      </c>
      <c r="AJ2837" s="2" t="n">
        <v>0.7018125031325582</v>
      </c>
      <c r="AK2837" s="2" t="n">
        <v>-29.04019813705164</v>
      </c>
      <c r="AL2837" s="2" t="n">
        <v>3.525657709478918</v>
      </c>
      <c r="AM2837" s="2" t="n">
        <v>29.26185077730352</v>
      </c>
      <c r="AN2837" s="2" t="n">
        <v>0.7018125031325582</v>
      </c>
      <c r="AO2837" s="2" t="n">
        <v>17.55451176527418</v>
      </c>
      <c r="AP2837" s="2" t="n">
        <v>-0.6624622000514017</v>
      </c>
      <c r="AQ2837" s="2" t="n">
        <v>-2.449348045554422</v>
      </c>
      <c r="AR2837" s="2" t="n">
        <v>17.73694013441743</v>
      </c>
      <c r="AS2837" s="2" t="n">
        <v>17.55451176527418</v>
      </c>
      <c r="AT2837" s="2" t="n">
        <v>0.03530763339856335</v>
      </c>
      <c r="AU2837" s="2" t="n">
        <v>-27.19481723694599</v>
      </c>
      <c r="AV2837" s="2" t="n">
        <v>-3.758067107243892</v>
      </c>
      <c r="AW2837" s="2" t="n">
        <v>27.45327666349537</v>
      </c>
      <c r="AX2837" s="2" t="n">
        <v>0.03530763339856335</v>
      </c>
      <c r="AY2837" s="2" t="n">
        <v>16.82224650528311</v>
      </c>
      <c r="AZ2837" s="2" t="n">
        <v>17.64249251534908</v>
      </c>
      <c r="BA2837" s="2" t="n">
        <v>16.81829064021063</v>
      </c>
      <c r="BB2837" s="2" t="n">
        <v>17.64160805915224</v>
      </c>
      <c r="BC2837" s="2" t="n">
        <v>0.9801787233300163</v>
      </c>
      <c r="BD2837" s="2" t="n">
        <v>0.0004367914958220868</v>
      </c>
      <c r="BE2837" s="2" t="n">
        <v>6.526688649279494e-05</v>
      </c>
      <c r="BF2837" s="2" t="n">
        <v>-0.008005890559657346</v>
      </c>
      <c r="BG2837" s="2" t="n">
        <v>70.31497076351339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71.85999999999993</v>
      </c>
      <c r="I2838" s="2" t="n">
        <v>70.31450254811419</v>
      </c>
      <c r="J2838" s="2" t="n">
        <v>1.545497451885737</v>
      </c>
      <c r="K2838" s="2" t="n">
        <v>-17.04089374728703</v>
      </c>
      <c r="L2838" s="2" t="n">
        <v>-0.9199068865621439</v>
      </c>
      <c r="M2838" s="2" t="n">
        <v>-2.89242831117376</v>
      </c>
      <c r="N2838" s="2" t="n">
        <v>17.30908518442121</v>
      </c>
      <c r="O2838" s="2" t="n">
        <v>17.04089374728703</v>
      </c>
      <c r="P2838" s="2" t="n">
        <v>0.3137858823273874</v>
      </c>
      <c r="Q2838" s="2" t="n">
        <v>-27.80445019536412</v>
      </c>
      <c r="R2838" s="2" t="n">
        <v>10.96020094059679</v>
      </c>
      <c r="S2838" s="2" t="n">
        <v>29.88832408993001</v>
      </c>
      <c r="T2838" s="2" t="n">
        <v>0.3137858823273874</v>
      </c>
      <c r="U2838" s="2" t="n">
        <v>17.52770940762066</v>
      </c>
      <c r="V2838" s="2" t="n">
        <v>0.0219613618494578</v>
      </c>
      <c r="W2838" s="2" t="n">
        <v>-2.461103457619152</v>
      </c>
      <c r="X2838" s="2" t="n">
        <v>17.69966411004777</v>
      </c>
      <c r="Y2838" s="2" t="n">
        <v>17.52770940762066</v>
      </c>
      <c r="Z2838" s="2" t="n">
        <v>0.336946833195416</v>
      </c>
      <c r="AA2838" s="2" t="n">
        <v>-30.91841413311939</v>
      </c>
      <c r="AB2838" s="2" t="n">
        <v>-11.10787095840693</v>
      </c>
      <c r="AC2838" s="2" t="n">
        <v>32.85493361588328</v>
      </c>
      <c r="AD2838" s="2" t="n">
        <v>0.336946833195416</v>
      </c>
      <c r="AE2838" s="2" t="n">
        <v>-17.04813564724125</v>
      </c>
      <c r="AF2838" s="2" t="n">
        <v>-0.742504034747429</v>
      </c>
      <c r="AG2838" s="2" t="n">
        <v>-2.904885984648078</v>
      </c>
      <c r="AH2838" s="2" t="n">
        <v>17.30978347271158</v>
      </c>
      <c r="AI2838" s="2" t="n">
        <v>17.04813564724125</v>
      </c>
      <c r="AJ2838" s="2" t="n">
        <v>0.6014076548143663</v>
      </c>
      <c r="AK2838" s="2" t="n">
        <v>-32.05339982540395</v>
      </c>
      <c r="AL2838" s="2" t="n">
        <v>3.526574248481987</v>
      </c>
      <c r="AM2838" s="2" t="n">
        <v>32.25242405563544</v>
      </c>
      <c r="AN2838" s="2" t="n">
        <v>0.6014076548143663</v>
      </c>
      <c r="AO2838" s="2" t="n">
        <v>17.53499709082212</v>
      </c>
      <c r="AP2838" s="2" t="n">
        <v>-0.1554215828881948</v>
      </c>
      <c r="AQ2838" s="2" t="n">
        <v>-2.450099882184787</v>
      </c>
      <c r="AR2838" s="2" t="n">
        <v>17.70602350264592</v>
      </c>
      <c r="AS2838" s="2" t="n">
        <v>17.53499709082212</v>
      </c>
      <c r="AT2838" s="2" t="n">
        <v>0.01579295894650556</v>
      </c>
      <c r="AU2838" s="2" t="n">
        <v>-26.68777661978278</v>
      </c>
      <c r="AV2838" s="2" t="n">
        <v>-3.758818943874257</v>
      </c>
      <c r="AW2838" s="2" t="n">
        <v>26.95118532046048</v>
      </c>
      <c r="AX2838" s="2" t="n">
        <v>0.01579295894650556</v>
      </c>
      <c r="AY2838" s="2" t="n">
        <v>16.8441112294835</v>
      </c>
      <c r="AZ2838" s="2" t="n">
        <v>17.63101420457624</v>
      </c>
      <c r="BA2838" s="2" t="n">
        <v>16.84127514091369</v>
      </c>
      <c r="BB2838" s="2" t="n">
        <v>17.63094696231922</v>
      </c>
      <c r="BC2838" s="2" t="n">
        <v>0.9801792516723302</v>
      </c>
      <c r="BD2838" s="2" t="n">
        <v>0.0004366005051543731</v>
      </c>
      <c r="BE2838" s="2" t="n">
        <v>6.542394469423668e-05</v>
      </c>
      <c r="BF2838" s="2" t="n">
        <v>-0.008005896208902833</v>
      </c>
      <c r="BG2838" s="2" t="n">
        <v>70.37657998630502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71.85999999999993</v>
      </c>
      <c r="I2839" s="2" t="n">
        <v>70.37382087608657</v>
      </c>
      <c r="J2839" s="2" t="n">
        <v>1.486179123913359</v>
      </c>
      <c r="K2839" s="2" t="n">
        <v>-17.11881350770482</v>
      </c>
      <c r="L2839" s="2" t="n">
        <v>-3.675010737389176</v>
      </c>
      <c r="M2839" s="2" t="n">
        <v>-2.888238848426127</v>
      </c>
      <c r="N2839" s="2" t="n">
        <v>17.74546148954883</v>
      </c>
      <c r="O2839" s="2" t="n">
        <v>17.11881350770482</v>
      </c>
      <c r="P2839" s="2" t="n">
        <v>0.235866121909595</v>
      </c>
      <c r="Q2839" s="2" t="n">
        <v>-30.55955404619115</v>
      </c>
      <c r="R2839" s="2" t="n">
        <v>10.96439040334442</v>
      </c>
      <c r="S2839" s="2" t="n">
        <v>32.46782766442026</v>
      </c>
      <c r="T2839" s="2" t="n">
        <v>0.235866121909595</v>
      </c>
      <c r="U2839" s="2" t="n">
        <v>17.50563661773801</v>
      </c>
      <c r="V2839" s="2" t="n">
        <v>0.6022917042251846</v>
      </c>
      <c r="W2839" s="2" t="n">
        <v>-2.465588676958668</v>
      </c>
      <c r="X2839" s="2" t="n">
        <v>17.68867423560102</v>
      </c>
      <c r="Y2839" s="2" t="n">
        <v>17.50563661773801</v>
      </c>
      <c r="Z2839" s="2" t="n">
        <v>0.3148740433127699</v>
      </c>
      <c r="AA2839" s="2" t="n">
        <v>-30.33808379074366</v>
      </c>
      <c r="AB2839" s="2" t="n">
        <v>-11.11235617774645</v>
      </c>
      <c r="AC2839" s="2" t="n">
        <v>32.31072474548405</v>
      </c>
      <c r="AD2839" s="2" t="n">
        <v>0.3148740433127699</v>
      </c>
      <c r="AE2839" s="2" t="n">
        <v>-17.14220574846173</v>
      </c>
      <c r="AF2839" s="2" t="n">
        <v>-3.488835634831944</v>
      </c>
      <c r="AG2839" s="2" t="n">
        <v>-2.90957322956172</v>
      </c>
      <c r="AH2839" s="2" t="n">
        <v>17.73394508809728</v>
      </c>
      <c r="AI2839" s="2" t="n">
        <v>17.14220574846173</v>
      </c>
      <c r="AJ2839" s="2" t="n">
        <v>0.5073375535938887</v>
      </c>
      <c r="AK2839" s="2" t="n">
        <v>-34.79973142548847</v>
      </c>
      <c r="AL2839" s="2" t="n">
        <v>3.521887003568345</v>
      </c>
      <c r="AM2839" s="2" t="n">
        <v>34.98117188925093</v>
      </c>
      <c r="AN2839" s="2" t="n">
        <v>0.5073375535938887</v>
      </c>
      <c r="AO2839" s="2" t="n">
        <v>17.51296936674757</v>
      </c>
      <c r="AP2839" s="2" t="n">
        <v>0.4163060910516749</v>
      </c>
      <c r="AQ2839" s="2" t="n">
        <v>-2.44511743880004</v>
      </c>
      <c r="AR2839" s="2" t="n">
        <v>17.68773603635042</v>
      </c>
      <c r="AS2839" s="2" t="n">
        <v>17.51296936674757</v>
      </c>
      <c r="AT2839" s="2" t="n">
        <v>-0.006234765128052544</v>
      </c>
      <c r="AU2839" s="2" t="n">
        <v>-26.11604894584291</v>
      </c>
      <c r="AV2839" s="2" t="n">
        <v>-3.75383650048951</v>
      </c>
      <c r="AW2839" s="2" t="n">
        <v>26.38445261676592</v>
      </c>
      <c r="AX2839" s="2" t="n">
        <v>0.006234765128052544</v>
      </c>
      <c r="AY2839" s="2" t="n">
        <v>16.87158145730563</v>
      </c>
      <c r="AZ2839" s="2" t="n">
        <v>17.61847644589241</v>
      </c>
      <c r="BA2839" s="2" t="n">
        <v>16.8713682016685</v>
      </c>
      <c r="BB2839" s="2" t="n">
        <v>17.61914920276206</v>
      </c>
      <c r="BC2839" s="2" t="n">
        <v>0.9801797907890712</v>
      </c>
      <c r="BD2839" s="2" t="n">
        <v>0.0004364064061787474</v>
      </c>
      <c r="BE2839" s="2" t="n">
        <v>6.556326491189439e-05</v>
      </c>
      <c r="BF2839" s="2" t="n">
        <v>-0.008005902034885309</v>
      </c>
      <c r="BG2839" s="2" t="n">
        <v>70.4367122389187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71.85999999999993</v>
      </c>
      <c r="I2840" s="2" t="n">
        <v>70.42627276069211</v>
      </c>
      <c r="J2840" s="2" t="n">
        <v>1.433727239307814</v>
      </c>
      <c r="K2840" s="2" t="n">
        <v>-17.21367305784934</v>
      </c>
      <c r="L2840" s="2" t="n">
        <v>-6.148115964507789</v>
      </c>
      <c r="M2840" s="2" t="n">
        <v>-2.893481385495299</v>
      </c>
      <c r="N2840" s="2" t="n">
        <v>18.50627203365853</v>
      </c>
      <c r="O2840" s="2" t="n">
        <v>17.21367305784934</v>
      </c>
      <c r="P2840" s="2" t="n">
        <v>0.1410065717650681</v>
      </c>
      <c r="Q2840" s="2" t="n">
        <v>-33.03265927330976</v>
      </c>
      <c r="R2840" s="2" t="n">
        <v>10.95914786627525</v>
      </c>
      <c r="S2840" s="2" t="n">
        <v>34.80343924779193</v>
      </c>
      <c r="T2840" s="2" t="n">
        <v>0.1410065717650681</v>
      </c>
      <c r="U2840" s="2" t="n">
        <v>17.49098999518543</v>
      </c>
      <c r="V2840" s="2" t="n">
        <v>0.9733330622286125</v>
      </c>
      <c r="W2840" s="2" t="n">
        <v>-2.460325432348395</v>
      </c>
      <c r="X2840" s="2" t="n">
        <v>17.68997765670619</v>
      </c>
      <c r="Y2840" s="2" t="n">
        <v>17.49098999518543</v>
      </c>
      <c r="Z2840" s="2" t="n">
        <v>0.3002274207601836</v>
      </c>
      <c r="AA2840" s="2" t="n">
        <v>-29.96704243274024</v>
      </c>
      <c r="AB2840" s="2" t="n">
        <v>-11.10709293313617</v>
      </c>
      <c r="AC2840" s="2" t="n">
        <v>31.96062080271836</v>
      </c>
      <c r="AD2840" s="2" t="n">
        <v>0.3002274207601836</v>
      </c>
      <c r="AE2840" s="2" t="n">
        <v>-17.22050306263871</v>
      </c>
      <c r="AF2840" s="2" t="n">
        <v>-5.973628161106597</v>
      </c>
      <c r="AG2840" s="2" t="n">
        <v>-2.903589887331203</v>
      </c>
      <c r="AH2840" s="2" t="n">
        <v>18.45699849301958</v>
      </c>
      <c r="AI2840" s="2" t="n">
        <v>17.22050306263871</v>
      </c>
      <c r="AJ2840" s="2" t="n">
        <v>0.4290402394169028</v>
      </c>
      <c r="AK2840" s="2" t="n">
        <v>-37.28452395176312</v>
      </c>
      <c r="AL2840" s="2" t="n">
        <v>3.527870345798862</v>
      </c>
      <c r="AM2840" s="2" t="n">
        <v>37.45351346687522</v>
      </c>
      <c r="AN2840" s="2" t="n">
        <v>0.4290402394169028</v>
      </c>
      <c r="AO2840" s="2" t="n">
        <v>17.49819993646473</v>
      </c>
      <c r="AP2840" s="2" t="n">
        <v>0.7988860209761955</v>
      </c>
      <c r="AQ2840" s="2" t="n">
        <v>-2.45112129525269</v>
      </c>
      <c r="AR2840" s="2" t="n">
        <v>17.68709177606784</v>
      </c>
      <c r="AS2840" s="2" t="n">
        <v>17.49819993646473</v>
      </c>
      <c r="AT2840" s="2" t="n">
        <v>-0.02100419541088883</v>
      </c>
      <c r="AU2840" s="2" t="n">
        <v>-25.73346901591839</v>
      </c>
      <c r="AV2840" s="2" t="n">
        <v>-3.75984035694216</v>
      </c>
      <c r="AW2840" s="2" t="n">
        <v>26.00669660451222</v>
      </c>
      <c r="AX2840" s="2" t="n">
        <v>0.02100419541088883</v>
      </c>
      <c r="AY2840" s="2" t="n">
        <v>16.90579061736</v>
      </c>
      <c r="AZ2840" s="2" t="n">
        <v>17.60572780082171</v>
      </c>
      <c r="BA2840" s="2" t="n">
        <v>16.90628168776552</v>
      </c>
      <c r="BB2840" s="2" t="n">
        <v>17.60705427613233</v>
      </c>
      <c r="BC2840" s="2" t="n">
        <v>0.980180259100596</v>
      </c>
      <c r="BD2840" s="2" t="n">
        <v>0.0004362379538472283</v>
      </c>
      <c r="BE2840" s="2" t="n">
        <v>6.566178865050422e-05</v>
      </c>
      <c r="BF2840" s="2" t="n">
        <v>-0.008005907342512714</v>
      </c>
      <c r="BG2840" s="2" t="n">
        <v>70.48885973160078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71.85999999999993</v>
      </c>
      <c r="I2841" s="2" t="n">
        <v>70.48183378104058</v>
      </c>
      <c r="J2841" s="2" t="n">
        <v>1.37816621895935</v>
      </c>
      <c r="K2841" s="2" t="n">
        <v>-17.28364460892836</v>
      </c>
      <c r="L2841" s="2" t="n">
        <v>-8.261932391494234</v>
      </c>
      <c r="M2841" s="2" t="n">
        <v>-2.894195595985694</v>
      </c>
      <c r="N2841" s="2" t="n">
        <v>19.37421652498967</v>
      </c>
      <c r="O2841" s="2" t="n">
        <v>17.28364460892836</v>
      </c>
      <c r="P2841" s="2" t="n">
        <v>0.07103502068605749</v>
      </c>
      <c r="Q2841" s="2" t="n">
        <v>-35.14647570029621</v>
      </c>
      <c r="R2841" s="2" t="n">
        <v>10.95843365578486</v>
      </c>
      <c r="S2841" s="2" t="n">
        <v>36.81531024334732</v>
      </c>
      <c r="T2841" s="2" t="n">
        <v>0.07103502068605749</v>
      </c>
      <c r="U2841" s="2" t="n">
        <v>17.47648367054121</v>
      </c>
      <c r="V2841" s="2" t="n">
        <v>1.3481287427851</v>
      </c>
      <c r="W2841" s="2" t="n">
        <v>-2.459719291595801</v>
      </c>
      <c r="X2841" s="2" t="n">
        <v>17.70014552446576</v>
      </c>
      <c r="Y2841" s="2" t="n">
        <v>17.47648367054121</v>
      </c>
      <c r="Z2841" s="2" t="n">
        <v>0.2857210961159637</v>
      </c>
      <c r="AA2841" s="2" t="n">
        <v>-29.59224675218375</v>
      </c>
      <c r="AB2841" s="2" t="n">
        <v>-11.10648679238358</v>
      </c>
      <c r="AC2841" s="2" t="n">
        <v>31.60912452530576</v>
      </c>
      <c r="AD2841" s="2" t="n">
        <v>0.2857210961159637</v>
      </c>
      <c r="AE2841" s="2" t="n">
        <v>-17.29006109958459</v>
      </c>
      <c r="AF2841" s="2" t="n">
        <v>-8.096743704648032</v>
      </c>
      <c r="AG2841" s="2" t="n">
        <v>-2.90315715387968</v>
      </c>
      <c r="AH2841" s="2" t="n">
        <v>19.31144202037354</v>
      </c>
      <c r="AI2841" s="2" t="n">
        <v>17.29006109958459</v>
      </c>
      <c r="AJ2841" s="2" t="n">
        <v>0.3594822024710211</v>
      </c>
      <c r="AK2841" s="2" t="n">
        <v>-39.40763949530456</v>
      </c>
      <c r="AL2841" s="2" t="n">
        <v>3.528303079250385</v>
      </c>
      <c r="AM2841" s="2" t="n">
        <v>39.56690789870784</v>
      </c>
      <c r="AN2841" s="2" t="n">
        <v>0.3594822024710211</v>
      </c>
      <c r="AO2841" s="2" t="n">
        <v>17.48335074750359</v>
      </c>
      <c r="AP2841" s="2" t="n">
        <v>1.182945871268548</v>
      </c>
      <c r="AQ2841" s="2" t="n">
        <v>-2.451445941411013</v>
      </c>
      <c r="AR2841" s="2" t="n">
        <v>17.69396794103138</v>
      </c>
      <c r="AS2841" s="2" t="n">
        <v>17.48335074750359</v>
      </c>
      <c r="AT2841" s="2" t="n">
        <v>-0.03585338437202523</v>
      </c>
      <c r="AU2841" s="2" t="n">
        <v>-25.34940916562604</v>
      </c>
      <c r="AV2841" s="2" t="n">
        <v>-3.760165003100483</v>
      </c>
      <c r="AW2841" s="2" t="n">
        <v>25.62679596364005</v>
      </c>
      <c r="AX2841" s="2" t="n">
        <v>0.03585338437202523</v>
      </c>
      <c r="AY2841" s="2" t="n">
        <v>16.94357601651684</v>
      </c>
      <c r="AZ2841" s="2" t="n">
        <v>17.59280338779367</v>
      </c>
      <c r="BA2841" s="2" t="n">
        <v>16.94465962894743</v>
      </c>
      <c r="BB2841" s="2" t="n">
        <v>17.59468392326945</v>
      </c>
      <c r="BC2841" s="2" t="n">
        <v>0.9801806774527759</v>
      </c>
      <c r="BD2841" s="2" t="n">
        <v>0.0004360878188531522</v>
      </c>
      <c r="BE2841" s="2" t="n">
        <v>6.573042154591472e-05</v>
      </c>
      <c r="BF2841" s="2" t="n">
        <v>-0.008005912443264021</v>
      </c>
      <c r="BG2841" s="2" t="n">
        <v>70.53693161749744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71.85999999999993</v>
      </c>
      <c r="I2842" s="2" t="n">
        <v>70.5281011886275</v>
      </c>
      <c r="J2842" s="2" t="n">
        <v>1.331898811372426</v>
      </c>
      <c r="K2842" s="2" t="n">
        <v>-17.3602574583072</v>
      </c>
      <c r="L2842" s="2" t="n">
        <v>-10.59954040386103</v>
      </c>
      <c r="M2842" s="2" t="n">
        <v>-2.894879274319652</v>
      </c>
      <c r="N2842" s="2" t="n">
        <v>20.54529439566829</v>
      </c>
      <c r="O2842" s="2" t="n">
        <v>17.3602574583072</v>
      </c>
      <c r="P2842" s="2" t="n">
        <v>-0.005577828692786113</v>
      </c>
      <c r="Q2842" s="2" t="n">
        <v>-37.48408371266301</v>
      </c>
      <c r="R2842" s="2" t="n">
        <v>10.9577499774509</v>
      </c>
      <c r="S2842" s="2" t="n">
        <v>39.05289806734484</v>
      </c>
      <c r="T2842" s="2" t="n">
        <v>0.005577828692786113</v>
      </c>
      <c r="U2842" s="2" t="n">
        <v>17.45971324712305</v>
      </c>
      <c r="V2842" s="2" t="n">
        <v>1.781045919147034</v>
      </c>
      <c r="W2842" s="2" t="n">
        <v>-2.459153798535408</v>
      </c>
      <c r="X2842" s="2" t="n">
        <v>17.72177047144911</v>
      </c>
      <c r="Y2842" s="2" t="n">
        <v>17.45971324712305</v>
      </c>
      <c r="Z2842" s="2" t="n">
        <v>0.2689506726978088</v>
      </c>
      <c r="AA2842" s="2" t="n">
        <v>-29.15932957582181</v>
      </c>
      <c r="AB2842" s="2" t="n">
        <v>-11.10592129932319</v>
      </c>
      <c r="AC2842" s="2" t="n">
        <v>31.2038511033895</v>
      </c>
      <c r="AD2842" s="2" t="n">
        <v>0.2689506726978088</v>
      </c>
      <c r="AE2842" s="2" t="n">
        <v>-17.36632639888474</v>
      </c>
      <c r="AF2842" s="2" t="n">
        <v>-10.44109836300153</v>
      </c>
      <c r="AG2842" s="2" t="n">
        <v>-2.902527950818589</v>
      </c>
      <c r="AH2842" s="2" t="n">
        <v>20.47023439347379</v>
      </c>
      <c r="AI2842" s="2" t="n">
        <v>17.36632639888474</v>
      </c>
      <c r="AJ2842" s="2" t="n">
        <v>0.283216903170878</v>
      </c>
      <c r="AK2842" s="2" t="n">
        <v>-41.75199415365806</v>
      </c>
      <c r="AL2842" s="2" t="n">
        <v>3.528932282311476</v>
      </c>
      <c r="AM2842" s="2" t="n">
        <v>41.90182085153912</v>
      </c>
      <c r="AN2842" s="2" t="n">
        <v>0.283216903170878</v>
      </c>
      <c r="AO2842" s="2" t="n">
        <v>17.46633744855043</v>
      </c>
      <c r="AP2842" s="2" t="n">
        <v>1.622603357956364</v>
      </c>
      <c r="AQ2842" s="2" t="n">
        <v>-2.451957052382562</v>
      </c>
      <c r="AR2842" s="2" t="n">
        <v>17.71208285071564</v>
      </c>
      <c r="AS2842" s="2" t="n">
        <v>17.46633744855043</v>
      </c>
      <c r="AT2842" s="2" t="n">
        <v>-0.05286668332518829</v>
      </c>
      <c r="AU2842" s="2" t="n">
        <v>-24.90975167893822</v>
      </c>
      <c r="AV2842" s="2" t="n">
        <v>-3.760676114072033</v>
      </c>
      <c r="AW2842" s="2" t="n">
        <v>25.19208622618467</v>
      </c>
      <c r="AX2842" s="2" t="n">
        <v>0.05286668332518829</v>
      </c>
      <c r="AY2842" s="2" t="n">
        <v>16.98524416069588</v>
      </c>
      <c r="AZ2842" s="2" t="n">
        <v>17.5794943737266</v>
      </c>
      <c r="BA2842" s="2" t="n">
        <v>16.98682630594116</v>
      </c>
      <c r="BB2842" s="2" t="n">
        <v>17.58184927579755</v>
      </c>
      <c r="BC2842" s="2" t="n">
        <v>0.9801809305315344</v>
      </c>
      <c r="BD2842" s="2" t="n">
        <v>0.0004360010790997501</v>
      </c>
      <c r="BE2842" s="2" t="n">
        <v>6.577635655086803e-05</v>
      </c>
      <c r="BF2842" s="2" t="n">
        <v>-0.008005918322538639</v>
      </c>
      <c r="BG2842" s="2" t="n">
        <v>70.59007037475138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71.85999999999993</v>
      </c>
      <c r="I2843" s="2" t="n">
        <v>70.581084254215</v>
      </c>
      <c r="J2843" s="2" t="n">
        <v>1.278915745784929</v>
      </c>
      <c r="K2843" s="2" t="n">
        <v>-17.41815053030949</v>
      </c>
      <c r="L2843" s="2" t="n">
        <v>-12.40489101237492</v>
      </c>
      <c r="M2843" s="2" t="n">
        <v>-2.89570710132378</v>
      </c>
      <c r="N2843" s="2" t="n">
        <v>21.57911973510685</v>
      </c>
      <c r="O2843" s="2" t="n">
        <v>17.41815053030949</v>
      </c>
      <c r="P2843" s="2" t="n">
        <v>-0.06347090069507644</v>
      </c>
      <c r="Q2843" s="2" t="n">
        <v>-39.28943432117689</v>
      </c>
      <c r="R2843" s="2" t="n">
        <v>10.95692215044677</v>
      </c>
      <c r="S2843" s="2" t="n">
        <v>40.78869721925743</v>
      </c>
      <c r="T2843" s="2" t="n">
        <v>0.06347090069507644</v>
      </c>
      <c r="U2843" s="2" t="n">
        <v>17.44539413776034</v>
      </c>
      <c r="V2843" s="2" t="n">
        <v>2.149777242816913</v>
      </c>
      <c r="W2843" s="2" t="n">
        <v>-2.458411589242304</v>
      </c>
      <c r="X2843" s="2" t="n">
        <v>17.74843954711673</v>
      </c>
      <c r="Y2843" s="2" t="n">
        <v>17.44539413776034</v>
      </c>
      <c r="Z2843" s="2" t="n">
        <v>0.2546315633350957</v>
      </c>
      <c r="AA2843" s="2" t="n">
        <v>-28.79059825215193</v>
      </c>
      <c r="AB2843" s="2" t="n">
        <v>-11.10517909003008</v>
      </c>
      <c r="AC2843" s="2" t="n">
        <v>30.85917023465637</v>
      </c>
      <c r="AD2843" s="2" t="n">
        <v>0.2546315633350957</v>
      </c>
      <c r="AE2843" s="2" t="n">
        <v>-17.42399126874452</v>
      </c>
      <c r="AF2843" s="2" t="n">
        <v>-12.25079474855914</v>
      </c>
      <c r="AG2843" s="2" t="n">
        <v>-2.902119389856879</v>
      </c>
      <c r="AH2843" s="2" t="n">
        <v>21.49650531266868</v>
      </c>
      <c r="AI2843" s="2" t="n">
        <v>17.42399126874452</v>
      </c>
      <c r="AJ2843" s="2" t="n">
        <v>0.2255520333110965</v>
      </c>
      <c r="AK2843" s="2" t="n">
        <v>-43.56169053921566</v>
      </c>
      <c r="AL2843" s="2" t="n">
        <v>3.529340843273186</v>
      </c>
      <c r="AM2843" s="2" t="n">
        <v>43.70501119027563</v>
      </c>
      <c r="AN2843" s="2" t="n">
        <v>0.2255520333110965</v>
      </c>
      <c r="AO2843" s="2" t="n">
        <v>17.45186426162417</v>
      </c>
      <c r="AP2843" s="2" t="n">
        <v>1.995676280876834</v>
      </c>
      <c r="AQ2843" s="2" t="n">
        <v>-2.452280047907895</v>
      </c>
      <c r="AR2843" s="2" t="n">
        <v>17.73595127016243</v>
      </c>
      <c r="AS2843" s="2" t="n">
        <v>17.45186426162417</v>
      </c>
      <c r="AT2843" s="2" t="n">
        <v>-0.06733987025144827</v>
      </c>
      <c r="AU2843" s="2" t="n">
        <v>-24.53667875601775</v>
      </c>
      <c r="AV2843" s="2" t="n">
        <v>-3.760999109597365</v>
      </c>
      <c r="AW2843" s="2" t="n">
        <v>24.82334089796397</v>
      </c>
      <c r="AX2843" s="2" t="n">
        <v>0.06733987025144827</v>
      </c>
      <c r="AY2843" s="2" t="n">
        <v>17.02853479765724</v>
      </c>
      <c r="AZ2843" s="2" t="n">
        <v>17.56608435012998</v>
      </c>
      <c r="BA2843" s="2" t="n">
        <v>17.03054280222149</v>
      </c>
      <c r="BB2843" s="2" t="n">
        <v>17.56885077438021</v>
      </c>
      <c r="BC2843" s="2" t="n">
        <v>0.9801812882837065</v>
      </c>
      <c r="BD2843" s="2" t="n">
        <v>0.0004358745579728872</v>
      </c>
      <c r="BE2843" s="2" t="n">
        <v>6.578948044329675e-05</v>
      </c>
      <c r="BF2843" s="2" t="n">
        <v>-0.008005923652333904</v>
      </c>
      <c r="BG2843" s="2" t="n">
        <v>70.63618209066355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71.85999999999993</v>
      </c>
      <c r="I2844" s="2" t="n">
        <v>70.62275297834917</v>
      </c>
      <c r="J2844" s="2" t="n">
        <v>1.237247021650759</v>
      </c>
      <c r="K2844" s="2" t="n">
        <v>-17.48027276100423</v>
      </c>
      <c r="L2844" s="2" t="n">
        <v>-14.35925610856268</v>
      </c>
      <c r="M2844" s="2" t="n">
        <v>-2.896459844866242</v>
      </c>
      <c r="N2844" s="2" t="n">
        <v>22.80652650938594</v>
      </c>
      <c r="O2844" s="2" t="n">
        <v>17.48027276100423</v>
      </c>
      <c r="P2844" s="2" t="n">
        <v>-0.1255931313898131</v>
      </c>
      <c r="Q2844" s="2" t="n">
        <v>-41.24379941736466</v>
      </c>
      <c r="R2844" s="2" t="n">
        <v>10.95616940690431</v>
      </c>
      <c r="S2844" s="2" t="n">
        <v>42.67439996165438</v>
      </c>
      <c r="T2844" s="2" t="n">
        <v>0.1255931313898131</v>
      </c>
      <c r="U2844" s="2" t="n">
        <v>17.42914410338344</v>
      </c>
      <c r="V2844" s="2" t="n">
        <v>2.568014755283217</v>
      </c>
      <c r="W2844" s="2" t="n">
        <v>-2.457750472730792</v>
      </c>
      <c r="X2844" s="2" t="n">
        <v>17.78792571791513</v>
      </c>
      <c r="Y2844" s="2" t="n">
        <v>17.42914410338344</v>
      </c>
      <c r="Z2844" s="2" t="n">
        <v>0.2383815289581968</v>
      </c>
      <c r="AA2844" s="2" t="n">
        <v>-28.37236073968563</v>
      </c>
      <c r="AB2844" s="2" t="n">
        <v>-11.10451797351857</v>
      </c>
      <c r="AC2844" s="2" t="n">
        <v>30.46896780529987</v>
      </c>
      <c r="AD2844" s="2" t="n">
        <v>0.2383815289581968</v>
      </c>
      <c r="AE2844" s="2" t="n">
        <v>-17.48560103431049</v>
      </c>
      <c r="AF2844" s="2" t="n">
        <v>-14.21715856011498</v>
      </c>
      <c r="AG2844" s="2" t="n">
        <v>-2.901551751763134</v>
      </c>
      <c r="AH2844" s="2" t="n">
        <v>22.72207832973671</v>
      </c>
      <c r="AI2844" s="2" t="n">
        <v>17.48560103431049</v>
      </c>
      <c r="AJ2844" s="2" t="n">
        <v>0.1639422677451208</v>
      </c>
      <c r="AK2844" s="2" t="n">
        <v>-45.5280543507715</v>
      </c>
      <c r="AL2844" s="2" t="n">
        <v>3.529908481366931</v>
      </c>
      <c r="AM2844" s="2" t="n">
        <v>45.66498509712648</v>
      </c>
      <c r="AN2844" s="2" t="n">
        <v>0.1639422677451208</v>
      </c>
      <c r="AO2844" s="2" t="n">
        <v>17.43516614572961</v>
      </c>
      <c r="AP2844" s="2" t="n">
        <v>2.425910796880232</v>
      </c>
      <c r="AQ2844" s="2" t="n">
        <v>-2.452756084063206</v>
      </c>
      <c r="AR2844" s="2" t="n">
        <v>17.77318413035563</v>
      </c>
      <c r="AS2844" s="2" t="n">
        <v>17.43516614572961</v>
      </c>
      <c r="AT2844" s="2" t="n">
        <v>-0.08403798614600433</v>
      </c>
      <c r="AU2844" s="2" t="n">
        <v>-24.10644424001435</v>
      </c>
      <c r="AV2844" s="2" t="n">
        <v>-3.761475145752676</v>
      </c>
      <c r="AW2844" s="2" t="n">
        <v>24.39828706184415</v>
      </c>
      <c r="AX2844" s="2" t="n">
        <v>0.08403798614600433</v>
      </c>
      <c r="AY2844" s="2" t="n">
        <v>17.07370859399194</v>
      </c>
      <c r="AZ2844" s="2" t="n">
        <v>17.55239032545532</v>
      </c>
      <c r="BA2844" s="2" t="n">
        <v>17.07604862543039</v>
      </c>
      <c r="BB2844" s="2" t="n">
        <v>17.55548231151515</v>
      </c>
      <c r="BC2844" s="2" t="n">
        <v>0.9801816690999324</v>
      </c>
      <c r="BD2844" s="2" t="n">
        <v>0.0004357408957767043</v>
      </c>
      <c r="BE2844" s="2" t="n">
        <v>6.576343935274181e-05</v>
      </c>
      <c r="BF2844" s="2" t="n">
        <v>-0.008005929397265471</v>
      </c>
      <c r="BG2844" s="2" t="n">
        <v>70.68417501253826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71.85999999999993</v>
      </c>
      <c r="I2845" s="2" t="n">
        <v>70.67154786477239</v>
      </c>
      <c r="J2845" s="2" t="n">
        <v>1.188452135227536</v>
      </c>
      <c r="K2845" s="2" t="n">
        <v>-17.50601269913786</v>
      </c>
      <c r="L2845" s="2" t="n">
        <v>-15.57728805215959</v>
      </c>
      <c r="M2845" s="2" t="n">
        <v>-2.89756271470905</v>
      </c>
      <c r="N2845" s="2" t="n">
        <v>23.61161268037408</v>
      </c>
      <c r="O2845" s="2" t="n">
        <v>17.50601269913786</v>
      </c>
      <c r="P2845" s="2" t="n">
        <v>-0.1513330695234458</v>
      </c>
      <c r="Q2845" s="2" t="n">
        <v>-42.46183136096157</v>
      </c>
      <c r="R2845" s="2" t="n">
        <v>10.9550665370615</v>
      </c>
      <c r="S2845" s="2" t="n">
        <v>43.85251996243905</v>
      </c>
      <c r="T2845" s="2" t="n">
        <v>0.1513330695234458</v>
      </c>
      <c r="U2845" s="2" t="n">
        <v>17.39613068935844</v>
      </c>
      <c r="V2845" s="2" t="n">
        <v>3.420236212974275</v>
      </c>
      <c r="W2845" s="2" t="n">
        <v>-2.456657026712988</v>
      </c>
      <c r="X2845" s="2" t="n">
        <v>17.89856258085206</v>
      </c>
      <c r="Y2845" s="2" t="n">
        <v>17.39613068935844</v>
      </c>
      <c r="Z2845" s="2" t="n">
        <v>0.2053681149332007</v>
      </c>
      <c r="AA2845" s="2" t="n">
        <v>-27.52013928199457</v>
      </c>
      <c r="AB2845" s="2" t="n">
        <v>-11.10342452750076</v>
      </c>
      <c r="AC2845" s="2" t="n">
        <v>29.67635891414103</v>
      </c>
      <c r="AD2845" s="2" t="n">
        <v>0.2053681149332007</v>
      </c>
      <c r="AE2845" s="2" t="n">
        <v>-17.5080080270957</v>
      </c>
      <c r="AF2845" s="2" t="n">
        <v>-15.5222116336882</v>
      </c>
      <c r="AG2845" s="2" t="n">
        <v>-2.90140058636759</v>
      </c>
      <c r="AH2845" s="2" t="n">
        <v>23.5772671113602</v>
      </c>
      <c r="AI2845" s="2" t="n">
        <v>17.5080080270957</v>
      </c>
      <c r="AJ2845" s="2" t="n">
        <v>0.1415352749599137</v>
      </c>
      <c r="AK2845" s="2" t="n">
        <v>-46.83310742434473</v>
      </c>
      <c r="AL2845" s="2" t="n">
        <v>3.530059646762475</v>
      </c>
      <c r="AM2845" s="2" t="n">
        <v>46.96617191515583</v>
      </c>
      <c r="AN2845" s="2" t="n">
        <v>0.1415352749599137</v>
      </c>
      <c r="AO2845" s="2" t="n">
        <v>17.39882651129647</v>
      </c>
      <c r="AP2845" s="2" t="n">
        <v>3.365150215790377</v>
      </c>
      <c r="AQ2845" s="2" t="n">
        <v>-2.452897828622725</v>
      </c>
      <c r="AR2845" s="2" t="n">
        <v>17.89022380247628</v>
      </c>
      <c r="AS2845" s="2" t="n">
        <v>17.39882651129647</v>
      </c>
      <c r="AT2845" s="2" t="n">
        <v>-0.120377620579152</v>
      </c>
      <c r="AU2845" s="2" t="n">
        <v>-23.16720482110421</v>
      </c>
      <c r="AV2845" s="2" t="n">
        <v>-3.761616890312195</v>
      </c>
      <c r="AW2845" s="2" t="n">
        <v>23.4709103279786</v>
      </c>
      <c r="AX2845" s="2" t="n">
        <v>0.120377620579152</v>
      </c>
      <c r="AY2845" s="2" t="n">
        <v>17.11693900450653</v>
      </c>
      <c r="AZ2845" s="2" t="n">
        <v>17.53676436184564</v>
      </c>
      <c r="BA2845" s="2" t="n">
        <v>17.11924456559692</v>
      </c>
      <c r="BB2845" s="2" t="n">
        <v>17.53981673149329</v>
      </c>
      <c r="BC2845" s="2" t="n">
        <v>0.9801818822970595</v>
      </c>
      <c r="BD2845" s="2" t="n">
        <v>0.0004357118500532597</v>
      </c>
      <c r="BE2845" s="2" t="n">
        <v>6.570031430796728e-05</v>
      </c>
      <c r="BF2845" s="2" t="n">
        <v>-0.008005935313873185</v>
      </c>
      <c r="BG2845" s="2" t="n">
        <v>70.73183161717367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71.85999999999993</v>
      </c>
      <c r="I2846" s="2" t="n">
        <v>70.70902535601459</v>
      </c>
      <c r="J2846" s="2" t="n">
        <v>1.150974643985336</v>
      </c>
      <c r="K2846" s="2" t="n">
        <v>-17.5287181036179</v>
      </c>
      <c r="L2846" s="2" t="n">
        <v>-16.67067916691359</v>
      </c>
      <c r="M2846" s="2" t="n">
        <v>-2.898508827480452</v>
      </c>
      <c r="N2846" s="2" t="n">
        <v>24.36326857515737</v>
      </c>
      <c r="O2846" s="2" t="n">
        <v>17.5287181036179</v>
      </c>
      <c r="P2846" s="2" t="n">
        <v>-0.1740384740034919</v>
      </c>
      <c r="Q2846" s="2" t="n">
        <v>-43.55522247571556</v>
      </c>
      <c r="R2846" s="2" t="n">
        <v>10.9541204242901</v>
      </c>
      <c r="S2846" s="2" t="n">
        <v>44.91191878075752</v>
      </c>
      <c r="T2846" s="2" t="n">
        <v>0.1740384740034919</v>
      </c>
      <c r="U2846" s="2" t="n">
        <v>17.36638406204388</v>
      </c>
      <c r="V2846" s="2" t="n">
        <v>4.186954993434035</v>
      </c>
      <c r="W2846" s="2" t="n">
        <v>-2.455717343701521</v>
      </c>
      <c r="X2846" s="2" t="n">
        <v>18.03198367289663</v>
      </c>
      <c r="Y2846" s="2" t="n">
        <v>17.36638406204388</v>
      </c>
      <c r="Z2846" s="2" t="n">
        <v>0.1756214876186419</v>
      </c>
      <c r="AA2846" s="2" t="n">
        <v>-26.75342050153481</v>
      </c>
      <c r="AB2846" s="2" t="n">
        <v>-11.1024848444893</v>
      </c>
      <c r="AC2846" s="2" t="n">
        <v>28.96621344188727</v>
      </c>
      <c r="AD2846" s="2" t="n">
        <v>0.1756214876186419</v>
      </c>
      <c r="AE2846" s="2" t="n">
        <v>-17.52776379231589</v>
      </c>
      <c r="AF2846" s="2" t="n">
        <v>-16.69243539212198</v>
      </c>
      <c r="AG2846" s="2" t="n">
        <v>-2.901096212453531</v>
      </c>
      <c r="AH2846" s="2" t="n">
        <v>24.37778214098442</v>
      </c>
      <c r="AI2846" s="2" t="n">
        <v>17.52776379231589</v>
      </c>
      <c r="AJ2846" s="2" t="n">
        <v>0.1217795097397207</v>
      </c>
      <c r="AK2846" s="2" t="n">
        <v>-48.0033311827785</v>
      </c>
      <c r="AL2846" s="2" t="n">
        <v>3.530364020676534</v>
      </c>
      <c r="AM2846" s="2" t="n">
        <v>48.13312897590385</v>
      </c>
      <c r="AN2846" s="2" t="n">
        <v>0.1217795097397207</v>
      </c>
      <c r="AO2846" s="2" t="n">
        <v>17.36614052160031</v>
      </c>
      <c r="AP2846" s="2" t="n">
        <v>4.208697858710762</v>
      </c>
      <c r="AQ2846" s="2" t="n">
        <v>-2.453195773197394</v>
      </c>
      <c r="AR2846" s="2" t="n">
        <v>18.03646705381956</v>
      </c>
      <c r="AS2846" s="2" t="n">
        <v>17.36614052160031</v>
      </c>
      <c r="AT2846" s="2" t="n">
        <v>-0.1530636102753071</v>
      </c>
      <c r="AU2846" s="2" t="n">
        <v>-22.32365717818382</v>
      </c>
      <c r="AV2846" s="2" t="n">
        <v>-3.761914834886865</v>
      </c>
      <c r="AW2846" s="2" t="n">
        <v>22.63892889477792</v>
      </c>
      <c r="AX2846" s="2" t="n">
        <v>0.1530636102753071</v>
      </c>
      <c r="AY2846" s="2" t="n">
        <v>17.15811691441767</v>
      </c>
      <c r="AZ2846" s="2" t="n">
        <v>17.51972633186546</v>
      </c>
      <c r="BA2846" s="2" t="n">
        <v>17.16009648826882</v>
      </c>
      <c r="BB2846" s="2" t="n">
        <v>17.52244911050399</v>
      </c>
      <c r="BC2846" s="2" t="n">
        <v>0.9801817529698723</v>
      </c>
      <c r="BD2846" s="2" t="n">
        <v>0.0004358790085545581</v>
      </c>
      <c r="BE2846" s="2" t="n">
        <v>6.560499581246761e-05</v>
      </c>
      <c r="BF2846" s="2" t="n">
        <v>-0.008005940714979225</v>
      </c>
      <c r="BG2846" s="2" t="n">
        <v>70.77411818494842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71.85999999999993</v>
      </c>
      <c r="I2847" s="2" t="n">
        <v>70.75166310665931</v>
      </c>
      <c r="J2847" s="2" t="n">
        <v>1.108336893340621</v>
      </c>
      <c r="K2847" s="2" t="n">
        <v>-17.55057355232397</v>
      </c>
      <c r="L2847" s="2" t="n">
        <v>-17.73441231685694</v>
      </c>
      <c r="M2847" s="2" t="n">
        <v>-2.899341195280963</v>
      </c>
      <c r="N2847" s="2" t="n">
        <v>25.11848306738435</v>
      </c>
      <c r="O2847" s="2" t="n">
        <v>17.55057355232397</v>
      </c>
      <c r="P2847" s="2" t="n">
        <v>-0.195893922709562</v>
      </c>
      <c r="Q2847" s="2" t="n">
        <v>-44.61895562565891</v>
      </c>
      <c r="R2847" s="2" t="n">
        <v>10.95328805648959</v>
      </c>
      <c r="S2847" s="2" t="n">
        <v>45.9441410280126</v>
      </c>
      <c r="T2847" s="2" t="n">
        <v>0.195893922709562</v>
      </c>
      <c r="U2847" s="2" t="n">
        <v>17.33745758745548</v>
      </c>
      <c r="V2847" s="2" t="n">
        <v>4.931631237978142</v>
      </c>
      <c r="W2847" s="2" t="n">
        <v>-2.4548908173274</v>
      </c>
      <c r="X2847" s="2" t="n">
        <v>18.19161650841447</v>
      </c>
      <c r="Y2847" s="2" t="n">
        <v>17.33745758745548</v>
      </c>
      <c r="Z2847" s="2" t="n">
        <v>0.1466950130302394</v>
      </c>
      <c r="AA2847" s="2" t="n">
        <v>-26.00874425699071</v>
      </c>
      <c r="AB2847" s="2" t="n">
        <v>-11.10165831811518</v>
      </c>
      <c r="AC2847" s="2" t="n">
        <v>28.27937613641027</v>
      </c>
      <c r="AD2847" s="2" t="n">
        <v>0.1466950130302394</v>
      </c>
      <c r="AE2847" s="2" t="n">
        <v>-17.54679615668773</v>
      </c>
      <c r="AF2847" s="2" t="n">
        <v>-17.83001775108794</v>
      </c>
      <c r="AG2847" s="2" t="n">
        <v>-2.900679270077414</v>
      </c>
      <c r="AH2847" s="2" t="n">
        <v>25.18359641902481</v>
      </c>
      <c r="AI2847" s="2" t="n">
        <v>17.54679615668773</v>
      </c>
      <c r="AJ2847" s="2" t="n">
        <v>0.1027471453678821</v>
      </c>
      <c r="AK2847" s="2" t="n">
        <v>-49.14091354174447</v>
      </c>
      <c r="AL2847" s="2" t="n">
        <v>3.530780963052651</v>
      </c>
      <c r="AM2847" s="2" t="n">
        <v>49.26770092973835</v>
      </c>
      <c r="AN2847" s="2" t="n">
        <v>0.1027471453678821</v>
      </c>
      <c r="AO2847" s="2" t="n">
        <v>17.33438517950509</v>
      </c>
      <c r="AP2847" s="2" t="n">
        <v>5.027219524124343</v>
      </c>
      <c r="AQ2847" s="2" t="n">
        <v>-2.45360688290974</v>
      </c>
      <c r="AR2847" s="2" t="n">
        <v>18.21466531207874</v>
      </c>
      <c r="AS2847" s="2" t="n">
        <v>17.33438517950509</v>
      </c>
      <c r="AT2847" s="2" t="n">
        <v>-0.1848189523705308</v>
      </c>
      <c r="AU2847" s="2" t="n">
        <v>-21.50513551277025</v>
      </c>
      <c r="AV2847" s="2" t="n">
        <v>-3.76232594459921</v>
      </c>
      <c r="AW2847" s="2" t="n">
        <v>21.83254698795291</v>
      </c>
      <c r="AX2847" s="2" t="n">
        <v>0.1848189523705308</v>
      </c>
      <c r="AY2847" s="2" t="n">
        <v>17.1973625782083</v>
      </c>
      <c r="AZ2847" s="2" t="n">
        <v>17.50149945742447</v>
      </c>
      <c r="BA2847" s="2" t="n">
        <v>17.19876645511071</v>
      </c>
      <c r="BB2847" s="2" t="n">
        <v>17.5036427174041</v>
      </c>
      <c r="BC2847" s="2" t="n">
        <v>0.980181426023963</v>
      </c>
      <c r="BD2847" s="2" t="n">
        <v>0.0004361759070146078</v>
      </c>
      <c r="BE2847" s="2" t="n">
        <v>6.54746715383847e-05</v>
      </c>
      <c r="BF2847" s="2" t="n">
        <v>-0.008005946039451699</v>
      </c>
      <c r="BG2847" s="2" t="n">
        <v>70.81475914617603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71.85999999999993</v>
      </c>
      <c r="I2848" s="2" t="n">
        <v>70.79407928872178</v>
      </c>
      <c r="J2848" s="2" t="n">
        <v>1.065920711278153</v>
      </c>
      <c r="K2848" s="2" t="n">
        <v>-17.56789895613668</v>
      </c>
      <c r="L2848" s="2" t="n">
        <v>-18.6101940619779</v>
      </c>
      <c r="M2848" s="2" t="n">
        <v>-2.900133965396062</v>
      </c>
      <c r="N2848" s="2" t="n">
        <v>25.75618709698215</v>
      </c>
      <c r="O2848" s="2" t="n">
        <v>17.56789895613668</v>
      </c>
      <c r="P2848" s="2" t="n">
        <v>-0.213219326522271</v>
      </c>
      <c r="Q2848" s="2" t="n">
        <v>-45.49473737077987</v>
      </c>
      <c r="R2848" s="2" t="n">
        <v>10.95249528637449</v>
      </c>
      <c r="S2848" s="2" t="n">
        <v>46.79501836644039</v>
      </c>
      <c r="T2848" s="2" t="n">
        <v>0.213219326522271</v>
      </c>
      <c r="U2848" s="2" t="n">
        <v>17.31340187041786</v>
      </c>
      <c r="V2848" s="2" t="n">
        <v>5.549325713253774</v>
      </c>
      <c r="W2848" s="2" t="n">
        <v>-2.454099377307801</v>
      </c>
      <c r="X2848" s="2" t="n">
        <v>18.34588520491913</v>
      </c>
      <c r="Y2848" s="2" t="n">
        <v>17.31340187041786</v>
      </c>
      <c r="Z2848" s="2" t="n">
        <v>0.1226392959926201</v>
      </c>
      <c r="AA2848" s="2" t="n">
        <v>-25.39104978171508</v>
      </c>
      <c r="AB2848" s="2" t="n">
        <v>-11.10086687809558</v>
      </c>
      <c r="AC2848" s="2" t="n">
        <v>27.71190529104151</v>
      </c>
      <c r="AD2848" s="2" t="n">
        <v>0.1226392959926201</v>
      </c>
      <c r="AE2848" s="2" t="n">
        <v>-17.56191758689354</v>
      </c>
      <c r="AF2848" s="2" t="n">
        <v>-18.76190285198991</v>
      </c>
      <c r="AG2848" s="2" t="n">
        <v>-2.900230107299321</v>
      </c>
      <c r="AH2848" s="2" t="n">
        <v>25.86196594676501</v>
      </c>
      <c r="AI2848" s="2" t="n">
        <v>17.56191758689354</v>
      </c>
      <c r="AJ2848" s="2" t="n">
        <v>0.08762571516207274</v>
      </c>
      <c r="AK2848" s="2" t="n">
        <v>-50.07279864264643</v>
      </c>
      <c r="AL2848" s="2" t="n">
        <v>3.531230125830744</v>
      </c>
      <c r="AM2848" s="2" t="n">
        <v>50.19723526624297</v>
      </c>
      <c r="AN2848" s="2" t="n">
        <v>0.08762571516207274</v>
      </c>
      <c r="AO2848" s="2" t="n">
        <v>17.3081768200623</v>
      </c>
      <c r="AP2848" s="2" t="n">
        <v>5.701014259270564</v>
      </c>
      <c r="AQ2848" s="2" t="n">
        <v>-2.454054715338615</v>
      </c>
      <c r="AR2848" s="2" t="n">
        <v>18.38741235097598</v>
      </c>
      <c r="AS2848" s="2" t="n">
        <v>17.3081768200623</v>
      </c>
      <c r="AT2848" s="2" t="n">
        <v>-0.2110273118133179</v>
      </c>
      <c r="AU2848" s="2" t="n">
        <v>-20.83134077762402</v>
      </c>
      <c r="AV2848" s="2" t="n">
        <v>-3.762773777028086</v>
      </c>
      <c r="AW2848" s="2" t="n">
        <v>21.16950064637621</v>
      </c>
      <c r="AX2848" s="2" t="n">
        <v>0.2110273118133179</v>
      </c>
      <c r="AY2848" s="2" t="n">
        <v>17.23441621600114</v>
      </c>
      <c r="AZ2848" s="2" t="n">
        <v>17.48268969872381</v>
      </c>
      <c r="BA2848" s="2" t="n">
        <v>17.23508156828899</v>
      </c>
      <c r="BB2848" s="2" t="n">
        <v>17.48409612766992</v>
      </c>
      <c r="BC2848" s="2" t="n">
        <v>0.9801810186763751</v>
      </c>
      <c r="BD2848" s="2" t="n">
        <v>0.0004365518383398853</v>
      </c>
      <c r="BE2848" s="2" t="n">
        <v>6.530927821428986e-05</v>
      </c>
      <c r="BF2848" s="2" t="n">
        <v>-0.008005951284832299</v>
      </c>
      <c r="BG2848" s="2" t="n">
        <v>70.85378022215153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71.85999999999993</v>
      </c>
      <c r="I2849" s="2" t="n">
        <v>70.82953156664577</v>
      </c>
      <c r="J2849" s="2" t="n">
        <v>1.030468433354159</v>
      </c>
      <c r="K2849" s="2" t="n">
        <v>-17.58493721957209</v>
      </c>
      <c r="L2849" s="2" t="n">
        <v>-19.55500349952306</v>
      </c>
      <c r="M2849" s="2" t="n">
        <v>-2.900656859226161</v>
      </c>
      <c r="N2849" s="2" t="n">
        <v>26.4583066181044</v>
      </c>
      <c r="O2849" s="2" t="n">
        <v>17.58493721957209</v>
      </c>
      <c r="P2849" s="2" t="n">
        <v>-0.2302575899576809</v>
      </c>
      <c r="Q2849" s="2" t="n">
        <v>-46.43954680832503</v>
      </c>
      <c r="R2849" s="2" t="n">
        <v>10.95197239254439</v>
      </c>
      <c r="S2849" s="2" t="n">
        <v>47.71404641829699</v>
      </c>
      <c r="T2849" s="2" t="n">
        <v>0.2302575899576809</v>
      </c>
      <c r="U2849" s="2" t="n">
        <v>17.28747319064674</v>
      </c>
      <c r="V2849" s="2" t="n">
        <v>6.214879841484112</v>
      </c>
      <c r="W2849" s="2" t="n">
        <v>-2.45358983674755</v>
      </c>
      <c r="X2849" s="2" t="n">
        <v>18.53379518200215</v>
      </c>
      <c r="Y2849" s="2" t="n">
        <v>17.28747319064674</v>
      </c>
      <c r="Z2849" s="2" t="n">
        <v>0.09671061622149679</v>
      </c>
      <c r="AA2849" s="2" t="n">
        <v>-24.72549565348474</v>
      </c>
      <c r="AB2849" s="2" t="n">
        <v>-11.10035733753533</v>
      </c>
      <c r="AC2849" s="2" t="n">
        <v>27.10308877738397</v>
      </c>
      <c r="AD2849" s="2" t="n">
        <v>0.09671061622149679</v>
      </c>
      <c r="AE2849" s="2" t="n">
        <v>-17.57917767079526</v>
      </c>
      <c r="AF2849" s="2" t="n">
        <v>-19.71767292146779</v>
      </c>
      <c r="AG2849" s="2" t="n">
        <v>-2.899921708337357</v>
      </c>
      <c r="AH2849" s="2" t="n">
        <v>26.57486893540318</v>
      </c>
      <c r="AI2849" s="2" t="n">
        <v>17.57917767079526</v>
      </c>
      <c r="AJ2849" s="2" t="n">
        <v>0.07036563126035844</v>
      </c>
      <c r="AK2849" s="2" t="n">
        <v>-51.02856871212431</v>
      </c>
      <c r="AL2849" s="2" t="n">
        <v>3.531538524792708</v>
      </c>
      <c r="AM2849" s="2" t="n">
        <v>51.15067487807126</v>
      </c>
      <c r="AN2849" s="2" t="n">
        <v>0.07036563126035844</v>
      </c>
      <c r="AO2849" s="2" t="n">
        <v>17.28181959578161</v>
      </c>
      <c r="AP2849" s="2" t="n">
        <v>6.377746709841629</v>
      </c>
      <c r="AQ2849" s="2" t="n">
        <v>-2.454349768085215</v>
      </c>
      <c r="AR2849" s="2" t="n">
        <v>18.58388480431734</v>
      </c>
      <c r="AS2849" s="2" t="n">
        <v>17.28181959578161</v>
      </c>
      <c r="AT2849" s="2" t="n">
        <v>-0.2373845360940123</v>
      </c>
      <c r="AU2849" s="2" t="n">
        <v>-20.15460832705296</v>
      </c>
      <c r="AV2849" s="2" t="n">
        <v>-3.763068829774685</v>
      </c>
      <c r="AW2849" s="2" t="n">
        <v>20.50427456050349</v>
      </c>
      <c r="AX2849" s="2" t="n">
        <v>0.2373845360940123</v>
      </c>
      <c r="AY2849" s="2" t="n">
        <v>17.26946831635824</v>
      </c>
      <c r="AZ2849" s="2" t="n">
        <v>17.4631680479161</v>
      </c>
      <c r="BA2849" s="2" t="n">
        <v>17.26949117853962</v>
      </c>
      <c r="BB2849" s="2" t="n">
        <v>17.46386847448109</v>
      </c>
      <c r="BC2849" s="2" t="n">
        <v>0.9801804860955037</v>
      </c>
      <c r="BD2849" s="2" t="n">
        <v>0.0004370029396188018</v>
      </c>
      <c r="BE2849" s="2" t="n">
        <v>6.511771281976267e-05</v>
      </c>
      <c r="BF2849" s="2" t="n">
        <v>-0.008005956247659696</v>
      </c>
      <c r="BG2849" s="2" t="n">
        <v>70.88979545823958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71.87999999999997</v>
      </c>
      <c r="I2850" s="2" t="n">
        <v>70.86511847878408</v>
      </c>
      <c r="J2850" s="2" t="n">
        <v>1.014881521215884</v>
      </c>
      <c r="K2850" s="2" t="n">
        <v>-17.6001603955007</v>
      </c>
      <c r="L2850" s="2" t="n">
        <v>-20.27915286375852</v>
      </c>
      <c r="M2850" s="2" t="n">
        <v>-2.901573503889883</v>
      </c>
      <c r="N2850" s="2" t="n">
        <v>27.00793986252029</v>
      </c>
      <c r="O2850" s="2" t="n">
        <v>17.6001603955007</v>
      </c>
      <c r="P2850" s="2" t="n">
        <v>-0.2454807658862883</v>
      </c>
      <c r="Q2850" s="2" t="n">
        <v>-47.16369617256049</v>
      </c>
      <c r="R2850" s="2" t="n">
        <v>10.95105574788067</v>
      </c>
      <c r="S2850" s="2" t="n">
        <v>48.41900576692181</v>
      </c>
      <c r="T2850" s="2" t="n">
        <v>0.2454807658862883</v>
      </c>
      <c r="U2850" s="2" t="n">
        <v>17.26742763911124</v>
      </c>
      <c r="V2850" s="2" t="n">
        <v>6.727185968599073</v>
      </c>
      <c r="W2850" s="2" t="n">
        <v>-2.452661131096599</v>
      </c>
      <c r="X2850" s="2" t="n">
        <v>18.6931708105407</v>
      </c>
      <c r="Y2850" s="2" t="n">
        <v>17.26742763911124</v>
      </c>
      <c r="Z2850" s="2" t="n">
        <v>0.07666506468599366</v>
      </c>
      <c r="AA2850" s="2" t="n">
        <v>-24.21318952636977</v>
      </c>
      <c r="AB2850" s="2" t="n">
        <v>-11.09942863188438</v>
      </c>
      <c r="AC2850" s="2" t="n">
        <v>26.63609844790226</v>
      </c>
      <c r="AD2850" s="2" t="n">
        <v>0.07666506468599366</v>
      </c>
      <c r="AE2850" s="2" t="n">
        <v>-17.5900564046246</v>
      </c>
      <c r="AF2850" s="2" t="n">
        <v>-20.53626956142388</v>
      </c>
      <c r="AG2850" s="2" t="n">
        <v>-2.899220537542331</v>
      </c>
      <c r="AH2850" s="2" t="n">
        <v>27.19474088022622</v>
      </c>
      <c r="AI2850" s="2" t="n">
        <v>17.5900564046246</v>
      </c>
      <c r="AJ2850" s="2" t="n">
        <v>0.05948689743101454</v>
      </c>
      <c r="AK2850" s="2" t="n">
        <v>-51.84716535208041</v>
      </c>
      <c r="AL2850" s="2" t="n">
        <v>3.532239695587734</v>
      </c>
      <c r="AM2850" s="2" t="n">
        <v>51.96738218348139</v>
      </c>
      <c r="AN2850" s="2" t="n">
        <v>0.05948689743101454</v>
      </c>
      <c r="AO2850" s="2" t="n">
        <v>17.25814685452047</v>
      </c>
      <c r="AP2850" s="2" t="n">
        <v>6.984276511036988</v>
      </c>
      <c r="AQ2850" s="2" t="n">
        <v>-2.455062992319006</v>
      </c>
      <c r="AR2850" s="2" t="n">
        <v>18.77900651075748</v>
      </c>
      <c r="AS2850" s="2" t="n">
        <v>17.25814685452047</v>
      </c>
      <c r="AT2850" s="2" t="n">
        <v>-0.2610572773551532</v>
      </c>
      <c r="AU2850" s="2" t="n">
        <v>-19.5480785258576</v>
      </c>
      <c r="AV2850" s="2" t="n">
        <v>-3.763782054008476</v>
      </c>
      <c r="AW2850" s="2" t="n">
        <v>19.90883171623165</v>
      </c>
      <c r="AX2850" s="2" t="n">
        <v>0.2610572773551532</v>
      </c>
      <c r="AY2850" s="2" t="n">
        <v>17.30253752427248</v>
      </c>
      <c r="AZ2850" s="2" t="n">
        <v>17.44359400703561</v>
      </c>
      <c r="BA2850" s="2" t="n">
        <v>17.30154770114812</v>
      </c>
      <c r="BB2850" s="2" t="n">
        <v>17.44329631248502</v>
      </c>
      <c r="BC2850" s="2" t="n">
        <v>0.9801798854854933</v>
      </c>
      <c r="BD2850" s="2" t="n">
        <v>0.00043751447434969</v>
      </c>
      <c r="BE2850" s="2" t="n">
        <v>6.489034620683555e-05</v>
      </c>
      <c r="BF2850" s="2" t="n">
        <v>-0.008005961234790365</v>
      </c>
      <c r="BG2850" s="2" t="n">
        <v>70.92517871197276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71.97999999999993</v>
      </c>
      <c r="I2851" s="2" t="n">
        <v>70.90527981152829</v>
      </c>
      <c r="J2851" s="2" t="n">
        <v>1.074720188471645</v>
      </c>
      <c r="K2851" s="2" t="n">
        <v>-17.53851494347189</v>
      </c>
      <c r="L2851" s="2" t="n">
        <v>-17.54535204789285</v>
      </c>
      <c r="M2851" s="2" t="n">
        <v>-2.902152844161868</v>
      </c>
      <c r="N2851" s="2" t="n">
        <v>24.97721713958065</v>
      </c>
      <c r="O2851" s="2" t="n">
        <v>17.53851494347189</v>
      </c>
      <c r="P2851" s="2" t="n">
        <v>-0.1838353138574753</v>
      </c>
      <c r="Q2851" s="2" t="n">
        <v>-44.42989535669482</v>
      </c>
      <c r="R2851" s="2" t="n">
        <v>10.95047640760868</v>
      </c>
      <c r="S2851" s="2" t="n">
        <v>45.75983315510523</v>
      </c>
      <c r="T2851" s="2" t="n">
        <v>0.1838353138574753</v>
      </c>
      <c r="U2851" s="2" t="n">
        <v>17.34067222529671</v>
      </c>
      <c r="V2851" s="2" t="n">
        <v>4.825114897397856</v>
      </c>
      <c r="W2851" s="2" t="n">
        <v>-2.452018619613411</v>
      </c>
      <c r="X2851" s="2" t="n">
        <v>18.16571061943899</v>
      </c>
      <c r="Y2851" s="2" t="n">
        <v>17.34067222529671</v>
      </c>
      <c r="Z2851" s="2" t="n">
        <v>0.1499096508714715</v>
      </c>
      <c r="AA2851" s="2" t="n">
        <v>-26.11526059757099</v>
      </c>
      <c r="AB2851" s="2" t="n">
        <v>-11.09878612040119</v>
      </c>
      <c r="AC2851" s="2" t="n">
        <v>28.37626406574478</v>
      </c>
      <c r="AD2851" s="2" t="n">
        <v>0.1499096508714715</v>
      </c>
      <c r="AE2851" s="2" t="n">
        <v>-17.53575252849496</v>
      </c>
      <c r="AF2851" s="2" t="n">
        <v>-17.60974456904696</v>
      </c>
      <c r="AG2851" s="2" t="n">
        <v>-2.899821755899841</v>
      </c>
      <c r="AH2851" s="2" t="n">
        <v>25.0202855048396</v>
      </c>
      <c r="AI2851" s="2" t="n">
        <v>17.53575252849496</v>
      </c>
      <c r="AJ2851" s="2" t="n">
        <v>0.1137907735606589</v>
      </c>
      <c r="AK2851" s="2" t="n">
        <v>-48.92064035970348</v>
      </c>
      <c r="AL2851" s="2" t="n">
        <v>3.531638477230224</v>
      </c>
      <c r="AM2851" s="2" t="n">
        <v>49.04808326405274</v>
      </c>
      <c r="AN2851" s="2" t="n">
        <v>0.1137907735606589</v>
      </c>
      <c r="AO2851" s="2" t="n">
        <v>17.33876104059531</v>
      </c>
      <c r="AP2851" s="2" t="n">
        <v>4.889485641068787</v>
      </c>
      <c r="AQ2851" s="2" t="n">
        <v>-2.454524930157152</v>
      </c>
      <c r="AR2851" s="2" t="n">
        <v>18.18143000123606</v>
      </c>
      <c r="AS2851" s="2" t="n">
        <v>17.33876104059531</v>
      </c>
      <c r="AT2851" s="2" t="n">
        <v>-0.1804430912803063</v>
      </c>
      <c r="AU2851" s="2" t="n">
        <v>-21.6428693958258</v>
      </c>
      <c r="AV2851" s="2" t="n">
        <v>-3.763243991846623</v>
      </c>
      <c r="AW2851" s="2" t="n">
        <v>21.96834906714962</v>
      </c>
      <c r="AX2851" s="2" t="n">
        <v>0.1804430912803063</v>
      </c>
      <c r="AY2851" s="2" t="n">
        <v>17.32613526619242</v>
      </c>
      <c r="AZ2851" s="2" t="n">
        <v>17.43330182886173</v>
      </c>
      <c r="BA2851" s="2" t="n">
        <v>17.3249681838828</v>
      </c>
      <c r="BB2851" s="2" t="n">
        <v>17.43284278529605</v>
      </c>
      <c r="BC2851" s="2" t="n">
        <v>0.9801797419704882</v>
      </c>
      <c r="BD2851" s="2" t="n">
        <v>0.0004377661484131902</v>
      </c>
      <c r="BE2851" s="2" t="n">
        <v>6.464877194309091e-05</v>
      </c>
      <c r="BF2851" s="2" t="n">
        <v>-0.00800596607282137</v>
      </c>
      <c r="BG2851" s="2" t="n">
        <v>70.96037764813696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72.07999999999996</v>
      </c>
      <c r="I2852" s="2" t="n">
        <v>70.94285586684447</v>
      </c>
      <c r="J2852" s="2" t="n">
        <v>1.137144133155488</v>
      </c>
      <c r="K2852" s="2" t="n">
        <v>-17.48150929586498</v>
      </c>
      <c r="L2852" s="2" t="n">
        <v>-14.99680630374498</v>
      </c>
      <c r="M2852" s="2" t="n">
        <v>-2.902386315064227</v>
      </c>
      <c r="N2852" s="2" t="n">
        <v>23.2148920500469</v>
      </c>
      <c r="O2852" s="2" t="n">
        <v>17.48150929586498</v>
      </c>
      <c r="P2852" s="2" t="n">
        <v>-0.1268296662505648</v>
      </c>
      <c r="Q2852" s="2" t="n">
        <v>-41.88134961254695</v>
      </c>
      <c r="R2852" s="2" t="n">
        <v>10.95024293670632</v>
      </c>
      <c r="S2852" s="2" t="n">
        <v>43.28939074999225</v>
      </c>
      <c r="T2852" s="2" t="n">
        <v>0.1268296662505648</v>
      </c>
      <c r="U2852" s="2" t="n">
        <v>17.40905845137814</v>
      </c>
      <c r="V2852" s="2" t="n">
        <v>3.050836763438656</v>
      </c>
      <c r="W2852" s="2" t="n">
        <v>-2.451729326182702</v>
      </c>
      <c r="X2852" s="2" t="n">
        <v>17.84359542831863</v>
      </c>
      <c r="Y2852" s="2" t="n">
        <v>17.40905845137814</v>
      </c>
      <c r="Z2852" s="2" t="n">
        <v>0.2182958769528938</v>
      </c>
      <c r="AA2852" s="2" t="n">
        <v>-27.88953873153019</v>
      </c>
      <c r="AB2852" s="2" t="n">
        <v>-11.09849682697048</v>
      </c>
      <c r="AC2852" s="2" t="n">
        <v>30.01750581853348</v>
      </c>
      <c r="AD2852" s="2" t="n">
        <v>0.2182958769528938</v>
      </c>
      <c r="AE2852" s="2" t="n">
        <v>-17.48554344098618</v>
      </c>
      <c r="AF2852" s="2" t="n">
        <v>-14.88324651892115</v>
      </c>
      <c r="AG2852" s="2" t="n">
        <v>-2.900279042784635</v>
      </c>
      <c r="AH2852" s="2" t="n">
        <v>23.14447828091204</v>
      </c>
      <c r="AI2852" s="2" t="n">
        <v>17.48554344098618</v>
      </c>
      <c r="AJ2852" s="2" t="n">
        <v>0.1639998610694349</v>
      </c>
      <c r="AK2852" s="2" t="n">
        <v>-46.19414230957767</v>
      </c>
      <c r="AL2852" s="2" t="n">
        <v>3.53118119034543</v>
      </c>
      <c r="AM2852" s="2" t="n">
        <v>46.32920159328233</v>
      </c>
      <c r="AN2852" s="2" t="n">
        <v>0.1639998610694349</v>
      </c>
      <c r="AO2852" s="2" t="n">
        <v>17.41395882458268</v>
      </c>
      <c r="AP2852" s="2" t="n">
        <v>2.937261079378167</v>
      </c>
      <c r="AQ2852" s="2" t="n">
        <v>-2.454123446819927</v>
      </c>
      <c r="AR2852" s="2" t="n">
        <v>17.82964347610243</v>
      </c>
      <c r="AS2852" s="2" t="n">
        <v>17.41395882458268</v>
      </c>
      <c r="AT2852" s="2" t="n">
        <v>-0.1052453072929431</v>
      </c>
      <c r="AU2852" s="2" t="n">
        <v>-23.59509395751642</v>
      </c>
      <c r="AV2852" s="2" t="n">
        <v>-3.762842508509397</v>
      </c>
      <c r="AW2852" s="2" t="n">
        <v>23.89348277632586</v>
      </c>
      <c r="AX2852" s="2" t="n">
        <v>0.1052453072929431</v>
      </c>
      <c r="AY2852" s="2" t="n">
        <v>17.34167266915968</v>
      </c>
      <c r="AZ2852" s="2" t="n">
        <v>17.43087749111337</v>
      </c>
      <c r="BA2852" s="2" t="n">
        <v>17.34102570959314</v>
      </c>
      <c r="BB2852" s="2" t="n">
        <v>17.43095438922472</v>
      </c>
      <c r="BC2852" s="2" t="n">
        <v>0.9801801965052376</v>
      </c>
      <c r="BD2852" s="2" t="n">
        <v>0.0004376690054556702</v>
      </c>
      <c r="BE2852" s="2" t="n">
        <v>6.438478136035536e-05</v>
      </c>
      <c r="BF2852" s="2" t="n">
        <v>-0.008005971371182342</v>
      </c>
      <c r="BG2852" s="2" t="n">
        <v>71.00201579983808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72.17999999999992</v>
      </c>
      <c r="I2853" s="2" t="n">
        <v>70.98024337402954</v>
      </c>
      <c r="J2853" s="2" t="n">
        <v>1.19975662597038</v>
      </c>
      <c r="K2853" s="2" t="n">
        <v>-17.39254953045988</v>
      </c>
      <c r="L2853" s="2" t="n">
        <v>-12.02720291021722</v>
      </c>
      <c r="M2853" s="2" t="n">
        <v>-2.902806517415359</v>
      </c>
      <c r="N2853" s="2" t="n">
        <v>21.34433589247009</v>
      </c>
      <c r="O2853" s="2" t="n">
        <v>17.39254953045988</v>
      </c>
      <c r="P2853" s="2" t="n">
        <v>-0.0378699008454717</v>
      </c>
      <c r="Q2853" s="2" t="n">
        <v>-38.91174621901919</v>
      </c>
      <c r="R2853" s="2" t="n">
        <v>10.94982273435519</v>
      </c>
      <c r="S2853" s="2" t="n">
        <v>40.42306329135072</v>
      </c>
      <c r="T2853" s="2" t="n">
        <v>0.0378699008454717</v>
      </c>
      <c r="U2853" s="2" t="n">
        <v>17.44414015257123</v>
      </c>
      <c r="V2853" s="2" t="n">
        <v>2.139814833490177</v>
      </c>
      <c r="W2853" s="2" t="n">
        <v>-2.451167681867443</v>
      </c>
      <c r="X2853" s="2" t="n">
        <v>17.74500087880538</v>
      </c>
      <c r="Y2853" s="2" t="n">
        <v>17.44414015257123</v>
      </c>
      <c r="Z2853" s="2" t="n">
        <v>0.2533775781459866</v>
      </c>
      <c r="AA2853" s="2" t="n">
        <v>-28.80056066147867</v>
      </c>
      <c r="AB2853" s="2" t="n">
        <v>-11.09793518265522</v>
      </c>
      <c r="AC2853" s="2" t="n">
        <v>30.86584941210976</v>
      </c>
      <c r="AD2853" s="2" t="n">
        <v>0.2533775781459866</v>
      </c>
      <c r="AE2853" s="2" t="n">
        <v>-17.3985981026408</v>
      </c>
      <c r="AF2853" s="2" t="n">
        <v>-11.86636734438764</v>
      </c>
      <c r="AG2853" s="2" t="n">
        <v>-2.901220009909808</v>
      </c>
      <c r="AH2853" s="2" t="n">
        <v>21.25885621182539</v>
      </c>
      <c r="AI2853" s="2" t="n">
        <v>17.3985981026408</v>
      </c>
      <c r="AJ2853" s="2" t="n">
        <v>0.2509451994148115</v>
      </c>
      <c r="AK2853" s="2" t="n">
        <v>-43.17726313504416</v>
      </c>
      <c r="AL2853" s="2" t="n">
        <v>3.530240223220257</v>
      </c>
      <c r="AM2853" s="2" t="n">
        <v>43.3220685258633</v>
      </c>
      <c r="AN2853" s="2" t="n">
        <v>0.2509451994148115</v>
      </c>
      <c r="AO2853" s="2" t="n">
        <v>17.45083472259067</v>
      </c>
      <c r="AP2853" s="2" t="n">
        <v>1.978996281306637</v>
      </c>
      <c r="AQ2853" s="2" t="n">
        <v>-2.453323729195323</v>
      </c>
      <c r="AR2853" s="2" t="n">
        <v>17.73321336128438</v>
      </c>
      <c r="AS2853" s="2" t="n">
        <v>17.45083472259067</v>
      </c>
      <c r="AT2853" s="2" t="n">
        <v>-0.06836940928494428</v>
      </c>
      <c r="AU2853" s="2" t="n">
        <v>-24.55335875558795</v>
      </c>
      <c r="AV2853" s="2" t="n">
        <v>-3.762042790884793</v>
      </c>
      <c r="AW2853" s="2" t="n">
        <v>24.83998926161567</v>
      </c>
      <c r="AX2853" s="2" t="n">
        <v>0.06836940928494428</v>
      </c>
      <c r="AY2853" s="2" t="n">
        <v>17.3467603552897</v>
      </c>
      <c r="AZ2853" s="2" t="n">
        <v>17.43220375725916</v>
      </c>
      <c r="BA2853" s="2" t="n">
        <v>17.34678294889791</v>
      </c>
      <c r="BB2853" s="2" t="n">
        <v>17.43294242256131</v>
      </c>
      <c r="BC2853" s="2" t="n">
        <v>0.9801809153675549</v>
      </c>
      <c r="BD2853" s="2" t="n">
        <v>0.0004373718030320231</v>
      </c>
      <c r="BE2853" s="2" t="n">
        <v>6.414843287601061e-05</v>
      </c>
      <c r="BF2853" s="2" t="n">
        <v>-0.008005976222645941</v>
      </c>
      <c r="BG2853" s="2" t="n">
        <v>71.04304398715328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72.27999999999994</v>
      </c>
      <c r="I2854" s="2" t="n">
        <v>71.02766425459599</v>
      </c>
      <c r="J2854" s="2" t="n">
        <v>1.252335745403954</v>
      </c>
      <c r="K2854" s="2" t="n">
        <v>-17.29190869737776</v>
      </c>
      <c r="L2854" s="2" t="n">
        <v>-8.789343376755388</v>
      </c>
      <c r="M2854" s="2" t="n">
        <v>-2.903027105359778</v>
      </c>
      <c r="N2854" s="2" t="n">
        <v>19.61352160544903</v>
      </c>
      <c r="O2854" s="2" t="n">
        <v>17.29190869737776</v>
      </c>
      <c r="P2854" s="2" t="n">
        <v>0.0627709322366492</v>
      </c>
      <c r="Q2854" s="2" t="n">
        <v>-35.67388668555736</v>
      </c>
      <c r="R2854" s="2" t="n">
        <v>10.94960214641077</v>
      </c>
      <c r="S2854" s="2" t="n">
        <v>37.31653679816234</v>
      </c>
      <c r="T2854" s="2" t="n">
        <v>0.0627709322366492</v>
      </c>
      <c r="U2854" s="2" t="n">
        <v>17.47356307975859</v>
      </c>
      <c r="V2854" s="2" t="n">
        <v>1.376234470770515</v>
      </c>
      <c r="W2854" s="2" t="n">
        <v>-2.450777557824987</v>
      </c>
      <c r="X2854" s="2" t="n">
        <v>17.69818461477838</v>
      </c>
      <c r="Y2854" s="2" t="n">
        <v>17.47356307975859</v>
      </c>
      <c r="Z2854" s="2" t="n">
        <v>0.2828005053333484</v>
      </c>
      <c r="AA2854" s="2" t="n">
        <v>-29.56414102419833</v>
      </c>
      <c r="AB2854" s="2" t="n">
        <v>-11.09754505861276</v>
      </c>
      <c r="AC2854" s="2" t="n">
        <v>31.57964402827309</v>
      </c>
      <c r="AD2854" s="2" t="n">
        <v>0.2828005053333484</v>
      </c>
      <c r="AE2854" s="2" t="n">
        <v>-17.29830680827864</v>
      </c>
      <c r="AF2854" s="2" t="n">
        <v>-8.620949688165496</v>
      </c>
      <c r="AG2854" s="2" t="n">
        <v>-2.902085571439291</v>
      </c>
      <c r="AH2854" s="2" t="n">
        <v>19.54416262271617</v>
      </c>
      <c r="AI2854" s="2" t="n">
        <v>17.29830680827864</v>
      </c>
      <c r="AJ2854" s="2" t="n">
        <v>0.3512364937769767</v>
      </c>
      <c r="AK2854" s="2" t="n">
        <v>-39.93184547882202</v>
      </c>
      <c r="AL2854" s="2" t="n">
        <v>3.529374661690774</v>
      </c>
      <c r="AM2854" s="2" t="n">
        <v>40.08905256951908</v>
      </c>
      <c r="AN2854" s="2" t="n">
        <v>0.3512364937769767</v>
      </c>
      <c r="AO2854" s="2" t="n">
        <v>17.48052508959047</v>
      </c>
      <c r="AP2854" s="2" t="n">
        <v>1.207872346262462</v>
      </c>
      <c r="AQ2854" s="2" t="n">
        <v>-2.452627550856857</v>
      </c>
      <c r="AR2854" s="2" t="n">
        <v>17.69302390536704</v>
      </c>
      <c r="AS2854" s="2" t="n">
        <v>17.48052508959047</v>
      </c>
      <c r="AT2854" s="2" t="n">
        <v>-0.03867904228514973</v>
      </c>
      <c r="AU2854" s="2" t="n">
        <v>-25.32448269063212</v>
      </c>
      <c r="AV2854" s="2" t="n">
        <v>-3.761346612546327</v>
      </c>
      <c r="AW2854" s="2" t="n">
        <v>25.60231723801875</v>
      </c>
      <c r="AX2854" s="2" t="n">
        <v>0.03867904228514973</v>
      </c>
      <c r="AY2854" s="2" t="n">
        <v>17.34127518949851</v>
      </c>
      <c r="AZ2854" s="2" t="n">
        <v>17.4363396895091</v>
      </c>
      <c r="BA2854" s="2" t="n">
        <v>17.34193533483598</v>
      </c>
      <c r="BB2854" s="2" t="n">
        <v>17.43770068926423</v>
      </c>
      <c r="BC2854" s="2" t="n">
        <v>0.9801816602533574</v>
      </c>
      <c r="BD2854" s="2" t="n">
        <v>0.0004370592744731609</v>
      </c>
      <c r="BE2854" s="2" t="n">
        <v>6.390819636160246e-05</v>
      </c>
      <c r="BF2854" s="2" t="n">
        <v>-0.00800598127191624</v>
      </c>
      <c r="BG2854" s="2" t="n">
        <v>71.0891171788986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72.37999999999998</v>
      </c>
      <c r="I2855" s="2" t="n">
        <v>71.07500512219904</v>
      </c>
      <c r="J2855" s="2" t="n">
        <v>1.304994877800937</v>
      </c>
      <c r="K2855" s="2" t="n">
        <v>-17.20373094015046</v>
      </c>
      <c r="L2855" s="2" t="n">
        <v>-6.104737811070435</v>
      </c>
      <c r="M2855" s="2" t="n">
        <v>-2.902899158085948</v>
      </c>
      <c r="N2855" s="2" t="n">
        <v>18.48412847620952</v>
      </c>
      <c r="O2855" s="2" t="n">
        <v>17.20373094015046</v>
      </c>
      <c r="P2855" s="2" t="n">
        <v>0.1509486894639487</v>
      </c>
      <c r="Q2855" s="2" t="n">
        <v>-32.98928111987241</v>
      </c>
      <c r="R2855" s="2" t="n">
        <v>10.9497300936846</v>
      </c>
      <c r="S2855" s="2" t="n">
        <v>34.75934469228905</v>
      </c>
      <c r="T2855" s="2" t="n">
        <v>0.1509486894639487</v>
      </c>
      <c r="U2855" s="2" t="n">
        <v>17.48921231153676</v>
      </c>
      <c r="V2855" s="2" t="n">
        <v>0.9697714007351159</v>
      </c>
      <c r="W2855" s="2" t="n">
        <v>-2.450751815348599</v>
      </c>
      <c r="X2855" s="2" t="n">
        <v>17.68669523421849</v>
      </c>
      <c r="Y2855" s="2" t="n">
        <v>17.48921231153676</v>
      </c>
      <c r="Z2855" s="2" t="n">
        <v>0.2984497371115182</v>
      </c>
      <c r="AA2855" s="2" t="n">
        <v>-29.97060409423373</v>
      </c>
      <c r="AB2855" s="2" t="n">
        <v>-11.09751931613638</v>
      </c>
      <c r="AC2855" s="2" t="n">
        <v>31.96061821978576</v>
      </c>
      <c r="AD2855" s="2" t="n">
        <v>0.2984497371115182</v>
      </c>
      <c r="AE2855" s="2" t="n">
        <v>-17.21002387419215</v>
      </c>
      <c r="AF2855" s="2" t="n">
        <v>-5.944490003786985</v>
      </c>
      <c r="AG2855" s="2" t="n">
        <v>-2.902690821822295</v>
      </c>
      <c r="AH2855" s="2" t="n">
        <v>18.43766517654767</v>
      </c>
      <c r="AI2855" s="2" t="n">
        <v>17.21002387419215</v>
      </c>
      <c r="AJ2855" s="2" t="n">
        <v>0.4395194278634627</v>
      </c>
      <c r="AK2855" s="2" t="n">
        <v>-37.25538579444351</v>
      </c>
      <c r="AL2855" s="2" t="n">
        <v>3.52876941130777</v>
      </c>
      <c r="AM2855" s="2" t="n">
        <v>37.42471324644284</v>
      </c>
      <c r="AN2855" s="2" t="n">
        <v>0.4395194278634627</v>
      </c>
      <c r="AO2855" s="2" t="n">
        <v>17.49584695462161</v>
      </c>
      <c r="AP2855" s="2" t="n">
        <v>0.8095563372923952</v>
      </c>
      <c r="AQ2855" s="2" t="n">
        <v>-2.452175999343619</v>
      </c>
      <c r="AR2855" s="2" t="n">
        <v>17.68539536607959</v>
      </c>
      <c r="AS2855" s="2" t="n">
        <v>17.49584695462161</v>
      </c>
      <c r="AT2855" s="2" t="n">
        <v>-0.02335717725400599</v>
      </c>
      <c r="AU2855" s="2" t="n">
        <v>-25.72279869960219</v>
      </c>
      <c r="AV2855" s="2" t="n">
        <v>-3.760895061033089</v>
      </c>
      <c r="AW2855" s="2" t="n">
        <v>25.99629300800575</v>
      </c>
      <c r="AX2855" s="2" t="n">
        <v>0.02335717725400599</v>
      </c>
      <c r="AY2855" s="2" t="n">
        <v>17.3275207645637</v>
      </c>
      <c r="AZ2855" s="2" t="n">
        <v>17.44162695171187</v>
      </c>
      <c r="BA2855" s="2" t="n">
        <v>17.3287441887716</v>
      </c>
      <c r="BB2855" s="2" t="n">
        <v>17.44351531579996</v>
      </c>
      <c r="BC2855" s="2" t="n">
        <v>0.9801822668462811</v>
      </c>
      <c r="BD2855" s="2" t="n">
        <v>0.0004368027301285666</v>
      </c>
      <c r="BE2855" s="2" t="n">
        <v>6.37040713348516e-05</v>
      </c>
      <c r="BF2855" s="2" t="n">
        <v>-0.008005985764023855</v>
      </c>
      <c r="BG2855" s="2" t="n">
        <v>71.13297041331195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72.47999999999993</v>
      </c>
      <c r="I2856" s="2" t="n">
        <v>71.12273175681553</v>
      </c>
      <c r="J2856" s="2" t="n">
        <v>1.357268243184407</v>
      </c>
      <c r="K2856" s="2" t="n">
        <v>-17.11900382381923</v>
      </c>
      <c r="L2856" s="2" t="n">
        <v>-3.361145330268628</v>
      </c>
      <c r="M2856" s="2" t="n">
        <v>-2.902573610505827</v>
      </c>
      <c r="N2856" s="2" t="n">
        <v>17.68565869328957</v>
      </c>
      <c r="O2856" s="2" t="n">
        <v>17.11900382381923</v>
      </c>
      <c r="P2856" s="2" t="n">
        <v>0.2356758057951822</v>
      </c>
      <c r="Q2856" s="2" t="n">
        <v>-30.2456886390706</v>
      </c>
      <c r="R2856" s="2" t="n">
        <v>10.95005564126472</v>
      </c>
      <c r="S2856" s="2" t="n">
        <v>32.1677003045576</v>
      </c>
      <c r="T2856" s="2" t="n">
        <v>0.2356758057951822</v>
      </c>
      <c r="U2856" s="2" t="n">
        <v>17.51415517298862</v>
      </c>
      <c r="V2856" s="2" t="n">
        <v>0.3236477848401334</v>
      </c>
      <c r="W2856" s="2" t="n">
        <v>-2.450937688410078</v>
      </c>
      <c r="X2856" s="2" t="n">
        <v>17.68777755583286</v>
      </c>
      <c r="Y2856" s="2" t="n">
        <v>17.51415517298862</v>
      </c>
      <c r="Z2856" s="2" t="n">
        <v>0.3233925985633732</v>
      </c>
      <c r="AA2856" s="2" t="n">
        <v>-30.61672771012871</v>
      </c>
      <c r="AB2856" s="2" t="n">
        <v>-11.09770518919785</v>
      </c>
      <c r="AC2856" s="2" t="n">
        <v>32.56758601608842</v>
      </c>
      <c r="AD2856" s="2" t="n">
        <v>0.3233925985633732</v>
      </c>
      <c r="AE2856" s="2" t="n">
        <v>-17.125538312482</v>
      </c>
      <c r="AF2856" s="2" t="n">
        <v>-3.196154045280371</v>
      </c>
      <c r="AG2856" s="2" t="n">
        <v>-2.903196142627587</v>
      </c>
      <c r="AH2856" s="2" t="n">
        <v>17.66148382826366</v>
      </c>
      <c r="AI2856" s="2" t="n">
        <v>17.125538312482</v>
      </c>
      <c r="AJ2856" s="2" t="n">
        <v>0.5240049895736121</v>
      </c>
      <c r="AK2856" s="2" t="n">
        <v>-34.5070498359369</v>
      </c>
      <c r="AL2856" s="2" t="n">
        <v>3.528264090502478</v>
      </c>
      <c r="AM2856" s="2" t="n">
        <v>34.69091692505777</v>
      </c>
      <c r="AN2856" s="2" t="n">
        <v>0.5240049895736121</v>
      </c>
      <c r="AO2856" s="2" t="n">
        <v>17.52095367469113</v>
      </c>
      <c r="AP2856" s="2" t="n">
        <v>0.1586969700407421</v>
      </c>
      <c r="AQ2856" s="2" t="n">
        <v>-2.451810217326194</v>
      </c>
      <c r="AR2856" s="2" t="n">
        <v>17.6923818560633</v>
      </c>
      <c r="AS2856" s="2" t="n">
        <v>17.52095367469113</v>
      </c>
      <c r="AT2856" s="2" t="n">
        <v>0.001749542815510097</v>
      </c>
      <c r="AU2856" s="2" t="n">
        <v>-26.37365806685384</v>
      </c>
      <c r="AV2856" s="2" t="n">
        <v>-3.760529279015664</v>
      </c>
      <c r="AW2856" s="2" t="n">
        <v>26.64040959419654</v>
      </c>
      <c r="AX2856" s="2" t="n">
        <v>0.001749542815510097</v>
      </c>
      <c r="AY2856" s="2" t="n">
        <v>17.30666907048926</v>
      </c>
      <c r="AZ2856" s="2" t="n">
        <v>17.44887977383954</v>
      </c>
      <c r="BA2856" s="2" t="n">
        <v>17.30842360114264</v>
      </c>
      <c r="BB2856" s="2" t="n">
        <v>17.45125915168908</v>
      </c>
      <c r="BC2856" s="2" t="n">
        <v>0.9801829055122798</v>
      </c>
      <c r="BD2856" s="2" t="n">
        <v>0.0004365323512888022</v>
      </c>
      <c r="BE2856" s="2" t="n">
        <v>6.349612676405696e-05</v>
      </c>
      <c r="BF2856" s="2" t="n">
        <v>-0.008005990669420555</v>
      </c>
      <c r="BG2856" s="2" t="n">
        <v>71.18381404247472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72.57999999999997</v>
      </c>
      <c r="I2857" s="2" t="n">
        <v>71.1704169590819</v>
      </c>
      <c r="J2857" s="2" t="n">
        <v>1.409583040918065</v>
      </c>
      <c r="K2857" s="2" t="n">
        <v>-17.04572720832768</v>
      </c>
      <c r="L2857" s="2" t="n">
        <v>-1.143674075370308</v>
      </c>
      <c r="M2857" s="2" t="n">
        <v>-2.902102084265625</v>
      </c>
      <c r="N2857" s="2" t="n">
        <v>17.32879115688384</v>
      </c>
      <c r="O2857" s="2" t="n">
        <v>17.04572720832768</v>
      </c>
      <c r="P2857" s="2" t="n">
        <v>0.3089524212867332</v>
      </c>
      <c r="Q2857" s="2" t="n">
        <v>-28.02821738417228</v>
      </c>
      <c r="R2857" s="2" t="n">
        <v>10.95052716750492</v>
      </c>
      <c r="S2857" s="2" t="n">
        <v>30.09303019935513</v>
      </c>
      <c r="T2857" s="2" t="n">
        <v>0.3089524212867332</v>
      </c>
      <c r="U2857" s="2" t="n">
        <v>17.5257268087419</v>
      </c>
      <c r="V2857" s="2" t="n">
        <v>0.02390022252813791</v>
      </c>
      <c r="W2857" s="2" t="n">
        <v>-2.451283529607955</v>
      </c>
      <c r="X2857" s="2" t="n">
        <v>17.69634036567501</v>
      </c>
      <c r="Y2857" s="2" t="n">
        <v>17.5257268087419</v>
      </c>
      <c r="Z2857" s="2" t="n">
        <v>0.3349642343166614</v>
      </c>
      <c r="AA2857" s="2" t="n">
        <v>-30.91647527244071</v>
      </c>
      <c r="AB2857" s="2" t="n">
        <v>-11.09805103039573</v>
      </c>
      <c r="AC2857" s="2" t="n">
        <v>32.84976987716926</v>
      </c>
      <c r="AD2857" s="2" t="n">
        <v>0.3349642343166614</v>
      </c>
      <c r="AE2857" s="2" t="n">
        <v>-17.05206824949746</v>
      </c>
      <c r="AF2857" s="2" t="n">
        <v>-0.9884701710814633</v>
      </c>
      <c r="AG2857" s="2" t="n">
        <v>-2.903598754174224</v>
      </c>
      <c r="AH2857" s="2" t="n">
        <v>17.32573203619054</v>
      </c>
      <c r="AI2857" s="2" t="n">
        <v>17.05206824949746</v>
      </c>
      <c r="AJ2857" s="2" t="n">
        <v>0.5974750525581598</v>
      </c>
      <c r="AK2857" s="2" t="n">
        <v>-32.29936596173799</v>
      </c>
      <c r="AL2857" s="2" t="n">
        <v>3.527861478955841</v>
      </c>
      <c r="AM2857" s="2" t="n">
        <v>32.49695100441592</v>
      </c>
      <c r="AN2857" s="2" t="n">
        <v>0.5974750525581598</v>
      </c>
      <c r="AO2857" s="2" t="n">
        <v>17.53213984321745</v>
      </c>
      <c r="AP2857" s="2" t="n">
        <v>-0.1312714392649194</v>
      </c>
      <c r="AQ2857" s="2" t="n">
        <v>-2.451533309966823</v>
      </c>
      <c r="AR2857" s="2" t="n">
        <v>17.70319675207775</v>
      </c>
      <c r="AS2857" s="2" t="n">
        <v>17.53213984321745</v>
      </c>
      <c r="AT2857" s="2" t="n">
        <v>0.01293571134183225</v>
      </c>
      <c r="AU2857" s="2" t="n">
        <v>-26.6636264761595</v>
      </c>
      <c r="AV2857" s="2" t="n">
        <v>-3.760252371656294</v>
      </c>
      <c r="AW2857" s="2" t="n">
        <v>26.92747002767488</v>
      </c>
      <c r="AX2857" s="2" t="n">
        <v>0.01293571134183225</v>
      </c>
      <c r="AY2857" s="2" t="n">
        <v>17.2805748842731</v>
      </c>
      <c r="AZ2857" s="2" t="n">
        <v>17.45656447732978</v>
      </c>
      <c r="BA2857" s="2" t="n">
        <v>17.28278806597812</v>
      </c>
      <c r="BB2857" s="2" t="n">
        <v>17.45934722084192</v>
      </c>
      <c r="BC2857" s="2" t="n">
        <v>0.9801832955529847</v>
      </c>
      <c r="BD2857" s="2" t="n">
        <v>0.0004363554962167756</v>
      </c>
      <c r="BE2857" s="2" t="n">
        <v>6.33229737036734e-05</v>
      </c>
      <c r="BF2857" s="2" t="n">
        <v>-0.008005995151888871</v>
      </c>
      <c r="BG2857" s="2" t="n">
        <v>71.2327881404906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72.67999999999994</v>
      </c>
      <c r="I2858" s="2" t="n">
        <v>71.22847210578152</v>
      </c>
      <c r="J2858" s="2" t="n">
        <v>1.451527894218415</v>
      </c>
      <c r="K2858" s="2" t="n">
        <v>-16.96940756272977</v>
      </c>
      <c r="L2858" s="2" t="n">
        <v>1.270780554230821</v>
      </c>
      <c r="M2858" s="2" t="n">
        <v>-2.901611718336872</v>
      </c>
      <c r="N2858" s="2" t="n">
        <v>17.26253245648018</v>
      </c>
      <c r="O2858" s="2" t="n">
        <v>16.96940756272977</v>
      </c>
      <c r="P2858" s="2" t="n">
        <v>0.3852720668846388</v>
      </c>
      <c r="Q2858" s="2" t="n">
        <v>-25.61376275457115</v>
      </c>
      <c r="R2858" s="2" t="n">
        <v>10.95101753343368</v>
      </c>
      <c r="S2858" s="2" t="n">
        <v>27.85925451318735</v>
      </c>
      <c r="T2858" s="2" t="n">
        <v>0.3852720668846388</v>
      </c>
      <c r="U2858" s="2" t="n">
        <v>17.5443606640351</v>
      </c>
      <c r="V2858" s="2" t="n">
        <v>-0.4579877000977202</v>
      </c>
      <c r="W2858" s="2" t="n">
        <v>-2.451648824782073</v>
      </c>
      <c r="X2858" s="2" t="n">
        <v>17.72074845493943</v>
      </c>
      <c r="Y2858" s="2" t="n">
        <v>17.5443606640351</v>
      </c>
      <c r="Z2858" s="2" t="n">
        <v>0.3535980896098572</v>
      </c>
      <c r="AA2858" s="2" t="n">
        <v>-31.39836319506657</v>
      </c>
      <c r="AB2858" s="2" t="n">
        <v>-11.09841632556985</v>
      </c>
      <c r="AC2858" s="2" t="n">
        <v>33.30401008698445</v>
      </c>
      <c r="AD2858" s="2" t="n">
        <v>0.3535980896098572</v>
      </c>
      <c r="AE2858" s="2" t="n">
        <v>-16.97585072208097</v>
      </c>
      <c r="AF2858" s="2" t="n">
        <v>1.426205719501745</v>
      </c>
      <c r="AG2858" s="2" t="n">
        <v>-2.904095391615314</v>
      </c>
      <c r="AH2858" s="2" t="n">
        <v>17.28141604546103</v>
      </c>
      <c r="AI2858" s="2" t="n">
        <v>16.97585072208097</v>
      </c>
      <c r="AJ2858" s="2" t="n">
        <v>0.6736925799746452</v>
      </c>
      <c r="AK2858" s="2" t="n">
        <v>-29.88469007115478</v>
      </c>
      <c r="AL2858" s="2" t="n">
        <v>3.527364841514751</v>
      </c>
      <c r="AM2858" s="2" t="n">
        <v>30.09968214228257</v>
      </c>
      <c r="AN2858" s="2" t="n">
        <v>0.6736925799746452</v>
      </c>
      <c r="AO2858" s="2" t="n">
        <v>17.55076861130623</v>
      </c>
      <c r="AP2858" s="2" t="n">
        <v>-0.6133658510925992</v>
      </c>
      <c r="AQ2858" s="2" t="n">
        <v>-2.45116153073195</v>
      </c>
      <c r="AR2858" s="2" t="n">
        <v>17.73171986482526</v>
      </c>
      <c r="AS2858" s="2" t="n">
        <v>17.55076861130623</v>
      </c>
      <c r="AT2858" s="2" t="n">
        <v>0.03156447943061025</v>
      </c>
      <c r="AU2858" s="2" t="n">
        <v>-27.14572088798718</v>
      </c>
      <c r="AV2858" s="2" t="n">
        <v>-3.75988059242142</v>
      </c>
      <c r="AW2858" s="2" t="n">
        <v>27.4048875369729</v>
      </c>
      <c r="AX2858" s="2" t="n">
        <v>0.03156447943061025</v>
      </c>
      <c r="AY2858" s="2" t="n">
        <v>17.24945815211877</v>
      </c>
      <c r="AZ2858" s="2" t="n">
        <v>17.46534409600031</v>
      </c>
      <c r="BA2858" s="2" t="n">
        <v>17.25209433158841</v>
      </c>
      <c r="BB2858" s="2" t="n">
        <v>17.46848935988835</v>
      </c>
      <c r="BC2858" s="2" t="n">
        <v>0.9801837573839627</v>
      </c>
      <c r="BD2858" s="2" t="n">
        <v>0.000436155906757988</v>
      </c>
      <c r="BE2858" s="2" t="n">
        <v>6.316470563511247e-05</v>
      </c>
      <c r="BF2858" s="2" t="n">
        <v>-0.008005999592581607</v>
      </c>
      <c r="BG2858" s="2" t="n">
        <v>71.28356994259853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72.77999999999994</v>
      </c>
      <c r="I2859" s="2" t="n">
        <v>71.27996222105817</v>
      </c>
      <c r="J2859" s="2" t="n">
        <v>1.500037778941774</v>
      </c>
      <c r="K2859" s="2" t="n">
        <v>-16.91050195281163</v>
      </c>
      <c r="L2859" s="2" t="n">
        <v>3.122078735136961</v>
      </c>
      <c r="M2859" s="2" t="n">
        <v>-2.900964807391045</v>
      </c>
      <c r="N2859" s="2" t="n">
        <v>17.43926743696999</v>
      </c>
      <c r="O2859" s="2" t="n">
        <v>16.91050195281163</v>
      </c>
      <c r="P2859" s="2" t="n">
        <v>0.4441776768027808</v>
      </c>
      <c r="Q2859" s="2" t="n">
        <v>-23.76246457366501</v>
      </c>
      <c r="R2859" s="2" t="n">
        <v>10.9516644443795</v>
      </c>
      <c r="S2859" s="2" t="n">
        <v>26.16851104907463</v>
      </c>
      <c r="T2859" s="2" t="n">
        <v>0.4441776768027808</v>
      </c>
      <c r="U2859" s="2" t="n">
        <v>17.55790676393584</v>
      </c>
      <c r="V2859" s="2" t="n">
        <v>-0.8078797088771119</v>
      </c>
      <c r="W2859" s="2" t="n">
        <v>-2.452200911239655</v>
      </c>
      <c r="X2859" s="2" t="n">
        <v>17.74671938314696</v>
      </c>
      <c r="Y2859" s="2" t="n">
        <v>17.55790676393584</v>
      </c>
      <c r="Z2859" s="2" t="n">
        <v>0.3671441895105971</v>
      </c>
      <c r="AA2859" s="2" t="n">
        <v>-31.74825520384596</v>
      </c>
      <c r="AB2859" s="2" t="n">
        <v>-11.09896841202743</v>
      </c>
      <c r="AC2859" s="2" t="n">
        <v>33.63441099760194</v>
      </c>
      <c r="AD2859" s="2" t="n">
        <v>0.3671441895105971</v>
      </c>
      <c r="AE2859" s="2" t="n">
        <v>-16.91691808063979</v>
      </c>
      <c r="AF2859" s="2" t="n">
        <v>3.274549852461595</v>
      </c>
      <c r="AG2859" s="2" t="n">
        <v>-2.904385296260833</v>
      </c>
      <c r="AH2859" s="2" t="n">
        <v>17.47398775415817</v>
      </c>
      <c r="AI2859" s="2" t="n">
        <v>16.91691808063979</v>
      </c>
      <c r="AJ2859" s="2" t="n">
        <v>0.7326252214158302</v>
      </c>
      <c r="AK2859" s="2" t="n">
        <v>-28.03634593819493</v>
      </c>
      <c r="AL2859" s="2" t="n">
        <v>3.527074936869232</v>
      </c>
      <c r="AM2859" s="2" t="n">
        <v>28.26683022362934</v>
      </c>
      <c r="AN2859" s="2" t="n">
        <v>0.7326252214158302</v>
      </c>
      <c r="AO2859" s="2" t="n">
        <v>17.5641916550744</v>
      </c>
      <c r="AP2859" s="2" t="n">
        <v>-0.9603048767719813</v>
      </c>
      <c r="AQ2859" s="2" t="n">
        <v>-2.450966370135761</v>
      </c>
      <c r="AR2859" s="2" t="n">
        <v>17.76035613663402</v>
      </c>
      <c r="AS2859" s="2" t="n">
        <v>17.5641916550744</v>
      </c>
      <c r="AT2859" s="2" t="n">
        <v>0.04498752319878463</v>
      </c>
      <c r="AU2859" s="2" t="n">
        <v>-27.49265991366657</v>
      </c>
      <c r="AV2859" s="2" t="n">
        <v>-3.759685431825231</v>
      </c>
      <c r="AW2859" s="2" t="n">
        <v>27.74857847804192</v>
      </c>
      <c r="AX2859" s="2" t="n">
        <v>0.04498752319878463</v>
      </c>
      <c r="AY2859" s="2" t="n">
        <v>17.21556253218805</v>
      </c>
      <c r="AZ2859" s="2" t="n">
        <v>17.47460036279386</v>
      </c>
      <c r="BA2859" s="2" t="n">
        <v>17.21857670649354</v>
      </c>
      <c r="BB2859" s="2" t="n">
        <v>17.47805958940695</v>
      </c>
      <c r="BC2859" s="2" t="n">
        <v>0.9801841942427084</v>
      </c>
      <c r="BD2859" s="2" t="n">
        <v>0.0004359624388471021</v>
      </c>
      <c r="BE2859" s="2" t="n">
        <v>6.302894052206467e-05</v>
      </c>
      <c r="BF2859" s="2" t="n">
        <v>-0.008006004400868948</v>
      </c>
      <c r="BG2859" s="2" t="n">
        <v>71.34062809112346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72.87999999999997</v>
      </c>
      <c r="I2860" s="2" t="n">
        <v>71.34119670315116</v>
      </c>
      <c r="J2860" s="2" t="n">
        <v>1.538803296848812</v>
      </c>
      <c r="K2860" s="2" t="n">
        <v>-16.85284629743141</v>
      </c>
      <c r="L2860" s="2" t="n">
        <v>5.074972414920468</v>
      </c>
      <c r="M2860" s="2" t="n">
        <v>-2.900299703272592</v>
      </c>
      <c r="N2860" s="2" t="n">
        <v>17.83775523169477</v>
      </c>
      <c r="O2860" s="2" t="n">
        <v>16.85284629743141</v>
      </c>
      <c r="P2860" s="2" t="n">
        <v>0.5018333321830077</v>
      </c>
      <c r="Q2860" s="2" t="n">
        <v>-21.80957089388151</v>
      </c>
      <c r="R2860" s="2" t="n">
        <v>10.95232954849796</v>
      </c>
      <c r="S2860" s="2" t="n">
        <v>24.41029991227954</v>
      </c>
      <c r="T2860" s="2" t="n">
        <v>0.5018333321830077</v>
      </c>
      <c r="U2860" s="2" t="n">
        <v>17.57986080004802</v>
      </c>
      <c r="V2860" s="2" t="n">
        <v>-1.374887823151167</v>
      </c>
      <c r="W2860" s="2" t="n">
        <v>-2.452780658832214</v>
      </c>
      <c r="X2860" s="2" t="n">
        <v>17.80331304099481</v>
      </c>
      <c r="Y2860" s="2" t="n">
        <v>17.57986080004802</v>
      </c>
      <c r="Z2860" s="2" t="n">
        <v>0.3890982256227744</v>
      </c>
      <c r="AA2860" s="2" t="n">
        <v>-32.31526331812002</v>
      </c>
      <c r="AB2860" s="2" t="n">
        <v>-11.09954815961999</v>
      </c>
      <c r="AC2860" s="2" t="n">
        <v>34.17056642925808</v>
      </c>
      <c r="AD2860" s="2" t="n">
        <v>0.3890982256227744</v>
      </c>
      <c r="AE2860" s="2" t="n">
        <v>-16.85936267385998</v>
      </c>
      <c r="AF2860" s="2" t="n">
        <v>5.228719004447931</v>
      </c>
      <c r="AG2860" s="2" t="n">
        <v>-2.904756357822063</v>
      </c>
      <c r="AH2860" s="2" t="n">
        <v>17.88896927423505</v>
      </c>
      <c r="AI2860" s="2" t="n">
        <v>16.85936267385998</v>
      </c>
      <c r="AJ2860" s="2" t="n">
        <v>0.7901806281956389</v>
      </c>
      <c r="AK2860" s="2" t="n">
        <v>-26.08217678620859</v>
      </c>
      <c r="AL2860" s="2" t="n">
        <v>3.526703875308002</v>
      </c>
      <c r="AM2860" s="2" t="n">
        <v>26.33138757369855</v>
      </c>
      <c r="AN2860" s="2" t="n">
        <v>0.7901806281956389</v>
      </c>
      <c r="AO2860" s="2" t="n">
        <v>17.58617894841842</v>
      </c>
      <c r="AP2860" s="2" t="n">
        <v>-1.528572153771111</v>
      </c>
      <c r="AQ2860" s="2" t="n">
        <v>-2.450680119158348</v>
      </c>
      <c r="AR2860" s="2" t="n">
        <v>17.82178599022886</v>
      </c>
      <c r="AS2860" s="2" t="n">
        <v>17.58617894841842</v>
      </c>
      <c r="AT2860" s="2" t="n">
        <v>0.06697481654280679</v>
      </c>
      <c r="AU2860" s="2" t="n">
        <v>-28.0609271906657</v>
      </c>
      <c r="AV2860" s="2" t="n">
        <v>-3.759399180847819</v>
      </c>
      <c r="AW2860" s="2" t="n">
        <v>28.31171493616824</v>
      </c>
      <c r="AX2860" s="2" t="n">
        <v>0.06697481654280679</v>
      </c>
      <c r="AY2860" s="2" t="n">
        <v>17.17929090871239</v>
      </c>
      <c r="AZ2860" s="2" t="n">
        <v>17.48512640651928</v>
      </c>
      <c r="BA2860" s="2" t="n">
        <v>17.18265530323018</v>
      </c>
      <c r="BB2860" s="2" t="n">
        <v>17.4888715253081</v>
      </c>
      <c r="BC2860" s="2" t="n">
        <v>0.980184635931925</v>
      </c>
      <c r="BD2860" s="2" t="n">
        <v>0.0004357721961765567</v>
      </c>
      <c r="BE2860" s="2" t="n">
        <v>6.292470348895005e-05</v>
      </c>
      <c r="BF2860" s="2" t="n">
        <v>-0.008006008926843835</v>
      </c>
      <c r="BG2860" s="2" t="n">
        <v>71.39629454000185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72.97999999999993</v>
      </c>
      <c r="I2861" s="2" t="n">
        <v>71.395080849355</v>
      </c>
      <c r="J2861" s="2" t="n">
        <v>1.584919150644936</v>
      </c>
      <c r="K2861" s="2" t="n">
        <v>-16.79465287638176</v>
      </c>
      <c r="L2861" s="2" t="n">
        <v>6.812883876554271</v>
      </c>
      <c r="M2861" s="2" t="n">
        <v>-2.899708382135993</v>
      </c>
      <c r="N2861" s="2" t="n">
        <v>18.35440166976306</v>
      </c>
      <c r="O2861" s="2" t="n">
        <v>16.79465287638176</v>
      </c>
      <c r="P2861" s="2" t="n">
        <v>0.5600267532326555</v>
      </c>
      <c r="Q2861" s="2" t="n">
        <v>-20.0716594322477</v>
      </c>
      <c r="R2861" s="2" t="n">
        <v>10.95292086963456</v>
      </c>
      <c r="S2861" s="2" t="n">
        <v>22.87250790588891</v>
      </c>
      <c r="T2861" s="2" t="n">
        <v>0.5600267532326555</v>
      </c>
      <c r="U2861" s="2" t="n">
        <v>17.58798875090912</v>
      </c>
      <c r="V2861" s="2" t="n">
        <v>-1.584002224105753</v>
      </c>
      <c r="W2861" s="2" t="n">
        <v>-2.453277068259644</v>
      </c>
      <c r="X2861" s="2" t="n">
        <v>17.82876831757389</v>
      </c>
      <c r="Y2861" s="2" t="n">
        <v>17.58798875090912</v>
      </c>
      <c r="Z2861" s="2" t="n">
        <v>0.3972261764838763</v>
      </c>
      <c r="AA2861" s="2" t="n">
        <v>-32.5243777190746</v>
      </c>
      <c r="AB2861" s="2" t="n">
        <v>-11.10004456904742</v>
      </c>
      <c r="AC2861" s="2" t="n">
        <v>34.3686473996746</v>
      </c>
      <c r="AD2861" s="2" t="n">
        <v>0.3972261764838763</v>
      </c>
      <c r="AE2861" s="2" t="n">
        <v>-16.80108316235042</v>
      </c>
      <c r="AF2861" s="2" t="n">
        <v>6.961616367765371</v>
      </c>
      <c r="AG2861" s="2" t="n">
        <v>-2.905211575470672</v>
      </c>
      <c r="AH2861" s="2" t="n">
        <v>18.41686054077628</v>
      </c>
      <c r="AI2861" s="2" t="n">
        <v>16.80108316235042</v>
      </c>
      <c r="AJ2861" s="2" t="n">
        <v>0.8484601397051925</v>
      </c>
      <c r="AK2861" s="2" t="n">
        <v>-24.34927942289115</v>
      </c>
      <c r="AL2861" s="2" t="n">
        <v>3.526248657659393</v>
      </c>
      <c r="AM2861" s="2" t="n">
        <v>24.61791466835369</v>
      </c>
      <c r="AN2861" s="2" t="n">
        <v>0.8484601397051925</v>
      </c>
      <c r="AO2861" s="2" t="n">
        <v>17.59410914076249</v>
      </c>
      <c r="AP2861" s="2" t="n">
        <v>-1.732688291511567</v>
      </c>
      <c r="AQ2861" s="2" t="n">
        <v>-2.450320120834294</v>
      </c>
      <c r="AR2861" s="2" t="n">
        <v>17.84821990751932</v>
      </c>
      <c r="AS2861" s="2" t="n">
        <v>17.59410914076249</v>
      </c>
      <c r="AT2861" s="2" t="n">
        <v>0.07490500888686924</v>
      </c>
      <c r="AU2861" s="2" t="n">
        <v>-28.26504332840615</v>
      </c>
      <c r="AV2861" s="2" t="n">
        <v>-3.759039182523765</v>
      </c>
      <c r="AW2861" s="2" t="n">
        <v>28.51400814850102</v>
      </c>
      <c r="AX2861" s="2" t="n">
        <v>0.07490500888686924</v>
      </c>
      <c r="AY2861" s="2" t="n">
        <v>17.14082710547932</v>
      </c>
      <c r="AZ2861" s="2" t="n">
        <v>17.49541264095826</v>
      </c>
      <c r="BA2861" s="2" t="n">
        <v>17.14449808914221</v>
      </c>
      <c r="BB2861" s="2" t="n">
        <v>17.49939528685354</v>
      </c>
      <c r="BC2861" s="2" t="n">
        <v>0.9801850256718806</v>
      </c>
      <c r="BD2861" s="2" t="n">
        <v>0.0004355991523438328</v>
      </c>
      <c r="BE2861" s="2" t="n">
        <v>6.283432747132583e-05</v>
      </c>
      <c r="BF2861" s="2" t="n">
        <v>-0.008006013610312564</v>
      </c>
      <c r="BG2861" s="2" t="n">
        <v>71.45611134462845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73.07999999999996</v>
      </c>
      <c r="I2862" s="2" t="n">
        <v>71.45509264598373</v>
      </c>
      <c r="J2862" s="2" t="n">
        <v>1.62490735401623</v>
      </c>
      <c r="K2862" s="2" t="n">
        <v>-16.76135911892668</v>
      </c>
      <c r="L2862" s="2" t="n">
        <v>8.300865773217366</v>
      </c>
      <c r="M2862" s="2" t="n">
        <v>-2.896491473321713</v>
      </c>
      <c r="N2862" s="2" t="n">
        <v>18.92715496194882</v>
      </c>
      <c r="O2862" s="2" t="n">
        <v>16.76135911892668</v>
      </c>
      <c r="P2862" s="2" t="n">
        <v>0.5933205106877288</v>
      </c>
      <c r="Q2862" s="2" t="n">
        <v>-18.58367753558461</v>
      </c>
      <c r="R2862" s="2" t="n">
        <v>10.95613777844884</v>
      </c>
      <c r="S2862" s="2" t="n">
        <v>21.58105778212339</v>
      </c>
      <c r="T2862" s="2" t="n">
        <v>0.5933205106877288</v>
      </c>
      <c r="U2862" s="2" t="n">
        <v>17.62994884598974</v>
      </c>
      <c r="V2862" s="2" t="n">
        <v>-2.66543954511703</v>
      </c>
      <c r="W2862" s="2" t="n">
        <v>-2.456544646999191</v>
      </c>
      <c r="X2862" s="2" t="n">
        <v>17.99872984084125</v>
      </c>
      <c r="Y2862" s="2" t="n">
        <v>17.62994884598974</v>
      </c>
      <c r="Z2862" s="2" t="n">
        <v>0.4391862715644983</v>
      </c>
      <c r="AA2862" s="2" t="n">
        <v>-33.60581504008588</v>
      </c>
      <c r="AB2862" s="2" t="n">
        <v>-11.10331214778697</v>
      </c>
      <c r="AC2862" s="2" t="n">
        <v>35.39529954302953</v>
      </c>
      <c r="AD2862" s="2" t="n">
        <v>0.4391862715644983</v>
      </c>
      <c r="AE2862" s="2" t="n">
        <v>-16.77425491263192</v>
      </c>
      <c r="AF2862" s="2" t="n">
        <v>8.435094445279937</v>
      </c>
      <c r="AG2862" s="2" t="n">
        <v>-2.907515777784761</v>
      </c>
      <c r="AH2862" s="2" t="n">
        <v>18.99947615522112</v>
      </c>
      <c r="AI2862" s="2" t="n">
        <v>16.77425491263192</v>
      </c>
      <c r="AJ2862" s="2" t="n">
        <v>0.8752883894236945</v>
      </c>
      <c r="AK2862" s="2" t="n">
        <v>-22.87580134537659</v>
      </c>
      <c r="AL2862" s="2" t="n">
        <v>3.523944455345304</v>
      </c>
      <c r="AM2862" s="2" t="n">
        <v>23.16218041295232</v>
      </c>
      <c r="AN2862" s="2" t="n">
        <v>0.8752883894236945</v>
      </c>
      <c r="AO2862" s="2" t="n">
        <v>17.63537798328731</v>
      </c>
      <c r="AP2862" s="2" t="n">
        <v>-2.799635114319371</v>
      </c>
      <c r="AQ2862" s="2" t="n">
        <v>-2.44796314499018</v>
      </c>
      <c r="AR2862" s="2" t="n">
        <v>18.02323602869293</v>
      </c>
      <c r="AS2862" s="2" t="n">
        <v>17.63537798328731</v>
      </c>
      <c r="AT2862" s="2" t="n">
        <v>0.1161738514116912</v>
      </c>
      <c r="AU2862" s="2" t="n">
        <v>-29.33199015121396</v>
      </c>
      <c r="AV2862" s="2" t="n">
        <v>-3.75668220667965</v>
      </c>
      <c r="AW2862" s="2" t="n">
        <v>29.57180758419491</v>
      </c>
      <c r="AX2862" s="2" t="n">
        <v>0.1161738514116912</v>
      </c>
      <c r="AY2862" s="2" t="n">
        <v>17.10288030682406</v>
      </c>
      <c r="AZ2862" s="2" t="n">
        <v>17.50886626146141</v>
      </c>
      <c r="BA2862" s="2" t="n">
        <v>17.10747377149118</v>
      </c>
      <c r="BB2862" s="2" t="n">
        <v>17.51299355649692</v>
      </c>
      <c r="BC2862" s="2" t="n">
        <v>0.9801852392920799</v>
      </c>
      <c r="BD2862" s="2" t="n">
        <v>0.0004354897859876763</v>
      </c>
      <c r="BE2862" s="2" t="n">
        <v>6.27719643832077e-05</v>
      </c>
      <c r="BF2862" s="2" t="n">
        <v>-0.00800601830923227</v>
      </c>
      <c r="BG2862" s="2" t="n">
        <v>71.51754357629247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73.17999999999992</v>
      </c>
      <c r="I2863" s="2" t="n">
        <v>71.51558196646637</v>
      </c>
      <c r="J2863" s="2" t="n">
        <v>1.664418033533551</v>
      </c>
      <c r="K2863" s="2" t="n">
        <v>-16.74203534990026</v>
      </c>
      <c r="L2863" s="2" t="n">
        <v>9.209249378258447</v>
      </c>
      <c r="M2863" s="2" t="n">
        <v>-2.897917519199453</v>
      </c>
      <c r="N2863" s="2" t="n">
        <v>19.32625022388841</v>
      </c>
      <c r="O2863" s="2" t="n">
        <v>16.74203534990026</v>
      </c>
      <c r="P2863" s="2" t="n">
        <v>0.61264427971415</v>
      </c>
      <c r="Q2863" s="2" t="n">
        <v>-17.67529393054352</v>
      </c>
      <c r="R2863" s="2" t="n">
        <v>10.9547117325711</v>
      </c>
      <c r="S2863" s="2" t="n">
        <v>20.80377508262157</v>
      </c>
      <c r="T2863" s="2" t="n">
        <v>0.61264427971415</v>
      </c>
      <c r="U2863" s="2" t="n">
        <v>17.64184264759087</v>
      </c>
      <c r="V2863" s="2" t="n">
        <v>-2.974242507224875</v>
      </c>
      <c r="W2863" s="2" t="n">
        <v>-2.455023466896915</v>
      </c>
      <c r="X2863" s="2" t="n">
        <v>18.05845704142948</v>
      </c>
      <c r="Y2863" s="2" t="n">
        <v>17.64184264759087</v>
      </c>
      <c r="Z2863" s="2" t="n">
        <v>0.4510800731656275</v>
      </c>
      <c r="AA2863" s="2" t="n">
        <v>-33.91461800219372</v>
      </c>
      <c r="AB2863" s="2" t="n">
        <v>-11.10179096768469</v>
      </c>
      <c r="AC2863" s="2" t="n">
        <v>35.68829710363462</v>
      </c>
      <c r="AD2863" s="2" t="n">
        <v>0.4510800731656275</v>
      </c>
      <c r="AE2863" s="2" t="n">
        <v>-16.74529460231279</v>
      </c>
      <c r="AF2863" s="2" t="n">
        <v>9.270582712677626</v>
      </c>
      <c r="AG2863" s="2" t="n">
        <v>-2.90554874630016</v>
      </c>
      <c r="AH2863" s="2" t="n">
        <v>19.35951468058974</v>
      </c>
      <c r="AI2863" s="2" t="n">
        <v>16.74529460231279</v>
      </c>
      <c r="AJ2863" s="2" t="n">
        <v>0.9042486997428263</v>
      </c>
      <c r="AK2863" s="2" t="n">
        <v>-22.0403130779789</v>
      </c>
      <c r="AL2863" s="2" t="n">
        <v>3.525911486829905</v>
      </c>
      <c r="AM2863" s="2" t="n">
        <v>22.33887011688983</v>
      </c>
      <c r="AN2863" s="2" t="n">
        <v>0.9042486997428263</v>
      </c>
      <c r="AO2863" s="2" t="n">
        <v>17.6445477004315</v>
      </c>
      <c r="AP2863" s="2" t="n">
        <v>-3.035570624429479</v>
      </c>
      <c r="AQ2863" s="2" t="n">
        <v>-2.450027160174189</v>
      </c>
      <c r="AR2863" s="2" t="n">
        <v>18.07062217120077</v>
      </c>
      <c r="AS2863" s="2" t="n">
        <v>17.6445477004315</v>
      </c>
      <c r="AT2863" s="2" t="n">
        <v>0.1253435685558806</v>
      </c>
      <c r="AU2863" s="2" t="n">
        <v>-29.56792566132406</v>
      </c>
      <c r="AV2863" s="2" t="n">
        <v>-3.758746221863658</v>
      </c>
      <c r="AW2863" s="2" t="n">
        <v>29.80614218720931</v>
      </c>
      <c r="AX2863" s="2" t="n">
        <v>0.1253435685558806</v>
      </c>
      <c r="AY2863" s="2" t="n">
        <v>17.06679581113168</v>
      </c>
      <c r="AZ2863" s="2" t="n">
        <v>17.52216390007436</v>
      </c>
      <c r="BA2863" s="2" t="n">
        <v>17.07125585457334</v>
      </c>
      <c r="BB2863" s="2" t="n">
        <v>17.52614897089038</v>
      </c>
      <c r="BC2863" s="2" t="n">
        <v>0.9801852928457142</v>
      </c>
      <c r="BD2863" s="2" t="n">
        <v>0.0004354029130716584</v>
      </c>
      <c r="BE2863" s="2" t="n">
        <v>6.274617166759859e-05</v>
      </c>
      <c r="BF2863" s="2" t="n">
        <v>-0.008006022881388502</v>
      </c>
      <c r="BG2863" s="2" t="n">
        <v>71.57818634566257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73.27999999999994</v>
      </c>
      <c r="I2864" s="2" t="n">
        <v>71.58401814347668</v>
      </c>
      <c r="J2864" s="2" t="n">
        <v>1.695981856523261</v>
      </c>
      <c r="K2864" s="2" t="n">
        <v>-16.74146371633307</v>
      </c>
      <c r="L2864" s="2" t="n">
        <v>9.934654007125353</v>
      </c>
      <c r="M2864" s="2" t="n">
        <v>-2.897107946845614</v>
      </c>
      <c r="N2864" s="2" t="n">
        <v>19.68164607095312</v>
      </c>
      <c r="O2864" s="2" t="n">
        <v>16.74146371633307</v>
      </c>
      <c r="P2864" s="2" t="n">
        <v>0.6132159132813406</v>
      </c>
      <c r="Q2864" s="2" t="n">
        <v>-16.94988930167662</v>
      </c>
      <c r="R2864" s="2" t="n">
        <v>10.95552130492494</v>
      </c>
      <c r="S2864" s="2" t="n">
        <v>20.19153852875152</v>
      </c>
      <c r="T2864" s="2" t="n">
        <v>0.6132159132813406</v>
      </c>
      <c r="U2864" s="2" t="n">
        <v>17.67941854337124</v>
      </c>
      <c r="V2864" s="2" t="n">
        <v>-3.944838582049407</v>
      </c>
      <c r="W2864" s="2" t="n">
        <v>-2.455861831649149</v>
      </c>
      <c r="X2864" s="2" t="n">
        <v>18.27990286643438</v>
      </c>
      <c r="Y2864" s="2" t="n">
        <v>17.67941854337124</v>
      </c>
      <c r="Z2864" s="2" t="n">
        <v>0.4886559689460022</v>
      </c>
      <c r="AA2864" s="2" t="n">
        <v>-34.88521407701825</v>
      </c>
      <c r="AB2864" s="2" t="n">
        <v>-11.10262933243692</v>
      </c>
      <c r="AC2864" s="2" t="n">
        <v>36.61263885530334</v>
      </c>
      <c r="AD2864" s="2" t="n">
        <v>0.4886559689460022</v>
      </c>
      <c r="AE2864" s="2" t="n">
        <v>-16.73981426492083</v>
      </c>
      <c r="AF2864" s="2" t="n">
        <v>9.875039215548666</v>
      </c>
      <c r="AG2864" s="2" t="n">
        <v>-2.90556179915876</v>
      </c>
      <c r="AH2864" s="2" t="n">
        <v>19.65146484365482</v>
      </c>
      <c r="AI2864" s="2" t="n">
        <v>16.73981426492083</v>
      </c>
      <c r="AJ2864" s="2" t="n">
        <v>0.9097290371347881</v>
      </c>
      <c r="AK2864" s="2" t="n">
        <v>-21.43585657510786</v>
      </c>
      <c r="AL2864" s="2" t="n">
        <v>3.525898433971305</v>
      </c>
      <c r="AM2864" s="2" t="n">
        <v>21.74294170061361</v>
      </c>
      <c r="AN2864" s="2" t="n">
        <v>0.9097290371347881</v>
      </c>
      <c r="AO2864" s="2" t="n">
        <v>17.67742688774627</v>
      </c>
      <c r="AP2864" s="2" t="n">
        <v>-3.885168391491243</v>
      </c>
      <c r="AQ2864" s="2" t="n">
        <v>-2.449985359604035</v>
      </c>
      <c r="AR2864" s="2" t="n">
        <v>18.26440207245043</v>
      </c>
      <c r="AS2864" s="2" t="n">
        <v>17.67742688774627</v>
      </c>
      <c r="AT2864" s="2" t="n">
        <v>0.1582227558706499</v>
      </c>
      <c r="AU2864" s="2" t="n">
        <v>-30.41752342838583</v>
      </c>
      <c r="AV2864" s="2" t="n">
        <v>-3.758704421293506</v>
      </c>
      <c r="AW2864" s="2" t="n">
        <v>30.64928424749145</v>
      </c>
      <c r="AX2864" s="2" t="n">
        <v>0.1582227558706499</v>
      </c>
      <c r="AY2864" s="2" t="n">
        <v>17.03426260165182</v>
      </c>
      <c r="AZ2864" s="2" t="n">
        <v>17.53788936440405</v>
      </c>
      <c r="BA2864" s="2" t="n">
        <v>17.03811169560809</v>
      </c>
      <c r="BB2864" s="2" t="n">
        <v>17.54127676257596</v>
      </c>
      <c r="BC2864" s="2" t="n">
        <v>0.9801851285370329</v>
      </c>
      <c r="BD2864" s="2" t="n">
        <v>0.0004352994190119874</v>
      </c>
      <c r="BE2864" s="2" t="n">
        <v>6.274263449782151e-05</v>
      </c>
      <c r="BF2864" s="2" t="n">
        <v>-0.008006027713315515</v>
      </c>
      <c r="BG2864" s="2" t="n">
        <v>71.64297538061368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73.37999999999998</v>
      </c>
      <c r="I2865" s="2" t="n">
        <v>71.64905937860453</v>
      </c>
      <c r="J2865" s="2" t="n">
        <v>1.730940621395447</v>
      </c>
      <c r="K2865" s="2" t="n">
        <v>-16.73866388321242</v>
      </c>
      <c r="L2865" s="2" t="n">
        <v>10.48202101127517</v>
      </c>
      <c r="M2865" s="2" t="n">
        <v>-2.896259552507474</v>
      </c>
      <c r="N2865" s="2" t="n">
        <v>19.96106090545953</v>
      </c>
      <c r="O2865" s="2" t="n">
        <v>16.73866388321242</v>
      </c>
      <c r="P2865" s="2" t="n">
        <v>0.6160157464019917</v>
      </c>
      <c r="Q2865" s="2" t="n">
        <v>-16.40252229752681</v>
      </c>
      <c r="R2865" s="2" t="n">
        <v>10.95636969926308</v>
      </c>
      <c r="S2865" s="2" t="n">
        <v>19.73484862135024</v>
      </c>
      <c r="T2865" s="2" t="n">
        <v>0.6160157464019917</v>
      </c>
      <c r="U2865" s="2" t="n">
        <v>17.70771018742662</v>
      </c>
      <c r="V2865" s="2" t="n">
        <v>-4.674982784083364</v>
      </c>
      <c r="W2865" s="2" t="n">
        <v>-2.456732915583614</v>
      </c>
      <c r="X2865" s="2" t="n">
        <v>18.47847398276926</v>
      </c>
      <c r="Y2865" s="2" t="n">
        <v>17.70771018742662</v>
      </c>
      <c r="Z2865" s="2" t="n">
        <v>0.5169476130013777</v>
      </c>
      <c r="AA2865" s="2" t="n">
        <v>-35.61535827905221</v>
      </c>
      <c r="AB2865" s="2" t="n">
        <v>-11.10350041637139</v>
      </c>
      <c r="AC2865" s="2" t="n">
        <v>37.30963282687462</v>
      </c>
      <c r="AD2865" s="2" t="n">
        <v>0.5169476130013777</v>
      </c>
      <c r="AE2865" s="2" t="n">
        <v>-16.73666146202775</v>
      </c>
      <c r="AF2865" s="2" t="n">
        <v>10.40148116712524</v>
      </c>
      <c r="AG2865" s="2" t="n">
        <v>-2.905930576902338</v>
      </c>
      <c r="AH2865" s="2" t="n">
        <v>19.91861139443114</v>
      </c>
      <c r="AI2865" s="2" t="n">
        <v>16.73666146202775</v>
      </c>
      <c r="AJ2865" s="2" t="n">
        <v>0.9128818400278647</v>
      </c>
      <c r="AK2865" s="2" t="n">
        <v>-20.90941462353128</v>
      </c>
      <c r="AL2865" s="2" t="n">
        <v>3.525529656227727</v>
      </c>
      <c r="AM2865" s="2" t="n">
        <v>21.22419215210647</v>
      </c>
      <c r="AN2865" s="2" t="n">
        <v>0.9128818400278647</v>
      </c>
      <c r="AO2865" s="2" t="n">
        <v>17.70489007203418</v>
      </c>
      <c r="AP2865" s="2" t="n">
        <v>-4.594770352756427</v>
      </c>
      <c r="AQ2865" s="2" t="n">
        <v>-2.449593877758926</v>
      </c>
      <c r="AR2865" s="2" t="n">
        <v>18.45468930172865</v>
      </c>
      <c r="AS2865" s="2" t="n">
        <v>17.70489007203418</v>
      </c>
      <c r="AT2865" s="2" t="n">
        <v>0.1856859401585638</v>
      </c>
      <c r="AU2865" s="2" t="n">
        <v>-31.12712538965101</v>
      </c>
      <c r="AV2865" s="2" t="n">
        <v>-3.758312939448397</v>
      </c>
      <c r="AW2865" s="2" t="n">
        <v>31.35374507841535</v>
      </c>
      <c r="AX2865" s="2" t="n">
        <v>0.1856859401585638</v>
      </c>
      <c r="AY2865" s="2" t="n">
        <v>17.00470272980788</v>
      </c>
      <c r="AZ2865" s="2" t="n">
        <v>17.5548714467063</v>
      </c>
      <c r="BA2865" s="2" t="n">
        <v>17.00796667225006</v>
      </c>
      <c r="BB2865" s="2" t="n">
        <v>17.55763809352179</v>
      </c>
      <c r="BC2865" s="2" t="n">
        <v>0.9801847986209482</v>
      </c>
      <c r="BD2865" s="2" t="n">
        <v>0.0004352107043719969</v>
      </c>
      <c r="BE2865" s="2" t="n">
        <v>6.275739190899867e-05</v>
      </c>
      <c r="BF2865" s="2" t="n">
        <v>-0.008006032218516604</v>
      </c>
      <c r="BG2865" s="2" t="n">
        <v>71.70415721547867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73.47999999999993</v>
      </c>
      <c r="I2866" s="2" t="n">
        <v>71.71687465815737</v>
      </c>
      <c r="J2866" s="2" t="n">
        <v>1.763125341842567</v>
      </c>
      <c r="K2866" s="2" t="n">
        <v>-16.73915873017032</v>
      </c>
      <c r="L2866" s="2" t="n">
        <v>10.98278002265957</v>
      </c>
      <c r="M2866" s="2" t="n">
        <v>-2.8957541256811</v>
      </c>
      <c r="N2866" s="2" t="n">
        <v>20.22884781633315</v>
      </c>
      <c r="O2866" s="2" t="n">
        <v>16.73915873017032</v>
      </c>
      <c r="P2866" s="2" t="n">
        <v>0.6155208994440962</v>
      </c>
      <c r="Q2866" s="2" t="n">
        <v>-15.9017632861424</v>
      </c>
      <c r="R2866" s="2" t="n">
        <v>10.95687512608945</v>
      </c>
      <c r="S2866" s="2" t="n">
        <v>19.32092270350659</v>
      </c>
      <c r="T2866" s="2" t="n">
        <v>0.6155208994440962</v>
      </c>
      <c r="U2866" s="2" t="n">
        <v>17.73345039754714</v>
      </c>
      <c r="V2866" s="2" t="n">
        <v>-5.33967850206809</v>
      </c>
      <c r="W2866" s="2" t="n">
        <v>-2.457263807676968</v>
      </c>
      <c r="X2866" s="2" t="n">
        <v>18.68222617699058</v>
      </c>
      <c r="Y2866" s="2" t="n">
        <v>17.73345039754714</v>
      </c>
      <c r="Z2866" s="2" t="n">
        <v>0.5426878231218986</v>
      </c>
      <c r="AA2866" s="2" t="n">
        <v>-36.28005399703694</v>
      </c>
      <c r="AB2866" s="2" t="n">
        <v>-11.10403130846474</v>
      </c>
      <c r="AC2866" s="2" t="n">
        <v>37.94517544300785</v>
      </c>
      <c r="AD2866" s="2" t="n">
        <v>0.5426878231218986</v>
      </c>
      <c r="AE2866" s="2" t="n">
        <v>-16.73220570807067</v>
      </c>
      <c r="AF2866" s="2" t="n">
        <v>10.78118732978884</v>
      </c>
      <c r="AG2866" s="2" t="n">
        <v>-2.90613765204143</v>
      </c>
      <c r="AH2866" s="2" t="n">
        <v>20.11582322824012</v>
      </c>
      <c r="AI2866" s="2" t="n">
        <v>16.73220570807067</v>
      </c>
      <c r="AJ2866" s="2" t="n">
        <v>0.9173375939849464</v>
      </c>
      <c r="AK2866" s="2" t="n">
        <v>-20.52970846086768</v>
      </c>
      <c r="AL2866" s="2" t="n">
        <v>3.525322581088635</v>
      </c>
      <c r="AM2866" s="2" t="n">
        <v>20.85037978191989</v>
      </c>
      <c r="AN2866" s="2" t="n">
        <v>0.9173375939849464</v>
      </c>
      <c r="AO2866" s="2" t="n">
        <v>17.72593698798343</v>
      </c>
      <c r="AP2866" s="2" t="n">
        <v>-5.138179143647109</v>
      </c>
      <c r="AQ2866" s="2" t="n">
        <v>-2.449361372742084</v>
      </c>
      <c r="AR2866" s="2" t="n">
        <v>18.61744069813169</v>
      </c>
      <c r="AS2866" s="2" t="n">
        <v>17.72593698798343</v>
      </c>
      <c r="AT2866" s="2" t="n">
        <v>0.2067328561078128</v>
      </c>
      <c r="AU2866" s="2" t="n">
        <v>-31.67053418054169</v>
      </c>
      <c r="AV2866" s="2" t="n">
        <v>-3.758080434431554</v>
      </c>
      <c r="AW2866" s="2" t="n">
        <v>31.89339496363332</v>
      </c>
      <c r="AX2866" s="2" t="n">
        <v>0.2067328561078128</v>
      </c>
      <c r="AY2866" s="2" t="n">
        <v>16.97814832984412</v>
      </c>
      <c r="AZ2866" s="2" t="n">
        <v>17.57272934179039</v>
      </c>
      <c r="BA2866" s="2" t="n">
        <v>16.98039057583212</v>
      </c>
      <c r="BB2866" s="2" t="n">
        <v>17.57446798296795</v>
      </c>
      <c r="BC2866" s="2" t="n">
        <v>0.9801842621730679</v>
      </c>
      <c r="BD2866" s="2" t="n">
        <v>0.0004352072130746389</v>
      </c>
      <c r="BE2866" s="2" t="n">
        <v>6.281301670376242e-05</v>
      </c>
      <c r="BF2866" s="2" t="n">
        <v>-0.008006037210840604</v>
      </c>
      <c r="BG2866" s="2" t="n">
        <v>71.77197249502368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73.57999999999997</v>
      </c>
      <c r="I2867" s="2" t="n">
        <v>71.77650544389779</v>
      </c>
      <c r="J2867" s="2" t="n">
        <v>1.80349455610218</v>
      </c>
      <c r="K2867" s="2" t="n">
        <v>-16.74506464788519</v>
      </c>
      <c r="L2867" s="2" t="n">
        <v>10.96665084310616</v>
      </c>
      <c r="M2867" s="2" t="n">
        <v>-2.895810191869442</v>
      </c>
      <c r="N2867" s="2" t="n">
        <v>20.22499289106897</v>
      </c>
      <c r="O2867" s="2" t="n">
        <v>16.74506464788519</v>
      </c>
      <c r="P2867" s="2" t="n">
        <v>0.6096149817292194</v>
      </c>
      <c r="Q2867" s="2" t="n">
        <v>-15.91789246569581</v>
      </c>
      <c r="R2867" s="2" t="n">
        <v>10.95681905990111</v>
      </c>
      <c r="S2867" s="2" t="n">
        <v>19.33398083393114</v>
      </c>
      <c r="T2867" s="2" t="n">
        <v>0.6096149817292194</v>
      </c>
      <c r="U2867" s="2" t="n">
        <v>17.731396312999</v>
      </c>
      <c r="V2867" s="2" t="n">
        <v>-5.284656371832518</v>
      </c>
      <c r="W2867" s="2" t="n">
        <v>-2.457206944863439</v>
      </c>
      <c r="X2867" s="2" t="n">
        <v>18.66461556386495</v>
      </c>
      <c r="Y2867" s="2" t="n">
        <v>17.731396312999</v>
      </c>
      <c r="Z2867" s="2" t="n">
        <v>0.5406337385737565</v>
      </c>
      <c r="AA2867" s="2" t="n">
        <v>-36.22503186680137</v>
      </c>
      <c r="AB2867" s="2" t="n">
        <v>-11.10397444565121</v>
      </c>
      <c r="AC2867" s="2" t="n">
        <v>37.8925252138167</v>
      </c>
      <c r="AD2867" s="2" t="n">
        <v>0.5406337385737565</v>
      </c>
      <c r="AE2867" s="2" t="n">
        <v>-16.7265493631293</v>
      </c>
      <c r="AF2867" s="2" t="n">
        <v>10.50115752160475</v>
      </c>
      <c r="AG2867" s="2" t="n">
        <v>-2.905958799749803</v>
      </c>
      <c r="AH2867" s="2" t="n">
        <v>19.96237359225101</v>
      </c>
      <c r="AI2867" s="2" t="n">
        <v>16.7265493631293</v>
      </c>
      <c r="AJ2867" s="2" t="n">
        <v>0.9229939389263144</v>
      </c>
      <c r="AK2867" s="2" t="n">
        <v>-20.80973826905177</v>
      </c>
      <c r="AL2867" s="2" t="n">
        <v>3.525501433380262</v>
      </c>
      <c r="AM2867" s="2" t="n">
        <v>21.12643569072878</v>
      </c>
      <c r="AN2867" s="2" t="n">
        <v>0.9229939389263144</v>
      </c>
      <c r="AO2867" s="2" t="n">
        <v>17.71371533166508</v>
      </c>
      <c r="AP2867" s="2" t="n">
        <v>-4.818965281961501</v>
      </c>
      <c r="AQ2867" s="2" t="n">
        <v>-2.449541158857208</v>
      </c>
      <c r="AR2867" s="2" t="n">
        <v>18.5202156879706</v>
      </c>
      <c r="AS2867" s="2" t="n">
        <v>17.71371533166508</v>
      </c>
      <c r="AT2867" s="2" t="n">
        <v>0.19451119978946</v>
      </c>
      <c r="AU2867" s="2" t="n">
        <v>-31.35132031885609</v>
      </c>
      <c r="AV2867" s="2" t="n">
        <v>-3.758260220546679</v>
      </c>
      <c r="AW2867" s="2" t="n">
        <v>31.57637788328018</v>
      </c>
      <c r="AX2867" s="2" t="n">
        <v>0.19451119978946</v>
      </c>
      <c r="AY2867" s="2" t="n">
        <v>16.95483996164823</v>
      </c>
      <c r="AZ2867" s="2" t="n">
        <v>17.58859603891125</v>
      </c>
      <c r="BA2867" s="2" t="n">
        <v>16.95500645456184</v>
      </c>
      <c r="BB2867" s="2" t="n">
        <v>17.58839271783766</v>
      </c>
      <c r="BC2867" s="2" t="n">
        <v>0.9801839722626567</v>
      </c>
      <c r="BD2867" s="2" t="n">
        <v>0.0004353356509994604</v>
      </c>
      <c r="BE2867" s="2" t="n">
        <v>6.288739600356126e-05</v>
      </c>
      <c r="BF2867" s="2" t="n">
        <v>-0.008006042346130584</v>
      </c>
      <c r="BG2867" s="2" t="n">
        <v>71.84257111449104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73.67999999999992</v>
      </c>
      <c r="I2868" s="2" t="n">
        <v>71.84715281773396</v>
      </c>
      <c r="J2868" s="2" t="n">
        <v>1.832847182265965</v>
      </c>
      <c r="K2868" s="2" t="n">
        <v>-16.74075642041265</v>
      </c>
      <c r="L2868" s="2" t="n">
        <v>11.04166043142279</v>
      </c>
      <c r="M2868" s="2" t="n">
        <v>-2.895090241766445</v>
      </c>
      <c r="N2868" s="2" t="n">
        <v>20.26210102922217</v>
      </c>
      <c r="O2868" s="2" t="n">
        <v>16.74075642041265</v>
      </c>
      <c r="P2868" s="2" t="n">
        <v>0.613923209201765</v>
      </c>
      <c r="Q2868" s="2" t="n">
        <v>-15.84288287737919</v>
      </c>
      <c r="R2868" s="2" t="n">
        <v>10.9575390100041</v>
      </c>
      <c r="S2868" s="2" t="n">
        <v>19.2728176644961</v>
      </c>
      <c r="T2868" s="2" t="n">
        <v>0.613923209201765</v>
      </c>
      <c r="U2868" s="2" t="n">
        <v>17.73612780060886</v>
      </c>
      <c r="V2868" s="2" t="n">
        <v>-5.405725399967161</v>
      </c>
      <c r="W2868" s="2" t="n">
        <v>-2.457948048715787</v>
      </c>
      <c r="X2868" s="2" t="n">
        <v>18.70383931361597</v>
      </c>
      <c r="Y2868" s="2" t="n">
        <v>17.73612780060886</v>
      </c>
      <c r="Z2868" s="2" t="n">
        <v>0.5453652261836162</v>
      </c>
      <c r="AA2868" s="2" t="n">
        <v>-36.34610089493601</v>
      </c>
      <c r="AB2868" s="2" t="n">
        <v>-11.10471554950356</v>
      </c>
      <c r="AC2868" s="2" t="n">
        <v>38.00856720438413</v>
      </c>
      <c r="AD2868" s="2" t="n">
        <v>0.5453652261836162</v>
      </c>
      <c r="AE2868" s="2" t="n">
        <v>-16.72951145574703</v>
      </c>
      <c r="AF2868" s="2" t="n">
        <v>10.73761651028864</v>
      </c>
      <c r="AG2868" s="2" t="n">
        <v>-2.906582037975149</v>
      </c>
      <c r="AH2868" s="2" t="n">
        <v>20.09032555767761</v>
      </c>
      <c r="AI2868" s="2" t="n">
        <v>16.72951145574703</v>
      </c>
      <c r="AJ2868" s="2" t="n">
        <v>0.9200318463085893</v>
      </c>
      <c r="AK2868" s="2" t="n">
        <v>-20.57327928036788</v>
      </c>
      <c r="AL2868" s="2" t="n">
        <v>3.524878195154916</v>
      </c>
      <c r="AM2868" s="2" t="n">
        <v>20.89332537527033</v>
      </c>
      <c r="AN2868" s="2" t="n">
        <v>0.9200318463085893</v>
      </c>
      <c r="AO2868" s="2" t="n">
        <v>17.72466317766821</v>
      </c>
      <c r="AP2868" s="2" t="n">
        <v>-5.101594297561933</v>
      </c>
      <c r="AQ2868" s="2" t="n">
        <v>-2.448896638758969</v>
      </c>
      <c r="AR2868" s="2" t="n">
        <v>18.60610232923673</v>
      </c>
      <c r="AS2868" s="2" t="n">
        <v>17.72466317766821</v>
      </c>
      <c r="AT2868" s="2" t="n">
        <v>0.2054590457925904</v>
      </c>
      <c r="AU2868" s="2" t="n">
        <v>-31.63394933445652</v>
      </c>
      <c r="AV2868" s="2" t="n">
        <v>-3.757615700448439</v>
      </c>
      <c r="AW2868" s="2" t="n">
        <v>31.85700299254022</v>
      </c>
      <c r="AX2868" s="2" t="n">
        <v>0.2054590457925904</v>
      </c>
      <c r="AY2868" s="2" t="n">
        <v>16.93343160752467</v>
      </c>
      <c r="AZ2868" s="2" t="n">
        <v>17.60334921508101</v>
      </c>
      <c r="BA2868" s="2" t="n">
        <v>16.93245695468036</v>
      </c>
      <c r="BB2868" s="2" t="n">
        <v>17.60201976382072</v>
      </c>
      <c r="BC2868" s="2" t="n">
        <v>0.9801837421288859</v>
      </c>
      <c r="BD2868" s="2" t="n">
        <v>0.0004356000788988899</v>
      </c>
      <c r="BE2868" s="2" t="n">
        <v>6.29787259580394e-05</v>
      </c>
      <c r="BF2868" s="2" t="n">
        <v>-0.008006047451636937</v>
      </c>
      <c r="BG2868" s="2" t="n">
        <v>71.91344433114359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73.77999999999996</v>
      </c>
      <c r="I2869" s="2" t="n">
        <v>71.92487958096656</v>
      </c>
      <c r="J2869" s="2" t="n">
        <v>1.855120419033398</v>
      </c>
      <c r="K2869" s="2" t="n">
        <v>-16.74407547299148</v>
      </c>
      <c r="L2869" s="2" t="n">
        <v>10.96459585924737</v>
      </c>
      <c r="M2869" s="2" t="n">
        <v>-2.895077609728528</v>
      </c>
      <c r="N2869" s="2" t="n">
        <v>20.22295478332014</v>
      </c>
      <c r="O2869" s="2" t="n">
        <v>16.74407547299148</v>
      </c>
      <c r="P2869" s="2" t="n">
        <v>0.6106041566229337</v>
      </c>
      <c r="Q2869" s="2" t="n">
        <v>-15.9199474495546</v>
      </c>
      <c r="R2869" s="2" t="n">
        <v>10.95755164204202</v>
      </c>
      <c r="S2869" s="2" t="n">
        <v>19.33611910960116</v>
      </c>
      <c r="T2869" s="2" t="n">
        <v>0.6106041566229337</v>
      </c>
      <c r="U2869" s="2" t="n">
        <v>17.73160333955883</v>
      </c>
      <c r="V2869" s="2" t="n">
        <v>-5.286641840251866</v>
      </c>
      <c r="W2869" s="2" t="n">
        <v>-2.457959377370778</v>
      </c>
      <c r="X2869" s="2" t="n">
        <v>18.66547356054382</v>
      </c>
      <c r="Y2869" s="2" t="n">
        <v>17.73160333955883</v>
      </c>
      <c r="Z2869" s="2" t="n">
        <v>0.5408407651335843</v>
      </c>
      <c r="AA2869" s="2" t="n">
        <v>-36.22701733522072</v>
      </c>
      <c r="AB2869" s="2" t="n">
        <v>-11.10472687815856</v>
      </c>
      <c r="AC2869" s="2" t="n">
        <v>37.89464675621227</v>
      </c>
      <c r="AD2869" s="2" t="n">
        <v>0.5408407651335843</v>
      </c>
      <c r="AE2869" s="2" t="n">
        <v>-16.72645413810441</v>
      </c>
      <c r="AF2869" s="2" t="n">
        <v>10.51868743223682</v>
      </c>
      <c r="AG2869" s="2" t="n">
        <v>-2.90653661199948</v>
      </c>
      <c r="AH2869" s="2" t="n">
        <v>19.97160505337767</v>
      </c>
      <c r="AI2869" s="2" t="n">
        <v>16.72645413810441</v>
      </c>
      <c r="AJ2869" s="2" t="n">
        <v>0.9230891639512073</v>
      </c>
      <c r="AK2869" s="2" t="n">
        <v>-20.7922083584197</v>
      </c>
      <c r="AL2869" s="2" t="n">
        <v>3.524923621130585</v>
      </c>
      <c r="AM2869" s="2" t="n">
        <v>21.10907644970159</v>
      </c>
      <c r="AN2869" s="2" t="n">
        <v>0.9230891639512073</v>
      </c>
      <c r="AO2869" s="2" t="n">
        <v>17.71468235314724</v>
      </c>
      <c r="AP2869" s="2" t="n">
        <v>-4.840539352831702</v>
      </c>
      <c r="AQ2869" s="2" t="n">
        <v>-2.44894348386503</v>
      </c>
      <c r="AR2869" s="2" t="n">
        <v>18.52668659761868</v>
      </c>
      <c r="AS2869" s="2" t="n">
        <v>17.71468235314724</v>
      </c>
      <c r="AT2869" s="2" t="n">
        <v>0.1954782212716211</v>
      </c>
      <c r="AU2869" s="2" t="n">
        <v>-31.37289438972629</v>
      </c>
      <c r="AV2869" s="2" t="n">
        <v>-3.7576625455545</v>
      </c>
      <c r="AW2869" s="2" t="n">
        <v>31.59773317708366</v>
      </c>
      <c r="AX2869" s="2" t="n">
        <v>0.1954782212716211</v>
      </c>
      <c r="AY2869" s="2" t="n">
        <v>16.91449599407136</v>
      </c>
      <c r="AZ2869" s="2" t="n">
        <v>17.61617462752879</v>
      </c>
      <c r="BA2869" s="2" t="n">
        <v>16.91185667302276</v>
      </c>
      <c r="BB2869" s="2" t="n">
        <v>17.61328602275337</v>
      </c>
      <c r="BC2869" s="2" t="n">
        <v>0.9801836338592212</v>
      </c>
      <c r="BD2869" s="2" t="n">
        <v>0.0004358032215574328</v>
      </c>
      <c r="BE2869" s="2" t="n">
        <v>6.308219405279684e-05</v>
      </c>
      <c r="BF2869" s="2" t="n">
        <v>-0.008006052216427511</v>
      </c>
      <c r="BG2869" s="2" t="n">
        <v>71.97997741779503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73.87999999999997</v>
      </c>
      <c r="I2870" s="2" t="n">
        <v>71.99264028306442</v>
      </c>
      <c r="J2870" s="2" t="n">
        <v>1.887359716935549</v>
      </c>
      <c r="K2870" s="2" t="n">
        <v>-16.77641551123158</v>
      </c>
      <c r="L2870" s="2" t="n">
        <v>8.841160416034171</v>
      </c>
      <c r="M2870" s="2" t="n">
        <v>-2.910875590454491</v>
      </c>
      <c r="N2870" s="2" t="n">
        <v>19.18560480179462</v>
      </c>
      <c r="O2870" s="2" t="n">
        <v>16.77641551123158</v>
      </c>
      <c r="P2870" s="2" t="n">
        <v>0.5782641183828332</v>
      </c>
      <c r="Q2870" s="2" t="n">
        <v>-18.0433828927678</v>
      </c>
      <c r="R2870" s="2" t="n">
        <v>10.94175366131606</v>
      </c>
      <c r="S2870" s="2" t="n">
        <v>21.10971408595006</v>
      </c>
      <c r="T2870" s="2" t="n">
        <v>0.5782641183828332</v>
      </c>
      <c r="U2870" s="2" t="n">
        <v>17.62850070221383</v>
      </c>
      <c r="V2870" s="2" t="n">
        <v>-2.628870367475803</v>
      </c>
      <c r="W2870" s="2" t="n">
        <v>-2.441583628742954</v>
      </c>
      <c r="X2870" s="2" t="n">
        <v>17.98989513680087</v>
      </c>
      <c r="Y2870" s="2" t="n">
        <v>17.62850070221383</v>
      </c>
      <c r="Z2870" s="2" t="n">
        <v>0.4377381277885917</v>
      </c>
      <c r="AA2870" s="2" t="n">
        <v>-33.56924586244465</v>
      </c>
      <c r="AB2870" s="2" t="n">
        <v>-11.08835112953073</v>
      </c>
      <c r="AC2870" s="2" t="n">
        <v>35.35586815810839</v>
      </c>
      <c r="AD2870" s="2" t="n">
        <v>0.4377381277885917</v>
      </c>
      <c r="AE2870" s="2" t="n">
        <v>-16.72648302082272</v>
      </c>
      <c r="AF2870" s="2" t="n">
        <v>8.85474395342697</v>
      </c>
      <c r="AG2870" s="2" t="n">
        <v>-2.890527732462935</v>
      </c>
      <c r="AH2870" s="2" t="n">
        <v>19.14515278859794</v>
      </c>
      <c r="AI2870" s="2" t="n">
        <v>16.72648302082272</v>
      </c>
      <c r="AJ2870" s="2" t="n">
        <v>0.9230602812328961</v>
      </c>
      <c r="AK2870" s="2" t="n">
        <v>-22.45615183722956</v>
      </c>
      <c r="AL2870" s="2" t="n">
        <v>3.54093250066713</v>
      </c>
      <c r="AM2870" s="2" t="n">
        <v>22.75234050803958</v>
      </c>
      <c r="AN2870" s="2" t="n">
        <v>0.9230602812328961</v>
      </c>
      <c r="AO2870" s="2" t="n">
        <v>17.63023877881903</v>
      </c>
      <c r="AP2870" s="2" t="n">
        <v>-2.645530048034861</v>
      </c>
      <c r="AQ2870" s="2" t="n">
        <v>-2.465528818051692</v>
      </c>
      <c r="AR2870" s="2" t="n">
        <v>17.99730482560855</v>
      </c>
      <c r="AS2870" s="2" t="n">
        <v>17.63023877881903</v>
      </c>
      <c r="AT2870" s="2" t="n">
        <v>0.1110346469434091</v>
      </c>
      <c r="AU2870" s="2" t="n">
        <v>-29.17788508492945</v>
      </c>
      <c r="AV2870" s="2" t="n">
        <v>-3.774247879741162</v>
      </c>
      <c r="AW2870" s="2" t="n">
        <v>29.42118715789526</v>
      </c>
      <c r="AX2870" s="2" t="n">
        <v>0.1110346469434091</v>
      </c>
      <c r="AY2870" s="2" t="n">
        <v>16.90068794578738</v>
      </c>
      <c r="AZ2870" s="2" t="n">
        <v>17.6174072349973</v>
      </c>
      <c r="BA2870" s="2" t="n">
        <v>16.89331930780276</v>
      </c>
      <c r="BB2870" s="2" t="n">
        <v>17.61498129835994</v>
      </c>
      <c r="BC2870" s="2" t="n">
        <v>0.9801827069253891</v>
      </c>
      <c r="BD2870" s="2" t="n">
        <v>0.0004361198199872875</v>
      </c>
      <c r="BE2870" s="2" t="n">
        <v>6.321214346053916e-05</v>
      </c>
      <c r="BF2870" s="2" t="n">
        <v>-0.00800605764174348</v>
      </c>
      <c r="BG2870" s="2" t="n">
        <v>72.05646583573667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73.97999999999995</v>
      </c>
      <c r="I2871" s="2" t="n">
        <v>72.06002964720263</v>
      </c>
      <c r="J2871" s="2" t="n">
        <v>1.919970352797321</v>
      </c>
      <c r="K2871" s="2" t="n">
        <v>-16.74117617154975</v>
      </c>
      <c r="L2871" s="2" t="n">
        <v>10.92009080740655</v>
      </c>
      <c r="M2871" s="2" t="n">
        <v>-2.894266083454718</v>
      </c>
      <c r="N2871" s="2" t="n">
        <v>20.19633974290159</v>
      </c>
      <c r="O2871" s="2" t="n">
        <v>16.74117617154975</v>
      </c>
      <c r="P2871" s="2" t="n">
        <v>0.6135034580646668</v>
      </c>
      <c r="Q2871" s="2" t="n">
        <v>-15.96445250139543</v>
      </c>
      <c r="R2871" s="2" t="n">
        <v>10.95836316831583</v>
      </c>
      <c r="S2871" s="2" t="n">
        <v>19.37332840507973</v>
      </c>
      <c r="T2871" s="2" t="n">
        <v>0.6135034580646668</v>
      </c>
      <c r="U2871" s="2" t="n">
        <v>17.73012968150676</v>
      </c>
      <c r="V2871" s="2" t="n">
        <v>-5.244917815934733</v>
      </c>
      <c r="W2871" s="2" t="n">
        <v>-2.458792631448291</v>
      </c>
      <c r="X2871" s="2" t="n">
        <v>18.6524079577791</v>
      </c>
      <c r="Y2871" s="2" t="n">
        <v>17.73012968150676</v>
      </c>
      <c r="Z2871" s="2" t="n">
        <v>0.5393671070815209</v>
      </c>
      <c r="AA2871" s="2" t="n">
        <v>-36.18529331090358</v>
      </c>
      <c r="AB2871" s="2" t="n">
        <v>-11.10556013223607</v>
      </c>
      <c r="AC2871" s="2" t="n">
        <v>37.85498427846769</v>
      </c>
      <c r="AD2871" s="2" t="n">
        <v>0.5393671070815209</v>
      </c>
      <c r="AE2871" s="2" t="n">
        <v>-16.72820575708205</v>
      </c>
      <c r="AF2871" s="2" t="n">
        <v>10.57668209586079</v>
      </c>
      <c r="AG2871" s="2" t="n">
        <v>-2.907245618549653</v>
      </c>
      <c r="AH2871" s="2" t="n">
        <v>20.0037783704667</v>
      </c>
      <c r="AI2871" s="2" t="n">
        <v>16.72820575708205</v>
      </c>
      <c r="AJ2871" s="2" t="n">
        <v>0.9213375449735643</v>
      </c>
      <c r="AK2871" s="2" t="n">
        <v>-20.73421369479573</v>
      </c>
      <c r="AL2871" s="2" t="n">
        <v>3.524214614580412</v>
      </c>
      <c r="AM2871" s="2" t="n">
        <v>21.05175928664526</v>
      </c>
      <c r="AN2871" s="2" t="n">
        <v>0.9213375449735643</v>
      </c>
      <c r="AO2871" s="2" t="n">
        <v>17.71716041129</v>
      </c>
      <c r="AP2871" s="2" t="n">
        <v>-4.901387296053344</v>
      </c>
      <c r="AQ2871" s="2" t="n">
        <v>-2.448212749062182</v>
      </c>
      <c r="AR2871" s="2" t="n">
        <v>18.54494853403387</v>
      </c>
      <c r="AS2871" s="2" t="n">
        <v>17.71716041129</v>
      </c>
      <c r="AT2871" s="2" t="n">
        <v>0.1979562794143774</v>
      </c>
      <c r="AU2871" s="2" t="n">
        <v>-31.43374233294793</v>
      </c>
      <c r="AV2871" s="2" t="n">
        <v>-3.756931810751652</v>
      </c>
      <c r="AW2871" s="2" t="n">
        <v>31.65807764810365</v>
      </c>
      <c r="AX2871" s="2" t="n">
        <v>0.1979562794143774</v>
      </c>
      <c r="AY2871" s="2" t="n">
        <v>16.88473676836362</v>
      </c>
      <c r="AZ2871" s="2" t="n">
        <v>17.62867947964824</v>
      </c>
      <c r="BA2871" s="2" t="n">
        <v>16.87680795273069</v>
      </c>
      <c r="BB2871" s="2" t="n">
        <v>17.62519920965294</v>
      </c>
      <c r="BC2871" s="2" t="n">
        <v>0.9801821019905981</v>
      </c>
      <c r="BD2871" s="2" t="n">
        <v>0.000436172924813669</v>
      </c>
      <c r="BE2871" s="2" t="n">
        <v>6.334816837232685e-05</v>
      </c>
      <c r="BF2871" s="2" t="n">
        <v>-0.008006062547705927</v>
      </c>
      <c r="BG2871" s="2" t="n">
        <v>72.12693293395559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74.07999999999996</v>
      </c>
      <c r="I2872" s="2" t="n">
        <v>72.14193521110531</v>
      </c>
      <c r="J2872" s="2" t="n">
        <v>1.93806478889465</v>
      </c>
      <c r="K2872" s="2" t="n">
        <v>-16.73939600884944</v>
      </c>
      <c r="L2872" s="2" t="n">
        <v>11.03912581851723</v>
      </c>
      <c r="M2872" s="2" t="n">
        <v>-2.893874756657357</v>
      </c>
      <c r="N2872" s="2" t="n">
        <v>20.2594222199291</v>
      </c>
      <c r="O2872" s="2" t="n">
        <v>16.73939600884944</v>
      </c>
      <c r="P2872" s="2" t="n">
        <v>0.6152836207649699</v>
      </c>
      <c r="Q2872" s="2" t="n">
        <v>-15.84541749028475</v>
      </c>
      <c r="R2872" s="2" t="n">
        <v>10.95875449511319</v>
      </c>
      <c r="S2872" s="2" t="n">
        <v>19.27563564346367</v>
      </c>
      <c r="T2872" s="2" t="n">
        <v>0.6152836207649699</v>
      </c>
      <c r="U2872" s="2" t="n">
        <v>17.73643825760977</v>
      </c>
      <c r="V2872" s="2" t="n">
        <v>-5.407056418811201</v>
      </c>
      <c r="W2872" s="2" t="n">
        <v>-2.459196951496145</v>
      </c>
      <c r="X2872" s="2" t="n">
        <v>18.70468259095724</v>
      </c>
      <c r="Y2872" s="2" t="n">
        <v>17.73643825760977</v>
      </c>
      <c r="Z2872" s="2" t="n">
        <v>0.5456756831845269</v>
      </c>
      <c r="AA2872" s="2" t="n">
        <v>-36.34743191378005</v>
      </c>
      <c r="AB2872" s="2" t="n">
        <v>-11.10596445228392</v>
      </c>
      <c r="AC2872" s="2" t="n">
        <v>38.01020935345515</v>
      </c>
      <c r="AD2872" s="2" t="n">
        <v>0.5456756831845269</v>
      </c>
      <c r="AE2872" s="2" t="n">
        <v>-16.72872218099244</v>
      </c>
      <c r="AF2872" s="2" t="n">
        <v>10.74785801992813</v>
      </c>
      <c r="AG2872" s="2" t="n">
        <v>-2.907581460836849</v>
      </c>
      <c r="AH2872" s="2" t="n">
        <v>20.09528869602932</v>
      </c>
      <c r="AI2872" s="2" t="n">
        <v>16.72872218099244</v>
      </c>
      <c r="AJ2872" s="2" t="n">
        <v>0.9208211210631774</v>
      </c>
      <c r="AK2872" s="2" t="n">
        <v>-20.56303777072839</v>
      </c>
      <c r="AL2872" s="2" t="n">
        <v>3.523878772293216</v>
      </c>
      <c r="AM2872" s="2" t="n">
        <v>20.88310694075997</v>
      </c>
      <c r="AN2872" s="2" t="n">
        <v>0.9208211210631774</v>
      </c>
      <c r="AO2872" s="2" t="n">
        <v>17.7254726969269</v>
      </c>
      <c r="AP2872" s="2" t="n">
        <v>-5.115698578428742</v>
      </c>
      <c r="AQ2872" s="2" t="n">
        <v>-2.447863784352611</v>
      </c>
      <c r="AR2872" s="2" t="n">
        <v>18.61060964561838</v>
      </c>
      <c r="AS2872" s="2" t="n">
        <v>17.7254726969269</v>
      </c>
      <c r="AT2872" s="2" t="n">
        <v>0.2062685650512783</v>
      </c>
      <c r="AU2872" s="2" t="n">
        <v>-31.64805361532333</v>
      </c>
      <c r="AV2872" s="2" t="n">
        <v>-3.756582846042082</v>
      </c>
      <c r="AW2872" s="2" t="n">
        <v>31.87089203393099</v>
      </c>
      <c r="AX2872" s="2" t="n">
        <v>0.2062685650512783</v>
      </c>
      <c r="AY2872" s="2" t="n">
        <v>16.8702026924122</v>
      </c>
      <c r="AZ2872" s="2" t="n">
        <v>17.6394553574444</v>
      </c>
      <c r="BA2872" s="2" t="n">
        <v>16.86199937555686</v>
      </c>
      <c r="BB2872" s="2" t="n">
        <v>17.63522655838034</v>
      </c>
      <c r="BC2872" s="2" t="n">
        <v>0.9801818996604383</v>
      </c>
      <c r="BD2872" s="2" t="n">
        <v>0.0004364267442927101</v>
      </c>
      <c r="BE2872" s="2" t="n">
        <v>6.350917570458572e-05</v>
      </c>
      <c r="BF2872" s="2" t="n">
        <v>-0.008006067933839451</v>
      </c>
      <c r="BG2872" s="2" t="n">
        <v>72.20455020331072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74.17999999999992</v>
      </c>
      <c r="I2873" s="2" t="n">
        <v>72.21595088341309</v>
      </c>
      <c r="J2873" s="2" t="n">
        <v>1.964049116586835</v>
      </c>
      <c r="K2873" s="2" t="n">
        <v>-16.7468035285942</v>
      </c>
      <c r="L2873" s="2" t="n">
        <v>10.17493081808008</v>
      </c>
      <c r="M2873" s="2" t="n">
        <v>-2.894144919400691</v>
      </c>
      <c r="N2873" s="2" t="n">
        <v>19.80809734407986</v>
      </c>
      <c r="O2873" s="2" t="n">
        <v>16.7468035285942</v>
      </c>
      <c r="P2873" s="2" t="n">
        <v>0.6078761010202136</v>
      </c>
      <c r="Q2873" s="2" t="n">
        <v>-16.7096124907219</v>
      </c>
      <c r="R2873" s="2" t="n">
        <v>10.95848433236986</v>
      </c>
      <c r="S2873" s="2" t="n">
        <v>19.99172433301031</v>
      </c>
      <c r="T2873" s="2" t="n">
        <v>0.6078761010202136</v>
      </c>
      <c r="U2873" s="2" t="n">
        <v>17.69372511505985</v>
      </c>
      <c r="V2873" s="2" t="n">
        <v>-4.295232434743117</v>
      </c>
      <c r="W2873" s="2" t="n">
        <v>-2.45890417603874</v>
      </c>
      <c r="X2873" s="2" t="n">
        <v>18.37289143990977</v>
      </c>
      <c r="Y2873" s="2" t="n">
        <v>17.69372511505985</v>
      </c>
      <c r="Z2873" s="2" t="n">
        <v>0.5029625406346057</v>
      </c>
      <c r="AA2873" s="2" t="n">
        <v>-35.23560792971197</v>
      </c>
      <c r="AB2873" s="2" t="n">
        <v>-11.10567167682652</v>
      </c>
      <c r="AC2873" s="2" t="n">
        <v>36.94776016062583</v>
      </c>
      <c r="AD2873" s="2" t="n">
        <v>0.5029625406346057</v>
      </c>
      <c r="AE2873" s="2" t="n">
        <v>-16.72717802916764</v>
      </c>
      <c r="AF2873" s="2" t="n">
        <v>9.676417968309661</v>
      </c>
      <c r="AG2873" s="2" t="n">
        <v>-2.907316733030359</v>
      </c>
      <c r="AH2873" s="2" t="n">
        <v>19.5418535482961</v>
      </c>
      <c r="AI2873" s="2" t="n">
        <v>16.72717802916764</v>
      </c>
      <c r="AJ2873" s="2" t="n">
        <v>0.9223652728879728</v>
      </c>
      <c r="AK2873" s="2" t="n">
        <v>-21.63447782234686</v>
      </c>
      <c r="AL2873" s="2" t="n">
        <v>3.524143500099706</v>
      </c>
      <c r="AM2873" s="2" t="n">
        <v>21.93902859635182</v>
      </c>
      <c r="AN2873" s="2" t="n">
        <v>0.9223652728879728</v>
      </c>
      <c r="AO2873" s="2" t="n">
        <v>17.67482221241151</v>
      </c>
      <c r="AP2873" s="2" t="n">
        <v>-3.796599352356571</v>
      </c>
      <c r="AQ2873" s="2" t="n">
        <v>-2.448152170707273</v>
      </c>
      <c r="AR2873" s="2" t="n">
        <v>18.2429974492573</v>
      </c>
      <c r="AS2873" s="2" t="n">
        <v>17.67482221241151</v>
      </c>
      <c r="AT2873" s="2" t="n">
        <v>0.1556180805358878</v>
      </c>
      <c r="AU2873" s="2" t="n">
        <v>-30.32895438925116</v>
      </c>
      <c r="AV2873" s="2" t="n">
        <v>-3.756871232396743</v>
      </c>
      <c r="AW2873" s="2" t="n">
        <v>30.56114809343845</v>
      </c>
      <c r="AX2873" s="2" t="n">
        <v>0.1556180805358878</v>
      </c>
      <c r="AY2873" s="2" t="n">
        <v>16.8578627760304</v>
      </c>
      <c r="AZ2873" s="2" t="n">
        <v>17.64488233320594</v>
      </c>
      <c r="BA2873" s="2" t="n">
        <v>16.84851724091794</v>
      </c>
      <c r="BB2873" s="2" t="n">
        <v>17.63918612378345</v>
      </c>
      <c r="BC2873" s="2" t="n">
        <v>0.9801813632749751</v>
      </c>
      <c r="BD2873" s="2" t="n">
        <v>0.000436605889392683</v>
      </c>
      <c r="BE2873" s="2" t="n">
        <v>6.367711482515475e-05</v>
      </c>
      <c r="BF2873" s="2" t="n">
        <v>-0.008006073062041706</v>
      </c>
      <c r="BG2873" s="2" t="n">
        <v>72.2786710551068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74.27999999999994</v>
      </c>
      <c r="I2874" s="2" t="n">
        <v>72.28952561199348</v>
      </c>
      <c r="J2874" s="2" t="n">
        <v>1.990474388006461</v>
      </c>
      <c r="K2874" s="2" t="n">
        <v>-16.73962321947543</v>
      </c>
      <c r="L2874" s="2" t="n">
        <v>11.20115833125374</v>
      </c>
      <c r="M2874" s="2" t="n">
        <v>-2.893438939438743</v>
      </c>
      <c r="N2874" s="2" t="n">
        <v>20.3482904045543</v>
      </c>
      <c r="O2874" s="2" t="n">
        <v>16.73962321947543</v>
      </c>
      <c r="P2874" s="2" t="n">
        <v>0.6150564101389797</v>
      </c>
      <c r="Q2874" s="2" t="n">
        <v>-15.68338497754824</v>
      </c>
      <c r="R2874" s="2" t="n">
        <v>10.95919031233181</v>
      </c>
      <c r="S2874" s="2" t="n">
        <v>19.14290236728867</v>
      </c>
      <c r="T2874" s="2" t="n">
        <v>0.6150564101389797</v>
      </c>
      <c r="U2874" s="2" t="n">
        <v>17.74435433729812</v>
      </c>
      <c r="V2874" s="2" t="n">
        <v>-5.609369574951239</v>
      </c>
      <c r="W2874" s="2" t="n">
        <v>-2.459647387296836</v>
      </c>
      <c r="X2874" s="2" t="n">
        <v>18.77170751811927</v>
      </c>
      <c r="Y2874" s="2" t="n">
        <v>17.74435433729812</v>
      </c>
      <c r="Z2874" s="2" t="n">
        <v>0.5535917628728768</v>
      </c>
      <c r="AA2874" s="2" t="n">
        <v>-36.54974506992009</v>
      </c>
      <c r="AB2874" s="2" t="n">
        <v>-11.10641488808461</v>
      </c>
      <c r="AC2874" s="2" t="n">
        <v>38.20396288583602</v>
      </c>
      <c r="AD2874" s="2" t="n">
        <v>0.5535917628728768</v>
      </c>
      <c r="AE2874" s="2" t="n">
        <v>-16.72667640129805</v>
      </c>
      <c r="AF2874" s="2" t="n">
        <v>10.8586876689052</v>
      </c>
      <c r="AG2874" s="2" t="n">
        <v>-2.907919750947625</v>
      </c>
      <c r="AH2874" s="2" t="n">
        <v>20.15313371668352</v>
      </c>
      <c r="AI2874" s="2" t="n">
        <v>16.72667640129805</v>
      </c>
      <c r="AJ2874" s="2" t="n">
        <v>0.9228669007575689</v>
      </c>
      <c r="AK2874" s="2" t="n">
        <v>-20.45220812175133</v>
      </c>
      <c r="AL2874" s="2" t="n">
        <v>3.52354048218244</v>
      </c>
      <c r="AM2874" s="2" t="n">
        <v>20.7740183378547</v>
      </c>
      <c r="AN2874" s="2" t="n">
        <v>0.9228669007575689</v>
      </c>
      <c r="AO2874" s="2" t="n">
        <v>17.73141640033247</v>
      </c>
      <c r="AP2874" s="2" t="n">
        <v>-5.266768567043361</v>
      </c>
      <c r="AQ2874" s="2" t="n">
        <v>-2.447510754589581</v>
      </c>
      <c r="AR2874" s="2" t="n">
        <v>18.6583034489904</v>
      </c>
      <c r="AS2874" s="2" t="n">
        <v>17.73141640033247</v>
      </c>
      <c r="AT2874" s="2" t="n">
        <v>0.2122122684568524</v>
      </c>
      <c r="AU2874" s="2" t="n">
        <v>-31.79912360393795</v>
      </c>
      <c r="AV2874" s="2" t="n">
        <v>-3.756229816279051</v>
      </c>
      <c r="AW2874" s="2" t="n">
        <v>32.02090814543071</v>
      </c>
      <c r="AX2874" s="2" t="n">
        <v>0.2122122684568524</v>
      </c>
      <c r="AY2874" s="2" t="n">
        <v>16.8460388203749</v>
      </c>
      <c r="AZ2874" s="2" t="n">
        <v>17.65482953361516</v>
      </c>
      <c r="BA2874" s="2" t="n">
        <v>16.83633315695595</v>
      </c>
      <c r="BB2874" s="2" t="n">
        <v>17.64840915143835</v>
      </c>
      <c r="BC2874" s="2" t="n">
        <v>0.980181195469176</v>
      </c>
      <c r="BD2874" s="2" t="n">
        <v>0.0004368818310293235</v>
      </c>
      <c r="BE2874" s="2" t="n">
        <v>6.386295143079209e-05</v>
      </c>
      <c r="BF2874" s="2" t="n">
        <v>-0.008006078418542848</v>
      </c>
      <c r="BG2874" s="2" t="n">
        <v>72.35695905894873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74.36999999999993</v>
      </c>
      <c r="I2875" s="2" t="n">
        <v>72.3640352431172</v>
      </c>
      <c r="J2875" s="2" t="n">
        <v>2.005964756882733</v>
      </c>
      <c r="K2875" s="2" t="n">
        <v>-16.73762125294035</v>
      </c>
      <c r="L2875" s="2" t="n">
        <v>11.05839981286221</v>
      </c>
      <c r="M2875" s="2" t="n">
        <v>-2.893044984239887</v>
      </c>
      <c r="N2875" s="2" t="n">
        <v>20.26834677295676</v>
      </c>
      <c r="O2875" s="2" t="n">
        <v>16.73762125294035</v>
      </c>
      <c r="P2875" s="2" t="n">
        <v>0.6170583766740663</v>
      </c>
      <c r="Q2875" s="2" t="n">
        <v>-15.82614349593976</v>
      </c>
      <c r="R2875" s="2" t="n">
        <v>10.95958426753066</v>
      </c>
      <c r="S2875" s="2" t="n">
        <v>19.26032362945664</v>
      </c>
      <c r="T2875" s="2" t="n">
        <v>0.6170583766740663</v>
      </c>
      <c r="U2875" s="2" t="n">
        <v>17.7379379346017</v>
      </c>
      <c r="V2875" s="2" t="n">
        <v>-5.440894375119357</v>
      </c>
      <c r="W2875" s="2" t="n">
        <v>-2.460049854357063</v>
      </c>
      <c r="X2875" s="2" t="n">
        <v>18.71602572820709</v>
      </c>
      <c r="Y2875" s="2" t="n">
        <v>17.7379379346017</v>
      </c>
      <c r="Z2875" s="2" t="n">
        <v>0.5471753601764604</v>
      </c>
      <c r="AA2875" s="2" t="n">
        <v>-36.3812698700882</v>
      </c>
      <c r="AB2875" s="2" t="n">
        <v>-11.10681735514484</v>
      </c>
      <c r="AC2875" s="2" t="n">
        <v>38.04283887928868</v>
      </c>
      <c r="AD2875" s="2" t="n">
        <v>0.5471753601764604</v>
      </c>
      <c r="AE2875" s="2" t="n">
        <v>-16.7287478965154</v>
      </c>
      <c r="AF2875" s="2" t="n">
        <v>10.80521236188826</v>
      </c>
      <c r="AG2875" s="2" t="n">
        <v>-2.908279495322197</v>
      </c>
      <c r="AH2875" s="2" t="n">
        <v>20.12614493621625</v>
      </c>
      <c r="AI2875" s="2" t="n">
        <v>16.7287478965154</v>
      </c>
      <c r="AJ2875" s="2" t="n">
        <v>0.9207954055402148</v>
      </c>
      <c r="AK2875" s="2" t="n">
        <v>-20.50568342876826</v>
      </c>
      <c r="AL2875" s="2" t="n">
        <v>3.523180737807868</v>
      </c>
      <c r="AM2875" s="2" t="n">
        <v>20.82651482055953</v>
      </c>
      <c r="AN2875" s="2" t="n">
        <v>0.9207954055402148</v>
      </c>
      <c r="AO2875" s="2" t="n">
        <v>17.72844000513784</v>
      </c>
      <c r="AP2875" s="2" t="n">
        <v>-5.187647403565412</v>
      </c>
      <c r="AQ2875" s="2" t="n">
        <v>-2.447142586162574</v>
      </c>
      <c r="AR2875" s="2" t="n">
        <v>18.63324387852263</v>
      </c>
      <c r="AS2875" s="2" t="n">
        <v>17.72844000513784</v>
      </c>
      <c r="AT2875" s="2" t="n">
        <v>0.209235873262223</v>
      </c>
      <c r="AU2875" s="2" t="n">
        <v>-31.72000244046</v>
      </c>
      <c r="AV2875" s="2" t="n">
        <v>-3.755861647852044</v>
      </c>
      <c r="AW2875" s="2" t="n">
        <v>31.94227341926767</v>
      </c>
      <c r="AX2875" s="2" t="n">
        <v>0.209235873262223</v>
      </c>
      <c r="AY2875" s="2" t="n">
        <v>16.83519706363145</v>
      </c>
      <c r="AZ2875" s="2" t="n">
        <v>17.66314037371382</v>
      </c>
      <c r="BA2875" s="2" t="n">
        <v>16.8255746309119</v>
      </c>
      <c r="BB2875" s="2" t="n">
        <v>17.6564122368083</v>
      </c>
      <c r="BC2875" s="2" t="n">
        <v>0.9801803322267074</v>
      </c>
      <c r="BD2875" s="2" t="n">
        <v>0.0004370242080381329</v>
      </c>
      <c r="BE2875" s="2" t="n">
        <v>6.405059195987508e-05</v>
      </c>
      <c r="BF2875" s="2" t="n">
        <v>-0.008006083536949229</v>
      </c>
      <c r="BG2875" s="2" t="n">
        <v>72.43165322152583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74.36999999999993</v>
      </c>
      <c r="I2876" s="2" t="n">
        <v>72.44730159655785</v>
      </c>
      <c r="J2876" s="2" t="n">
        <v>1.922698403442084</v>
      </c>
      <c r="K2876" s="2" t="n">
        <v>-16.72381080535687</v>
      </c>
      <c r="L2876" s="2" t="n">
        <v>11.31214069603404</v>
      </c>
      <c r="M2876" s="2" t="n">
        <v>-2.89206100097536</v>
      </c>
      <c r="N2876" s="2" t="n">
        <v>20.39643085967747</v>
      </c>
      <c r="O2876" s="2" t="n">
        <v>16.72381080535687</v>
      </c>
      <c r="P2876" s="2" t="n">
        <v>0.63086882425754</v>
      </c>
      <c r="Q2876" s="2" t="n">
        <v>-15.57240261276793</v>
      </c>
      <c r="R2876" s="2" t="n">
        <v>10.96056825079519</v>
      </c>
      <c r="S2876" s="2" t="n">
        <v>19.05339274218377</v>
      </c>
      <c r="T2876" s="2" t="n">
        <v>0.63086882425754</v>
      </c>
      <c r="U2876" s="2" t="n">
        <v>17.75543719746262</v>
      </c>
      <c r="V2876" s="2" t="n">
        <v>-5.894487083424142</v>
      </c>
      <c r="W2876" s="2" t="n">
        <v>-2.461079007502985</v>
      </c>
      <c r="X2876" s="2" t="n">
        <v>18.86948430484694</v>
      </c>
      <c r="Y2876" s="2" t="n">
        <v>17.75543719746262</v>
      </c>
      <c r="Z2876" s="2" t="n">
        <v>0.5646746230373729</v>
      </c>
      <c r="AA2876" s="2" t="n">
        <v>-36.83486257839299</v>
      </c>
      <c r="AB2876" s="2" t="n">
        <v>-11.10784650829076</v>
      </c>
      <c r="AC2876" s="2" t="n">
        <v>38.47739872510545</v>
      </c>
      <c r="AD2876" s="2" t="n">
        <v>0.5646746230373729</v>
      </c>
      <c r="AE2876" s="2" t="n">
        <v>-16.74083959468776</v>
      </c>
      <c r="AF2876" s="2" t="n">
        <v>11.6820829420354</v>
      </c>
      <c r="AG2876" s="2" t="n">
        <v>-2.909133984880261</v>
      </c>
      <c r="AH2876" s="2" t="n">
        <v>20.62013173434266</v>
      </c>
      <c r="AI2876" s="2" t="n">
        <v>16.74083959468776</v>
      </c>
      <c r="AJ2876" s="2" t="n">
        <v>0.9087037073678594</v>
      </c>
      <c r="AK2876" s="2" t="n">
        <v>-19.62881284862112</v>
      </c>
      <c r="AL2876" s="2" t="n">
        <v>3.522326248249804</v>
      </c>
      <c r="AM2876" s="2" t="n">
        <v>19.96303630395655</v>
      </c>
      <c r="AN2876" s="2" t="n">
        <v>0.9087037073678594</v>
      </c>
      <c r="AO2876" s="2" t="n">
        <v>17.76990348984004</v>
      </c>
      <c r="AP2876" s="2" t="n">
        <v>-6.264103286163761</v>
      </c>
      <c r="AQ2876" s="2" t="n">
        <v>-2.446241190608861</v>
      </c>
      <c r="AR2876" s="2" t="n">
        <v>18.99980410374244</v>
      </c>
      <c r="AS2876" s="2" t="n">
        <v>17.76990348984004</v>
      </c>
      <c r="AT2876" s="2" t="n">
        <v>0.2506993579644181</v>
      </c>
      <c r="AU2876" s="2" t="n">
        <v>-32.79645832305835</v>
      </c>
      <c r="AV2876" s="2" t="n">
        <v>-3.754960252298331</v>
      </c>
      <c r="AW2876" s="2" t="n">
        <v>33.01166847041402</v>
      </c>
      <c r="AX2876" s="2" t="n">
        <v>0.2506993579644181</v>
      </c>
      <c r="AY2876" s="2" t="n">
        <v>16.82405843780399</v>
      </c>
      <c r="AZ2876" s="2" t="n">
        <v>17.6723700560887</v>
      </c>
      <c r="BA2876" s="2" t="n">
        <v>16.81710112728948</v>
      </c>
      <c r="BB2876" s="2" t="n">
        <v>17.66776136211148</v>
      </c>
      <c r="BC2876" s="2" t="n">
        <v>0.9801798391968615</v>
      </c>
      <c r="BD2876" s="2" t="n">
        <v>0.0004370023622049646</v>
      </c>
      <c r="BE2876" s="2" t="n">
        <v>6.427508417948775e-05</v>
      </c>
      <c r="BF2876" s="2" t="n">
        <v>-0.00800608920225156</v>
      </c>
      <c r="BG2876" s="2" t="n">
        <v>72.51289227375823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74.36999999999993</v>
      </c>
      <c r="I2877" s="2" t="n">
        <v>72.52205730703743</v>
      </c>
      <c r="J2877" s="2" t="n">
        <v>1.847942692962505</v>
      </c>
      <c r="K2877" s="2" t="n">
        <v>-16.7356810509665</v>
      </c>
      <c r="L2877" s="2" t="n">
        <v>11.0142689064864</v>
      </c>
      <c r="M2877" s="2" t="n">
        <v>-2.892489970651603</v>
      </c>
      <c r="N2877" s="2" t="n">
        <v>20.24261934667528</v>
      </c>
      <c r="O2877" s="2" t="n">
        <v>16.7356810509665</v>
      </c>
      <c r="P2877" s="2" t="n">
        <v>0.6189985786479113</v>
      </c>
      <c r="Q2877" s="2" t="n">
        <v>-15.87027440231557</v>
      </c>
      <c r="R2877" s="2" t="n">
        <v>10.96013928111895</v>
      </c>
      <c r="S2877" s="2" t="n">
        <v>19.29697960580069</v>
      </c>
      <c r="T2877" s="2" t="n">
        <v>0.6189985786479113</v>
      </c>
      <c r="U2877" s="2" t="n">
        <v>17.73674994368027</v>
      </c>
      <c r="V2877" s="2" t="n">
        <v>-5.406452600724528</v>
      </c>
      <c r="W2877" s="2" t="n">
        <v>-2.46062080982911</v>
      </c>
      <c r="X2877" s="2" t="n">
        <v>18.70499085961517</v>
      </c>
      <c r="Y2877" s="2" t="n">
        <v>17.73674994368027</v>
      </c>
      <c r="Z2877" s="2" t="n">
        <v>0.5459873692550232</v>
      </c>
      <c r="AA2877" s="2" t="n">
        <v>-36.34682809569338</v>
      </c>
      <c r="AB2877" s="2" t="n">
        <v>-11.10738831061689</v>
      </c>
      <c r="AC2877" s="2" t="n">
        <v>38.01005248494271</v>
      </c>
      <c r="AD2877" s="2" t="n">
        <v>0.5459873692550232</v>
      </c>
      <c r="AE2877" s="2" t="n">
        <v>-16.73004038787444</v>
      </c>
      <c r="AF2877" s="2" t="n">
        <v>10.83930654392782</v>
      </c>
      <c r="AG2877" s="2" t="n">
        <v>-2.908696810265265</v>
      </c>
      <c r="AH2877" s="2" t="n">
        <v>20.14560336319549</v>
      </c>
      <c r="AI2877" s="2" t="n">
        <v>16.73004038787444</v>
      </c>
      <c r="AJ2877" s="2" t="n">
        <v>0.9195029141811766</v>
      </c>
      <c r="AK2877" s="2" t="n">
        <v>-20.4715892467287</v>
      </c>
      <c r="AL2877" s="2" t="n">
        <v>3.5227634228648</v>
      </c>
      <c r="AM2877" s="2" t="n">
        <v>20.79281880913312</v>
      </c>
      <c r="AN2877" s="2" t="n">
        <v>0.9195029141811766</v>
      </c>
      <c r="AO2877" s="2" t="n">
        <v>17.73026881096739</v>
      </c>
      <c r="AP2877" s="2" t="n">
        <v>-5.231387768541146</v>
      </c>
      <c r="AQ2877" s="2" t="n">
        <v>-2.446709331590606</v>
      </c>
      <c r="AR2877" s="2" t="n">
        <v>18.64715089892549</v>
      </c>
      <c r="AS2877" s="2" t="n">
        <v>17.73026881096739</v>
      </c>
      <c r="AT2877" s="2" t="n">
        <v>0.2110646790917734</v>
      </c>
      <c r="AU2877" s="2" t="n">
        <v>-31.76374280543573</v>
      </c>
      <c r="AV2877" s="2" t="n">
        <v>-3.755428393280076</v>
      </c>
      <c r="AW2877" s="2" t="n">
        <v>31.98567097507389</v>
      </c>
      <c r="AX2877" s="2" t="n">
        <v>0.2110646790917734</v>
      </c>
      <c r="AY2877" s="2" t="n">
        <v>16.81522069912024</v>
      </c>
      <c r="AZ2877" s="2" t="n">
        <v>17.67880804484785</v>
      </c>
      <c r="BA2877" s="2" t="n">
        <v>16.80839505334798</v>
      </c>
      <c r="BB2877" s="2" t="n">
        <v>17.67401210699707</v>
      </c>
      <c r="BC2877" s="2" t="n">
        <v>0.9801792419092121</v>
      </c>
      <c r="BD2877" s="2" t="n">
        <v>0.0004368975904696224</v>
      </c>
      <c r="BE2877" s="2" t="n">
        <v>6.449597014855009e-05</v>
      </c>
      <c r="BF2877" s="2" t="n">
        <v>-0.008006094463063329</v>
      </c>
      <c r="BG2877" s="2" t="n">
        <v>72.58428449507693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74.36999999999993</v>
      </c>
      <c r="I2878" s="2" t="n">
        <v>72.59190974994046</v>
      </c>
      <c r="J2878" s="2" t="n">
        <v>1.778090250059478</v>
      </c>
      <c r="K2878" s="2" t="n">
        <v>-16.73734981641899</v>
      </c>
      <c r="L2878" s="2" t="n">
        <v>9.708113154867782</v>
      </c>
      <c r="M2878" s="2" t="n">
        <v>-2.892765413987797</v>
      </c>
      <c r="N2878" s="2" t="n">
        <v>19.5641108064042</v>
      </c>
      <c r="O2878" s="2" t="n">
        <v>16.73734981641899</v>
      </c>
      <c r="P2878" s="2" t="n">
        <v>0.6173298131954255</v>
      </c>
      <c r="Q2878" s="2" t="n">
        <v>-17.17643015393419</v>
      </c>
      <c r="R2878" s="2" t="n">
        <v>10.95986383778275</v>
      </c>
      <c r="S2878" s="2" t="n">
        <v>20.38453983473696</v>
      </c>
      <c r="T2878" s="2" t="n">
        <v>0.6173298131954255</v>
      </c>
      <c r="U2878" s="2" t="n">
        <v>17.66999621960534</v>
      </c>
      <c r="V2878" s="2" t="n">
        <v>-3.673019691513177</v>
      </c>
      <c r="W2878" s="2" t="n">
        <v>-2.46031152831592</v>
      </c>
      <c r="X2878" s="2" t="n">
        <v>18.2146362267127</v>
      </c>
      <c r="Y2878" s="2" t="n">
        <v>17.66999621960534</v>
      </c>
      <c r="Z2878" s="2" t="n">
        <v>0.4792336451800949</v>
      </c>
      <c r="AA2878" s="2" t="n">
        <v>-34.61339518648202</v>
      </c>
      <c r="AB2878" s="2" t="n">
        <v>-11.1070790291037</v>
      </c>
      <c r="AC2878" s="2" t="n">
        <v>36.35497209159985</v>
      </c>
      <c r="AD2878" s="2" t="n">
        <v>0.4792336451800949</v>
      </c>
      <c r="AE2878" s="2" t="n">
        <v>-16.73832803770089</v>
      </c>
      <c r="AF2878" s="2" t="n">
        <v>9.712924140972742</v>
      </c>
      <c r="AG2878" s="2" t="n">
        <v>-2.908556646062833</v>
      </c>
      <c r="AH2878" s="2" t="n">
        <v>19.56967609924424</v>
      </c>
      <c r="AI2878" s="2" t="n">
        <v>16.73832803770089</v>
      </c>
      <c r="AJ2878" s="2" t="n">
        <v>0.9112152643547233</v>
      </c>
      <c r="AK2878" s="2" t="n">
        <v>-21.59797164968378</v>
      </c>
      <c r="AL2878" s="2" t="n">
        <v>3.522903587067232</v>
      </c>
      <c r="AM2878" s="2" t="n">
        <v>21.90236385238608</v>
      </c>
      <c r="AN2878" s="2" t="n">
        <v>0.9112152643547233</v>
      </c>
      <c r="AO2878" s="2" t="n">
        <v>17.67050137689615</v>
      </c>
      <c r="AP2878" s="2" t="n">
        <v>-3.677747584126542</v>
      </c>
      <c r="AQ2878" s="2" t="n">
        <v>-2.446883328505811</v>
      </c>
      <c r="AR2878" s="2" t="n">
        <v>18.21427144375413</v>
      </c>
      <c r="AS2878" s="2" t="n">
        <v>17.67050137689615</v>
      </c>
      <c r="AT2878" s="2" t="n">
        <v>0.1512972450205368</v>
      </c>
      <c r="AU2878" s="2" t="n">
        <v>-30.21010262102113</v>
      </c>
      <c r="AV2878" s="2" t="n">
        <v>-3.755602390195281</v>
      </c>
      <c r="AW2878" s="2" t="n">
        <v>30.44302449728376</v>
      </c>
      <c r="AX2878" s="2" t="n">
        <v>0.1512972450205368</v>
      </c>
      <c r="AY2878" s="2" t="n">
        <v>16.80743361085012</v>
      </c>
      <c r="AZ2878" s="2" t="n">
        <v>17.6779268623236</v>
      </c>
      <c r="BA2878" s="2" t="n">
        <v>16.80138835178327</v>
      </c>
      <c r="BB2878" s="2" t="n">
        <v>17.67366103398698</v>
      </c>
      <c r="BC2878" s="2" t="n">
        <v>0.9801784859824648</v>
      </c>
      <c r="BD2878" s="2" t="n">
        <v>0.0004368062430310922</v>
      </c>
      <c r="BE2878" s="2" t="n">
        <v>6.469838851221666e-05</v>
      </c>
      <c r="BF2878" s="2" t="n">
        <v>-0.008006099278794561</v>
      </c>
      <c r="BG2878" s="2" t="n">
        <v>72.64700758654185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74.36999999999993</v>
      </c>
      <c r="I2879" s="2" t="n">
        <v>72.66010461114267</v>
      </c>
      <c r="J2879" s="2" t="n">
        <v>1.709895388857262</v>
      </c>
      <c r="K2879" s="2" t="n">
        <v>-16.75681478533306</v>
      </c>
      <c r="L2879" s="2" t="n">
        <v>7.65508015923495</v>
      </c>
      <c r="M2879" s="2" t="n">
        <v>-2.892875491432513</v>
      </c>
      <c r="N2879" s="2" t="n">
        <v>18.64831956512973</v>
      </c>
      <c r="O2879" s="2" t="n">
        <v>16.75681478533306</v>
      </c>
      <c r="P2879" s="2" t="n">
        <v>0.5978648442813501</v>
      </c>
      <c r="Q2879" s="2" t="n">
        <v>-19.22946314956702</v>
      </c>
      <c r="R2879" s="2" t="n">
        <v>10.95975376033804</v>
      </c>
      <c r="S2879" s="2" t="n">
        <v>22.14149719146895</v>
      </c>
      <c r="T2879" s="2" t="n">
        <v>0.5978648442813501</v>
      </c>
      <c r="U2879" s="2" t="n">
        <v>17.58814301713594</v>
      </c>
      <c r="V2879" s="2" t="n">
        <v>-1.547726683281402</v>
      </c>
      <c r="W2879" s="2" t="n">
        <v>-2.460192110061618</v>
      </c>
      <c r="X2879" s="2" t="n">
        <v>17.82668723840126</v>
      </c>
      <c r="Y2879" s="2" t="n">
        <v>17.58814301713594</v>
      </c>
      <c r="Z2879" s="2" t="n">
        <v>0.3973804427106984</v>
      </c>
      <c r="AA2879" s="2" t="n">
        <v>-32.48810217825025</v>
      </c>
      <c r="AB2879" s="2" t="n">
        <v>-11.10695961084939</v>
      </c>
      <c r="AC2879" s="2" t="n">
        <v>34.33655844952603</v>
      </c>
      <c r="AD2879" s="2" t="n">
        <v>0.3973804427106984</v>
      </c>
      <c r="AE2879" s="2" t="n">
        <v>-16.76564672092805</v>
      </c>
      <c r="AF2879" s="2" t="n">
        <v>7.860775023228542</v>
      </c>
      <c r="AG2879" s="2" t="n">
        <v>-2.908135518735573</v>
      </c>
      <c r="AH2879" s="2" t="n">
        <v>18.74395758990375</v>
      </c>
      <c r="AI2879" s="2" t="n">
        <v>16.76564672092805</v>
      </c>
      <c r="AJ2879" s="2" t="n">
        <v>0.8838965811275656</v>
      </c>
      <c r="AK2879" s="2" t="n">
        <v>-23.45012076742798</v>
      </c>
      <c r="AL2879" s="2" t="n">
        <v>3.523324714394492</v>
      </c>
      <c r="AM2879" s="2" t="n">
        <v>23.72979675884623</v>
      </c>
      <c r="AN2879" s="2" t="n">
        <v>0.8838965811275656</v>
      </c>
      <c r="AO2879" s="2" t="n">
        <v>17.59645292102087</v>
      </c>
      <c r="AP2879" s="2" t="n">
        <v>-1.753367199844393</v>
      </c>
      <c r="AQ2879" s="2" t="n">
        <v>-2.447313938086148</v>
      </c>
      <c r="AR2879" s="2" t="n">
        <v>17.8521370555669</v>
      </c>
      <c r="AS2879" s="2" t="n">
        <v>17.59645292102087</v>
      </c>
      <c r="AT2879" s="2" t="n">
        <v>0.0772487891452549</v>
      </c>
      <c r="AU2879" s="2" t="n">
        <v>-28.28572223673898</v>
      </c>
      <c r="AV2879" s="2" t="n">
        <v>-3.756032999775618</v>
      </c>
      <c r="AW2879" s="2" t="n">
        <v>28.53411701323133</v>
      </c>
      <c r="AX2879" s="2" t="n">
        <v>0.0772487891452549</v>
      </c>
      <c r="AY2879" s="2" t="n">
        <v>16.80237172829841</v>
      </c>
      <c r="AZ2879" s="2" t="n">
        <v>17.66894847780484</v>
      </c>
      <c r="BA2879" s="2" t="n">
        <v>16.79781418869775</v>
      </c>
      <c r="BB2879" s="2" t="n">
        <v>17.66594022269037</v>
      </c>
      <c r="BC2879" s="2" t="n">
        <v>0.9801787194666688</v>
      </c>
      <c r="BD2879" s="2" t="n">
        <v>0.0004366175011772591</v>
      </c>
      <c r="BE2879" s="2" t="n">
        <v>6.494135006784135e-05</v>
      </c>
      <c r="BF2879" s="2" t="n">
        <v>-0.008006105321555551</v>
      </c>
      <c r="BG2879" s="2" t="n">
        <v>72.72300959495823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74.36999999999993</v>
      </c>
      <c r="I2880" s="2" t="n">
        <v>72.72398403914137</v>
      </c>
      <c r="J2880" s="2" t="n">
        <v>1.646015960858563</v>
      </c>
      <c r="K2880" s="2" t="n">
        <v>-16.86476947187962</v>
      </c>
      <c r="L2880" s="2" t="n">
        <v>4.382243603522249</v>
      </c>
      <c r="M2880" s="2" t="n">
        <v>-2.892321764880017</v>
      </c>
      <c r="N2880" s="2" t="n">
        <v>17.6632396103278</v>
      </c>
      <c r="O2880" s="2" t="n">
        <v>16.86476947187962</v>
      </c>
      <c r="P2880" s="2" t="n">
        <v>0.4899101577347942</v>
      </c>
      <c r="Q2880" s="2" t="n">
        <v>-22.50229970527973</v>
      </c>
      <c r="R2880" s="2" t="n">
        <v>10.96030748689053</v>
      </c>
      <c r="S2880" s="2" t="n">
        <v>25.03441319855675</v>
      </c>
      <c r="T2880" s="2" t="n">
        <v>0.4899101577347942</v>
      </c>
      <c r="U2880" s="2" t="n">
        <v>17.56468670703502</v>
      </c>
      <c r="V2880" s="2" t="n">
        <v>-0.9379318084971302</v>
      </c>
      <c r="W2880" s="2" t="n">
        <v>-2.460924750985487</v>
      </c>
      <c r="X2880" s="2" t="n">
        <v>17.76102716127917</v>
      </c>
      <c r="Y2880" s="2" t="n">
        <v>17.56468670703502</v>
      </c>
      <c r="Z2880" s="2" t="n">
        <v>0.3739241326097762</v>
      </c>
      <c r="AA2880" s="2" t="n">
        <v>-31.87830730346598</v>
      </c>
      <c r="AB2880" s="2" t="n">
        <v>-11.10769225177326</v>
      </c>
      <c r="AC2880" s="2" t="n">
        <v>33.76014103867553</v>
      </c>
      <c r="AD2880" s="2" t="n">
        <v>0.3739241326097762</v>
      </c>
      <c r="AE2880" s="2" t="n">
        <v>-16.87311322114237</v>
      </c>
      <c r="AF2880" s="2" t="n">
        <v>4.580839672282596</v>
      </c>
      <c r="AG2880" s="2" t="n">
        <v>-2.90667797024342</v>
      </c>
      <c r="AH2880" s="2" t="n">
        <v>17.72384886810271</v>
      </c>
      <c r="AI2880" s="2" t="n">
        <v>16.87311322114237</v>
      </c>
      <c r="AJ2880" s="2" t="n">
        <v>0.7764300809132472</v>
      </c>
      <c r="AK2880" s="2" t="n">
        <v>-26.73005611837393</v>
      </c>
      <c r="AL2880" s="2" t="n">
        <v>3.524782262886645</v>
      </c>
      <c r="AM2880" s="2" t="n">
        <v>26.97263119835969</v>
      </c>
      <c r="AN2880" s="2" t="n">
        <v>0.7764300809132472</v>
      </c>
      <c r="AO2880" s="2" t="n">
        <v>17.57274712308662</v>
      </c>
      <c r="AP2880" s="2" t="n">
        <v>-1.136479908219886</v>
      </c>
      <c r="AQ2880" s="2" t="n">
        <v>-2.448592714493254</v>
      </c>
      <c r="AR2880" s="2" t="n">
        <v>17.77888169473001</v>
      </c>
      <c r="AS2880" s="2" t="n">
        <v>17.57274712308662</v>
      </c>
      <c r="AT2880" s="2" t="n">
        <v>0.0535429912109997</v>
      </c>
      <c r="AU2880" s="2" t="n">
        <v>-27.66883494511447</v>
      </c>
      <c r="AV2880" s="2" t="n">
        <v>-3.757311776182724</v>
      </c>
      <c r="AW2880" s="2" t="n">
        <v>27.92283448819867</v>
      </c>
      <c r="AX2880" s="2" t="n">
        <v>0.0535429912109997</v>
      </c>
      <c r="AY2880" s="2" t="n">
        <v>16.80861150265653</v>
      </c>
      <c r="AZ2880" s="2" t="n">
        <v>17.65852230072786</v>
      </c>
      <c r="BA2880" s="2" t="n">
        <v>16.80534409194221</v>
      </c>
      <c r="BB2880" s="2" t="n">
        <v>17.65662091272999</v>
      </c>
      <c r="BC2880" s="2" t="n">
        <v>0.9801790426534742</v>
      </c>
      <c r="BD2880" s="2" t="n">
        <v>0.0004365116409206709</v>
      </c>
      <c r="BE2880" s="2" t="n">
        <v>6.51335800322912e-05</v>
      </c>
      <c r="BF2880" s="2" t="n">
        <v>-0.008006110560805734</v>
      </c>
      <c r="BG2880" s="2" t="n">
        <v>72.78531573093535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74.36999999999993</v>
      </c>
      <c r="I2881" s="2" t="n">
        <v>72.7852554726871</v>
      </c>
      <c r="J2881" s="2" t="n">
        <v>1.584744527312836</v>
      </c>
      <c r="K2881" s="2" t="n">
        <v>-16.96174795195179</v>
      </c>
      <c r="L2881" s="2" t="n">
        <v>1.445169516451556</v>
      </c>
      <c r="M2881" s="2" t="n">
        <v>-2.892298461667352</v>
      </c>
      <c r="N2881" s="2" t="n">
        <v>17.26715954950857</v>
      </c>
      <c r="O2881" s="2" t="n">
        <v>16.96174795195179</v>
      </c>
      <c r="P2881" s="2" t="n">
        <v>0.3929316776626237</v>
      </c>
      <c r="Q2881" s="2" t="n">
        <v>-25.43937379235042</v>
      </c>
      <c r="R2881" s="2" t="n">
        <v>10.9603307901032</v>
      </c>
      <c r="S2881" s="2" t="n">
        <v>27.70279742695167</v>
      </c>
      <c r="T2881" s="2" t="n">
        <v>0.3929316776626237</v>
      </c>
      <c r="U2881" s="2" t="n">
        <v>17.54360980316441</v>
      </c>
      <c r="V2881" s="2" t="n">
        <v>-0.3904000623576542</v>
      </c>
      <c r="W2881" s="2" t="n">
        <v>-2.461106331909715</v>
      </c>
      <c r="X2881" s="2" t="n">
        <v>17.71969812133777</v>
      </c>
      <c r="Y2881" s="2" t="n">
        <v>17.54360980316441</v>
      </c>
      <c r="Z2881" s="2" t="n">
        <v>0.3528472287391686</v>
      </c>
      <c r="AA2881" s="2" t="n">
        <v>-31.3307755573265</v>
      </c>
      <c r="AB2881" s="2" t="n">
        <v>-11.10787383269749</v>
      </c>
      <c r="AC2881" s="2" t="n">
        <v>33.24344836615965</v>
      </c>
      <c r="AD2881" s="2" t="n">
        <v>0.3528472287391686</v>
      </c>
      <c r="AE2881" s="2" t="n">
        <v>-16.96970520410985</v>
      </c>
      <c r="AF2881" s="2" t="n">
        <v>1.638111868673181</v>
      </c>
      <c r="AG2881" s="2" t="n">
        <v>-2.905688637681058</v>
      </c>
      <c r="AH2881" s="2" t="n">
        <v>17.29443065463068</v>
      </c>
      <c r="AI2881" s="2" t="n">
        <v>16.96970520410985</v>
      </c>
      <c r="AJ2881" s="2" t="n">
        <v>0.679838097945769</v>
      </c>
      <c r="AK2881" s="2" t="n">
        <v>-29.67278392198334</v>
      </c>
      <c r="AL2881" s="2" t="n">
        <v>3.525771595449007</v>
      </c>
      <c r="AM2881" s="2" t="n">
        <v>29.88925142694956</v>
      </c>
      <c r="AN2881" s="2" t="n">
        <v>0.679838097945769</v>
      </c>
      <c r="AO2881" s="2" t="n">
        <v>17.55147359118427</v>
      </c>
      <c r="AP2881" s="2" t="n">
        <v>-0.5833068931298113</v>
      </c>
      <c r="AQ2881" s="2" t="n">
        <v>-2.449423992459276</v>
      </c>
      <c r="AR2881" s="2" t="n">
        <v>17.73116324577851</v>
      </c>
      <c r="AS2881" s="2" t="n">
        <v>17.55147359118427</v>
      </c>
      <c r="AT2881" s="2" t="n">
        <v>0.03226945930865455</v>
      </c>
      <c r="AU2881" s="2" t="n">
        <v>-27.1156619300244</v>
      </c>
      <c r="AV2881" s="2" t="n">
        <v>-3.758143054148745</v>
      </c>
      <c r="AW2881" s="2" t="n">
        <v>27.37487538669035</v>
      </c>
      <c r="AX2881" s="2" t="n">
        <v>0.03226945930865455</v>
      </c>
      <c r="AY2881" s="2" t="n">
        <v>16.82392514758606</v>
      </c>
      <c r="AZ2881" s="2" t="n">
        <v>17.64703105097151</v>
      </c>
      <c r="BA2881" s="2" t="n">
        <v>16.82178020315897</v>
      </c>
      <c r="BB2881" s="2" t="n">
        <v>17.64610618057542</v>
      </c>
      <c r="BC2881" s="2" t="n">
        <v>0.9801794833432765</v>
      </c>
      <c r="BD2881" s="2" t="n">
        <v>0.0004363675774018756</v>
      </c>
      <c r="BE2881" s="2" t="n">
        <v>6.529769163294573e-05</v>
      </c>
      <c r="BF2881" s="2" t="n">
        <v>-0.008006115439582977</v>
      </c>
      <c r="BG2881" s="2" t="n">
        <v>72.84035330920429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74.36999999999993</v>
      </c>
      <c r="I2882" s="2" t="n">
        <v>72.84166292970245</v>
      </c>
      <c r="J2882" s="2" t="n">
        <v>1.528337070297482</v>
      </c>
      <c r="K2882" s="2" t="n">
        <v>-17.06824120259407</v>
      </c>
      <c r="L2882" s="2" t="n">
        <v>-1.769411482562446</v>
      </c>
      <c r="M2882" s="2" t="n">
        <v>-2.892499327169501</v>
      </c>
      <c r="N2882" s="2" t="n">
        <v>17.4017880432509</v>
      </c>
      <c r="O2882" s="2" t="n">
        <v>17.06824120259407</v>
      </c>
      <c r="P2882" s="2" t="n">
        <v>0.2864384270203395</v>
      </c>
      <c r="Q2882" s="2" t="n">
        <v>-28.65395479136442</v>
      </c>
      <c r="R2882" s="2" t="n">
        <v>10.96012992460105</v>
      </c>
      <c r="S2882" s="2" t="n">
        <v>30.67988950635522</v>
      </c>
      <c r="T2882" s="2" t="n">
        <v>0.2864384270203395</v>
      </c>
      <c r="U2882" s="2" t="n">
        <v>17.52125413761366</v>
      </c>
      <c r="V2882" s="2" t="n">
        <v>0.1897374441682515</v>
      </c>
      <c r="W2882" s="2" t="n">
        <v>-2.461078596544653</v>
      </c>
      <c r="X2882" s="2" t="n">
        <v>17.69427180504848</v>
      </c>
      <c r="Y2882" s="2" t="n">
        <v>17.52125413761366</v>
      </c>
      <c r="Z2882" s="2" t="n">
        <v>0.3304915631884207</v>
      </c>
      <c r="AA2882" s="2" t="n">
        <v>-30.7506380508006</v>
      </c>
      <c r="AB2882" s="2" t="n">
        <v>-11.10784609733243</v>
      </c>
      <c r="AC2882" s="2" t="n">
        <v>32.69702142591444</v>
      </c>
      <c r="AD2882" s="2" t="n">
        <v>0.3304915631884207</v>
      </c>
      <c r="AE2882" s="2" t="n">
        <v>-17.07597969910447</v>
      </c>
      <c r="AF2882" s="2" t="n">
        <v>-1.57646099149678</v>
      </c>
      <c r="AG2882" s="2" t="n">
        <v>-2.904683330753442</v>
      </c>
      <c r="AH2882" s="2" t="n">
        <v>17.39285764887116</v>
      </c>
      <c r="AI2882" s="2" t="n">
        <v>17.07597969910447</v>
      </c>
      <c r="AJ2882" s="2" t="n">
        <v>0.5735636029511468</v>
      </c>
      <c r="AK2882" s="2" t="n">
        <v>-32.8873567821533</v>
      </c>
      <c r="AL2882" s="2" t="n">
        <v>3.526776902376623</v>
      </c>
      <c r="AM2882" s="2" t="n">
        <v>33.08089126130692</v>
      </c>
      <c r="AN2882" s="2" t="n">
        <v>0.5735636029511468</v>
      </c>
      <c r="AO2882" s="2" t="n">
        <v>17.52913864244676</v>
      </c>
      <c r="AP2882" s="2" t="n">
        <v>-0.003156718508745061</v>
      </c>
      <c r="AQ2882" s="2" t="n">
        <v>-2.450256491723077</v>
      </c>
      <c r="AR2882" s="2" t="n">
        <v>17.69956124841017</v>
      </c>
      <c r="AS2882" s="2" t="n">
        <v>17.52913864244676</v>
      </c>
      <c r="AT2882" s="2" t="n">
        <v>0.009934510571138588</v>
      </c>
      <c r="AU2882" s="2" t="n">
        <v>-26.53551175540333</v>
      </c>
      <c r="AV2882" s="2" t="n">
        <v>-3.758975553412547</v>
      </c>
      <c r="AW2882" s="2" t="n">
        <v>26.80043619098021</v>
      </c>
      <c r="AX2882" s="2" t="n">
        <v>0.009934510571138588</v>
      </c>
      <c r="AY2882" s="2" t="n">
        <v>16.84835675308686</v>
      </c>
      <c r="AZ2882" s="2" t="n">
        <v>17.63445335963573</v>
      </c>
      <c r="BA2882" s="2" t="n">
        <v>16.84720015275352</v>
      </c>
      <c r="BB2882" s="2" t="n">
        <v>17.63440942676255</v>
      </c>
      <c r="BC2882" s="2" t="n">
        <v>0.9801800807145324</v>
      </c>
      <c r="BD2882" s="2" t="n">
        <v>0.0004361751118817628</v>
      </c>
      <c r="BE2882" s="2" t="n">
        <v>6.545923653883969e-05</v>
      </c>
      <c r="BF2882" s="2" t="n">
        <v>-0.008006121335952176</v>
      </c>
      <c r="BG2882" s="2" t="n">
        <v>72.90363802530889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74.36999999999993</v>
      </c>
      <c r="I2883" s="2" t="n">
        <v>72.89797009692261</v>
      </c>
      <c r="J2883" s="2" t="n">
        <v>1.472029903077328</v>
      </c>
      <c r="K2883" s="2" t="n">
        <v>-17.1573616811552</v>
      </c>
      <c r="L2883" s="2" t="n">
        <v>-4.439374728934902</v>
      </c>
      <c r="M2883" s="2" t="n">
        <v>-2.892990336227039</v>
      </c>
      <c r="N2883" s="2" t="n">
        <v>17.9569624638295</v>
      </c>
      <c r="O2883" s="2" t="n">
        <v>17.1573616811552</v>
      </c>
      <c r="P2883" s="2" t="n">
        <v>0.1973179484592116</v>
      </c>
      <c r="Q2883" s="2" t="n">
        <v>-31.32391803773687</v>
      </c>
      <c r="R2883" s="2" t="n">
        <v>10.95963891554351</v>
      </c>
      <c r="S2883" s="2" t="n">
        <v>33.18644995727529</v>
      </c>
      <c r="T2883" s="2" t="n">
        <v>0.1973179484592116</v>
      </c>
      <c r="U2883" s="2" t="n">
        <v>17.5036731454502</v>
      </c>
      <c r="V2883" s="2" t="n">
        <v>0.6453551652010782</v>
      </c>
      <c r="W2883" s="2" t="n">
        <v>-2.460730440099144</v>
      </c>
      <c r="X2883" s="2" t="n">
        <v>17.68757335450052</v>
      </c>
      <c r="Y2883" s="2" t="n">
        <v>17.5036731454502</v>
      </c>
      <c r="Z2883" s="2" t="n">
        <v>0.3129105710249611</v>
      </c>
      <c r="AA2883" s="2" t="n">
        <v>-30.29502032976777</v>
      </c>
      <c r="AB2883" s="2" t="n">
        <v>-11.10749794088692</v>
      </c>
      <c r="AC2883" s="2" t="n">
        <v>32.26860208179631</v>
      </c>
      <c r="AD2883" s="2" t="n">
        <v>0.3129105710249611</v>
      </c>
      <c r="AE2883" s="2" t="n">
        <v>-17.16475346977355</v>
      </c>
      <c r="AF2883" s="2" t="n">
        <v>-4.251805853441432</v>
      </c>
      <c r="AG2883" s="2" t="n">
        <v>-2.904023729923132</v>
      </c>
      <c r="AH2883" s="2" t="n">
        <v>17.92037858186647</v>
      </c>
      <c r="AI2883" s="2" t="n">
        <v>17.16475346977355</v>
      </c>
      <c r="AJ2883" s="2" t="n">
        <v>0.4847898322820647</v>
      </c>
      <c r="AK2883" s="2" t="n">
        <v>-35.56270164409796</v>
      </c>
      <c r="AL2883" s="2" t="n">
        <v>3.527436503206933</v>
      </c>
      <c r="AM2883" s="2" t="n">
        <v>35.74050332176044</v>
      </c>
      <c r="AN2883" s="2" t="n">
        <v>0.4847898322820647</v>
      </c>
      <c r="AO2883" s="2" t="n">
        <v>17.51136788030411</v>
      </c>
      <c r="AP2883" s="2" t="n">
        <v>0.4578311980926336</v>
      </c>
      <c r="AQ2883" s="2" t="n">
        <v>-2.450773375042543</v>
      </c>
      <c r="AR2883" s="2" t="n">
        <v>17.6879593108168</v>
      </c>
      <c r="AS2883" s="2" t="n">
        <v>17.51136788030411</v>
      </c>
      <c r="AT2883" s="2" t="n">
        <v>-0.007836251571504249</v>
      </c>
      <c r="AU2883" s="2" t="n">
        <v>-26.07452383880195</v>
      </c>
      <c r="AV2883" s="2" t="n">
        <v>-3.759492436732013</v>
      </c>
      <c r="AW2883" s="2" t="n">
        <v>26.34415757258021</v>
      </c>
      <c r="AX2883" s="2" t="n">
        <v>0.007836251571504249</v>
      </c>
      <c r="AY2883" s="2" t="n">
        <v>16.8792572458937</v>
      </c>
      <c r="AZ2883" s="2" t="n">
        <v>17.62137533821718</v>
      </c>
      <c r="BA2883" s="2" t="n">
        <v>16.87895548445553</v>
      </c>
      <c r="BB2883" s="2" t="n">
        <v>17.62210527211671</v>
      </c>
      <c r="BC2883" s="2" t="n">
        <v>0.9801805887839524</v>
      </c>
      <c r="BD2883" s="2" t="n">
        <v>0.0004360118196774744</v>
      </c>
      <c r="BE2883" s="2" t="n">
        <v>6.558481210643183e-05</v>
      </c>
      <c r="BF2883" s="2" t="n">
        <v>-0.008006126849563092</v>
      </c>
      <c r="BG2883" s="2" t="n">
        <v>72.95965892995109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74.36999999999993</v>
      </c>
      <c r="I2884" s="2" t="n">
        <v>72.95195145514714</v>
      </c>
      <c r="J2884" s="2" t="n">
        <v>1.418048544852795</v>
      </c>
      <c r="K2884" s="2" t="n">
        <v>-17.23680839095764</v>
      </c>
      <c r="L2884" s="2" t="n">
        <v>-6.862432910033029</v>
      </c>
      <c r="M2884" s="2" t="n">
        <v>-2.893622462698647</v>
      </c>
      <c r="N2884" s="2" t="n">
        <v>18.77694330576535</v>
      </c>
      <c r="O2884" s="2" t="n">
        <v>17.23680839095764</v>
      </c>
      <c r="P2884" s="2" t="n">
        <v>0.1178712386567717</v>
      </c>
      <c r="Q2884" s="2" t="n">
        <v>-33.746976218835</v>
      </c>
      <c r="R2884" s="2" t="n">
        <v>10.9590067890719</v>
      </c>
      <c r="S2884" s="2" t="n">
        <v>35.48199722882636</v>
      </c>
      <c r="T2884" s="2" t="n">
        <v>0.1178712386567717</v>
      </c>
      <c r="U2884" s="2" t="n">
        <v>17.48543556922109</v>
      </c>
      <c r="V2884" s="2" t="n">
        <v>1.117406517795952</v>
      </c>
      <c r="W2884" s="2" t="n">
        <v>-2.460221697749287</v>
      </c>
      <c r="X2884" s="2" t="n">
        <v>17.6929857619756</v>
      </c>
      <c r="Y2884" s="2" t="n">
        <v>17.48543556922109</v>
      </c>
      <c r="Z2884" s="2" t="n">
        <v>0.2946729947958495</v>
      </c>
      <c r="AA2884" s="2" t="n">
        <v>-29.82296897717289</v>
      </c>
      <c r="AB2884" s="2" t="n">
        <v>-11.10698919853706</v>
      </c>
      <c r="AC2884" s="2" t="n">
        <v>31.82548538268816</v>
      </c>
      <c r="AD2884" s="2" t="n">
        <v>0.2946729947958495</v>
      </c>
      <c r="AE2884" s="2" t="n">
        <v>-17.24364874058378</v>
      </c>
      <c r="AF2884" s="2" t="n">
        <v>-6.6880715309578</v>
      </c>
      <c r="AG2884" s="2" t="n">
        <v>-2.903501607370952</v>
      </c>
      <c r="AH2884" s="2" t="n">
        <v>18.72175323723317</v>
      </c>
      <c r="AI2884" s="2" t="n">
        <v>17.24364874058378</v>
      </c>
      <c r="AJ2884" s="2" t="n">
        <v>0.4058945614718326</v>
      </c>
      <c r="AK2884" s="2" t="n">
        <v>-37.99896732161432</v>
      </c>
      <c r="AL2884" s="2" t="n">
        <v>3.527958625759113</v>
      </c>
      <c r="AM2884" s="2" t="n">
        <v>38.16454847065813</v>
      </c>
      <c r="AN2884" s="2" t="n">
        <v>0.4058945614718326</v>
      </c>
      <c r="AO2884" s="2" t="n">
        <v>17.4926401354407</v>
      </c>
      <c r="AP2884" s="2" t="n">
        <v>0.9430530482868077</v>
      </c>
      <c r="AQ2884" s="2" t="n">
        <v>-2.45117218078914</v>
      </c>
      <c r="AR2884" s="2" t="n">
        <v>17.6886984546571</v>
      </c>
      <c r="AS2884" s="2" t="n">
        <v>17.4926401354407</v>
      </c>
      <c r="AT2884" s="2" t="n">
        <v>-0.0265639964349198</v>
      </c>
      <c r="AU2884" s="2" t="n">
        <v>-25.58930198860778</v>
      </c>
      <c r="AV2884" s="2" t="n">
        <v>-3.75989124247861</v>
      </c>
      <c r="AW2884" s="2" t="n">
        <v>25.86406511098632</v>
      </c>
      <c r="AX2884" s="2" t="n">
        <v>0.0265639964349198</v>
      </c>
      <c r="AY2884" s="2" t="n">
        <v>16.91501236040009</v>
      </c>
      <c r="AZ2884" s="2" t="n">
        <v>17.60778136131757</v>
      </c>
      <c r="BA2884" s="2" t="n">
        <v>16.91542481006835</v>
      </c>
      <c r="BB2884" s="2" t="n">
        <v>17.60915875844911</v>
      </c>
      <c r="BC2884" s="2" t="n">
        <v>0.9801810784928562</v>
      </c>
      <c r="BD2884" s="2" t="n">
        <v>0.0004358547924239602</v>
      </c>
      <c r="BE2884" s="2" t="n">
        <v>6.568144849452935e-05</v>
      </c>
      <c r="BF2884" s="2" t="n">
        <v>-0.008006132390933823</v>
      </c>
      <c r="BG2884" s="2" t="n">
        <v>73.01337592736959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74.36999999999993</v>
      </c>
      <c r="I2885" s="2" t="n">
        <v>73.00172910402114</v>
      </c>
      <c r="J2885" s="2" t="n">
        <v>1.368270895978796</v>
      </c>
      <c r="K2885" s="2" t="n">
        <v>-17.30978177495489</v>
      </c>
      <c r="L2885" s="2" t="n">
        <v>-9.074136413844395</v>
      </c>
      <c r="M2885" s="2" t="n">
        <v>-2.894346004143222</v>
      </c>
      <c r="N2885" s="2" t="n">
        <v>19.75716921892701</v>
      </c>
      <c r="O2885" s="2" t="n">
        <v>17.30978177495489</v>
      </c>
      <c r="P2885" s="2" t="n">
        <v>0.04489785465952423</v>
      </c>
      <c r="Q2885" s="2" t="n">
        <v>-35.95867972264637</v>
      </c>
      <c r="R2885" s="2" t="n">
        <v>10.95828324762733</v>
      </c>
      <c r="S2885" s="2" t="n">
        <v>37.59139043648747</v>
      </c>
      <c r="T2885" s="2" t="n">
        <v>0.04489785465952423</v>
      </c>
      <c r="U2885" s="2" t="n">
        <v>17.47040904486224</v>
      </c>
      <c r="V2885" s="2" t="n">
        <v>1.505538936268143</v>
      </c>
      <c r="W2885" s="2" t="n">
        <v>-2.459611673640505</v>
      </c>
      <c r="X2885" s="2" t="n">
        <v>17.70682154618758</v>
      </c>
      <c r="Y2885" s="2" t="n">
        <v>17.47040904486224</v>
      </c>
      <c r="Z2885" s="2" t="n">
        <v>0.279646470437001</v>
      </c>
      <c r="AA2885" s="2" t="n">
        <v>-29.43483655870071</v>
      </c>
      <c r="AB2885" s="2" t="n">
        <v>-11.10637917442828</v>
      </c>
      <c r="AC2885" s="2" t="n">
        <v>31.46171425323207</v>
      </c>
      <c r="AD2885" s="2" t="n">
        <v>0.279646470437001</v>
      </c>
      <c r="AE2885" s="2" t="n">
        <v>-17.3165823286562</v>
      </c>
      <c r="AF2885" s="2" t="n">
        <v>-8.896397335102053</v>
      </c>
      <c r="AG2885" s="2" t="n">
        <v>-2.902962141017151</v>
      </c>
      <c r="AH2885" s="2" t="n">
        <v>19.68342191493435</v>
      </c>
      <c r="AI2885" s="2" t="n">
        <v>17.3165823286562</v>
      </c>
      <c r="AJ2885" s="2" t="n">
        <v>0.3329609733994197</v>
      </c>
      <c r="AK2885" s="2" t="n">
        <v>-40.20729312575858</v>
      </c>
      <c r="AL2885" s="2" t="n">
        <v>3.528498092112914</v>
      </c>
      <c r="AM2885" s="2" t="n">
        <v>40.36319588804292</v>
      </c>
      <c r="AN2885" s="2" t="n">
        <v>0.3329609733994197</v>
      </c>
      <c r="AO2885" s="2" t="n">
        <v>17.47775714881646</v>
      </c>
      <c r="AP2885" s="2" t="n">
        <v>1.327823888915525</v>
      </c>
      <c r="AQ2885" s="2" t="n">
        <v>-2.451598243963618</v>
      </c>
      <c r="AR2885" s="2" t="n">
        <v>17.69874134459242</v>
      </c>
      <c r="AS2885" s="2" t="n">
        <v>17.47775714881646</v>
      </c>
      <c r="AT2885" s="2" t="n">
        <v>-0.04144698305915639</v>
      </c>
      <c r="AU2885" s="2" t="n">
        <v>-25.20453114797906</v>
      </c>
      <c r="AV2885" s="2" t="n">
        <v>-3.760317305653088</v>
      </c>
      <c r="AW2885" s="2" t="n">
        <v>25.4835259428723</v>
      </c>
      <c r="AX2885" s="2" t="n">
        <v>0.04144698305915639</v>
      </c>
      <c r="AY2885" s="2" t="n">
        <v>16.95448930185557</v>
      </c>
      <c r="AZ2885" s="2" t="n">
        <v>17.59404412967204</v>
      </c>
      <c r="BA2885" s="2" t="n">
        <v>16.95554056192714</v>
      </c>
      <c r="BB2885" s="2" t="n">
        <v>17.59601859748584</v>
      </c>
      <c r="BC2885" s="2" t="n">
        <v>0.9801815637229917</v>
      </c>
      <c r="BD2885" s="2" t="n">
        <v>0.0004357008378033754</v>
      </c>
      <c r="BE2885" s="2" t="n">
        <v>6.57457539685026e-05</v>
      </c>
      <c r="BF2885" s="2" t="n">
        <v>-0.008006137719995084</v>
      </c>
      <c r="BG2885" s="2" t="n">
        <v>73.06290530693357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74.36999999999993</v>
      </c>
      <c r="I2886" s="2" t="n">
        <v>73.05447299859357</v>
      </c>
      <c r="J2886" s="2" t="n">
        <v>1.315527001406366</v>
      </c>
      <c r="K2886" s="2" t="n">
        <v>-17.37093718885018</v>
      </c>
      <c r="L2886" s="2" t="n">
        <v>-10.9600169397277</v>
      </c>
      <c r="M2886" s="2" t="n">
        <v>-2.89513304358226</v>
      </c>
      <c r="N2886" s="2" t="n">
        <v>20.7425462631312</v>
      </c>
      <c r="O2886" s="2" t="n">
        <v>17.37093718885018</v>
      </c>
      <c r="P2886" s="2" t="n">
        <v>-0.01625755923576477</v>
      </c>
      <c r="Q2886" s="2" t="n">
        <v>-37.84456024852967</v>
      </c>
      <c r="R2886" s="2" t="n">
        <v>10.95749620818829</v>
      </c>
      <c r="S2886" s="2" t="n">
        <v>39.39895592354302</v>
      </c>
      <c r="T2886" s="2" t="n">
        <v>0.01625755923576477</v>
      </c>
      <c r="U2886" s="2" t="n">
        <v>17.45600509441243</v>
      </c>
      <c r="V2886" s="2" t="n">
        <v>1.876935154198342</v>
      </c>
      <c r="W2886" s="2" t="n">
        <v>-2.458916029101999</v>
      </c>
      <c r="X2886" s="2" t="n">
        <v>17.72797979092353</v>
      </c>
      <c r="Y2886" s="2" t="n">
        <v>17.45600509441243</v>
      </c>
      <c r="Z2886" s="2" t="n">
        <v>0.2652425199871864</v>
      </c>
      <c r="AA2886" s="2" t="n">
        <v>-29.06344034077051</v>
      </c>
      <c r="AB2886" s="2" t="n">
        <v>-11.10568352988978</v>
      </c>
      <c r="AC2886" s="2" t="n">
        <v>31.1141466973144</v>
      </c>
      <c r="AD2886" s="2" t="n">
        <v>0.2652425199871864</v>
      </c>
      <c r="AE2886" s="2" t="n">
        <v>-17.37738477580162</v>
      </c>
      <c r="AF2886" s="2" t="n">
        <v>-10.79015837951339</v>
      </c>
      <c r="AG2886" s="2" t="n">
        <v>-2.902554057563166</v>
      </c>
      <c r="AH2886" s="2" t="n">
        <v>20.65976378273288</v>
      </c>
      <c r="AI2886" s="2" t="n">
        <v>17.37738477580162</v>
      </c>
      <c r="AJ2886" s="2" t="n">
        <v>0.2721585262539925</v>
      </c>
      <c r="AK2886" s="2" t="n">
        <v>-42.10105417016991</v>
      </c>
      <c r="AL2886" s="2" t="n">
        <v>3.528906175566899</v>
      </c>
      <c r="AM2886" s="2" t="n">
        <v>42.2495681788459</v>
      </c>
      <c r="AN2886" s="2" t="n">
        <v>0.2721585262539925</v>
      </c>
      <c r="AO2886" s="2" t="n">
        <v>17.46306397729158</v>
      </c>
      <c r="AP2886" s="2" t="n">
        <v>1.707073920295276</v>
      </c>
      <c r="AQ2886" s="2" t="n">
        <v>-2.451914971205573</v>
      </c>
      <c r="AR2886" s="2" t="n">
        <v>17.7167884186258</v>
      </c>
      <c r="AS2886" s="2" t="n">
        <v>17.46306397729158</v>
      </c>
      <c r="AT2886" s="2" t="n">
        <v>-0.05614015458403543</v>
      </c>
      <c r="AU2886" s="2" t="n">
        <v>-24.82528111659931</v>
      </c>
      <c r="AV2886" s="2" t="n">
        <v>-3.760634032895043</v>
      </c>
      <c r="AW2886" s="2" t="n">
        <v>25.10856631838042</v>
      </c>
      <c r="AX2886" s="2" t="n">
        <v>0.05614015458403543</v>
      </c>
      <c r="AY2886" s="2" t="n">
        <v>16.99613409055503</v>
      </c>
      <c r="AZ2886" s="2" t="n">
        <v>17.58024022614608</v>
      </c>
      <c r="BA2886" s="2" t="n">
        <v>16.99772498331458</v>
      </c>
      <c r="BB2886" s="2" t="n">
        <v>17.58272313546642</v>
      </c>
      <c r="BC2886" s="2" t="n">
        <v>0.9801820191968476</v>
      </c>
      <c r="BD2886" s="2" t="n">
        <v>0.0004355562503725742</v>
      </c>
      <c r="BE2886" s="2" t="n">
        <v>6.578285386175166e-05</v>
      </c>
      <c r="BF2886" s="2" t="n">
        <v>-0.008006143605569546</v>
      </c>
      <c r="BG2886" s="2" t="n">
        <v>73.1153995739422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74.36999999999993</v>
      </c>
      <c r="I2887" s="2" t="n">
        <v>73.10405080167861</v>
      </c>
      <c r="J2887" s="2" t="n">
        <v>1.265949198321323</v>
      </c>
      <c r="K2887" s="2" t="n">
        <v>-17.44026420136726</v>
      </c>
      <c r="L2887" s="2" t="n">
        <v>-13.08671939629342</v>
      </c>
      <c r="M2887" s="2" t="n">
        <v>-2.895837614985759</v>
      </c>
      <c r="N2887" s="2" t="n">
        <v>21.99570220436668</v>
      </c>
      <c r="O2887" s="2" t="n">
        <v>17.44026420136726</v>
      </c>
      <c r="P2887" s="2" t="n">
        <v>-0.08558457175284317</v>
      </c>
      <c r="Q2887" s="2" t="n">
        <v>-39.97126270509539</v>
      </c>
      <c r="R2887" s="2" t="n">
        <v>10.95679163678479</v>
      </c>
      <c r="S2887" s="2" t="n">
        <v>41.44587373829377</v>
      </c>
      <c r="T2887" s="2" t="n">
        <v>0.08558457175284317</v>
      </c>
      <c r="U2887" s="2" t="n">
        <v>17.44083858504707</v>
      </c>
      <c r="V2887" s="2" t="n">
        <v>2.267520894379548</v>
      </c>
      <c r="W2887" s="2" t="n">
        <v>-2.458317140448884</v>
      </c>
      <c r="X2887" s="2" t="n">
        <v>17.75859861360516</v>
      </c>
      <c r="Y2887" s="2" t="n">
        <v>17.44083858504707</v>
      </c>
      <c r="Z2887" s="2" t="n">
        <v>0.2500760106218252</v>
      </c>
      <c r="AA2887" s="2" t="n">
        <v>-28.6728546005893</v>
      </c>
      <c r="AB2887" s="2" t="n">
        <v>-11.10508464123666</v>
      </c>
      <c r="AC2887" s="2" t="n">
        <v>30.74927696461583</v>
      </c>
      <c r="AD2887" s="2" t="n">
        <v>0.2500760106218252</v>
      </c>
      <c r="AE2887" s="2" t="n">
        <v>-17.4464260880194</v>
      </c>
      <c r="AF2887" s="2" t="n">
        <v>-12.92205046456331</v>
      </c>
      <c r="AG2887" s="2" t="n">
        <v>-2.901923334213058</v>
      </c>
      <c r="AH2887" s="2" t="n">
        <v>21.90384282474414</v>
      </c>
      <c r="AI2887" s="2" t="n">
        <v>17.4464260880194</v>
      </c>
      <c r="AJ2887" s="2" t="n">
        <v>0.2031172140362116</v>
      </c>
      <c r="AK2887" s="2" t="n">
        <v>-44.23294625521984</v>
      </c>
      <c r="AL2887" s="2" t="n">
        <v>3.529536898917007</v>
      </c>
      <c r="AM2887" s="2" t="n">
        <v>44.37400614932825</v>
      </c>
      <c r="AN2887" s="2" t="n">
        <v>0.2031172140362116</v>
      </c>
      <c r="AO2887" s="2" t="n">
        <v>17.44771166524088</v>
      </c>
      <c r="AP2887" s="2" t="n">
        <v>2.102845384190331</v>
      </c>
      <c r="AQ2887" s="2" t="n">
        <v>-2.452440060773964</v>
      </c>
      <c r="AR2887" s="2" t="n">
        <v>17.7442684637852</v>
      </c>
      <c r="AS2887" s="2" t="n">
        <v>17.44771166524088</v>
      </c>
      <c r="AT2887" s="2" t="n">
        <v>-0.07149246663474074</v>
      </c>
      <c r="AU2887" s="2" t="n">
        <v>-24.42950965270425</v>
      </c>
      <c r="AV2887" s="2" t="n">
        <v>-3.761159122463434</v>
      </c>
      <c r="AW2887" s="2" t="n">
        <v>24.71745073806856</v>
      </c>
      <c r="AX2887" s="2" t="n">
        <v>0.07149246663474074</v>
      </c>
      <c r="AY2887" s="2" t="n">
        <v>17.04054710163625</v>
      </c>
      <c r="AZ2887" s="2" t="n">
        <v>17.56630006203618</v>
      </c>
      <c r="BA2887" s="2" t="n">
        <v>17.04259509378507</v>
      </c>
      <c r="BB2887" s="2" t="n">
        <v>17.56922198844387</v>
      </c>
      <c r="BC2887" s="2" t="n">
        <v>0.9801823434447841</v>
      </c>
      <c r="BD2887" s="2" t="n">
        <v>0.000435454272361528</v>
      </c>
      <c r="BE2887" s="2" t="n">
        <v>6.578537031373536e-05</v>
      </c>
      <c r="BF2887" s="2" t="n">
        <v>-0.008006148706239282</v>
      </c>
      <c r="BG2887" s="2" t="n">
        <v>73.15914863812723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74.36999999999993</v>
      </c>
      <c r="I2888" s="2" t="n">
        <v>73.14962742909584</v>
      </c>
      <c r="J2888" s="2" t="n">
        <v>1.22037257090409</v>
      </c>
      <c r="K2888" s="2" t="n">
        <v>-17.48652122756648</v>
      </c>
      <c r="L2888" s="2" t="n">
        <v>-14.67295702769326</v>
      </c>
      <c r="M2888" s="2" t="n">
        <v>-2.896775924521426</v>
      </c>
      <c r="N2888" s="2" t="n">
        <v>23.0101152395105</v>
      </c>
      <c r="O2888" s="2" t="n">
        <v>17.48652122756648</v>
      </c>
      <c r="P2888" s="2" t="n">
        <v>-0.131841597952068</v>
      </c>
      <c r="Q2888" s="2" t="n">
        <v>-41.55750033649524</v>
      </c>
      <c r="R2888" s="2" t="n">
        <v>10.95585332724912</v>
      </c>
      <c r="S2888" s="2" t="n">
        <v>42.97759810125442</v>
      </c>
      <c r="T2888" s="2" t="n">
        <v>0.131841597952068</v>
      </c>
      <c r="U2888" s="2" t="n">
        <v>17.42054439036307</v>
      </c>
      <c r="V2888" s="2" t="n">
        <v>2.79045406680273</v>
      </c>
      <c r="W2888" s="2" t="n">
        <v>-2.45743767420287</v>
      </c>
      <c r="X2888" s="2" t="n">
        <v>17.81294475032519</v>
      </c>
      <c r="Y2888" s="2" t="n">
        <v>17.42054439036307</v>
      </c>
      <c r="Z2888" s="2" t="n">
        <v>0.2297818159378267</v>
      </c>
      <c r="AA2888" s="2" t="n">
        <v>-28.14992142816612</v>
      </c>
      <c r="AB2888" s="2" t="n">
        <v>-11.10420517499065</v>
      </c>
      <c r="AC2888" s="2" t="n">
        <v>30.26176215396504</v>
      </c>
      <c r="AD2888" s="2" t="n">
        <v>0.2297818159378267</v>
      </c>
      <c r="AE2888" s="2" t="n">
        <v>-17.49143519410408</v>
      </c>
      <c r="AF2888" s="2" t="n">
        <v>-14.54002938657164</v>
      </c>
      <c r="AG2888" s="2" t="n">
        <v>-2.901602566679495</v>
      </c>
      <c r="AH2888" s="2" t="n">
        <v>22.92993801053267</v>
      </c>
      <c r="AI2888" s="2" t="n">
        <v>17.49143519410408</v>
      </c>
      <c r="AJ2888" s="2" t="n">
        <v>0.1581081079515343</v>
      </c>
      <c r="AK2888" s="2" t="n">
        <v>-45.85092517722817</v>
      </c>
      <c r="AL2888" s="2" t="n">
        <v>3.52985766645057</v>
      </c>
      <c r="AM2888" s="2" t="n">
        <v>45.98687022321672</v>
      </c>
      <c r="AN2888" s="2" t="n">
        <v>0.1581081079515343</v>
      </c>
      <c r="AO2888" s="2" t="n">
        <v>17.42621146072359</v>
      </c>
      <c r="AP2888" s="2" t="n">
        <v>2.657519302458818</v>
      </c>
      <c r="AQ2888" s="2" t="n">
        <v>-2.45270198941625</v>
      </c>
      <c r="AR2888" s="2" t="n">
        <v>17.79749987401831</v>
      </c>
      <c r="AS2888" s="2" t="n">
        <v>17.42621146072359</v>
      </c>
      <c r="AT2888" s="2" t="n">
        <v>-0.09299267115202881</v>
      </c>
      <c r="AU2888" s="2" t="n">
        <v>-23.87483573443577</v>
      </c>
      <c r="AV2888" s="2" t="n">
        <v>-3.76142105110572</v>
      </c>
      <c r="AW2888" s="2" t="n">
        <v>24.16949973224271</v>
      </c>
      <c r="AX2888" s="2" t="n">
        <v>0.09299267115202881</v>
      </c>
      <c r="AY2888" s="2" t="n">
        <v>17.08514451422928</v>
      </c>
      <c r="AZ2888" s="2" t="n">
        <v>17.55172449486887</v>
      </c>
      <c r="BA2888" s="2" t="n">
        <v>17.08747910381697</v>
      </c>
      <c r="BB2888" s="2" t="n">
        <v>17.55492093567184</v>
      </c>
      <c r="BC2888" s="2" t="n">
        <v>0.9801827520180706</v>
      </c>
      <c r="BD2888" s="2" t="n">
        <v>0.0004353280397977625</v>
      </c>
      <c r="BE2888" s="2" t="n">
        <v>6.575558820374547e-05</v>
      </c>
      <c r="BF2888" s="2" t="n">
        <v>-0.008006154237746602</v>
      </c>
      <c r="BG2888" s="2" t="n">
        <v>73.20472526554865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74.36999999999993</v>
      </c>
      <c r="I2889" s="2" t="n">
        <v>73.19172298892974</v>
      </c>
      <c r="J2889" s="2" t="n">
        <v>1.178277011070193</v>
      </c>
      <c r="K2889" s="2" t="n">
        <v>-17.51116099237358</v>
      </c>
      <c r="L2889" s="2" t="n">
        <v>-15.84571384818236</v>
      </c>
      <c r="M2889" s="2" t="n">
        <v>-2.897832996039015</v>
      </c>
      <c r="N2889" s="2" t="n">
        <v>23.79337812779507</v>
      </c>
      <c r="O2889" s="2" t="n">
        <v>17.51116099237358</v>
      </c>
      <c r="P2889" s="2" t="n">
        <v>-0.1564813627591661</v>
      </c>
      <c r="Q2889" s="2" t="n">
        <v>-42.73025715698434</v>
      </c>
      <c r="R2889" s="2" t="n">
        <v>10.95479625573153</v>
      </c>
      <c r="S2889" s="2" t="n">
        <v>44.1124350282717</v>
      </c>
      <c r="T2889" s="2" t="n">
        <v>0.1564813627591661</v>
      </c>
      <c r="U2889" s="2" t="n">
        <v>17.3887274188671</v>
      </c>
      <c r="V2889" s="2" t="n">
        <v>3.611481303121268</v>
      </c>
      <c r="W2889" s="2" t="n">
        <v>-2.45638883068484</v>
      </c>
      <c r="X2889" s="2" t="n">
        <v>17.92887292994092</v>
      </c>
      <c r="Y2889" s="2" t="n">
        <v>17.3887274188671</v>
      </c>
      <c r="Z2889" s="2" t="n">
        <v>0.1979648444418594</v>
      </c>
      <c r="AA2889" s="2" t="n">
        <v>-27.32889419184758</v>
      </c>
      <c r="AB2889" s="2" t="n">
        <v>-11.10315633147261</v>
      </c>
      <c r="AC2889" s="2" t="n">
        <v>29.49894452942267</v>
      </c>
      <c r="AD2889" s="2" t="n">
        <v>0.1979648444418594</v>
      </c>
      <c r="AE2889" s="2" t="n">
        <v>-17.51291698311292</v>
      </c>
      <c r="AF2889" s="2" t="n">
        <v>-15.79483122632155</v>
      </c>
      <c r="AG2889" s="2" t="n">
        <v>-2.90139979065397</v>
      </c>
      <c r="AH2889" s="2" t="n">
        <v>23.76125155522315</v>
      </c>
      <c r="AI2889" s="2" t="n">
        <v>17.51291698311292</v>
      </c>
      <c r="AJ2889" s="2" t="n">
        <v>0.1366263189426924</v>
      </c>
      <c r="AK2889" s="2" t="n">
        <v>-47.10572701697808</v>
      </c>
      <c r="AL2889" s="2" t="n">
        <v>3.530060442476095</v>
      </c>
      <c r="AM2889" s="2" t="n">
        <v>47.23800917986088</v>
      </c>
      <c r="AN2889" s="2" t="n">
        <v>0.1366263189426924</v>
      </c>
      <c r="AO2889" s="2" t="n">
        <v>17.39125727524753</v>
      </c>
      <c r="AP2889" s="2" t="n">
        <v>3.560586835380886</v>
      </c>
      <c r="AQ2889" s="2" t="n">
        <v>-2.452896541350314</v>
      </c>
      <c r="AR2889" s="2" t="n">
        <v>17.92066711003545</v>
      </c>
      <c r="AS2889" s="2" t="n">
        <v>17.39125727524753</v>
      </c>
      <c r="AT2889" s="2" t="n">
        <v>-0.1279468566280855</v>
      </c>
      <c r="AU2889" s="2" t="n">
        <v>-22.9717682015137</v>
      </c>
      <c r="AV2889" s="2" t="n">
        <v>-3.761615603039784</v>
      </c>
      <c r="AW2889" s="2" t="n">
        <v>23.27806385091401</v>
      </c>
      <c r="AX2889" s="2" t="n">
        <v>0.1279468566280855</v>
      </c>
      <c r="AY2889" s="2" t="n">
        <v>17.12774616204371</v>
      </c>
      <c r="AZ2889" s="2" t="n">
        <v>17.53542478726869</v>
      </c>
      <c r="BA2889" s="2" t="n">
        <v>17.13002289174656</v>
      </c>
      <c r="BB2889" s="2" t="n">
        <v>17.53855456962941</v>
      </c>
      <c r="BC2889" s="2" t="n">
        <v>0.9801830403792946</v>
      </c>
      <c r="BD2889" s="2" t="n">
        <v>0.0004352964297472962</v>
      </c>
      <c r="BE2889" s="2" t="n">
        <v>6.568329068965724e-05</v>
      </c>
      <c r="BF2889" s="2" t="n">
        <v>-0.008006160249255146</v>
      </c>
      <c r="BG2889" s="2" t="n">
        <v>73.25282026541176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74.36999999999993</v>
      </c>
      <c r="I2890" s="2" t="n">
        <v>73.23465289853019</v>
      </c>
      <c r="J2890" s="2" t="n">
        <v>1.135347101469748</v>
      </c>
      <c r="K2890" s="2" t="n">
        <v>-17.53481160410278</v>
      </c>
      <c r="L2890" s="2" t="n">
        <v>-16.98248694452653</v>
      </c>
      <c r="M2890" s="2" t="n">
        <v>-2.898741600145311</v>
      </c>
      <c r="N2890" s="2" t="n">
        <v>24.58205002998742</v>
      </c>
      <c r="O2890" s="2" t="n">
        <v>17.53481160410278</v>
      </c>
      <c r="P2890" s="2" t="n">
        <v>-0.1801319744883685</v>
      </c>
      <c r="Q2890" s="2" t="n">
        <v>-43.8670302533285</v>
      </c>
      <c r="R2890" s="2" t="n">
        <v>10.95388765162524</v>
      </c>
      <c r="S2890" s="2" t="n">
        <v>45.21433893643806</v>
      </c>
      <c r="T2890" s="2" t="n">
        <v>0.1801319744883685</v>
      </c>
      <c r="U2890" s="2" t="n">
        <v>17.35780681763374</v>
      </c>
      <c r="V2890" s="2" t="n">
        <v>4.408438636037604</v>
      </c>
      <c r="W2890" s="2" t="n">
        <v>-2.455487455745212</v>
      </c>
      <c r="X2890" s="2" t="n">
        <v>18.07642684192104</v>
      </c>
      <c r="Y2890" s="2" t="n">
        <v>17.35780681763374</v>
      </c>
      <c r="Z2890" s="2" t="n">
        <v>0.1670442432084975</v>
      </c>
      <c r="AA2890" s="2" t="n">
        <v>-26.53193685893124</v>
      </c>
      <c r="AB2890" s="2" t="n">
        <v>-11.10225495653299</v>
      </c>
      <c r="AC2890" s="2" t="n">
        <v>28.76163490459756</v>
      </c>
      <c r="AD2890" s="2" t="n">
        <v>0.1670442432084975</v>
      </c>
      <c r="AE2890" s="2" t="n">
        <v>-17.53345060483555</v>
      </c>
      <c r="AF2890" s="2" t="n">
        <v>-17.01316371335558</v>
      </c>
      <c r="AG2890" s="2" t="n">
        <v>-2.901043864783017</v>
      </c>
      <c r="AH2890" s="2" t="n">
        <v>24.60255444369634</v>
      </c>
      <c r="AI2890" s="2" t="n">
        <v>17.53345060483555</v>
      </c>
      <c r="AJ2890" s="2" t="n">
        <v>0.1160926972200649</v>
      </c>
      <c r="AK2890" s="2" t="n">
        <v>-48.32405950401211</v>
      </c>
      <c r="AL2890" s="2" t="n">
        <v>3.530416368347048</v>
      </c>
      <c r="AM2890" s="2" t="n">
        <v>48.45298798005696</v>
      </c>
      <c r="AN2890" s="2" t="n">
        <v>0.1160926972200649</v>
      </c>
      <c r="AO2890" s="2" t="n">
        <v>17.35721494504401</v>
      </c>
      <c r="AP2890" s="2" t="n">
        <v>4.43910037708002</v>
      </c>
      <c r="AQ2890" s="2" t="n">
        <v>-2.453245237784424</v>
      </c>
      <c r="AR2890" s="2" t="n">
        <v>18.08305657246482</v>
      </c>
      <c r="AS2890" s="2" t="n">
        <v>17.35721494504401</v>
      </c>
      <c r="AT2890" s="2" t="n">
        <v>-0.1619891868316081</v>
      </c>
      <c r="AU2890" s="2" t="n">
        <v>-22.09325465981457</v>
      </c>
      <c r="AV2890" s="2" t="n">
        <v>-3.761964299473894</v>
      </c>
      <c r="AW2890" s="2" t="n">
        <v>22.41183877665071</v>
      </c>
      <c r="AX2890" s="2" t="n">
        <v>0.1619891868316081</v>
      </c>
      <c r="AY2890" s="2" t="n">
        <v>17.16845270624962</v>
      </c>
      <c r="AZ2890" s="2" t="n">
        <v>17.5176629903052</v>
      </c>
      <c r="BA2890" s="2" t="n">
        <v>17.17036566305546</v>
      </c>
      <c r="BB2890" s="2" t="n">
        <v>17.52042060717087</v>
      </c>
      <c r="BC2890" s="2" t="n">
        <v>0.9801828436507807</v>
      </c>
      <c r="BD2890" s="2" t="n">
        <v>0.0004354837713438746</v>
      </c>
      <c r="BE2890" s="2" t="n">
        <v>6.558486422716336e-05</v>
      </c>
      <c r="BF2890" s="2" t="n">
        <v>-0.008006165420429007</v>
      </c>
      <c r="BG2890" s="2" t="n">
        <v>73.2930368053686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74.36999999999993</v>
      </c>
      <c r="I2891" s="2" t="n">
        <v>73.27187584458211</v>
      </c>
      <c r="J2891" s="2" t="n">
        <v>1.098124155417821</v>
      </c>
      <c r="K2891" s="2" t="n">
        <v>-17.55558518042804</v>
      </c>
      <c r="L2891" s="2" t="n">
        <v>-18.00017170521501</v>
      </c>
      <c r="M2891" s="2" t="n">
        <v>-2.899565261079416</v>
      </c>
      <c r="N2891" s="2" t="n">
        <v>25.31031866942307</v>
      </c>
      <c r="O2891" s="2" t="n">
        <v>17.55558518042804</v>
      </c>
      <c r="P2891" s="2" t="n">
        <v>-0.2009055508136264</v>
      </c>
      <c r="Q2891" s="2" t="n">
        <v>-44.88471501401698</v>
      </c>
      <c r="R2891" s="2" t="n">
        <v>10.95306399069113</v>
      </c>
      <c r="S2891" s="2" t="n">
        <v>46.20224686867559</v>
      </c>
      <c r="T2891" s="2" t="n">
        <v>0.2009055508136264</v>
      </c>
      <c r="U2891" s="2" t="n">
        <v>17.33010136389429</v>
      </c>
      <c r="V2891" s="2" t="n">
        <v>5.121266295916579</v>
      </c>
      <c r="W2891" s="2" t="n">
        <v>-2.454668421535052</v>
      </c>
      <c r="X2891" s="2" t="n">
        <v>18.23691801857494</v>
      </c>
      <c r="Y2891" s="2" t="n">
        <v>17.33010136389429</v>
      </c>
      <c r="Z2891" s="2" t="n">
        <v>0.139338789469047</v>
      </c>
      <c r="AA2891" s="2" t="n">
        <v>-25.81910919905227</v>
      </c>
      <c r="AB2891" s="2" t="n">
        <v>-11.10143592232283</v>
      </c>
      <c r="AC2891" s="2" t="n">
        <v>28.1049407519083</v>
      </c>
      <c r="AD2891" s="2" t="n">
        <v>0.139338789469047</v>
      </c>
      <c r="AE2891" s="2" t="n">
        <v>-17.55152608481846</v>
      </c>
      <c r="AF2891" s="2" t="n">
        <v>-18.1009368302023</v>
      </c>
      <c r="AG2891" s="2" t="n">
        <v>-2.90061041121483</v>
      </c>
      <c r="AH2891" s="2" t="n">
        <v>25.37939169473304</v>
      </c>
      <c r="AI2891" s="2" t="n">
        <v>17.55152608481846</v>
      </c>
      <c r="AJ2891" s="2" t="n">
        <v>0.09801721723715673</v>
      </c>
      <c r="AK2891" s="2" t="n">
        <v>-49.41183262085882</v>
      </c>
      <c r="AL2891" s="2" t="n">
        <v>3.530849821915235</v>
      </c>
      <c r="AM2891" s="2" t="n">
        <v>49.53792194664167</v>
      </c>
      <c r="AN2891" s="2" t="n">
        <v>0.09801721723715673</v>
      </c>
      <c r="AO2891" s="2" t="n">
        <v>17.32682366384006</v>
      </c>
      <c r="AP2891" s="2" t="n">
        <v>5.222012118698705</v>
      </c>
      <c r="AQ2891" s="2" t="n">
        <v>-2.453674071577066</v>
      </c>
      <c r="AR2891" s="2" t="n">
        <v>18.26222180609943</v>
      </c>
      <c r="AS2891" s="2" t="n">
        <v>17.32682366384006</v>
      </c>
      <c r="AT2891" s="2" t="n">
        <v>-0.1923804680355587</v>
      </c>
      <c r="AU2891" s="2" t="n">
        <v>-21.31034291819588</v>
      </c>
      <c r="AV2891" s="2" t="n">
        <v>-3.762393133266536</v>
      </c>
      <c r="AW2891" s="2" t="n">
        <v>21.64077927489752</v>
      </c>
      <c r="AX2891" s="2" t="n">
        <v>0.1923804680355587</v>
      </c>
      <c r="AY2891" s="2" t="n">
        <v>17.20716595366746</v>
      </c>
      <c r="AZ2891" s="2" t="n">
        <v>17.49890682766411</v>
      </c>
      <c r="BA2891" s="2" t="n">
        <v>17.20848170523176</v>
      </c>
      <c r="BB2891" s="2" t="n">
        <v>17.50106091283779</v>
      </c>
      <c r="BC2891" s="2" t="n">
        <v>0.9801824800743461</v>
      </c>
      <c r="BD2891" s="2" t="n">
        <v>0.0004357716226987393</v>
      </c>
      <c r="BE2891" s="2" t="n">
        <v>6.545703961238891e-05</v>
      </c>
      <c r="BF2891" s="2" t="n">
        <v>-0.008006170413213458</v>
      </c>
      <c r="BG2891" s="2" t="n">
        <v>73.33094509236837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74.36999999999993</v>
      </c>
      <c r="I2892" s="2" t="n">
        <v>73.31310775506974</v>
      </c>
      <c r="J2892" s="2" t="n">
        <v>1.056892244930197</v>
      </c>
      <c r="K2892" s="2" t="n">
        <v>-17.57198747076615</v>
      </c>
      <c r="L2892" s="2" t="n">
        <v>-18.83730210747496</v>
      </c>
      <c r="M2892" s="2" t="n">
        <v>-2.900347270937999</v>
      </c>
      <c r="N2892" s="2" t="n">
        <v>25.92355509287028</v>
      </c>
      <c r="O2892" s="2" t="n">
        <v>17.57198747076615</v>
      </c>
      <c r="P2892" s="2" t="n">
        <v>-0.2173078411517402</v>
      </c>
      <c r="Q2892" s="2" t="n">
        <v>-45.72184541627693</v>
      </c>
      <c r="R2892" s="2" t="n">
        <v>10.95228198083255</v>
      </c>
      <c r="S2892" s="2" t="n">
        <v>47.01581490897951</v>
      </c>
      <c r="T2892" s="2" t="n">
        <v>0.2173078411517402</v>
      </c>
      <c r="U2892" s="2" t="n">
        <v>17.30708348141125</v>
      </c>
      <c r="V2892" s="2" t="n">
        <v>5.711887575593508</v>
      </c>
      <c r="W2892" s="2" t="n">
        <v>-2.453886905054396</v>
      </c>
      <c r="X2892" s="2" t="n">
        <v>18.38973515990796</v>
      </c>
      <c r="Y2892" s="2" t="n">
        <v>17.30708348141125</v>
      </c>
      <c r="Z2892" s="2" t="n">
        <v>0.1163209069860045</v>
      </c>
      <c r="AA2892" s="2" t="n">
        <v>-25.22848791937534</v>
      </c>
      <c r="AB2892" s="2" t="n">
        <v>-11.10065440584217</v>
      </c>
      <c r="AC2892" s="2" t="n">
        <v>27.5629218605251</v>
      </c>
      <c r="AD2892" s="2" t="n">
        <v>0.1163209069860045</v>
      </c>
      <c r="AE2892" s="2" t="n">
        <v>-17.56587061361082</v>
      </c>
      <c r="AF2892" s="2" t="n">
        <v>-18.9902890802746</v>
      </c>
      <c r="AG2892" s="2" t="n">
        <v>-2.900154196689259</v>
      </c>
      <c r="AH2892" s="2" t="n">
        <v>26.03078531529709</v>
      </c>
      <c r="AI2892" s="2" t="n">
        <v>17.56587061361082</v>
      </c>
      <c r="AJ2892" s="2" t="n">
        <v>0.0836726884447998</v>
      </c>
      <c r="AK2892" s="2" t="n">
        <v>-50.30118487093112</v>
      </c>
      <c r="AL2892" s="2" t="n">
        <v>3.531306036440806</v>
      </c>
      <c r="AM2892" s="2" t="n">
        <v>50.42505649834599</v>
      </c>
      <c r="AN2892" s="2" t="n">
        <v>0.0836726884447998</v>
      </c>
      <c r="AO2892" s="2" t="n">
        <v>17.30180105220498</v>
      </c>
      <c r="AP2892" s="2" t="n">
        <v>5.864851840920348</v>
      </c>
      <c r="AQ2892" s="2" t="n">
        <v>-2.454129794150569</v>
      </c>
      <c r="AR2892" s="2" t="n">
        <v>18.43289341944356</v>
      </c>
      <c r="AS2892" s="2" t="n">
        <v>17.30180105220498</v>
      </c>
      <c r="AT2892" s="2" t="n">
        <v>-0.2174030796706425</v>
      </c>
      <c r="AU2892" s="2" t="n">
        <v>-20.66750319597424</v>
      </c>
      <c r="AV2892" s="2" t="n">
        <v>-3.762848855840039</v>
      </c>
      <c r="AW2892" s="2" t="n">
        <v>21.00837889906197</v>
      </c>
      <c r="AX2892" s="2" t="n">
        <v>0.2174030796706425</v>
      </c>
      <c r="AY2892" s="2" t="n">
        <v>17.24364810537733</v>
      </c>
      <c r="AZ2892" s="2" t="n">
        <v>17.47972449303882</v>
      </c>
      <c r="BA2892" s="2" t="n">
        <v>17.24422059606967</v>
      </c>
      <c r="BB2892" s="2" t="n">
        <v>17.48113492677451</v>
      </c>
      <c r="BC2892" s="2" t="n">
        <v>0.980181997109157</v>
      </c>
      <c r="BD2892" s="2" t="n">
        <v>0.0004361784335203771</v>
      </c>
      <c r="BE2892" s="2" t="n">
        <v>6.526818863595072e-05</v>
      </c>
      <c r="BF2892" s="2" t="n">
        <v>-0.008006176169739204</v>
      </c>
      <c r="BG2892" s="2" t="n">
        <v>73.37352695884641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74.36999999999993</v>
      </c>
      <c r="I2893" s="2" t="n">
        <v>73.34967976043585</v>
      </c>
      <c r="J2893" s="2" t="n">
        <v>1.020320239564086</v>
      </c>
      <c r="K2893" s="2" t="n">
        <v>-17.58919788134975</v>
      </c>
      <c r="L2893" s="2" t="n">
        <v>-19.79326494888698</v>
      </c>
      <c r="M2893" s="2" t="n">
        <v>-2.90086862158017</v>
      </c>
      <c r="N2893" s="2" t="n">
        <v>26.63772246656581</v>
      </c>
      <c r="O2893" s="2" t="n">
        <v>17.58919788134975</v>
      </c>
      <c r="P2893" s="2" t="n">
        <v>-0.2345182517353379</v>
      </c>
      <c r="Q2893" s="2" t="n">
        <v>-46.67780825768895</v>
      </c>
      <c r="R2893" s="2" t="n">
        <v>10.95176063019038</v>
      </c>
      <c r="S2893" s="2" t="n">
        <v>47.9459471014283</v>
      </c>
      <c r="T2893" s="2" t="n">
        <v>0.2345182517353379</v>
      </c>
      <c r="U2893" s="2" t="n">
        <v>17.28080913482841</v>
      </c>
      <c r="V2893" s="2" t="n">
        <v>6.38620143381487</v>
      </c>
      <c r="W2893" s="2" t="n">
        <v>-2.453378642774449</v>
      </c>
      <c r="X2893" s="2" t="n">
        <v>18.58572032159232</v>
      </c>
      <c r="Y2893" s="2" t="n">
        <v>17.28080913482841</v>
      </c>
      <c r="Z2893" s="2" t="n">
        <v>0.09004656040316306</v>
      </c>
      <c r="AA2893" s="2" t="n">
        <v>-24.55417406115398</v>
      </c>
      <c r="AB2893" s="2" t="n">
        <v>-11.10014614356223</v>
      </c>
      <c r="AC2893" s="2" t="n">
        <v>26.94677748111872</v>
      </c>
      <c r="AD2893" s="2" t="n">
        <v>0.09004656040316306</v>
      </c>
      <c r="AE2893" s="2" t="n">
        <v>-17.58326671177885</v>
      </c>
      <c r="AF2893" s="2" t="n">
        <v>-19.95744711200947</v>
      </c>
      <c r="AG2893" s="2" t="n">
        <v>-2.899823581893702</v>
      </c>
      <c r="AH2893" s="2" t="n">
        <v>26.75593280549778</v>
      </c>
      <c r="AI2893" s="2" t="n">
        <v>17.58326671177885</v>
      </c>
      <c r="AJ2893" s="2" t="n">
        <v>0.06627659027676103</v>
      </c>
      <c r="AK2893" s="2" t="n">
        <v>-51.26834290266599</v>
      </c>
      <c r="AL2893" s="2" t="n">
        <v>3.531636651236363</v>
      </c>
      <c r="AM2893" s="2" t="n">
        <v>51.38988065765591</v>
      </c>
      <c r="AN2893" s="2" t="n">
        <v>0.06627659027676103</v>
      </c>
      <c r="AO2893" s="2" t="n">
        <v>17.27508870213995</v>
      </c>
      <c r="AP2893" s="2" t="n">
        <v>6.550570657057008</v>
      </c>
      <c r="AQ2893" s="2" t="n">
        <v>-2.45444732556454</v>
      </c>
      <c r="AR2893" s="2" t="n">
        <v>18.6376762841796</v>
      </c>
      <c r="AS2893" s="2" t="n">
        <v>17.27508870213995</v>
      </c>
      <c r="AT2893" s="2" t="n">
        <v>-0.2441154297356647</v>
      </c>
      <c r="AU2893" s="2" t="n">
        <v>-19.98178437983758</v>
      </c>
      <c r="AV2893" s="2" t="n">
        <v>-3.76316638725401</v>
      </c>
      <c r="AW2893" s="2" t="n">
        <v>20.33452041734731</v>
      </c>
      <c r="AX2893" s="2" t="n">
        <v>0.2441154297356647</v>
      </c>
      <c r="AY2893" s="2" t="n">
        <v>17.27820308297457</v>
      </c>
      <c r="AZ2893" s="2" t="n">
        <v>17.45983295721778</v>
      </c>
      <c r="BA2893" s="2" t="n">
        <v>17.27812520764058</v>
      </c>
      <c r="BB2893" s="2" t="n">
        <v>17.46053030431105</v>
      </c>
      <c r="BC2893" s="2" t="n">
        <v>0.9801814707700082</v>
      </c>
      <c r="BD2893" s="2" t="n">
        <v>0.0004366037832740758</v>
      </c>
      <c r="BE2893" s="2" t="n">
        <v>6.506884176067467e-05</v>
      </c>
      <c r="BF2893" s="2" t="n">
        <v>-0.008006181116510386</v>
      </c>
      <c r="BG2893" s="2" t="n">
        <v>73.40915387330871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74.41999999999994</v>
      </c>
      <c r="I2894" s="2" t="n">
        <v>73.38713277193301</v>
      </c>
      <c r="J2894" s="2" t="n">
        <v>1.032867228066934</v>
      </c>
      <c r="K2894" s="2" t="n">
        <v>-17.5803919939065</v>
      </c>
      <c r="L2894" s="2" t="n">
        <v>-19.41251241038267</v>
      </c>
      <c r="M2894" s="2" t="n">
        <v>-2.901788663745421</v>
      </c>
      <c r="N2894" s="2" t="n">
        <v>26.35025992645451</v>
      </c>
      <c r="O2894" s="2" t="n">
        <v>17.5803919939065</v>
      </c>
      <c r="P2894" s="2" t="n">
        <v>-0.225712364292086</v>
      </c>
      <c r="Q2894" s="2" t="n">
        <v>-46.29705571918465</v>
      </c>
      <c r="R2894" s="2" t="n">
        <v>10.95084058802513</v>
      </c>
      <c r="S2894" s="2" t="n">
        <v>47.57509037217923</v>
      </c>
      <c r="T2894" s="2" t="n">
        <v>0.225712364292086</v>
      </c>
      <c r="U2894" s="2" t="n">
        <v>17.29060651113524</v>
      </c>
      <c r="V2894" s="2" t="n">
        <v>6.125823459189356</v>
      </c>
      <c r="W2894" s="2" t="n">
        <v>-2.45242651349614</v>
      </c>
      <c r="X2894" s="2" t="n">
        <v>18.50689553599322</v>
      </c>
      <c r="Y2894" s="2" t="n">
        <v>17.29060651113524</v>
      </c>
      <c r="Z2894" s="2" t="n">
        <v>0.09984393670999836</v>
      </c>
      <c r="AA2894" s="2" t="n">
        <v>-24.81455203577949</v>
      </c>
      <c r="AB2894" s="2" t="n">
        <v>-11.09919401428392</v>
      </c>
      <c r="AC2894" s="2" t="n">
        <v>27.18389356429321</v>
      </c>
      <c r="AD2894" s="2" t="n">
        <v>0.09984393670999836</v>
      </c>
      <c r="AE2894" s="2" t="n">
        <v>-17.5729182603172</v>
      </c>
      <c r="AF2894" s="2" t="n">
        <v>-19.59794051801092</v>
      </c>
      <c r="AG2894" s="2" t="n">
        <v>-2.899479513506152</v>
      </c>
      <c r="AH2894" s="2" t="n">
        <v>26.4819506490841</v>
      </c>
      <c r="AI2894" s="2" t="n">
        <v>17.5729182603172</v>
      </c>
      <c r="AJ2894" s="2" t="n">
        <v>0.07662504173841711</v>
      </c>
      <c r="AK2894" s="2" t="n">
        <v>-50.90883630866745</v>
      </c>
      <c r="AL2894" s="2" t="n">
        <v>3.531980719623913</v>
      </c>
      <c r="AM2894" s="2" t="n">
        <v>51.031268586069</v>
      </c>
      <c r="AN2894" s="2" t="n">
        <v>0.07662504173841711</v>
      </c>
      <c r="AO2894" s="2" t="n">
        <v>17.28406062542121</v>
      </c>
      <c r="AP2894" s="2" t="n">
        <v>6.311224282975545</v>
      </c>
      <c r="AQ2894" s="2" t="n">
        <v>-2.454823447318849</v>
      </c>
      <c r="AR2894" s="2" t="n">
        <v>18.56330955974076</v>
      </c>
      <c r="AS2894" s="2" t="n">
        <v>17.28406062542121</v>
      </c>
      <c r="AT2894" s="2" t="n">
        <v>-0.2351435064544063</v>
      </c>
      <c r="AU2894" s="2" t="n">
        <v>-20.22113075391904</v>
      </c>
      <c r="AV2894" s="2" t="n">
        <v>-3.763542509008319</v>
      </c>
      <c r="AW2894" s="2" t="n">
        <v>20.56972711663504</v>
      </c>
      <c r="AX2894" s="2" t="n">
        <v>0.2351435064544063</v>
      </c>
      <c r="AY2894" s="2" t="n">
        <v>17.30842197406776</v>
      </c>
      <c r="AZ2894" s="2" t="n">
        <v>17.44291031260953</v>
      </c>
      <c r="BA2894" s="2" t="n">
        <v>17.30760451290825</v>
      </c>
      <c r="BB2894" s="2" t="n">
        <v>17.44288333642207</v>
      </c>
      <c r="BC2894" s="2" t="n">
        <v>0.9801807720873285</v>
      </c>
      <c r="BD2894" s="2" t="n">
        <v>0.0004371274166685179</v>
      </c>
      <c r="BE2894" s="2" t="n">
        <v>6.482488212351701e-05</v>
      </c>
      <c r="BF2894" s="2" t="n">
        <v>-0.008006186294601337</v>
      </c>
      <c r="BG2894" s="2" t="n">
        <v>73.44585737586418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74.51999999999995</v>
      </c>
      <c r="I2895" s="2" t="n">
        <v>73.42220738718842</v>
      </c>
      <c r="J2895" s="2" t="n">
        <v>1.097792612811531</v>
      </c>
      <c r="K2895" s="2" t="n">
        <v>-17.52201944582902</v>
      </c>
      <c r="L2895" s="2" t="n">
        <v>-16.81978459640491</v>
      </c>
      <c r="M2895" s="2" t="n">
        <v>-2.902244736903259</v>
      </c>
      <c r="N2895" s="2" t="n">
        <v>24.46118034442232</v>
      </c>
      <c r="O2895" s="2" t="n">
        <v>17.52201944582902</v>
      </c>
      <c r="P2895" s="2" t="n">
        <v>-0.1673398162146036</v>
      </c>
      <c r="Q2895" s="2" t="n">
        <v>-43.70432790520688</v>
      </c>
      <c r="R2895" s="2" t="n">
        <v>10.95038451486729</v>
      </c>
      <c r="S2895" s="2" t="n">
        <v>45.05560121986368</v>
      </c>
      <c r="T2895" s="2" t="n">
        <v>0.1673398162146036</v>
      </c>
      <c r="U2895" s="2" t="n">
        <v>17.36008073014038</v>
      </c>
      <c r="V2895" s="2" t="n">
        <v>4.321945216582148</v>
      </c>
      <c r="W2895" s="2" t="n">
        <v>-2.451911301918365</v>
      </c>
      <c r="X2895" s="2" t="n">
        <v>18.05722798340331</v>
      </c>
      <c r="Y2895" s="2" t="n">
        <v>17.36008073014038</v>
      </c>
      <c r="Z2895" s="2" t="n">
        <v>0.1693181557151355</v>
      </c>
      <c r="AA2895" s="2" t="n">
        <v>-26.6184302783867</v>
      </c>
      <c r="AB2895" s="2" t="n">
        <v>-11.09867880270614</v>
      </c>
      <c r="AC2895" s="2" t="n">
        <v>28.84007923513435</v>
      </c>
      <c r="AD2895" s="2" t="n">
        <v>0.1693181557151355</v>
      </c>
      <c r="AE2895" s="2" t="n">
        <v>-17.52148150370978</v>
      </c>
      <c r="AF2895" s="2" t="n">
        <v>-16.82388203698241</v>
      </c>
      <c r="AG2895" s="2" t="n">
        <v>-2.900007680110904</v>
      </c>
      <c r="AH2895" s="2" t="n">
        <v>24.46334738795665</v>
      </c>
      <c r="AI2895" s="2" t="n">
        <v>17.52148150370978</v>
      </c>
      <c r="AJ2895" s="2" t="n">
        <v>0.1280617983458399</v>
      </c>
      <c r="AK2895" s="2" t="n">
        <v>-48.13477782763893</v>
      </c>
      <c r="AL2895" s="2" t="n">
        <v>3.531452553019161</v>
      </c>
      <c r="AM2895" s="2" t="n">
        <v>48.26431801522303</v>
      </c>
      <c r="AN2895" s="2" t="n">
        <v>0.1280617983458399</v>
      </c>
      <c r="AO2895" s="2" t="n">
        <v>17.36047022704363</v>
      </c>
      <c r="AP2895" s="2" t="n">
        <v>4.326021260917803</v>
      </c>
      <c r="AQ2895" s="2" t="n">
        <v>-2.45435441128312</v>
      </c>
      <c r="AR2895" s="2" t="n">
        <v>18.05891032233579</v>
      </c>
      <c r="AS2895" s="2" t="n">
        <v>17.36047022704363</v>
      </c>
      <c r="AT2895" s="2" t="n">
        <v>-0.1587339048319834</v>
      </c>
      <c r="AU2895" s="2" t="n">
        <v>-22.20633377597678</v>
      </c>
      <c r="AV2895" s="2" t="n">
        <v>-3.76307347297259</v>
      </c>
      <c r="AW2895" s="2" t="n">
        <v>22.52348059660453</v>
      </c>
      <c r="AX2895" s="2" t="n">
        <v>0.1587339048319834</v>
      </c>
      <c r="AY2895" s="2" t="n">
        <v>17.32978172124389</v>
      </c>
      <c r="AZ2895" s="2" t="n">
        <v>17.43462735436261</v>
      </c>
      <c r="BA2895" s="2" t="n">
        <v>17.3289922119884</v>
      </c>
      <c r="BB2895" s="2" t="n">
        <v>17.43464202548423</v>
      </c>
      <c r="BC2895" s="2" t="n">
        <v>0.9801809367338685</v>
      </c>
      <c r="BD2895" s="2" t="n">
        <v>0.0004372196317219604</v>
      </c>
      <c r="BE2895" s="2" t="n">
        <v>6.458056834189396e-05</v>
      </c>
      <c r="BF2895" s="2" t="n">
        <v>-0.008006191222914441</v>
      </c>
      <c r="BG2895" s="2" t="n">
        <v>73.48272246301472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74.61999999999992</v>
      </c>
      <c r="I2896" s="2" t="n">
        <v>73.46043264843887</v>
      </c>
      <c r="J2896" s="2" t="n">
        <v>1.159567351561051</v>
      </c>
      <c r="K2896" s="2" t="n">
        <v>-17.46452268395704</v>
      </c>
      <c r="L2896" s="2" t="n">
        <v>-14.28188672786697</v>
      </c>
      <c r="M2896" s="2" t="n">
        <v>-2.902371961299696</v>
      </c>
      <c r="N2896" s="2" t="n">
        <v>22.74655147682416</v>
      </c>
      <c r="O2896" s="2" t="n">
        <v>17.46452268395704</v>
      </c>
      <c r="P2896" s="2" t="n">
        <v>-0.1098430543426225</v>
      </c>
      <c r="Q2896" s="2" t="n">
        <v>-41.16643003666895</v>
      </c>
      <c r="R2896" s="2" t="n">
        <v>10.95025729047085</v>
      </c>
      <c r="S2896" s="2" t="n">
        <v>42.59806523996198</v>
      </c>
      <c r="T2896" s="2" t="n">
        <v>0.1098430543426225</v>
      </c>
      <c r="U2896" s="2" t="n">
        <v>17.42665948673488</v>
      </c>
      <c r="V2896" s="2" t="n">
        <v>2.594895629605038</v>
      </c>
      <c r="W2896" s="2" t="n">
        <v>-2.45172800034559</v>
      </c>
      <c r="X2896" s="2" t="n">
        <v>17.7885613353871</v>
      </c>
      <c r="Y2896" s="2" t="n">
        <v>17.42665948673488</v>
      </c>
      <c r="Z2896" s="2" t="n">
        <v>0.2358969123096415</v>
      </c>
      <c r="AA2896" s="2" t="n">
        <v>-28.34547986536381</v>
      </c>
      <c r="AB2896" s="2" t="n">
        <v>-11.09849550113337</v>
      </c>
      <c r="AC2896" s="2" t="n">
        <v>30.44172266051414</v>
      </c>
      <c r="AD2896" s="2" t="n">
        <v>0.2358969123096415</v>
      </c>
      <c r="AE2896" s="2" t="n">
        <v>-17.47071274541674</v>
      </c>
      <c r="AF2896" s="2" t="n">
        <v>-14.11389948639822</v>
      </c>
      <c r="AG2896" s="2" t="n">
        <v>-2.900496851581349</v>
      </c>
      <c r="AH2896" s="2" t="n">
        <v>22.64598959045624</v>
      </c>
      <c r="AI2896" s="2" t="n">
        <v>17.47071274541674</v>
      </c>
      <c r="AJ2896" s="2" t="n">
        <v>0.178830556638875</v>
      </c>
      <c r="AK2896" s="2" t="n">
        <v>-45.42479527705475</v>
      </c>
      <c r="AL2896" s="2" t="n">
        <v>3.530963381548716</v>
      </c>
      <c r="AM2896" s="2" t="n">
        <v>45.5621741001476</v>
      </c>
      <c r="AN2896" s="2" t="n">
        <v>0.178830556638875</v>
      </c>
      <c r="AO2896" s="2" t="n">
        <v>17.4336396212706</v>
      </c>
      <c r="AP2896" s="2" t="n">
        <v>2.426909695159738</v>
      </c>
      <c r="AQ2896" s="2" t="n">
        <v>-2.453921241622172</v>
      </c>
      <c r="AR2896" s="2" t="n">
        <v>17.77198386711177</v>
      </c>
      <c r="AS2896" s="2" t="n">
        <v>17.4336396212706</v>
      </c>
      <c r="AT2896" s="2" t="n">
        <v>-0.08556451060501402</v>
      </c>
      <c r="AU2896" s="2" t="n">
        <v>-24.10544534173485</v>
      </c>
      <c r="AV2896" s="2" t="n">
        <v>-3.762640303311642</v>
      </c>
      <c r="AW2896" s="2" t="n">
        <v>24.39748508475713</v>
      </c>
      <c r="AX2896" s="2" t="n">
        <v>0.08556451060501402</v>
      </c>
      <c r="AY2896" s="2" t="n">
        <v>17.3432558175152</v>
      </c>
      <c r="AZ2896" s="2" t="n">
        <v>17.43383056759984</v>
      </c>
      <c r="BA2896" s="2" t="n">
        <v>17.34316426533123</v>
      </c>
      <c r="BB2896" s="2" t="n">
        <v>17.43454178506287</v>
      </c>
      <c r="BC2896" s="2" t="n">
        <v>0.980181184877199</v>
      </c>
      <c r="BD2896" s="2" t="n">
        <v>0.000437161965617044</v>
      </c>
      <c r="BE2896" s="2" t="n">
        <v>6.434023392200198e-05</v>
      </c>
      <c r="BF2896" s="2" t="n">
        <v>-0.008006196119076383</v>
      </c>
      <c r="BG2896" s="2" t="n">
        <v>73.52214321969903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74.71999999999994</v>
      </c>
      <c r="I2897" s="2" t="n">
        <v>73.50353602928448</v>
      </c>
      <c r="J2897" s="2" t="n">
        <v>1.216463970715466</v>
      </c>
      <c r="K2897" s="2" t="n">
        <v>-17.36498018274117</v>
      </c>
      <c r="L2897" s="2" t="n">
        <v>-11.16253518817467</v>
      </c>
      <c r="M2897" s="2" t="n">
        <v>-2.902869315271706</v>
      </c>
      <c r="N2897" s="2" t="n">
        <v>20.84637567626031</v>
      </c>
      <c r="O2897" s="2" t="n">
        <v>17.36498018274117</v>
      </c>
      <c r="P2897" s="2" t="n">
        <v>-0.01030055312675771</v>
      </c>
      <c r="Q2897" s="2" t="n">
        <v>-38.04707849697665</v>
      </c>
      <c r="R2897" s="2" t="n">
        <v>10.94975993649884</v>
      </c>
      <c r="S2897" s="2" t="n">
        <v>39.59138202845984</v>
      </c>
      <c r="T2897" s="2" t="n">
        <v>0.01030055312675771</v>
      </c>
      <c r="U2897" s="2" t="n">
        <v>17.4509479110889</v>
      </c>
      <c r="V2897" s="2" t="n">
        <v>1.963413591471407</v>
      </c>
      <c r="W2897" s="2" t="n">
        <v>-2.451058323961784</v>
      </c>
      <c r="X2897" s="2" t="n">
        <v>17.73127922159523</v>
      </c>
      <c r="Y2897" s="2" t="n">
        <v>17.4509479110889</v>
      </c>
      <c r="Z2897" s="2" t="n">
        <v>0.2601853366636533</v>
      </c>
      <c r="AA2897" s="2" t="n">
        <v>-28.97696190349744</v>
      </c>
      <c r="AB2897" s="2" t="n">
        <v>-11.09782582474956</v>
      </c>
      <c r="AC2897" s="2" t="n">
        <v>31.03052941221975</v>
      </c>
      <c r="AD2897" s="2" t="n">
        <v>0.2601853366636533</v>
      </c>
      <c r="AE2897" s="2" t="n">
        <v>-17.37115461865864</v>
      </c>
      <c r="AF2897" s="2" t="n">
        <v>-10.99954999791374</v>
      </c>
      <c r="AG2897" s="2" t="n">
        <v>-2.901527459497332</v>
      </c>
      <c r="AH2897" s="2" t="n">
        <v>20.76453646340718</v>
      </c>
      <c r="AI2897" s="2" t="n">
        <v>17.37115461865864</v>
      </c>
      <c r="AJ2897" s="2" t="n">
        <v>0.2783886833969795</v>
      </c>
      <c r="AK2897" s="2" t="n">
        <v>-42.31044578857026</v>
      </c>
      <c r="AL2897" s="2" t="n">
        <v>3.529932773632733</v>
      </c>
      <c r="AM2897" s="2" t="n">
        <v>42.45835310599026</v>
      </c>
      <c r="AN2897" s="2" t="n">
        <v>0.2783886833969795</v>
      </c>
      <c r="AO2897" s="2" t="n">
        <v>17.45771597486727</v>
      </c>
      <c r="AP2897" s="2" t="n">
        <v>1.800421754905845</v>
      </c>
      <c r="AQ2897" s="2" t="n">
        <v>-2.453062826387915</v>
      </c>
      <c r="AR2897" s="2" t="n">
        <v>17.72091653343247</v>
      </c>
      <c r="AS2897" s="2" t="n">
        <v>17.45771597486727</v>
      </c>
      <c r="AT2897" s="2" t="n">
        <v>-0.06148815700835186</v>
      </c>
      <c r="AU2897" s="2" t="n">
        <v>-24.73193328198874</v>
      </c>
      <c r="AV2897" s="2" t="n">
        <v>-3.761781888077385</v>
      </c>
      <c r="AW2897" s="2" t="n">
        <v>25.01646073351828</v>
      </c>
      <c r="AX2897" s="2" t="n">
        <v>0.06148815700835186</v>
      </c>
      <c r="AY2897" s="2" t="n">
        <v>17.3454282540378</v>
      </c>
      <c r="AZ2897" s="2" t="n">
        <v>17.43554230194875</v>
      </c>
      <c r="BA2897" s="2" t="n">
        <v>17.34596330066397</v>
      </c>
      <c r="BB2897" s="2" t="n">
        <v>17.43685920404331</v>
      </c>
      <c r="BC2897" s="2" t="n">
        <v>0.9801817832155976</v>
      </c>
      <c r="BD2897" s="2" t="n">
        <v>0.0004369307884121367</v>
      </c>
      <c r="BE2897" s="2" t="n">
        <v>6.4108022040917e-05</v>
      </c>
      <c r="BF2897" s="2" t="n">
        <v>-0.008006200949149908</v>
      </c>
      <c r="BG2897" s="2" t="n">
        <v>73.56386758965361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74.81999999999991</v>
      </c>
      <c r="I2898" s="2" t="n">
        <v>73.54824289019781</v>
      </c>
      <c r="J2898" s="2" t="n">
        <v>1.271757109802095</v>
      </c>
      <c r="K2898" s="2" t="n">
        <v>-17.26915325526641</v>
      </c>
      <c r="L2898" s="2" t="n">
        <v>-8.184874207915037</v>
      </c>
      <c r="M2898" s="2" t="n">
        <v>-2.902975456392321</v>
      </c>
      <c r="N2898" s="2" t="n">
        <v>19.32984962315246</v>
      </c>
      <c r="O2898" s="2" t="n">
        <v>17.26915325526641</v>
      </c>
      <c r="P2898" s="2" t="n">
        <v>0.08552637434800658</v>
      </c>
      <c r="Q2898" s="2" t="n">
        <v>-35.06941751671701</v>
      </c>
      <c r="R2898" s="2" t="n">
        <v>10.94965379537823</v>
      </c>
      <c r="S2898" s="2" t="n">
        <v>36.73916544998223</v>
      </c>
      <c r="T2898" s="2" t="n">
        <v>0.08552637434800658</v>
      </c>
      <c r="U2898" s="2" t="n">
        <v>17.47227622041536</v>
      </c>
      <c r="V2898" s="2" t="n">
        <v>1.409446894426406</v>
      </c>
      <c r="W2898" s="2" t="n">
        <v>-2.450786904931709</v>
      </c>
      <c r="X2898" s="2" t="n">
        <v>17.6995291836841</v>
      </c>
      <c r="Y2898" s="2" t="n">
        <v>17.47227622041536</v>
      </c>
      <c r="Z2898" s="2" t="n">
        <v>0.2815136459901133</v>
      </c>
      <c r="AA2898" s="2" t="n">
        <v>-29.53092860054244</v>
      </c>
      <c r="AB2898" s="2" t="n">
        <v>-11.09755440571949</v>
      </c>
      <c r="AC2898" s="2" t="n">
        <v>31.54854525538568</v>
      </c>
      <c r="AD2898" s="2" t="n">
        <v>0.2815136459901133</v>
      </c>
      <c r="AE2898" s="2" t="n">
        <v>-17.27546206529792</v>
      </c>
      <c r="AF2898" s="2" t="n">
        <v>-8.021846754123793</v>
      </c>
      <c r="AG2898" s="2" t="n">
        <v>-2.90228019420045</v>
      </c>
      <c r="AH2898" s="2" t="n">
        <v>19.26693658166347</v>
      </c>
      <c r="AI2898" s="2" t="n">
        <v>17.27546206529792</v>
      </c>
      <c r="AJ2898" s="2" t="n">
        <v>0.3740812367576964</v>
      </c>
      <c r="AK2898" s="2" t="n">
        <v>-39.33274254478032</v>
      </c>
      <c r="AL2898" s="2" t="n">
        <v>3.529180038929615</v>
      </c>
      <c r="AM2898" s="2" t="n">
        <v>39.49252694640905</v>
      </c>
      <c r="AN2898" s="2" t="n">
        <v>0.3740812367576964</v>
      </c>
      <c r="AO2898" s="2" t="n">
        <v>17.47902918819326</v>
      </c>
      <c r="AP2898" s="2" t="n">
        <v>1.24643544793378</v>
      </c>
      <c r="AQ2898" s="2" t="n">
        <v>-2.452475398988394</v>
      </c>
      <c r="AR2898" s="2" t="n">
        <v>17.69419956568313</v>
      </c>
      <c r="AS2898" s="2" t="n">
        <v>17.47902918819326</v>
      </c>
      <c r="AT2898" s="2" t="n">
        <v>-0.04017494368235575</v>
      </c>
      <c r="AU2898" s="2" t="n">
        <v>-25.28591958896081</v>
      </c>
      <c r="AV2898" s="2" t="n">
        <v>-3.761194460677864</v>
      </c>
      <c r="AW2898" s="2" t="n">
        <v>25.56415316916493</v>
      </c>
      <c r="AX2898" s="2" t="n">
        <v>0.04017494368235575</v>
      </c>
      <c r="AY2898" s="2" t="n">
        <v>17.33780075416066</v>
      </c>
      <c r="AZ2898" s="2" t="n">
        <v>17.43921569379541</v>
      </c>
      <c r="BA2898" s="2" t="n">
        <v>17.33891317712737</v>
      </c>
      <c r="BB2898" s="2" t="n">
        <v>17.4410762024583</v>
      </c>
      <c r="BC2898" s="2" t="n">
        <v>0.9801823326706238</v>
      </c>
      <c r="BD2898" s="2" t="n">
        <v>0.0004367150895468215</v>
      </c>
      <c r="BE2898" s="2" t="n">
        <v>6.387340703500092e-05</v>
      </c>
      <c r="BF2898" s="2" t="n">
        <v>-0.008006205978804876</v>
      </c>
      <c r="BG2898" s="2" t="n">
        <v>73.6107240305291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74.91999999999993</v>
      </c>
      <c r="I2899" s="2" t="n">
        <v>73.59816920411268</v>
      </c>
      <c r="J2899" s="2" t="n">
        <v>1.321830795887251</v>
      </c>
      <c r="K2899" s="2" t="n">
        <v>-17.17804024054166</v>
      </c>
      <c r="L2899" s="2" t="n">
        <v>-5.297326612716205</v>
      </c>
      <c r="M2899" s="2" t="n">
        <v>-2.90281018964238</v>
      </c>
      <c r="N2899" s="2" t="n">
        <v>18.2091472272743</v>
      </c>
      <c r="O2899" s="2" t="n">
        <v>17.17804024054166</v>
      </c>
      <c r="P2899" s="2" t="n">
        <v>0.1766393890727578</v>
      </c>
      <c r="Q2899" s="2" t="n">
        <v>-32.18186992151818</v>
      </c>
      <c r="R2899" s="2" t="n">
        <v>10.94981906212817</v>
      </c>
      <c r="S2899" s="2" t="n">
        <v>33.99415377109178</v>
      </c>
      <c r="T2899" s="2" t="n">
        <v>0.1766393890727578</v>
      </c>
      <c r="U2899" s="2" t="n">
        <v>17.49550105497536</v>
      </c>
      <c r="V2899" s="2" t="n">
        <v>0.8072352944042684</v>
      </c>
      <c r="W2899" s="2" t="n">
        <v>-2.450798629016278</v>
      </c>
      <c r="X2899" s="2" t="n">
        <v>17.68475614491656</v>
      </c>
      <c r="Y2899" s="2" t="n">
        <v>17.49550105497536</v>
      </c>
      <c r="Z2899" s="2" t="n">
        <v>0.304738480550121</v>
      </c>
      <c r="AA2899" s="2" t="n">
        <v>-30.13314020056458</v>
      </c>
      <c r="AB2899" s="2" t="n">
        <v>-11.09756612980405</v>
      </c>
      <c r="AC2899" s="2" t="n">
        <v>32.11315895227038</v>
      </c>
      <c r="AD2899" s="2" t="n">
        <v>0.304738480550121</v>
      </c>
      <c r="AE2899" s="2" t="n">
        <v>-17.18452857169825</v>
      </c>
      <c r="AF2899" s="2" t="n">
        <v>-5.132679802935482</v>
      </c>
      <c r="AG2899" s="2" t="n">
        <v>-2.902901923321777</v>
      </c>
      <c r="AH2899" s="2" t="n">
        <v>18.16808365699037</v>
      </c>
      <c r="AI2899" s="2" t="n">
        <v>17.18452857169825</v>
      </c>
      <c r="AJ2899" s="2" t="n">
        <v>0.465014730357364</v>
      </c>
      <c r="AK2899" s="2" t="n">
        <v>-36.44357559359201</v>
      </c>
      <c r="AL2899" s="2" t="n">
        <v>3.528558309808288</v>
      </c>
      <c r="AM2899" s="2" t="n">
        <v>36.61695187329254</v>
      </c>
      <c r="AN2899" s="2" t="n">
        <v>0.465014730357364</v>
      </c>
      <c r="AO2899" s="2" t="n">
        <v>17.5022978745347</v>
      </c>
      <c r="AP2899" s="2" t="n">
        <v>0.6426236454419801</v>
      </c>
      <c r="AQ2899" s="2" t="n">
        <v>-2.452007026855549</v>
      </c>
      <c r="AR2899" s="2" t="n">
        <v>17.68490131435209</v>
      </c>
      <c r="AS2899" s="2" t="n">
        <v>17.5022978745347</v>
      </c>
      <c r="AT2899" s="2" t="n">
        <v>-0.01690625734091711</v>
      </c>
      <c r="AU2899" s="2" t="n">
        <v>-25.88973139145261</v>
      </c>
      <c r="AV2899" s="2" t="n">
        <v>-3.760726088545019</v>
      </c>
      <c r="AW2899" s="2" t="n">
        <v>26.16145137518496</v>
      </c>
      <c r="AX2899" s="2" t="n">
        <v>0.01690625734091711</v>
      </c>
      <c r="AY2899" s="2" t="n">
        <v>17.32182470279876</v>
      </c>
      <c r="AZ2899" s="2" t="n">
        <v>17.4448442299134</v>
      </c>
      <c r="BA2899" s="2" t="n">
        <v>17.32347471658446</v>
      </c>
      <c r="BB2899" s="2" t="n">
        <v>17.44719836966594</v>
      </c>
      <c r="BC2899" s="2" t="n">
        <v>0.9801829895443779</v>
      </c>
      <c r="BD2899" s="2" t="n">
        <v>0.000436468975320496</v>
      </c>
      <c r="BE2899" s="2" t="n">
        <v>6.366301679996281e-05</v>
      </c>
      <c r="BF2899" s="2" t="n">
        <v>-0.008006210739535334</v>
      </c>
      <c r="BG2899" s="2" t="n">
        <v>73.65812124514719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75.01999999999995</v>
      </c>
      <c r="I2900" s="2" t="n">
        <v>73.64550151987446</v>
      </c>
      <c r="J2900" s="2" t="n">
        <v>1.374498480125496</v>
      </c>
      <c r="K2900" s="2" t="n">
        <v>-17.09546619554558</v>
      </c>
      <c r="L2900" s="2" t="n">
        <v>-2.584896281935297</v>
      </c>
      <c r="M2900" s="2" t="n">
        <v>-2.902416938525832</v>
      </c>
      <c r="N2900" s="2" t="n">
        <v>17.5317049175614</v>
      </c>
      <c r="O2900" s="2" t="n">
        <v>17.09546619554558</v>
      </c>
      <c r="P2900" s="2" t="n">
        <v>0.2592134340688297</v>
      </c>
      <c r="Q2900" s="2" t="n">
        <v>-29.46943959073727</v>
      </c>
      <c r="R2900" s="2" t="n">
        <v>10.95021231324472</v>
      </c>
      <c r="S2900" s="2" t="n">
        <v>31.43918273590538</v>
      </c>
      <c r="T2900" s="2" t="n">
        <v>0.2592134340688297</v>
      </c>
      <c r="U2900" s="2" t="n">
        <v>17.52152669135575</v>
      </c>
      <c r="V2900" s="2" t="n">
        <v>0.1332473323351658</v>
      </c>
      <c r="W2900" s="2" t="n">
        <v>-2.451056769209472</v>
      </c>
      <c r="X2900" s="2" t="n">
        <v>17.69263495733052</v>
      </c>
      <c r="Y2900" s="2" t="n">
        <v>17.52152669135575</v>
      </c>
      <c r="Z2900" s="2" t="n">
        <v>0.33076411693051</v>
      </c>
      <c r="AA2900" s="2" t="n">
        <v>-30.80712816263368</v>
      </c>
      <c r="AB2900" s="2" t="n">
        <v>-11.09782426999725</v>
      </c>
      <c r="AC2900" s="2" t="n">
        <v>32.746759443611</v>
      </c>
      <c r="AD2900" s="2" t="n">
        <v>0.33076411693051</v>
      </c>
      <c r="AE2900" s="2" t="n">
        <v>-17.10172388285823</v>
      </c>
      <c r="AF2900" s="2" t="n">
        <v>-2.430665512736209</v>
      </c>
      <c r="AG2900" s="2" t="n">
        <v>-2.903435673877627</v>
      </c>
      <c r="AH2900" s="2" t="n">
        <v>17.51590800708528</v>
      </c>
      <c r="AI2900" s="2" t="n">
        <v>17.10172388285823</v>
      </c>
      <c r="AJ2900" s="2" t="n">
        <v>0.5478194191973849</v>
      </c>
      <c r="AK2900" s="2" t="n">
        <v>-33.74156130339274</v>
      </c>
      <c r="AL2900" s="2" t="n">
        <v>3.528024559252438</v>
      </c>
      <c r="AM2900" s="2" t="n">
        <v>33.9299281254374</v>
      </c>
      <c r="AN2900" s="2" t="n">
        <v>0.5478194191973849</v>
      </c>
      <c r="AO2900" s="2" t="n">
        <v>17.52790394869827</v>
      </c>
      <c r="AP2900" s="2" t="n">
        <v>-0.02098380588185373</v>
      </c>
      <c r="AQ2900" s="2" t="n">
        <v>-2.451607907382893</v>
      </c>
      <c r="AR2900" s="2" t="n">
        <v>17.6985377499511</v>
      </c>
      <c r="AS2900" s="2" t="n">
        <v>17.52790394869827</v>
      </c>
      <c r="AT2900" s="2" t="n">
        <v>0.008699816822652195</v>
      </c>
      <c r="AU2900" s="2" t="n">
        <v>-26.55333884277644</v>
      </c>
      <c r="AV2900" s="2" t="n">
        <v>-3.760326969072364</v>
      </c>
      <c r="AW2900" s="2" t="n">
        <v>26.81827619927212</v>
      </c>
      <c r="AX2900" s="2" t="n">
        <v>0.008699816822652195</v>
      </c>
      <c r="AY2900" s="2" t="n">
        <v>17.29918885207344</v>
      </c>
      <c r="AZ2900" s="2" t="n">
        <v>17.45251247605764</v>
      </c>
      <c r="BA2900" s="2" t="n">
        <v>17.30129963321183</v>
      </c>
      <c r="BB2900" s="2" t="n">
        <v>17.45526892756918</v>
      </c>
      <c r="BC2900" s="2" t="n">
        <v>0.9801833792134296</v>
      </c>
      <c r="BD2900" s="2" t="n">
        <v>0.0004363076489438186</v>
      </c>
      <c r="BE2900" s="2" t="n">
        <v>6.347357259656946e-05</v>
      </c>
      <c r="BF2900" s="2" t="n">
        <v>-0.008006215351982999</v>
      </c>
      <c r="BG2900" s="2" t="n">
        <v>73.70666914445853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75.11999999999992</v>
      </c>
      <c r="I2901" s="2" t="n">
        <v>73.69489255679814</v>
      </c>
      <c r="J2901" s="2" t="n">
        <v>1.425107443201782</v>
      </c>
      <c r="K2901" s="2" t="n">
        <v>-17.02354884272843</v>
      </c>
      <c r="L2901" s="2" t="n">
        <v>-0.4485911510493161</v>
      </c>
      <c r="M2901" s="2" t="n">
        <v>-2.901950835926591</v>
      </c>
      <c r="N2901" s="2" t="n">
        <v>17.27494624812752</v>
      </c>
      <c r="O2901" s="2" t="n">
        <v>17.02354884272843</v>
      </c>
      <c r="P2901" s="2" t="n">
        <v>0.3311307868859856</v>
      </c>
      <c r="Q2901" s="2" t="n">
        <v>-27.33313445985129</v>
      </c>
      <c r="R2901" s="2" t="n">
        <v>10.95067841584396</v>
      </c>
      <c r="S2901" s="2" t="n">
        <v>29.44702437879869</v>
      </c>
      <c r="T2901" s="2" t="n">
        <v>0.3311307868859856</v>
      </c>
      <c r="U2901" s="2" t="n">
        <v>17.53099403087997</v>
      </c>
      <c r="V2901" s="2" t="n">
        <v>-0.111916677813785</v>
      </c>
      <c r="W2901" s="2" t="n">
        <v>-2.451399276665008</v>
      </c>
      <c r="X2901" s="2" t="n">
        <v>17.70191050330884</v>
      </c>
      <c r="Y2901" s="2" t="n">
        <v>17.53099403087997</v>
      </c>
      <c r="Z2901" s="2" t="n">
        <v>0.3402314564547311</v>
      </c>
      <c r="AA2901" s="2" t="n">
        <v>-31.05229217278263</v>
      </c>
      <c r="AB2901" s="2" t="n">
        <v>-11.09816677745278</v>
      </c>
      <c r="AC2901" s="2" t="n">
        <v>32.97771842392945</v>
      </c>
      <c r="AD2901" s="2" t="n">
        <v>0.3402314564547311</v>
      </c>
      <c r="AE2901" s="2" t="n">
        <v>-17.03005255559873</v>
      </c>
      <c r="AF2901" s="2" t="n">
        <v>-0.2898002635286376</v>
      </c>
      <c r="AG2901" s="2" t="n">
        <v>-2.903776531329995</v>
      </c>
      <c r="AH2901" s="2" t="n">
        <v>17.27826936886617</v>
      </c>
      <c r="AI2901" s="2" t="n">
        <v>17.03005255559873</v>
      </c>
      <c r="AJ2901" s="2" t="n">
        <v>0.6194907464568828</v>
      </c>
      <c r="AK2901" s="2" t="n">
        <v>-31.60069605418516</v>
      </c>
      <c r="AL2901" s="2" t="n">
        <v>3.52768370180007</v>
      </c>
      <c r="AM2901" s="2" t="n">
        <v>31.80302363288568</v>
      </c>
      <c r="AN2901" s="2" t="n">
        <v>0.6194907464568828</v>
      </c>
      <c r="AO2901" s="2" t="n">
        <v>17.53753979913153</v>
      </c>
      <c r="AP2901" s="2" t="n">
        <v>-0.2706698624196817</v>
      </c>
      <c r="AQ2901" s="2" t="n">
        <v>-2.451390977747444</v>
      </c>
      <c r="AR2901" s="2" t="n">
        <v>17.71010677851284</v>
      </c>
      <c r="AS2901" s="2" t="n">
        <v>17.53753979913153</v>
      </c>
      <c r="AT2901" s="2" t="n">
        <v>0.01833566725591496</v>
      </c>
      <c r="AU2901" s="2" t="n">
        <v>-26.80302489931427</v>
      </c>
      <c r="AV2901" s="2" t="n">
        <v>-3.760110039436914</v>
      </c>
      <c r="AW2901" s="2" t="n">
        <v>27.06549292842509</v>
      </c>
      <c r="AX2901" s="2" t="n">
        <v>0.01833566725591496</v>
      </c>
      <c r="AY2901" s="2" t="n">
        <v>17.27162485113894</v>
      </c>
      <c r="AZ2901" s="2" t="n">
        <v>17.46036063153987</v>
      </c>
      <c r="BA2901" s="2" t="n">
        <v>17.27417492545052</v>
      </c>
      <c r="BB2901" s="2" t="n">
        <v>17.46349601472541</v>
      </c>
      <c r="BC2901" s="2" t="n">
        <v>0.9801838835844631</v>
      </c>
      <c r="BD2901" s="2" t="n">
        <v>0.0004361145838997455</v>
      </c>
      <c r="BE2901" s="2" t="n">
        <v>6.330809761966644e-05</v>
      </c>
      <c r="BF2901" s="2" t="n">
        <v>-0.008006219828155496</v>
      </c>
      <c r="BG2901" s="2" t="n">
        <v>73.75629083633962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75.21999999999996</v>
      </c>
      <c r="I2902" s="2" t="n">
        <v>73.7503309514303</v>
      </c>
      <c r="J2902" s="2" t="n">
        <v>1.469669048569656</v>
      </c>
      <c r="K2902" s="2" t="n">
        <v>-16.95571789077276</v>
      </c>
      <c r="L2902" s="2" t="n">
        <v>1.680843358062185</v>
      </c>
      <c r="M2902" s="2" t="n">
        <v>-2.901401453376755</v>
      </c>
      <c r="N2902" s="2" t="n">
        <v>17.28408904106519</v>
      </c>
      <c r="O2902" s="2" t="n">
        <v>16.95571789077276</v>
      </c>
      <c r="P2902" s="2" t="n">
        <v>0.3989617388416526</v>
      </c>
      <c r="Q2902" s="2" t="n">
        <v>-25.20369995073979</v>
      </c>
      <c r="R2902" s="2" t="n">
        <v>10.95122779839379</v>
      </c>
      <c r="S2902" s="2" t="n">
        <v>27.48299568766646</v>
      </c>
      <c r="T2902" s="2" t="n">
        <v>0.3989617388416526</v>
      </c>
      <c r="U2902" s="2" t="n">
        <v>17.54653894957409</v>
      </c>
      <c r="V2902" s="2" t="n">
        <v>-0.5138114778051939</v>
      </c>
      <c r="W2902" s="2" t="n">
        <v>-2.451837620273448</v>
      </c>
      <c r="X2902" s="2" t="n">
        <v>17.72446160140931</v>
      </c>
      <c r="Y2902" s="2" t="n">
        <v>17.54653894957409</v>
      </c>
      <c r="Z2902" s="2" t="n">
        <v>0.3557763751488459</v>
      </c>
      <c r="AA2902" s="2" t="n">
        <v>-31.45418697277404</v>
      </c>
      <c r="AB2902" s="2" t="n">
        <v>-11.09860512106122</v>
      </c>
      <c r="AC2902" s="2" t="n">
        <v>33.35673081374415</v>
      </c>
      <c r="AD2902" s="2" t="n">
        <v>0.3557763751488459</v>
      </c>
      <c r="AE2902" s="2" t="n">
        <v>-16.96226932648307</v>
      </c>
      <c r="AF2902" s="2" t="n">
        <v>1.838375580065098</v>
      </c>
      <c r="AG2902" s="2" t="n">
        <v>-2.904166164765911</v>
      </c>
      <c r="AH2902" s="2" t="n">
        <v>17.30700397498363</v>
      </c>
      <c r="AI2902" s="2" t="n">
        <v>16.96226932648307</v>
      </c>
      <c r="AJ2902" s="2" t="n">
        <v>0.6872739755725483</v>
      </c>
      <c r="AK2902" s="2" t="n">
        <v>-29.47252021059143</v>
      </c>
      <c r="AL2902" s="2" t="n">
        <v>3.527294068364154</v>
      </c>
      <c r="AM2902" s="2" t="n">
        <v>29.69079986335727</v>
      </c>
      <c r="AN2902" s="2" t="n">
        <v>0.6872739755725483</v>
      </c>
      <c r="AO2902" s="2" t="n">
        <v>17.55302505152404</v>
      </c>
      <c r="AP2902" s="2" t="n">
        <v>-0.6713006006447995</v>
      </c>
      <c r="AQ2902" s="2" t="n">
        <v>-2.451112248016064</v>
      </c>
      <c r="AR2902" s="2" t="n">
        <v>17.73604477351788</v>
      </c>
      <c r="AS2902" s="2" t="n">
        <v>17.55302505152404</v>
      </c>
      <c r="AT2902" s="2" t="n">
        <v>0.03382091964842004</v>
      </c>
      <c r="AU2902" s="2" t="n">
        <v>-27.20365563753938</v>
      </c>
      <c r="AV2902" s="2" t="n">
        <v>-3.759831309705534</v>
      </c>
      <c r="AW2902" s="2" t="n">
        <v>27.46227148977077</v>
      </c>
      <c r="AX2902" s="2" t="n">
        <v>0.03382091964842004</v>
      </c>
      <c r="AY2902" s="2" t="n">
        <v>17.24003415510233</v>
      </c>
      <c r="AZ2902" s="2" t="n">
        <v>17.46897846334329</v>
      </c>
      <c r="BA2902" s="2" t="n">
        <v>17.24298436555378</v>
      </c>
      <c r="BB2902" s="2" t="n">
        <v>17.47244891840527</v>
      </c>
      <c r="BC2902" s="2" t="n">
        <v>0.980184397051945</v>
      </c>
      <c r="BD2902" s="2" t="n">
        <v>0.0004359164983327191</v>
      </c>
      <c r="BE2902" s="2" t="n">
        <v>6.315118183691257e-05</v>
      </c>
      <c r="BF2902" s="2" t="n">
        <v>-0.008006224646997658</v>
      </c>
      <c r="BG2902" s="2" t="n">
        <v>73.81196168493214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75.31999999999991</v>
      </c>
      <c r="I2903" s="2" t="n">
        <v>73.80906842242524</v>
      </c>
      <c r="J2903" s="2" t="n">
        <v>1.510931577574667</v>
      </c>
      <c r="K2903" s="2" t="n">
        <v>-16.88656985803222</v>
      </c>
      <c r="L2903" s="2" t="n">
        <v>3.879927699090083</v>
      </c>
      <c r="M2903" s="2" t="n">
        <v>-2.900843873109789</v>
      </c>
      <c r="N2903" s="2" t="n">
        <v>17.56772539905288</v>
      </c>
      <c r="O2903" s="2" t="n">
        <v>16.88656985803222</v>
      </c>
      <c r="P2903" s="2" t="n">
        <v>0.4681097715821885</v>
      </c>
      <c r="Q2903" s="2" t="n">
        <v>-23.00461560971189</v>
      </c>
      <c r="R2903" s="2" t="n">
        <v>10.95178537866076</v>
      </c>
      <c r="S2903" s="2" t="n">
        <v>25.48279947511847</v>
      </c>
      <c r="T2903" s="2" t="n">
        <v>0.4681097715821885</v>
      </c>
      <c r="U2903" s="2" t="n">
        <v>17.56405473006649</v>
      </c>
      <c r="V2903" s="2" t="n">
        <v>-0.9662875392946501</v>
      </c>
      <c r="W2903" s="2" t="n">
        <v>-2.452284254777561</v>
      </c>
      <c r="X2903" s="2" t="n">
        <v>17.76072713138731</v>
      </c>
      <c r="Y2903" s="2" t="n">
        <v>17.56405473006649</v>
      </c>
      <c r="Z2903" s="2" t="n">
        <v>0.3732921556412485</v>
      </c>
      <c r="AA2903" s="2" t="n">
        <v>-31.9066630342635</v>
      </c>
      <c r="AB2903" s="2" t="n">
        <v>-11.09905175556534</v>
      </c>
      <c r="AC2903" s="2" t="n">
        <v>33.78407084541794</v>
      </c>
      <c r="AD2903" s="2" t="n">
        <v>0.3732921556412485</v>
      </c>
      <c r="AE2903" s="2" t="n">
        <v>-16.89310224785447</v>
      </c>
      <c r="AF2903" s="2" t="n">
        <v>4.034394885693408</v>
      </c>
      <c r="AG2903" s="2" t="n">
        <v>-2.904657917316811</v>
      </c>
      <c r="AH2903" s="2" t="n">
        <v>17.60938054750383</v>
      </c>
      <c r="AI2903" s="2" t="n">
        <v>16.89310224785447</v>
      </c>
      <c r="AJ2903" s="2" t="n">
        <v>0.7564410542011437</v>
      </c>
      <c r="AK2903" s="2" t="n">
        <v>-27.27650090496311</v>
      </c>
      <c r="AL2903" s="2" t="n">
        <v>3.526802315813254</v>
      </c>
      <c r="AM2903" s="2" t="n">
        <v>27.51396080650258</v>
      </c>
      <c r="AN2903" s="2" t="n">
        <v>0.7564410542011437</v>
      </c>
      <c r="AO2903" s="2" t="n">
        <v>17.57041098374306</v>
      </c>
      <c r="AP2903" s="2" t="n">
        <v>-1.120711065746088</v>
      </c>
      <c r="AQ2903" s="2" t="n">
        <v>-2.450731320071804</v>
      </c>
      <c r="AR2903" s="2" t="n">
        <v>17.77586620769029</v>
      </c>
      <c r="AS2903" s="2" t="n">
        <v>17.57041098374306</v>
      </c>
      <c r="AT2903" s="2" t="n">
        <v>0.05120685186744467</v>
      </c>
      <c r="AU2903" s="2" t="n">
        <v>-27.65306610264068</v>
      </c>
      <c r="AV2903" s="2" t="n">
        <v>-3.759450381761274</v>
      </c>
      <c r="AW2903" s="2" t="n">
        <v>27.90749279658812</v>
      </c>
      <c r="AX2903" s="2" t="n">
        <v>0.05120685186744467</v>
      </c>
      <c r="AY2903" s="2" t="n">
        <v>17.20468772539532</v>
      </c>
      <c r="AZ2903" s="2" t="n">
        <v>17.47848609001561</v>
      </c>
      <c r="BA2903" s="2" t="n">
        <v>17.20799615378385</v>
      </c>
      <c r="BB2903" s="2" t="n">
        <v>17.48224512493905</v>
      </c>
      <c r="BC2903" s="2" t="n">
        <v>0.9801847153226234</v>
      </c>
      <c r="BD2903" s="2" t="n">
        <v>0.0004357835369077193</v>
      </c>
      <c r="BE2903" s="2" t="n">
        <v>6.303043270776489e-05</v>
      </c>
      <c r="BF2903" s="2" t="n">
        <v>-0.008006228982161252</v>
      </c>
      <c r="BG2903" s="2" t="n">
        <v>73.86416625926064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75.41999999999994</v>
      </c>
      <c r="I2904" s="2" t="n">
        <v>73.86405053955609</v>
      </c>
      <c r="J2904" s="2" t="n">
        <v>1.555949460443856</v>
      </c>
      <c r="K2904" s="2" t="n">
        <v>-16.8619273450248</v>
      </c>
      <c r="L2904" s="2" t="n">
        <v>5.406580968941943</v>
      </c>
      <c r="M2904" s="2" t="n">
        <v>-2.907165240988099</v>
      </c>
      <c r="N2904" s="2" t="n">
        <v>17.94456244384436</v>
      </c>
      <c r="O2904" s="2" t="n">
        <v>16.8619273450248</v>
      </c>
      <c r="P2904" s="2" t="n">
        <v>0.4927522845896171</v>
      </c>
      <c r="Q2904" s="2" t="n">
        <v>-21.47796233986003</v>
      </c>
      <c r="R2904" s="2" t="n">
        <v>10.94546401078245</v>
      </c>
      <c r="S2904" s="2" t="n">
        <v>24.11117694136369</v>
      </c>
      <c r="T2904" s="2" t="n">
        <v>0.4927522845896171</v>
      </c>
      <c r="U2904" s="2" t="n">
        <v>17.60319772304349</v>
      </c>
      <c r="V2904" s="2" t="n">
        <v>-1.977816973032936</v>
      </c>
      <c r="W2904" s="2" t="n">
        <v>-2.445710729160377</v>
      </c>
      <c r="X2904" s="2" t="n">
        <v>17.88199740034962</v>
      </c>
      <c r="Y2904" s="2" t="n">
        <v>17.60319772304349</v>
      </c>
      <c r="Z2904" s="2" t="n">
        <v>0.4124351486182434</v>
      </c>
      <c r="AA2904" s="2" t="n">
        <v>-32.91819246800178</v>
      </c>
      <c r="AB2904" s="2" t="n">
        <v>-11.09247822994815</v>
      </c>
      <c r="AC2904" s="2" t="n">
        <v>34.73932312803603</v>
      </c>
      <c r="AD2904" s="2" t="n">
        <v>0.4124351486182434</v>
      </c>
      <c r="AE2904" s="2" t="n">
        <v>-16.84536926964522</v>
      </c>
      <c r="AF2904" s="2" t="n">
        <v>5.570014731201137</v>
      </c>
      <c r="AG2904" s="2" t="n">
        <v>-2.897184304666194</v>
      </c>
      <c r="AH2904" s="2" t="n">
        <v>17.97735260909429</v>
      </c>
      <c r="AI2904" s="2" t="n">
        <v>16.84536926964522</v>
      </c>
      <c r="AJ2904" s="2" t="n">
        <v>0.8041740324103976</v>
      </c>
      <c r="AK2904" s="2" t="n">
        <v>-25.74088105945539</v>
      </c>
      <c r="AL2904" s="2" t="n">
        <v>3.534275928463871</v>
      </c>
      <c r="AM2904" s="2" t="n">
        <v>25.99482179069423</v>
      </c>
      <c r="AN2904" s="2" t="n">
        <v>0.8041740324103976</v>
      </c>
      <c r="AO2904" s="2" t="n">
        <v>17.61021918184503</v>
      </c>
      <c r="AP2904" s="2" t="n">
        <v>-2.141328010889958</v>
      </c>
      <c r="AQ2904" s="2" t="n">
        <v>-2.458455795972665</v>
      </c>
      <c r="AR2904" s="2" t="n">
        <v>17.90946984652522</v>
      </c>
      <c r="AS2904" s="2" t="n">
        <v>17.61021918184503</v>
      </c>
      <c r="AT2904" s="2" t="n">
        <v>0.09101504996941401</v>
      </c>
      <c r="AU2904" s="2" t="n">
        <v>-28.67368304778454</v>
      </c>
      <c r="AV2904" s="2" t="n">
        <v>-3.767174857662135</v>
      </c>
      <c r="AW2904" s="2" t="n">
        <v>28.92023495188671</v>
      </c>
      <c r="AX2904" s="2" t="n">
        <v>0.09101504996941401</v>
      </c>
      <c r="AY2904" s="2" t="n">
        <v>17.17041168735826</v>
      </c>
      <c r="AZ2904" s="2" t="n">
        <v>17.4909572533184</v>
      </c>
      <c r="BA2904" s="2" t="n">
        <v>17.17173346536998</v>
      </c>
      <c r="BB2904" s="2" t="n">
        <v>17.49504253062965</v>
      </c>
      <c r="BC2904" s="2" t="n">
        <v>0.9801850112107797</v>
      </c>
      <c r="BD2904" s="2" t="n">
        <v>0.0004356539431405108</v>
      </c>
      <c r="BE2904" s="2" t="n">
        <v>6.291938381224213e-05</v>
      </c>
      <c r="BF2904" s="2" t="n">
        <v>-0.008006234051989336</v>
      </c>
      <c r="BG2904" s="2" t="n">
        <v>73.9273212090739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75.51999999999995</v>
      </c>
      <c r="I2905" s="2" t="n">
        <v>73.92188319485292</v>
      </c>
      <c r="J2905" s="2" t="n">
        <v>1.598116805147029</v>
      </c>
      <c r="K2905" s="2" t="n">
        <v>-16.77903263592991</v>
      </c>
      <c r="L2905" s="2" t="n">
        <v>7.312791804351076</v>
      </c>
      <c r="M2905" s="2" t="n">
        <v>-2.899540090241916</v>
      </c>
      <c r="N2905" s="2" t="n">
        <v>18.531599847458</v>
      </c>
      <c r="O2905" s="2" t="n">
        <v>16.77903263592991</v>
      </c>
      <c r="P2905" s="2" t="n">
        <v>0.5756469936845079</v>
      </c>
      <c r="Q2905" s="2" t="n">
        <v>-19.5717515044509</v>
      </c>
      <c r="R2905" s="2" t="n">
        <v>10.95308916152863</v>
      </c>
      <c r="S2905" s="2" t="n">
        <v>22.43557417570832</v>
      </c>
      <c r="T2905" s="2" t="n">
        <v>0.5756469936845079</v>
      </c>
      <c r="U2905" s="2" t="n">
        <v>17.59250406383027</v>
      </c>
      <c r="V2905" s="2" t="n">
        <v>-1.70006332684563</v>
      </c>
      <c r="W2905" s="2" t="n">
        <v>-2.453422798529225</v>
      </c>
      <c r="X2905" s="2" t="n">
        <v>17.84392608086889</v>
      </c>
      <c r="Y2905" s="2" t="n">
        <v>17.59250406383027</v>
      </c>
      <c r="Z2905" s="2" t="n">
        <v>0.4017414894050262</v>
      </c>
      <c r="AA2905" s="2" t="n">
        <v>-32.64043882181448</v>
      </c>
      <c r="AB2905" s="2" t="n">
        <v>-11.100190299317</v>
      </c>
      <c r="AC2905" s="2" t="n">
        <v>34.47860013669311</v>
      </c>
      <c r="AD2905" s="2" t="n">
        <v>0.4017414894050262</v>
      </c>
      <c r="AE2905" s="2" t="n">
        <v>-16.78552867025856</v>
      </c>
      <c r="AF2905" s="2" t="n">
        <v>7.462867661242391</v>
      </c>
      <c r="AG2905" s="2" t="n">
        <v>-2.905391664902714</v>
      </c>
      <c r="AH2905" s="2" t="n">
        <v>18.59810923711806</v>
      </c>
      <c r="AI2905" s="2" t="n">
        <v>16.78552867025856</v>
      </c>
      <c r="AJ2905" s="2" t="n">
        <v>0.8640146317970512</v>
      </c>
      <c r="AK2905" s="2" t="n">
        <v>-23.84802812941413</v>
      </c>
      <c r="AL2905" s="2" t="n">
        <v>3.526068568227351</v>
      </c>
      <c r="AM2905" s="2" t="n">
        <v>24.12277194878582</v>
      </c>
      <c r="AN2905" s="2" t="n">
        <v>0.8640146317970512</v>
      </c>
      <c r="AO2905" s="2" t="n">
        <v>17.59867279147612</v>
      </c>
      <c r="AP2905" s="2" t="n">
        <v>-1.850086290942834</v>
      </c>
      <c r="AQ2905" s="2" t="n">
        <v>-2.450162519019897</v>
      </c>
      <c r="AR2905" s="2" t="n">
        <v>17.86447311495602</v>
      </c>
      <c r="AS2905" s="2" t="n">
        <v>17.59867279147612</v>
      </c>
      <c r="AT2905" s="2" t="n">
        <v>0.07946865960050431</v>
      </c>
      <c r="AU2905" s="2" t="n">
        <v>-28.38244132783742</v>
      </c>
      <c r="AV2905" s="2" t="n">
        <v>-3.758881580709367</v>
      </c>
      <c r="AW2905" s="2" t="n">
        <v>28.63037690519963</v>
      </c>
      <c r="AX2905" s="2" t="n">
        <v>0.07946865960050431</v>
      </c>
      <c r="AY2905" s="2" t="n">
        <v>17.13127378221543</v>
      </c>
      <c r="AZ2905" s="2" t="n">
        <v>17.50111193436959</v>
      </c>
      <c r="BA2905" s="2" t="n">
        <v>17.13311298585884</v>
      </c>
      <c r="BB2905" s="2" t="n">
        <v>17.5054055567143</v>
      </c>
      <c r="BC2905" s="2" t="n">
        <v>0.9801853571899866</v>
      </c>
      <c r="BD2905" s="2" t="n">
        <v>0.0004355156524657217</v>
      </c>
      <c r="BE2905" s="2" t="n">
        <v>6.28496559226983e-05</v>
      </c>
      <c r="BF2905" s="2" t="n">
        <v>-0.008006238383808369</v>
      </c>
      <c r="BG2905" s="2" t="n">
        <v>73.98296150515218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75.61999999999993</v>
      </c>
      <c r="I2906" s="2" t="n">
        <v>73.98375814268074</v>
      </c>
      <c r="J2906" s="2" t="n">
        <v>1.636241857319192</v>
      </c>
      <c r="K2906" s="2" t="n">
        <v>-16.74963105862712</v>
      </c>
      <c r="L2906" s="2" t="n">
        <v>8.667723783585689</v>
      </c>
      <c r="M2906" s="2" t="n">
        <v>-2.895813033159178</v>
      </c>
      <c r="N2906" s="2" t="n">
        <v>19.08049552060108</v>
      </c>
      <c r="O2906" s="2" t="n">
        <v>16.74963105862712</v>
      </c>
      <c r="P2906" s="2" t="n">
        <v>0.6050485709872966</v>
      </c>
      <c r="Q2906" s="2" t="n">
        <v>-18.21681952521628</v>
      </c>
      <c r="R2906" s="2" t="n">
        <v>10.95681621861137</v>
      </c>
      <c r="S2906" s="2" t="n">
        <v>21.26665039530156</v>
      </c>
      <c r="T2906" s="2" t="n">
        <v>0.6050485709872966</v>
      </c>
      <c r="U2906" s="2" t="n">
        <v>17.63455866859925</v>
      </c>
      <c r="V2906" s="2" t="n">
        <v>-2.783390871279949</v>
      </c>
      <c r="W2906" s="2" t="n">
        <v>-2.457223895606402</v>
      </c>
      <c r="X2906" s="2" t="n">
        <v>18.02117847011489</v>
      </c>
      <c r="Y2906" s="2" t="n">
        <v>17.63455866859925</v>
      </c>
      <c r="Z2906" s="2" t="n">
        <v>0.443796094174008</v>
      </c>
      <c r="AA2906" s="2" t="n">
        <v>-33.7237663662488</v>
      </c>
      <c r="AB2906" s="2" t="n">
        <v>-11.10399139639418</v>
      </c>
      <c r="AC2906" s="2" t="n">
        <v>35.50757662569686</v>
      </c>
      <c r="AD2906" s="2" t="n">
        <v>0.443796094174008</v>
      </c>
      <c r="AE2906" s="2" t="n">
        <v>-16.76397777213061</v>
      </c>
      <c r="AF2906" s="2" t="n">
        <v>8.802060951477838</v>
      </c>
      <c r="AG2906" s="2" t="n">
        <v>-2.908079703430213</v>
      </c>
      <c r="AH2906" s="2" t="n">
        <v>19.1563084987563</v>
      </c>
      <c r="AI2906" s="2" t="n">
        <v>16.76397777213061</v>
      </c>
      <c r="AJ2906" s="2" t="n">
        <v>0.8855655299250067</v>
      </c>
      <c r="AK2906" s="2" t="n">
        <v>-22.50883483917869</v>
      </c>
      <c r="AL2906" s="2" t="n">
        <v>3.523380529699851</v>
      </c>
      <c r="AM2906" s="2" t="n">
        <v>22.8001333873792</v>
      </c>
      <c r="AN2906" s="2" t="n">
        <v>0.8855655299250067</v>
      </c>
      <c r="AO2906" s="2" t="n">
        <v>17.63996737706695</v>
      </c>
      <c r="AP2906" s="2" t="n">
        <v>-2.917682333501432</v>
      </c>
      <c r="AQ2906" s="2" t="n">
        <v>-2.447398292222439</v>
      </c>
      <c r="AR2906" s="2" t="n">
        <v>18.04635912487574</v>
      </c>
      <c r="AS2906" s="2" t="n">
        <v>17.63996737706695</v>
      </c>
      <c r="AT2906" s="2" t="n">
        <v>0.120763245191327</v>
      </c>
      <c r="AU2906" s="2" t="n">
        <v>-29.45003737039602</v>
      </c>
      <c r="AV2906" s="2" t="n">
        <v>-3.756117353911909</v>
      </c>
      <c r="AW2906" s="2" t="n">
        <v>29.68884811600931</v>
      </c>
      <c r="AX2906" s="2" t="n">
        <v>0.120763245191327</v>
      </c>
      <c r="AY2906" s="2" t="n">
        <v>17.0931095098566</v>
      </c>
      <c r="AZ2906" s="2" t="n">
        <v>17.51445660779255</v>
      </c>
      <c r="BA2906" s="2" t="n">
        <v>17.09619946448602</v>
      </c>
      <c r="BB2906" s="2" t="n">
        <v>17.51886173874956</v>
      </c>
      <c r="BC2906" s="2" t="n">
        <v>0.9801855287091876</v>
      </c>
      <c r="BD2906" s="2" t="n">
        <v>0.0004354262864903924</v>
      </c>
      <c r="BE2906" s="2" t="n">
        <v>6.279873863056356e-05</v>
      </c>
      <c r="BF2906" s="2" t="n">
        <v>-0.008006243188138492</v>
      </c>
      <c r="BG2906" s="2" t="n">
        <v>74.04628050598876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75.71999999999994</v>
      </c>
      <c r="I2907" s="2" t="n">
        <v>74.04359491891195</v>
      </c>
      <c r="J2907" s="2" t="n">
        <v>1.676405081087992</v>
      </c>
      <c r="K2907" s="2" t="n">
        <v>-16.74225743800095</v>
      </c>
      <c r="L2907" s="2" t="n">
        <v>9.398762276504227</v>
      </c>
      <c r="M2907" s="2" t="n">
        <v>-2.897712212878734</v>
      </c>
      <c r="N2907" s="2" t="n">
        <v>19.41743166639717</v>
      </c>
      <c r="O2907" s="2" t="n">
        <v>16.74225743800095</v>
      </c>
      <c r="P2907" s="2" t="n">
        <v>0.6124221916134616</v>
      </c>
      <c r="Q2907" s="2" t="n">
        <v>-17.48578103229774</v>
      </c>
      <c r="R2907" s="2" t="n">
        <v>10.95491703889181</v>
      </c>
      <c r="S2907" s="2" t="n">
        <v>20.64310554590191</v>
      </c>
      <c r="T2907" s="2" t="n">
        <v>0.6124221916134616</v>
      </c>
      <c r="U2907" s="2" t="n">
        <v>17.65180207729923</v>
      </c>
      <c r="V2907" s="2" t="n">
        <v>-3.231102758857156</v>
      </c>
      <c r="W2907" s="2" t="n">
        <v>-2.455236775667557</v>
      </c>
      <c r="X2907" s="2" t="n">
        <v>18.11227012936341</v>
      </c>
      <c r="Y2907" s="2" t="n">
        <v>17.65180207729923</v>
      </c>
      <c r="Z2907" s="2" t="n">
        <v>0.4610395028739873</v>
      </c>
      <c r="AA2907" s="2" t="n">
        <v>-34.171478253826</v>
      </c>
      <c r="AB2907" s="2" t="n">
        <v>-11.10200427645533</v>
      </c>
      <c r="AC2907" s="2" t="n">
        <v>35.93267290961453</v>
      </c>
      <c r="AD2907" s="2" t="n">
        <v>0.4610395028739873</v>
      </c>
      <c r="AE2907" s="2" t="n">
        <v>-16.74355972286498</v>
      </c>
      <c r="AF2907" s="2" t="n">
        <v>9.414199911047811</v>
      </c>
      <c r="AG2907" s="2" t="n">
        <v>-2.90553749121003</v>
      </c>
      <c r="AH2907" s="2" t="n">
        <v>19.42720001109646</v>
      </c>
      <c r="AI2907" s="2" t="n">
        <v>16.74355972286498</v>
      </c>
      <c r="AJ2907" s="2" t="n">
        <v>0.9059835791906323</v>
      </c>
      <c r="AK2907" s="2" t="n">
        <v>-21.89669587960871</v>
      </c>
      <c r="AL2907" s="2" t="n">
        <v>3.525922741920035</v>
      </c>
      <c r="AM2907" s="2" t="n">
        <v>22.19725721506658</v>
      </c>
      <c r="AN2907" s="2" t="n">
        <v>0.9059835791906323</v>
      </c>
      <c r="AO2907" s="2" t="n">
        <v>17.6527286831262</v>
      </c>
      <c r="AP2907" s="2" t="n">
        <v>-3.24649121497437</v>
      </c>
      <c r="AQ2907" s="2" t="n">
        <v>-2.450030465288787</v>
      </c>
      <c r="AR2907" s="2" t="n">
        <v>18.11521969090674</v>
      </c>
      <c r="AS2907" s="2" t="n">
        <v>17.6527286831262</v>
      </c>
      <c r="AT2907" s="2" t="n">
        <v>0.1335245512505843</v>
      </c>
      <c r="AU2907" s="2" t="n">
        <v>-29.77884625186896</v>
      </c>
      <c r="AV2907" s="2" t="n">
        <v>-3.758749526978257</v>
      </c>
      <c r="AW2907" s="2" t="n">
        <v>30.01542454980099</v>
      </c>
      <c r="AX2907" s="2" t="n">
        <v>0.1335245512505843</v>
      </c>
      <c r="AY2907" s="2" t="n">
        <v>17.05802430267104</v>
      </c>
      <c r="AZ2907" s="2" t="n">
        <v>17.52819115474322</v>
      </c>
      <c r="BA2907" s="2" t="n">
        <v>17.06093549032391</v>
      </c>
      <c r="BB2907" s="2" t="n">
        <v>17.53224843318723</v>
      </c>
      <c r="BC2907" s="2" t="n">
        <v>0.9801855740386932</v>
      </c>
      <c r="BD2907" s="2" t="n">
        <v>0.0004353087224021758</v>
      </c>
      <c r="BE2907" s="2" t="n">
        <v>6.278014558395715e-05</v>
      </c>
      <c r="BF2907" s="2" t="n">
        <v>-0.008006247785354392</v>
      </c>
      <c r="BG2907" s="2" t="n">
        <v>74.1075275146744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75.81999999999991</v>
      </c>
      <c r="I2908" s="2" t="n">
        <v>74.10620847365652</v>
      </c>
      <c r="J2908" s="2" t="n">
        <v>1.713791526343385</v>
      </c>
      <c r="K2908" s="2" t="n">
        <v>-16.74113882788376</v>
      </c>
      <c r="L2908" s="2" t="n">
        <v>10.08204680974868</v>
      </c>
      <c r="M2908" s="2" t="n">
        <v>-2.896907272540954</v>
      </c>
      <c r="N2908" s="2" t="n">
        <v>19.75615015315842</v>
      </c>
      <c r="O2908" s="2" t="n">
        <v>16.74113882788376</v>
      </c>
      <c r="P2908" s="2" t="n">
        <v>0.6135408017306538</v>
      </c>
      <c r="Q2908" s="2" t="n">
        <v>-16.80249649905329</v>
      </c>
      <c r="R2908" s="2" t="n">
        <v>10.9557219792296</v>
      </c>
      <c r="S2908" s="2" t="n">
        <v>20.06808822489728</v>
      </c>
      <c r="T2908" s="2" t="n">
        <v>0.6135408017306538</v>
      </c>
      <c r="U2908" s="2" t="n">
        <v>17.6870717452898</v>
      </c>
      <c r="V2908" s="2" t="n">
        <v>-4.142067402423323</v>
      </c>
      <c r="W2908" s="2" t="n">
        <v>-2.456070131540372</v>
      </c>
      <c r="X2908" s="2" t="n">
        <v>18.33088949779282</v>
      </c>
      <c r="Y2908" s="2" t="n">
        <v>17.6870717452898</v>
      </c>
      <c r="Z2908" s="2" t="n">
        <v>0.4963091708645528</v>
      </c>
      <c r="AA2908" s="2" t="n">
        <v>-35.08244289739217</v>
      </c>
      <c r="AB2908" s="2" t="n">
        <v>-11.10283763232815</v>
      </c>
      <c r="AC2908" s="2" t="n">
        <v>36.80077615936529</v>
      </c>
      <c r="AD2908" s="2" t="n">
        <v>0.4963091708645528</v>
      </c>
      <c r="AE2908" s="2" t="n">
        <v>-16.73860842359904</v>
      </c>
      <c r="AF2908" s="2" t="n">
        <v>10.0000085980605</v>
      </c>
      <c r="AG2908" s="2" t="n">
        <v>-2.905657278513439</v>
      </c>
      <c r="AH2908" s="2" t="n">
        <v>19.71354935418893</v>
      </c>
      <c r="AI2908" s="2" t="n">
        <v>16.73860842359904</v>
      </c>
      <c r="AJ2908" s="2" t="n">
        <v>0.9109348784565796</v>
      </c>
      <c r="AK2908" s="2" t="n">
        <v>-21.31088719259602</v>
      </c>
      <c r="AL2908" s="2" t="n">
        <v>3.525802954616626</v>
      </c>
      <c r="AM2908" s="2" t="n">
        <v>21.61978264837844</v>
      </c>
      <c r="AN2908" s="2" t="n">
        <v>0.9109348784565796</v>
      </c>
      <c r="AO2908" s="2" t="n">
        <v>17.68420910467133</v>
      </c>
      <c r="AP2908" s="2" t="n">
        <v>-4.059971621602046</v>
      </c>
      <c r="AQ2908" s="2" t="n">
        <v>-2.449882251104674</v>
      </c>
      <c r="AR2908" s="2" t="n">
        <v>18.30891980074827</v>
      </c>
      <c r="AS2908" s="2" t="n">
        <v>17.68420910467133</v>
      </c>
      <c r="AT2908" s="2" t="n">
        <v>0.1650049727957139</v>
      </c>
      <c r="AU2908" s="2" t="n">
        <v>-30.59232665849663</v>
      </c>
      <c r="AV2908" s="2" t="n">
        <v>-3.758601312794144</v>
      </c>
      <c r="AW2908" s="2" t="n">
        <v>30.82279612315775</v>
      </c>
      <c r="AX2908" s="2" t="n">
        <v>0.1650049727957139</v>
      </c>
      <c r="AY2908" s="2" t="n">
        <v>17.02633575519231</v>
      </c>
      <c r="AZ2908" s="2" t="n">
        <v>17.54407921379788</v>
      </c>
      <c r="BA2908" s="2" t="n">
        <v>17.02870278365143</v>
      </c>
      <c r="BB2908" s="2" t="n">
        <v>17.54744450033564</v>
      </c>
      <c r="BC2908" s="2" t="n">
        <v>0.9801852526390226</v>
      </c>
      <c r="BD2908" s="2" t="n">
        <v>0.0004352385814190643</v>
      </c>
      <c r="BE2908" s="2" t="n">
        <v>6.278617574770345e-05</v>
      </c>
      <c r="BF2908" s="2" t="n">
        <v>-0.008006252455688026</v>
      </c>
      <c r="BG2908" s="2" t="n">
        <v>74.17036616244829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75.91999999999993</v>
      </c>
      <c r="I2909" s="2" t="n">
        <v>74.17283082432822</v>
      </c>
      <c r="J2909" s="2" t="n">
        <v>1.747169175671715</v>
      </c>
      <c r="K2909" s="2" t="n">
        <v>-16.73733920355248</v>
      </c>
      <c r="L2909" s="2" t="n">
        <v>10.61761747521948</v>
      </c>
      <c r="M2909" s="2" t="n">
        <v>-2.896338251643636</v>
      </c>
      <c r="N2909" s="2" t="n">
        <v>20.03150268284421</v>
      </c>
      <c r="O2909" s="2" t="n">
        <v>16.73733920355248</v>
      </c>
      <c r="P2909" s="2" t="n">
        <v>0.6173404260619364</v>
      </c>
      <c r="Q2909" s="2" t="n">
        <v>-16.2669258335825</v>
      </c>
      <c r="R2909" s="2" t="n">
        <v>10.95629100012691</v>
      </c>
      <c r="S2909" s="2" t="n">
        <v>19.62229083864537</v>
      </c>
      <c r="T2909" s="2" t="n">
        <v>0.6173404260619364</v>
      </c>
      <c r="U2909" s="2" t="n">
        <v>17.71559626341639</v>
      </c>
      <c r="V2909" s="2" t="n">
        <v>-4.878091106467275</v>
      </c>
      <c r="W2909" s="2" t="n">
        <v>-2.45665003333247</v>
      </c>
      <c r="X2909" s="2" t="n">
        <v>18.53842639485996</v>
      </c>
      <c r="Y2909" s="2" t="n">
        <v>17.71559626341639</v>
      </c>
      <c r="Z2909" s="2" t="n">
        <v>0.5248336889911513</v>
      </c>
      <c r="AA2909" s="2" t="n">
        <v>-35.81846660143612</v>
      </c>
      <c r="AB2909" s="2" t="n">
        <v>-11.10341753412025</v>
      </c>
      <c r="AC2909" s="2" t="n">
        <v>37.50365156909795</v>
      </c>
      <c r="AD2909" s="2" t="n">
        <v>0.5248336889911513</v>
      </c>
      <c r="AE2909" s="2" t="n">
        <v>-16.73613842336152</v>
      </c>
      <c r="AF2909" s="2" t="n">
        <v>10.57973946176981</v>
      </c>
      <c r="AG2909" s="2" t="n">
        <v>-2.905783120470496</v>
      </c>
      <c r="AH2909" s="2" t="n">
        <v>20.01181630807305</v>
      </c>
      <c r="AI2909" s="2" t="n">
        <v>16.73613842336152</v>
      </c>
      <c r="AJ2909" s="2" t="n">
        <v>0.9134048786940916</v>
      </c>
      <c r="AK2909" s="2" t="n">
        <v>-20.73115632888672</v>
      </c>
      <c r="AL2909" s="2" t="n">
        <v>3.525677112659569</v>
      </c>
      <c r="AM2909" s="2" t="n">
        <v>21.04864723225447</v>
      </c>
      <c r="AN2909" s="2" t="n">
        <v>0.9134048786940916</v>
      </c>
      <c r="AO2909" s="2" t="n">
        <v>17.71443563027488</v>
      </c>
      <c r="AP2909" s="2" t="n">
        <v>-4.840814868364904</v>
      </c>
      <c r="AQ2909" s="2" t="n">
        <v>-2.449745664090614</v>
      </c>
      <c r="AR2909" s="2" t="n">
        <v>18.52662873022682</v>
      </c>
      <c r="AS2909" s="2" t="n">
        <v>17.71443563027488</v>
      </c>
      <c r="AT2909" s="2" t="n">
        <v>0.1952314983992665</v>
      </c>
      <c r="AU2909" s="2" t="n">
        <v>-31.37316990525949</v>
      </c>
      <c r="AV2909" s="2" t="n">
        <v>-3.758464725780084</v>
      </c>
      <c r="AW2909" s="2" t="n">
        <v>31.59810061280868</v>
      </c>
      <c r="AX2909" s="2" t="n">
        <v>0.1952314983992665</v>
      </c>
      <c r="AY2909" s="2" t="n">
        <v>16.99743610002832</v>
      </c>
      <c r="AZ2909" s="2" t="n">
        <v>17.56123091875973</v>
      </c>
      <c r="BA2909" s="2" t="n">
        <v>16.99944634762244</v>
      </c>
      <c r="BB2909" s="2" t="n">
        <v>17.56414361332956</v>
      </c>
      <c r="BC2909" s="2" t="n">
        <v>0.9801847843361343</v>
      </c>
      <c r="BD2909" s="2" t="n">
        <v>0.0004351631562793938</v>
      </c>
      <c r="BE2909" s="2" t="n">
        <v>6.281850467350888e-05</v>
      </c>
      <c r="BF2909" s="2" t="n">
        <v>-0.008006257376936428</v>
      </c>
      <c r="BG2909" s="2" t="n">
        <v>74.23718331071618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76.01999999999995</v>
      </c>
      <c r="I2910" s="2" t="n">
        <v>74.24638496079513</v>
      </c>
      <c r="J2910" s="2" t="n">
        <v>1.773615039204827</v>
      </c>
      <c r="K2910" s="2" t="n">
        <v>-16.72351310306827</v>
      </c>
      <c r="L2910" s="2" t="n">
        <v>9.93690790929179</v>
      </c>
      <c r="M2910" s="2" t="n">
        <v>-2.894431452983867</v>
      </c>
      <c r="N2910" s="2" t="n">
        <v>19.6671239062112</v>
      </c>
      <c r="O2910" s="2" t="n">
        <v>16.72351310306827</v>
      </c>
      <c r="P2910" s="2" t="n">
        <v>0.6311665265461421</v>
      </c>
      <c r="Q2910" s="2" t="n">
        <v>-16.94763539951018</v>
      </c>
      <c r="R2910" s="2" t="n">
        <v>10.95819779878668</v>
      </c>
      <c r="S2910" s="2" t="n">
        <v>20.19165213191571</v>
      </c>
      <c r="T2910" s="2" t="n">
        <v>0.6311665265461421</v>
      </c>
      <c r="U2910" s="2" t="n">
        <v>17.68773860484605</v>
      </c>
      <c r="V2910" s="2" t="n">
        <v>-4.152699545876484</v>
      </c>
      <c r="W2910" s="2" t="n">
        <v>-2.458618222071413</v>
      </c>
      <c r="X2910" s="2" t="n">
        <v>18.33427975224512</v>
      </c>
      <c r="Y2910" s="2" t="n">
        <v>17.68773860484605</v>
      </c>
      <c r="Z2910" s="2" t="n">
        <v>0.4969760304208037</v>
      </c>
      <c r="AA2910" s="2" t="n">
        <v>-35.09307504084533</v>
      </c>
      <c r="AB2910" s="2" t="n">
        <v>-11.10538572285919</v>
      </c>
      <c r="AC2910" s="2" t="n">
        <v>36.81168962504573</v>
      </c>
      <c r="AD2910" s="2" t="n">
        <v>0.4969760304208037</v>
      </c>
      <c r="AE2910" s="2" t="n">
        <v>-16.75267391624145</v>
      </c>
      <c r="AF2910" s="2" t="n">
        <v>10.55758658204504</v>
      </c>
      <c r="AG2910" s="2" t="n">
        <v>-2.907488122036697</v>
      </c>
      <c r="AH2910" s="2" t="n">
        <v>20.01420008296806</v>
      </c>
      <c r="AI2910" s="2" t="n">
        <v>16.75267391624145</v>
      </c>
      <c r="AJ2910" s="2" t="n">
        <v>0.896869385814167</v>
      </c>
      <c r="AK2910" s="2" t="n">
        <v>-20.75330920861148</v>
      </c>
      <c r="AL2910" s="2" t="n">
        <v>3.523972111093368</v>
      </c>
      <c r="AM2910" s="2" t="n">
        <v>21.06947073951343</v>
      </c>
      <c r="AN2910" s="2" t="n">
        <v>0.896869385814167</v>
      </c>
      <c r="AO2910" s="2" t="n">
        <v>17.71194021907651</v>
      </c>
      <c r="AP2910" s="2" t="n">
        <v>-4.773541632639093</v>
      </c>
      <c r="AQ2910" s="2" t="n">
        <v>-2.447979666615574</v>
      </c>
      <c r="AR2910" s="2" t="n">
        <v>18.5065429103018</v>
      </c>
      <c r="AS2910" s="2" t="n">
        <v>17.71194021907651</v>
      </c>
      <c r="AT2910" s="2" t="n">
        <v>0.1927360872008883</v>
      </c>
      <c r="AU2910" s="2" t="n">
        <v>-31.30589666953368</v>
      </c>
      <c r="AV2910" s="2" t="n">
        <v>-3.756698728305045</v>
      </c>
      <c r="AW2910" s="2" t="n">
        <v>31.53108147238338</v>
      </c>
      <c r="AX2910" s="2" t="n">
        <v>0.1927360872008883</v>
      </c>
      <c r="AY2910" s="2" t="n">
        <v>16.97004380033232</v>
      </c>
      <c r="AZ2910" s="2" t="n">
        <v>17.57388168736836</v>
      </c>
      <c r="BA2910" s="2" t="n">
        <v>16.97476910448434</v>
      </c>
      <c r="BB2910" s="2" t="n">
        <v>17.57892327390426</v>
      </c>
      <c r="BC2910" s="2" t="n">
        <v>0.9801840819149813</v>
      </c>
      <c r="BD2910" s="2" t="n">
        <v>0.0004352170767568222</v>
      </c>
      <c r="BE2910" s="2" t="n">
        <v>6.289276264093426e-05</v>
      </c>
      <c r="BF2910" s="2" t="n">
        <v>-0.008006262128063171</v>
      </c>
      <c r="BG2910" s="2" t="n">
        <v>74.3014827976498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76.11999999999992</v>
      </c>
      <c r="I2911" s="2" t="n">
        <v>74.30653031711466</v>
      </c>
      <c r="J2911" s="2" t="n">
        <v>1.813469682885255</v>
      </c>
      <c r="K2911" s="2" t="n">
        <v>-16.74090224506304</v>
      </c>
      <c r="L2911" s="2" t="n">
        <v>11.03922391305859</v>
      </c>
      <c r="M2911" s="2" t="n">
        <v>-2.895370819568269</v>
      </c>
      <c r="N2911" s="2" t="n">
        <v>20.26093395587204</v>
      </c>
      <c r="O2911" s="2" t="n">
        <v>16.74090224506304</v>
      </c>
      <c r="P2911" s="2" t="n">
        <v>0.6137773845513728</v>
      </c>
      <c r="Q2911" s="2" t="n">
        <v>-15.84531939574338</v>
      </c>
      <c r="R2911" s="2" t="n">
        <v>10.95725843220228</v>
      </c>
      <c r="S2911" s="2" t="n">
        <v>19.27465646337117</v>
      </c>
      <c r="T2911" s="2" t="n">
        <v>0.6137773845513728</v>
      </c>
      <c r="U2911" s="2" t="n">
        <v>17.73592212005354</v>
      </c>
      <c r="V2911" s="2" t="n">
        <v>-5.401328810341113</v>
      </c>
      <c r="W2911" s="2" t="n">
        <v>-2.457660570930576</v>
      </c>
      <c r="X2911" s="2" t="n">
        <v>18.70233626710664</v>
      </c>
      <c r="Y2911" s="2" t="n">
        <v>17.73592212005354</v>
      </c>
      <c r="Z2911" s="2" t="n">
        <v>0.5451595456283016</v>
      </c>
      <c r="AA2911" s="2" t="n">
        <v>-36.34170430530996</v>
      </c>
      <c r="AB2911" s="2" t="n">
        <v>-11.10442807171835</v>
      </c>
      <c r="AC2911" s="2" t="n">
        <v>38.00427599027168</v>
      </c>
      <c r="AD2911" s="2" t="n">
        <v>0.5451595456283016</v>
      </c>
      <c r="AE2911" s="2" t="n">
        <v>-16.72952018012313</v>
      </c>
      <c r="AF2911" s="2" t="n">
        <v>10.73280351381726</v>
      </c>
      <c r="AG2911" s="2" t="n">
        <v>-2.90641890983278</v>
      </c>
      <c r="AH2911" s="2" t="n">
        <v>20.08773724446805</v>
      </c>
      <c r="AI2911" s="2" t="n">
        <v>16.72952018012313</v>
      </c>
      <c r="AJ2911" s="2" t="n">
        <v>0.9200231219324877</v>
      </c>
      <c r="AK2911" s="2" t="n">
        <v>-20.57809227683926</v>
      </c>
      <c r="AL2911" s="2" t="n">
        <v>3.525041323297285</v>
      </c>
      <c r="AM2911" s="2" t="n">
        <v>20.89809179398817</v>
      </c>
      <c r="AN2911" s="2" t="n">
        <v>0.9200231219324877</v>
      </c>
      <c r="AO2911" s="2" t="n">
        <v>17.72436667423272</v>
      </c>
      <c r="AP2911" s="2" t="n">
        <v>-5.094826734298421</v>
      </c>
      <c r="AQ2911" s="2" t="n">
        <v>-2.449066670575986</v>
      </c>
      <c r="AR2911" s="2" t="n">
        <v>18.60398777176816</v>
      </c>
      <c r="AS2911" s="2" t="n">
        <v>17.72436667423272</v>
      </c>
      <c r="AT2911" s="2" t="n">
        <v>0.2051625423570975</v>
      </c>
      <c r="AU2911" s="2" t="n">
        <v>-31.62718177119301</v>
      </c>
      <c r="AV2911" s="2" t="n">
        <v>-3.757785732265456</v>
      </c>
      <c r="AW2911" s="2" t="n">
        <v>31.85030097293411</v>
      </c>
      <c r="AX2911" s="2" t="n">
        <v>0.2051625423570975</v>
      </c>
      <c r="AY2911" s="2" t="n">
        <v>16.94712964480539</v>
      </c>
      <c r="AZ2911" s="2" t="n">
        <v>17.59008573063688</v>
      </c>
      <c r="BA2911" s="2" t="n">
        <v>16.95024421204822</v>
      </c>
      <c r="BB2911" s="2" t="n">
        <v>17.5934676139371</v>
      </c>
      <c r="BC2911" s="2" t="n">
        <v>0.9801839480285027</v>
      </c>
      <c r="BD2911" s="2" t="n">
        <v>0.0004352716421271083</v>
      </c>
      <c r="BE2911" s="2" t="n">
        <v>6.294879126915126e-05</v>
      </c>
      <c r="BF2911" s="2" t="n">
        <v>-0.008006267038896561</v>
      </c>
      <c r="BG2911" s="2" t="n">
        <v>74.36991399109223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76.21999999999994</v>
      </c>
      <c r="I2912" s="2" t="n">
        <v>74.37901350402528</v>
      </c>
      <c r="J2912" s="2" t="n">
        <v>1.840986495974661</v>
      </c>
      <c r="K2912" s="2" t="n">
        <v>-16.74152080820064</v>
      </c>
      <c r="L2912" s="2" t="n">
        <v>10.99945407024591</v>
      </c>
      <c r="M2912" s="2" t="n">
        <v>-2.895086315806561</v>
      </c>
      <c r="N2912" s="2" t="n">
        <v>20.23976367428322</v>
      </c>
      <c r="O2912" s="2" t="n">
        <v>16.74152080820064</v>
      </c>
      <c r="P2912" s="2" t="n">
        <v>0.6131588214137764</v>
      </c>
      <c r="Q2912" s="2" t="n">
        <v>-15.88508923855606</v>
      </c>
      <c r="R2912" s="2" t="n">
        <v>10.95754293596399</v>
      </c>
      <c r="S2912" s="2" t="n">
        <v>19.30750556262153</v>
      </c>
      <c r="T2912" s="2" t="n">
        <v>0.6131588214137764</v>
      </c>
      <c r="U2912" s="2" t="n">
        <v>17.73387334982319</v>
      </c>
      <c r="V2912" s="2" t="n">
        <v>-5.346480006607223</v>
      </c>
      <c r="W2912" s="2" t="n">
        <v>-2.457952038007079</v>
      </c>
      <c r="X2912" s="2" t="n">
        <v>18.68466324742737</v>
      </c>
      <c r="Y2912" s="2" t="n">
        <v>17.73387334982319</v>
      </c>
      <c r="Z2912" s="2" t="n">
        <v>0.5431107753979454</v>
      </c>
      <c r="AA2912" s="2" t="n">
        <v>-36.28685550157607</v>
      </c>
      <c r="AB2912" s="2" t="n">
        <v>-11.10471953879486</v>
      </c>
      <c r="AC2912" s="2" t="n">
        <v>37.95188595500765</v>
      </c>
      <c r="AD2912" s="2" t="n">
        <v>0.5431107753979454</v>
      </c>
      <c r="AE2912" s="2" t="n">
        <v>-16.72868437769112</v>
      </c>
      <c r="AF2912" s="2" t="n">
        <v>10.66012407570545</v>
      </c>
      <c r="AG2912" s="2" t="n">
        <v>-2.90662236890329</v>
      </c>
      <c r="AH2912" s="2" t="n">
        <v>20.04833110044951</v>
      </c>
      <c r="AI2912" s="2" t="n">
        <v>16.72868437769112</v>
      </c>
      <c r="AJ2912" s="2" t="n">
        <v>0.9208589243644951</v>
      </c>
      <c r="AK2912" s="2" t="n">
        <v>-20.65077171495108</v>
      </c>
      <c r="AL2912" s="2" t="n">
        <v>3.524837864226775</v>
      </c>
      <c r="AM2912" s="2" t="n">
        <v>20.96966465041089</v>
      </c>
      <c r="AN2912" s="2" t="n">
        <v>0.9208589243644951</v>
      </c>
      <c r="AO2912" s="2" t="n">
        <v>17.72105446160345</v>
      </c>
      <c r="AP2912" s="2" t="n">
        <v>-5.007034841853634</v>
      </c>
      <c r="AQ2912" s="2" t="n">
        <v>-2.44885629420875</v>
      </c>
      <c r="AR2912" s="2" t="n">
        <v>18.57694986504345</v>
      </c>
      <c r="AS2912" s="2" t="n">
        <v>17.72105446160345</v>
      </c>
      <c r="AT2912" s="2" t="n">
        <v>0.2018503297278329</v>
      </c>
      <c r="AU2912" s="2" t="n">
        <v>-31.53938987874822</v>
      </c>
      <c r="AV2912" s="2" t="n">
        <v>-3.75757535589822</v>
      </c>
      <c r="AW2912" s="2" t="n">
        <v>31.76307966861133</v>
      </c>
      <c r="AX2912" s="2" t="n">
        <v>0.2018503297278329</v>
      </c>
      <c r="AY2912" s="2" t="n">
        <v>16.92656876114492</v>
      </c>
      <c r="AZ2912" s="2" t="n">
        <v>17.60446449255551</v>
      </c>
      <c r="BA2912" s="2" t="n">
        <v>16.92808822861251</v>
      </c>
      <c r="BB2912" s="2" t="n">
        <v>17.60622629870374</v>
      </c>
      <c r="BC2912" s="2" t="n">
        <v>0.9801833958799053</v>
      </c>
      <c r="BD2912" s="2" t="n">
        <v>0.0004354426898263597</v>
      </c>
      <c r="BE2912" s="2" t="n">
        <v>6.30471138335492e-05</v>
      </c>
      <c r="BF2912" s="2" t="n">
        <v>-0.008006272163119867</v>
      </c>
      <c r="BG2912" s="2" t="n">
        <v>74.44114363596495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76.31999999999991</v>
      </c>
      <c r="I2913" s="2" t="n">
        <v>74.44995948904931</v>
      </c>
      <c r="J2913" s="2" t="n">
        <v>1.870040510950602</v>
      </c>
      <c r="K2913" s="2" t="n">
        <v>-16.73989921722382</v>
      </c>
      <c r="L2913" s="2" t="n">
        <v>10.79943410635247</v>
      </c>
      <c r="M2913" s="2" t="n">
        <v>-2.894650893217083</v>
      </c>
      <c r="N2913" s="2" t="n">
        <v>20.13035038477626</v>
      </c>
      <c r="O2913" s="2" t="n">
        <v>16.73989921722382</v>
      </c>
      <c r="P2913" s="2" t="n">
        <v>0.6147804123905978</v>
      </c>
      <c r="Q2913" s="2" t="n">
        <v>-16.08510920244951</v>
      </c>
      <c r="R2913" s="2" t="n">
        <v>10.95797835855347</v>
      </c>
      <c r="S2913" s="2" t="n">
        <v>19.47269839330726</v>
      </c>
      <c r="T2913" s="2" t="n">
        <v>0.6147804123905978</v>
      </c>
      <c r="U2913" s="2" t="n">
        <v>17.72463848531444</v>
      </c>
      <c r="V2913" s="2" t="n">
        <v>-5.104956183721716</v>
      </c>
      <c r="W2913" s="2" t="n">
        <v>-2.45839622939577</v>
      </c>
      <c r="X2913" s="2" t="n">
        <v>18.60825352077717</v>
      </c>
      <c r="Y2913" s="2" t="n">
        <v>17.72463848531444</v>
      </c>
      <c r="Z2913" s="2" t="n">
        <v>0.5338759108892006</v>
      </c>
      <c r="AA2913" s="2" t="n">
        <v>-36.04533167869057</v>
      </c>
      <c r="AB2913" s="2" t="n">
        <v>-11.10516373018355</v>
      </c>
      <c r="AC2913" s="2" t="n">
        <v>37.72102359148311</v>
      </c>
      <c r="AD2913" s="2" t="n">
        <v>0.5338759108892006</v>
      </c>
      <c r="AE2913" s="2" t="n">
        <v>-16.73076157701006</v>
      </c>
      <c r="AF2913" s="2" t="n">
        <v>10.54322750496336</v>
      </c>
      <c r="AG2913" s="2" t="n">
        <v>-2.907003667612302</v>
      </c>
      <c r="AH2913" s="2" t="n">
        <v>19.98821401455577</v>
      </c>
      <c r="AI2913" s="2" t="n">
        <v>16.73076157701006</v>
      </c>
      <c r="AJ2913" s="2" t="n">
        <v>0.9187817250455517</v>
      </c>
      <c r="AK2913" s="2" t="n">
        <v>-20.76766828569316</v>
      </c>
      <c r="AL2913" s="2" t="n">
        <v>3.524456565517763</v>
      </c>
      <c r="AM2913" s="2" t="n">
        <v>21.08463895742786</v>
      </c>
      <c r="AN2913" s="2" t="n">
        <v>0.9187817250455517</v>
      </c>
      <c r="AO2913" s="2" t="n">
        <v>17.71502922603131</v>
      </c>
      <c r="AP2913" s="2" t="n">
        <v>-4.848694065294771</v>
      </c>
      <c r="AQ2913" s="2" t="n">
        <v>-2.448466368554419</v>
      </c>
      <c r="AR2913" s="2" t="n">
        <v>18.52908746203952</v>
      </c>
      <c r="AS2913" s="2" t="n">
        <v>17.71502922603131</v>
      </c>
      <c r="AT2913" s="2" t="n">
        <v>0.1958250941556905</v>
      </c>
      <c r="AU2913" s="2" t="n">
        <v>-31.38104910218936</v>
      </c>
      <c r="AV2913" s="2" t="n">
        <v>-3.757185430243889</v>
      </c>
      <c r="AW2913" s="2" t="n">
        <v>31.60577530418701</v>
      </c>
      <c r="AX2913" s="2" t="n">
        <v>0.1958250941556905</v>
      </c>
      <c r="AY2913" s="2" t="n">
        <v>16.90790180675281</v>
      </c>
      <c r="AZ2913" s="2" t="n">
        <v>17.61648189183141</v>
      </c>
      <c r="BA2913" s="2" t="n">
        <v>16.90835556345227</v>
      </c>
      <c r="BB2913" s="2" t="n">
        <v>17.6171065914365</v>
      </c>
      <c r="BC2913" s="2" t="n">
        <v>0.9801828013762947</v>
      </c>
      <c r="BD2913" s="2" t="n">
        <v>0.0004357207929486106</v>
      </c>
      <c r="BE2913" s="2" t="n">
        <v>6.31639991181367e-05</v>
      </c>
      <c r="BF2913" s="2" t="n">
        <v>-0.008006277375591172</v>
      </c>
      <c r="BG2913" s="2" t="n">
        <v>74.51364918979823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76.41999999999994</v>
      </c>
      <c r="I2914" s="2" t="n">
        <v>74.51788648116498</v>
      </c>
      <c r="J2914" s="2" t="n">
        <v>1.902113518834966</v>
      </c>
      <c r="K2914" s="2" t="n">
        <v>-16.74432926747664</v>
      </c>
      <c r="L2914" s="2" t="n">
        <v>10.9466548860436</v>
      </c>
      <c r="M2914" s="2" t="n">
        <v>-2.894751557355657</v>
      </c>
      <c r="N2914" s="2" t="n">
        <v>20.2133966069691</v>
      </c>
      <c r="O2914" s="2" t="n">
        <v>16.74432926747664</v>
      </c>
      <c r="P2914" s="2" t="n">
        <v>0.6103503621377726</v>
      </c>
      <c r="Q2914" s="2" t="n">
        <v>-15.93788842275838</v>
      </c>
      <c r="R2914" s="2" t="n">
        <v>10.95787769441489</v>
      </c>
      <c r="S2914" s="2" t="n">
        <v>19.35106969928569</v>
      </c>
      <c r="T2914" s="2" t="n">
        <v>0.6103503621377726</v>
      </c>
      <c r="U2914" s="2" t="n">
        <v>17.73073643063812</v>
      </c>
      <c r="V2914" s="2" t="n">
        <v>-5.261693388091859</v>
      </c>
      <c r="W2914" s="2" t="n">
        <v>-2.458294828600685</v>
      </c>
      <c r="X2914" s="2" t="n">
        <v>18.65764307589177</v>
      </c>
      <c r="Y2914" s="2" t="n">
        <v>17.73073643063812</v>
      </c>
      <c r="Z2914" s="2" t="n">
        <v>0.5399738562128746</v>
      </c>
      <c r="AA2914" s="2" t="n">
        <v>-36.2020688830607</v>
      </c>
      <c r="AB2914" s="2" t="n">
        <v>-11.10506232938846</v>
      </c>
      <c r="AC2914" s="2" t="n">
        <v>37.87088291179476</v>
      </c>
      <c r="AD2914" s="2" t="n">
        <v>0.5399738562128746</v>
      </c>
      <c r="AE2914" s="2" t="n">
        <v>-16.72554173145903</v>
      </c>
      <c r="AF2914" s="2" t="n">
        <v>10.47424319473923</v>
      </c>
      <c r="AG2914" s="2" t="n">
        <v>-2.906849286928497</v>
      </c>
      <c r="AH2914" s="2" t="n">
        <v>19.9475133660874</v>
      </c>
      <c r="AI2914" s="2" t="n">
        <v>16.72554173145903</v>
      </c>
      <c r="AJ2914" s="2" t="n">
        <v>0.9240015705965838</v>
      </c>
      <c r="AK2914" s="2" t="n">
        <v>-20.83665259591729</v>
      </c>
      <c r="AL2914" s="2" t="n">
        <v>3.524610946201568</v>
      </c>
      <c r="AM2914" s="2" t="n">
        <v>21.15284266068028</v>
      </c>
      <c r="AN2914" s="2" t="n">
        <v>0.9240015705965838</v>
      </c>
      <c r="AO2914" s="2" t="n">
        <v>17.71280179880952</v>
      </c>
      <c r="AP2914" s="2" t="n">
        <v>-4.789069974336831</v>
      </c>
      <c r="AQ2914" s="2" t="n">
        <v>-2.448621432168082</v>
      </c>
      <c r="AR2914" s="2" t="n">
        <v>18.51146362935889</v>
      </c>
      <c r="AS2914" s="2" t="n">
        <v>17.71280179880952</v>
      </c>
      <c r="AT2914" s="2" t="n">
        <v>0.193597666933897</v>
      </c>
      <c r="AU2914" s="2" t="n">
        <v>-31.32142501123142</v>
      </c>
      <c r="AV2914" s="2" t="n">
        <v>-3.757340493857552</v>
      </c>
      <c r="AW2914" s="2" t="n">
        <v>31.5465806764793</v>
      </c>
      <c r="AX2914" s="2" t="n">
        <v>0.193597666933897</v>
      </c>
      <c r="AY2914" s="2" t="n">
        <v>16.89154455282519</v>
      </c>
      <c r="AZ2914" s="2" t="n">
        <v>17.62790734571208</v>
      </c>
      <c r="BA2914" s="2" t="n">
        <v>16.89007418025295</v>
      </c>
      <c r="BB2914" s="2" t="n">
        <v>17.6266761121738</v>
      </c>
      <c r="BC2914" s="2" t="n">
        <v>0.9801827347194741</v>
      </c>
      <c r="BD2914" s="2" t="n">
        <v>0.0004358823059378227</v>
      </c>
      <c r="BE2914" s="2" t="n">
        <v>6.329012235477438e-05</v>
      </c>
      <c r="BF2914" s="2" t="n">
        <v>-0.008006282260960835</v>
      </c>
      <c r="BG2914" s="2" t="n">
        <v>74.5831876059342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76.51999999999995</v>
      </c>
      <c r="I2915" s="2" t="n">
        <v>74.59285658226611</v>
      </c>
      <c r="J2915" s="2" t="n">
        <v>1.927143417733845</v>
      </c>
      <c r="K2915" s="2" t="n">
        <v>-16.7386627740373</v>
      </c>
      <c r="L2915" s="2" t="n">
        <v>11.05142932237263</v>
      </c>
      <c r="M2915" s="2" t="n">
        <v>-2.893998277409284</v>
      </c>
      <c r="N2915" s="2" t="n">
        <v>20.26554088989454</v>
      </c>
      <c r="O2915" s="2" t="n">
        <v>16.7386627740373</v>
      </c>
      <c r="P2915" s="2" t="n">
        <v>0.6160168555771115</v>
      </c>
      <c r="Q2915" s="2" t="n">
        <v>-15.83311398642935</v>
      </c>
      <c r="R2915" s="2" t="n">
        <v>10.95863097436127</v>
      </c>
      <c r="S2915" s="2" t="n">
        <v>19.26547606745937</v>
      </c>
      <c r="T2915" s="2" t="n">
        <v>0.6160168555771115</v>
      </c>
      <c r="U2915" s="2" t="n">
        <v>17.73718339243649</v>
      </c>
      <c r="V2915" s="2" t="n">
        <v>-5.4273466517351</v>
      </c>
      <c r="W2915" s="2" t="n">
        <v>-2.459070904394066</v>
      </c>
      <c r="X2915" s="2" t="n">
        <v>18.71124784956531</v>
      </c>
      <c r="Y2915" s="2" t="n">
        <v>17.73718339243649</v>
      </c>
      <c r="Z2915" s="2" t="n">
        <v>0.5464208180112422</v>
      </c>
      <c r="AA2915" s="2" t="n">
        <v>-36.36772214670395</v>
      </c>
      <c r="AB2915" s="2" t="n">
        <v>-11.10583840518184</v>
      </c>
      <c r="AC2915" s="2" t="n">
        <v>38.02958633133193</v>
      </c>
      <c r="AD2915" s="2" t="n">
        <v>0.5464208180112422</v>
      </c>
      <c r="AE2915" s="2" t="n">
        <v>-16.7294748995275</v>
      </c>
      <c r="AF2915" s="2" t="n">
        <v>10.79260697553844</v>
      </c>
      <c r="AG2915" s="2" t="n">
        <v>-2.907544578346284</v>
      </c>
      <c r="AH2915" s="2" t="n">
        <v>20.11987850901274</v>
      </c>
      <c r="AI2915" s="2" t="n">
        <v>16.7294748995275</v>
      </c>
      <c r="AJ2915" s="2" t="n">
        <v>0.9200684025281163</v>
      </c>
      <c r="AK2915" s="2" t="n">
        <v>-20.51828881511808</v>
      </c>
      <c r="AL2915" s="2" t="n">
        <v>3.523915654783781</v>
      </c>
      <c r="AM2915" s="2" t="n">
        <v>20.83901829040803</v>
      </c>
      <c r="AN2915" s="2" t="n">
        <v>0.9200684025281163</v>
      </c>
      <c r="AO2915" s="2" t="n">
        <v>17.72746628658023</v>
      </c>
      <c r="AP2915" s="2" t="n">
        <v>-5.168470815153271</v>
      </c>
      <c r="AQ2915" s="2" t="n">
        <v>-2.447903170965361</v>
      </c>
      <c r="AR2915" s="2" t="n">
        <v>18.62708730433591</v>
      </c>
      <c r="AS2915" s="2" t="n">
        <v>17.72746628658023</v>
      </c>
      <c r="AT2915" s="2" t="n">
        <v>0.2082621547046131</v>
      </c>
      <c r="AU2915" s="2" t="n">
        <v>-31.70082585204786</v>
      </c>
      <c r="AV2915" s="2" t="n">
        <v>-3.756622232654832</v>
      </c>
      <c r="AW2915" s="2" t="n">
        <v>31.92331347817492</v>
      </c>
      <c r="AX2915" s="2" t="n">
        <v>0.2082621547046131</v>
      </c>
      <c r="AY2915" s="2" t="n">
        <v>16.8762563749464</v>
      </c>
      <c r="AZ2915" s="2" t="n">
        <v>17.63883495038452</v>
      </c>
      <c r="BA2915" s="2" t="n">
        <v>16.8740142521804</v>
      </c>
      <c r="BB2915" s="2" t="n">
        <v>17.63675512961444</v>
      </c>
      <c r="BC2915" s="2" t="n">
        <v>0.9801820885725564</v>
      </c>
      <c r="BD2915" s="2" t="n">
        <v>0.0004361806278998174</v>
      </c>
      <c r="BE2915" s="2" t="n">
        <v>6.343367290537445e-05</v>
      </c>
      <c r="BF2915" s="2" t="n">
        <v>-0.00800628744555164</v>
      </c>
      <c r="BG2915" s="2" t="n">
        <v>74.65686960173817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76.61999999999993</v>
      </c>
      <c r="I2916" s="2" t="n">
        <v>74.67511544814998</v>
      </c>
      <c r="J2916" s="2" t="n">
        <v>1.944884551849952</v>
      </c>
      <c r="K2916" s="2" t="n">
        <v>-16.74009355345192</v>
      </c>
      <c r="L2916" s="2" t="n">
        <v>11.00848678184937</v>
      </c>
      <c r="M2916" s="2" t="n">
        <v>-2.89387725539343</v>
      </c>
      <c r="N2916" s="2" t="n">
        <v>20.24332084846156</v>
      </c>
      <c r="O2916" s="2" t="n">
        <v>16.74009355345192</v>
      </c>
      <c r="P2916" s="2" t="n">
        <v>0.6145860761624924</v>
      </c>
      <c r="Q2916" s="2" t="n">
        <v>-15.8760565269526</v>
      </c>
      <c r="R2916" s="2" t="n">
        <v>10.95875199637712</v>
      </c>
      <c r="S2916" s="2" t="n">
        <v>19.30080651708904</v>
      </c>
      <c r="T2916" s="2" t="n">
        <v>0.6145860761624924</v>
      </c>
      <c r="U2916" s="2" t="n">
        <v>17.73480229100759</v>
      </c>
      <c r="V2916" s="2" t="n">
        <v>-5.363809413152732</v>
      </c>
      <c r="W2916" s="2" t="n">
        <v>-2.459194581029445</v>
      </c>
      <c r="X2916" s="2" t="n">
        <v>18.69067419086638</v>
      </c>
      <c r="Y2916" s="2" t="n">
        <v>17.73480229100759</v>
      </c>
      <c r="Z2916" s="2" t="n">
        <v>0.544039716582347</v>
      </c>
      <c r="AA2916" s="2" t="n">
        <v>-36.30418490812158</v>
      </c>
      <c r="AB2916" s="2" t="n">
        <v>-11.10596208181722</v>
      </c>
      <c r="AC2916" s="2" t="n">
        <v>37.9688321497918</v>
      </c>
      <c r="AD2916" s="2" t="n">
        <v>0.544039716582347</v>
      </c>
      <c r="AE2916" s="2" t="n">
        <v>-16.72792864374809</v>
      </c>
      <c r="AF2916" s="2" t="n">
        <v>10.68323689172681</v>
      </c>
      <c r="AG2916" s="2" t="n">
        <v>-2.907621309141171</v>
      </c>
      <c r="AH2916" s="2" t="n">
        <v>20.06014478692645</v>
      </c>
      <c r="AI2916" s="2" t="n">
        <v>16.72792864374809</v>
      </c>
      <c r="AJ2916" s="2" t="n">
        <v>0.9216146583075258</v>
      </c>
      <c r="AK2916" s="2" t="n">
        <v>-20.62765889892971</v>
      </c>
      <c r="AL2916" s="2" t="n">
        <v>3.523838923988894</v>
      </c>
      <c r="AM2916" s="2" t="n">
        <v>20.94676886756572</v>
      </c>
      <c r="AN2916" s="2" t="n">
        <v>0.9216146583075258</v>
      </c>
      <c r="AO2916" s="2" t="n">
        <v>17.72253271319065</v>
      </c>
      <c r="AP2916" s="2" t="n">
        <v>-5.038447562165827</v>
      </c>
      <c r="AQ2916" s="2" t="n">
        <v>-2.447823855506601</v>
      </c>
      <c r="AR2916" s="2" t="n">
        <v>18.58671464337887</v>
      </c>
      <c r="AS2916" s="2" t="n">
        <v>17.72253271319065</v>
      </c>
      <c r="AT2916" s="2" t="n">
        <v>0.2033285813150272</v>
      </c>
      <c r="AU2916" s="2" t="n">
        <v>-31.57080259906041</v>
      </c>
      <c r="AV2916" s="2" t="n">
        <v>-3.756542917196072</v>
      </c>
      <c r="AW2916" s="2" t="n">
        <v>31.79415880235794</v>
      </c>
      <c r="AX2916" s="2" t="n">
        <v>0.2033285813150272</v>
      </c>
      <c r="AY2916" s="2" t="n">
        <v>16.86264009279695</v>
      </c>
      <c r="AZ2916" s="2" t="n">
        <v>17.64843168444683</v>
      </c>
      <c r="BA2916" s="2" t="n">
        <v>16.85940569133717</v>
      </c>
      <c r="BB2916" s="2" t="n">
        <v>17.64533288797206</v>
      </c>
      <c r="BC2916" s="2" t="n">
        <v>0.9801817905792998</v>
      </c>
      <c r="BD2916" s="2" t="n">
        <v>0.0004363554097670474</v>
      </c>
      <c r="BE2916" s="2" t="n">
        <v>6.360970582278669e-05</v>
      </c>
      <c r="BF2916" s="2" t="n">
        <v>-0.008006293118283964</v>
      </c>
      <c r="BG2916" s="2" t="n">
        <v>74.73926394110778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76.71999999999994</v>
      </c>
      <c r="I2917" s="2" t="n">
        <v>74.74490602911256</v>
      </c>
      <c r="J2917" s="2" t="n">
        <v>1.975093970887386</v>
      </c>
      <c r="K2917" s="2" t="n">
        <v>-16.73917263627067</v>
      </c>
      <c r="L2917" s="2" t="n">
        <v>11.03117072274627</v>
      </c>
      <c r="M2917" s="2" t="n">
        <v>-2.893564883405432</v>
      </c>
      <c r="N2917" s="2" t="n">
        <v>20.25485980686424</v>
      </c>
      <c r="O2917" s="2" t="n">
        <v>16.73917263627067</v>
      </c>
      <c r="P2917" s="2" t="n">
        <v>0.6155069933437396</v>
      </c>
      <c r="Q2917" s="2" t="n">
        <v>-15.8533725860557</v>
      </c>
      <c r="R2917" s="2" t="n">
        <v>10.95906436836512</v>
      </c>
      <c r="S2917" s="2" t="n">
        <v>19.28235885572943</v>
      </c>
      <c r="T2917" s="2" t="n">
        <v>0.6155069933437396</v>
      </c>
      <c r="U2917" s="2" t="n">
        <v>17.73617394552424</v>
      </c>
      <c r="V2917" s="2" t="n">
        <v>-5.397736808111193</v>
      </c>
      <c r="W2917" s="2" t="n">
        <v>-2.459515955040251</v>
      </c>
      <c r="X2917" s="2" t="n">
        <v>18.70178193672006</v>
      </c>
      <c r="Y2917" s="2" t="n">
        <v>17.73617394552424</v>
      </c>
      <c r="Z2917" s="2" t="n">
        <v>0.545411371098993</v>
      </c>
      <c r="AA2917" s="2" t="n">
        <v>-36.33811230308004</v>
      </c>
      <c r="AB2917" s="2" t="n">
        <v>-11.10628345582803</v>
      </c>
      <c r="AC2917" s="2" t="n">
        <v>38.00138696832236</v>
      </c>
      <c r="AD2917" s="2" t="n">
        <v>0.545411371098993</v>
      </c>
      <c r="AE2917" s="2" t="n">
        <v>-16.7281600360237</v>
      </c>
      <c r="AF2917" s="2" t="n">
        <v>10.73129587005965</v>
      </c>
      <c r="AG2917" s="2" t="n">
        <v>-2.90788472213794</v>
      </c>
      <c r="AH2917" s="2" t="n">
        <v>20.08601112214227</v>
      </c>
      <c r="AI2917" s="2" t="n">
        <v>16.7281600360237</v>
      </c>
      <c r="AJ2917" s="2" t="n">
        <v>0.921383266031917</v>
      </c>
      <c r="AK2917" s="2" t="n">
        <v>-20.57959992059687</v>
      </c>
      <c r="AL2917" s="2" t="n">
        <v>3.523575510992125</v>
      </c>
      <c r="AM2917" s="2" t="n">
        <v>20.89938909146432</v>
      </c>
      <c r="AN2917" s="2" t="n">
        <v>0.921383266031917</v>
      </c>
      <c r="AO2917" s="2" t="n">
        <v>17.7248813450741</v>
      </c>
      <c r="AP2917" s="2" t="n">
        <v>-5.097766472278988</v>
      </c>
      <c r="AQ2917" s="2" t="n">
        <v>-2.447551401824578</v>
      </c>
      <c r="AR2917" s="2" t="n">
        <v>18.60508397098548</v>
      </c>
      <c r="AS2917" s="2" t="n">
        <v>17.7248813450741</v>
      </c>
      <c r="AT2917" s="2" t="n">
        <v>0.2056772131984772</v>
      </c>
      <c r="AU2917" s="2" t="n">
        <v>-31.63012150917357</v>
      </c>
      <c r="AV2917" s="2" t="n">
        <v>-3.756270463514048</v>
      </c>
      <c r="AW2917" s="2" t="n">
        <v>31.85304471469222</v>
      </c>
      <c r="AX2917" s="2" t="n">
        <v>0.2056772131984772</v>
      </c>
      <c r="AY2917" s="2" t="n">
        <v>16.85029334714433</v>
      </c>
      <c r="AZ2917" s="2" t="n">
        <v>17.65720591055457</v>
      </c>
      <c r="BA2917" s="2" t="n">
        <v>16.84628112580582</v>
      </c>
      <c r="BB2917" s="2" t="n">
        <v>17.65328773368227</v>
      </c>
      <c r="BC2917" s="2" t="n">
        <v>0.9801816453514891</v>
      </c>
      <c r="BD2917" s="2" t="n">
        <v>0.000436612844978878</v>
      </c>
      <c r="BE2917" s="2" t="n">
        <v>6.377751725010509e-05</v>
      </c>
      <c r="BF2917" s="2" t="n">
        <v>-0.008006298145322653</v>
      </c>
      <c r="BG2917" s="2" t="n">
        <v>74.81222302916794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76.81999999999992</v>
      </c>
      <c r="I2918" s="2" t="n">
        <v>74.82798997596747</v>
      </c>
      <c r="J2918" s="2" t="n">
        <v>1.992010024032453</v>
      </c>
      <c r="K2918" s="2" t="n">
        <v>-16.74256620862701</v>
      </c>
      <c r="L2918" s="2" t="n">
        <v>10.94057681310834</v>
      </c>
      <c r="M2918" s="2" t="n">
        <v>-2.893653596246896</v>
      </c>
      <c r="N2918" s="2" t="n">
        <v>20.20848770662603</v>
      </c>
      <c r="O2918" s="2" t="n">
        <v>16.74256620862701</v>
      </c>
      <c r="P2918" s="2" t="n">
        <v>0.6121134209874022</v>
      </c>
      <c r="Q2918" s="2" t="n">
        <v>-15.94396649569364</v>
      </c>
      <c r="R2918" s="2" t="n">
        <v>10.95897565552365</v>
      </c>
      <c r="S2918" s="2" t="n">
        <v>19.35675328856351</v>
      </c>
      <c r="T2918" s="2" t="n">
        <v>0.6121134209874022</v>
      </c>
      <c r="U2918" s="2" t="n">
        <v>17.73096638195649</v>
      </c>
      <c r="V2918" s="2" t="n">
        <v>-5.260760730705607</v>
      </c>
      <c r="W2918" s="2" t="n">
        <v>-2.459423207241682</v>
      </c>
      <c r="X2918" s="2" t="n">
        <v>18.65774731354577</v>
      </c>
      <c r="Y2918" s="2" t="n">
        <v>17.73096638195649</v>
      </c>
      <c r="Z2918" s="2" t="n">
        <v>0.540203807531249</v>
      </c>
      <c r="AA2918" s="2" t="n">
        <v>-36.20113622567445</v>
      </c>
      <c r="AB2918" s="2" t="n">
        <v>-11.10619070802946</v>
      </c>
      <c r="AC2918" s="2" t="n">
        <v>37.87032553631709</v>
      </c>
      <c r="AD2918" s="2" t="n">
        <v>0.540203807531249</v>
      </c>
      <c r="AE2918" s="2" t="n">
        <v>-16.72509232856329</v>
      </c>
      <c r="AF2918" s="2" t="n">
        <v>10.49607283859299</v>
      </c>
      <c r="AG2918" s="2" t="n">
        <v>-2.907766807974455</v>
      </c>
      <c r="AH2918" s="2" t="n">
        <v>19.95874159964936</v>
      </c>
      <c r="AI2918" s="2" t="n">
        <v>16.72509232856329</v>
      </c>
      <c r="AJ2918" s="2" t="n">
        <v>0.924450973492327</v>
      </c>
      <c r="AK2918" s="2" t="n">
        <v>-20.81482295206354</v>
      </c>
      <c r="AL2918" s="2" t="n">
        <v>3.52369342515561</v>
      </c>
      <c r="AM2918" s="2" t="n">
        <v>21.13120629501844</v>
      </c>
      <c r="AN2918" s="2" t="n">
        <v>0.924450973492327</v>
      </c>
      <c r="AO2918" s="2" t="n">
        <v>17.71411663096238</v>
      </c>
      <c r="AP2918" s="2" t="n">
        <v>-4.816043825422557</v>
      </c>
      <c r="AQ2918" s="2" t="n">
        <v>-2.447673481812662</v>
      </c>
      <c r="AR2918" s="2" t="n">
        <v>18.5195926417753</v>
      </c>
      <c r="AS2918" s="2" t="n">
        <v>17.71411663096238</v>
      </c>
      <c r="AT2918" s="2" t="n">
        <v>0.1949124990867652</v>
      </c>
      <c r="AU2918" s="2" t="n">
        <v>-31.34839886231714</v>
      </c>
      <c r="AV2918" s="2" t="n">
        <v>-3.756392543502132</v>
      </c>
      <c r="AW2918" s="2" t="n">
        <v>31.57325746662998</v>
      </c>
      <c r="AX2918" s="2" t="n">
        <v>0.1949124990867652</v>
      </c>
      <c r="AY2918" s="2" t="n">
        <v>16.83952063329259</v>
      </c>
      <c r="AZ2918" s="2" t="n">
        <v>17.66458195769476</v>
      </c>
      <c r="BA2918" s="2" t="n">
        <v>16.83416224608157</v>
      </c>
      <c r="BB2918" s="2" t="n">
        <v>17.65937062341028</v>
      </c>
      <c r="BC2918" s="2" t="n">
        <v>0.9801816523058497</v>
      </c>
      <c r="BD2918" s="2" t="n">
        <v>0.0004368116481248422</v>
      </c>
      <c r="BE2918" s="2" t="n">
        <v>6.393399678038891e-05</v>
      </c>
      <c r="BF2918" s="2" t="n">
        <v>-0.008006302994238365</v>
      </c>
      <c r="BG2918" s="2" t="n">
        <v>74.88308781267581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76.89999999999995</v>
      </c>
      <c r="I2919" s="2" t="n">
        <v>74.90131504257361</v>
      </c>
      <c r="J2919" s="2" t="n">
        <v>1.998684957426335</v>
      </c>
      <c r="K2919" s="2" t="n">
        <v>-16.73830802916572</v>
      </c>
      <c r="L2919" s="2" t="n">
        <v>10.93456950355187</v>
      </c>
      <c r="M2919" s="2" t="n">
        <v>-2.89306372664505</v>
      </c>
      <c r="N2919" s="2" t="n">
        <v>20.20162329204436</v>
      </c>
      <c r="O2919" s="2" t="n">
        <v>16.73830802916572</v>
      </c>
      <c r="P2919" s="2" t="n">
        <v>0.6163716004486979</v>
      </c>
      <c r="Q2919" s="2" t="n">
        <v>-15.94997380525011</v>
      </c>
      <c r="R2919" s="2" t="n">
        <v>10.9595655251255</v>
      </c>
      <c r="S2919" s="2" t="n">
        <v>19.36217071605154</v>
      </c>
      <c r="T2919" s="2" t="n">
        <v>0.6163716004486979</v>
      </c>
      <c r="U2919" s="2" t="n">
        <v>17.73176939503364</v>
      </c>
      <c r="V2919" s="2" t="n">
        <v>-5.27978816484616</v>
      </c>
      <c r="W2919" s="2" t="n">
        <v>-2.460029372399381</v>
      </c>
      <c r="X2919" s="2" t="n">
        <v>18.663964033864</v>
      </c>
      <c r="Y2919" s="2" t="n">
        <v>17.73176939503364</v>
      </c>
      <c r="Z2919" s="2" t="n">
        <v>0.5410068206083984</v>
      </c>
      <c r="AA2919" s="2" t="n">
        <v>-36.22016365981501</v>
      </c>
      <c r="AB2919" s="2" t="n">
        <v>-11.10679687318716</v>
      </c>
      <c r="AC2919" s="2" t="n">
        <v>37.88870386679872</v>
      </c>
      <c r="AD2919" s="2" t="n">
        <v>0.5410068206083984</v>
      </c>
      <c r="AE2919" s="2" t="n">
        <v>-16.72845100761575</v>
      </c>
      <c r="AF2919" s="2" t="n">
        <v>10.65869903426884</v>
      </c>
      <c r="AG2919" s="2" t="n">
        <v>-2.908311850342161</v>
      </c>
      <c r="AH2919" s="2" t="n">
        <v>20.04762370048292</v>
      </c>
      <c r="AI2919" s="2" t="n">
        <v>16.72845100761575</v>
      </c>
      <c r="AJ2919" s="2" t="n">
        <v>0.9210922944398696</v>
      </c>
      <c r="AK2919" s="2" t="n">
        <v>-20.65219675638768</v>
      </c>
      <c r="AL2919" s="2" t="n">
        <v>3.523148382787904</v>
      </c>
      <c r="AM2919" s="2" t="n">
        <v>20.97079436756194</v>
      </c>
      <c r="AN2919" s="2" t="n">
        <v>0.9210922944398696</v>
      </c>
      <c r="AO2919" s="2" t="n">
        <v>17.72140586998031</v>
      </c>
      <c r="AP2919" s="2" t="n">
        <v>-5.003837669628657</v>
      </c>
      <c r="AQ2919" s="2" t="n">
        <v>-2.447112089461998</v>
      </c>
      <c r="AR2919" s="2" t="n">
        <v>18.57619377081749</v>
      </c>
      <c r="AS2919" s="2" t="n">
        <v>17.72140586998031</v>
      </c>
      <c r="AT2919" s="2" t="n">
        <v>0.2022017381046908</v>
      </c>
      <c r="AU2919" s="2" t="n">
        <v>-31.53619270652325</v>
      </c>
      <c r="AV2919" s="2" t="n">
        <v>-3.755831151151468</v>
      </c>
      <c r="AW2919" s="2" t="n">
        <v>31.7597009369078</v>
      </c>
      <c r="AX2919" s="2" t="n">
        <v>0.2022017381046908</v>
      </c>
      <c r="AY2919" s="2" t="n">
        <v>16.82939937287991</v>
      </c>
      <c r="AZ2919" s="2" t="n">
        <v>17.67130070142865</v>
      </c>
      <c r="BA2919" s="2" t="n">
        <v>16.82359112223499</v>
      </c>
      <c r="BB2919" s="2" t="n">
        <v>17.66557414806728</v>
      </c>
      <c r="BC2919" s="2" t="n">
        <v>0.9801811857362543</v>
      </c>
      <c r="BD2919" s="2" t="n">
        <v>0.0004370872894831294</v>
      </c>
      <c r="BE2919" s="2" t="n">
        <v>6.41567059373935e-05</v>
      </c>
      <c r="BF2919" s="2" t="n">
        <v>-0.008006308528997095</v>
      </c>
      <c r="BG2919" s="2" t="n">
        <v>74.96423957974915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76.89999999999995</v>
      </c>
      <c r="I2920" s="2" t="n">
        <v>74.97515713395977</v>
      </c>
      <c r="J2920" s="2" t="n">
        <v>1.92484286604018</v>
      </c>
      <c r="K2920" s="2" t="n">
        <v>-16.73014003432746</v>
      </c>
      <c r="L2920" s="2" t="n">
        <v>10.96689068337221</v>
      </c>
      <c r="M2920" s="2" t="n">
        <v>-2.89234172424597</v>
      </c>
      <c r="N2920" s="2" t="n">
        <v>20.21227145768275</v>
      </c>
      <c r="O2920" s="2" t="n">
        <v>16.73014003432746</v>
      </c>
      <c r="P2920" s="2" t="n">
        <v>0.6245395952869508</v>
      </c>
      <c r="Q2920" s="2" t="n">
        <v>-15.91765262542976</v>
      </c>
      <c r="R2920" s="2" t="n">
        <v>10.96028752752458</v>
      </c>
      <c r="S2920" s="2" t="n">
        <v>19.3362255235075</v>
      </c>
      <c r="T2920" s="2" t="n">
        <v>0.6245395952869508</v>
      </c>
      <c r="U2920" s="2" t="n">
        <v>17.73651634273133</v>
      </c>
      <c r="V2920" s="2" t="n">
        <v>-5.401545475466439</v>
      </c>
      <c r="W2920" s="2" t="n">
        <v>-2.460779841962437</v>
      </c>
      <c r="X2920" s="2" t="n">
        <v>18.70337250150668</v>
      </c>
      <c r="Y2920" s="2" t="n">
        <v>17.73651634273133</v>
      </c>
      <c r="Z2920" s="2" t="n">
        <v>0.545753768306092</v>
      </c>
      <c r="AA2920" s="2" t="n">
        <v>-36.34192097043529</v>
      </c>
      <c r="AB2920" s="2" t="n">
        <v>-11.10754734275021</v>
      </c>
      <c r="AC2920" s="2" t="n">
        <v>38.00540323386166</v>
      </c>
      <c r="AD2920" s="2" t="n">
        <v>0.545753768306092</v>
      </c>
      <c r="AE2920" s="2" t="n">
        <v>-16.73615049259976</v>
      </c>
      <c r="AF2920" s="2" t="n">
        <v>11.06818480902276</v>
      </c>
      <c r="AG2920" s="2" t="n">
        <v>-2.908950536442923</v>
      </c>
      <c r="AH2920" s="2" t="n">
        <v>20.27474886406983</v>
      </c>
      <c r="AI2920" s="2" t="n">
        <v>16.73615049259976</v>
      </c>
      <c r="AJ2920" s="2" t="n">
        <v>0.9133928094558534</v>
      </c>
      <c r="AK2920" s="2" t="n">
        <v>-20.24271098163377</v>
      </c>
      <c r="AL2920" s="2" t="n">
        <v>3.522509696687142</v>
      </c>
      <c r="AM2920" s="2" t="n">
        <v>20.56719983064241</v>
      </c>
      <c r="AN2920" s="2" t="n">
        <v>0.9133928094558534</v>
      </c>
      <c r="AO2920" s="2" t="n">
        <v>17.7406622381088</v>
      </c>
      <c r="AP2920" s="2" t="n">
        <v>-5.502652016447529</v>
      </c>
      <c r="AQ2920" s="2" t="n">
        <v>-2.446444720002253</v>
      </c>
      <c r="AR2920" s="2" t="n">
        <v>18.73487036594597</v>
      </c>
      <c r="AS2920" s="2" t="n">
        <v>17.7406622381088</v>
      </c>
      <c r="AT2920" s="2" t="n">
        <v>0.2214581062331824</v>
      </c>
      <c r="AU2920" s="2" t="n">
        <v>-32.03500705334211</v>
      </c>
      <c r="AV2920" s="2" t="n">
        <v>-3.755163781691723</v>
      </c>
      <c r="AW2920" s="2" t="n">
        <v>32.2551077447871</v>
      </c>
      <c r="AX2920" s="2" t="n">
        <v>0.2214581062331824</v>
      </c>
      <c r="AY2920" s="2" t="n">
        <v>16.81947343902466</v>
      </c>
      <c r="AZ2920" s="2" t="n">
        <v>17.67782226555892</v>
      </c>
      <c r="BA2920" s="2" t="n">
        <v>16.81484705927147</v>
      </c>
      <c r="BB2920" s="2" t="n">
        <v>17.67308295707143</v>
      </c>
      <c r="BC2920" s="2" t="n">
        <v>0.9801808341040746</v>
      </c>
      <c r="BD2920" s="2" t="n">
        <v>0.0004370583453978183</v>
      </c>
      <c r="BE2920" s="2" t="n">
        <v>6.437235922179147e-05</v>
      </c>
      <c r="BF2920" s="2" t="n">
        <v>-0.00800631390876538</v>
      </c>
      <c r="BG2920" s="2" t="n">
        <v>75.04073895894156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76.89999999999995</v>
      </c>
      <c r="I2921" s="2" t="n">
        <v>75.05291309114719</v>
      </c>
      <c r="J2921" s="2" t="n">
        <v>1.847086908852759</v>
      </c>
      <c r="K2921" s="2" t="n">
        <v>-16.73661595353292</v>
      </c>
      <c r="L2921" s="2" t="n">
        <v>11.02511822471434</v>
      </c>
      <c r="M2921" s="2" t="n">
        <v>-2.892598443814479</v>
      </c>
      <c r="N2921" s="2" t="n">
        <v>20.24931285753022</v>
      </c>
      <c r="O2921" s="2" t="n">
        <v>16.73661595353292</v>
      </c>
      <c r="P2921" s="2" t="n">
        <v>0.6180636760814977</v>
      </c>
      <c r="Q2921" s="2" t="n">
        <v>-15.85942508408763</v>
      </c>
      <c r="R2921" s="2" t="n">
        <v>10.96003080795607</v>
      </c>
      <c r="S2921" s="2" t="n">
        <v>19.28796624885127</v>
      </c>
      <c r="T2921" s="2" t="n">
        <v>0.6180636760814977</v>
      </c>
      <c r="U2921" s="2" t="n">
        <v>17.73747577881292</v>
      </c>
      <c r="V2921" s="2" t="n">
        <v>-5.424562387702117</v>
      </c>
      <c r="W2921" s="2" t="n">
        <v>-2.460510234070834</v>
      </c>
      <c r="X2921" s="2" t="n">
        <v>18.71090683836609</v>
      </c>
      <c r="Y2921" s="2" t="n">
        <v>17.73747577881292</v>
      </c>
      <c r="Z2921" s="2" t="n">
        <v>0.5467132043876752</v>
      </c>
      <c r="AA2921" s="2" t="n">
        <v>-36.36493788267097</v>
      </c>
      <c r="AB2921" s="2" t="n">
        <v>-11.10727773485861</v>
      </c>
      <c r="AC2921" s="2" t="n">
        <v>38.02734833271517</v>
      </c>
      <c r="AD2921" s="2" t="n">
        <v>0.5467132043876752</v>
      </c>
      <c r="AE2921" s="2" t="n">
        <v>-16.72908596878226</v>
      </c>
      <c r="AF2921" s="2" t="n">
        <v>10.81408541061994</v>
      </c>
      <c r="AG2921" s="2" t="n">
        <v>-2.90862217122748</v>
      </c>
      <c r="AH2921" s="2" t="n">
        <v>20.13124048721406</v>
      </c>
      <c r="AI2921" s="2" t="n">
        <v>16.72908596878226</v>
      </c>
      <c r="AJ2921" s="2" t="n">
        <v>0.920457333273351</v>
      </c>
      <c r="AK2921" s="2" t="n">
        <v>-20.49681038003659</v>
      </c>
      <c r="AL2921" s="2" t="n">
        <v>3.522838061902585</v>
      </c>
      <c r="AM2921" s="2" t="n">
        <v>20.81770557645443</v>
      </c>
      <c r="AN2921" s="2" t="n">
        <v>0.920457333273351</v>
      </c>
      <c r="AO2921" s="2" t="n">
        <v>17.72961617426922</v>
      </c>
      <c r="AP2921" s="2" t="n">
        <v>-5.213389586429324</v>
      </c>
      <c r="AQ2921" s="2" t="n">
        <v>-2.446785284910836</v>
      </c>
      <c r="AR2921" s="2" t="n">
        <v>18.64149883719801</v>
      </c>
      <c r="AS2921" s="2" t="n">
        <v>17.72961617426922</v>
      </c>
      <c r="AT2921" s="2" t="n">
        <v>0.2104120423936031</v>
      </c>
      <c r="AU2921" s="2" t="n">
        <v>-31.74574462332391</v>
      </c>
      <c r="AV2921" s="2" t="n">
        <v>-3.755504346600306</v>
      </c>
      <c r="AW2921" s="2" t="n">
        <v>31.96780236134816</v>
      </c>
      <c r="AX2921" s="2" t="n">
        <v>0.2104120423936031</v>
      </c>
      <c r="AY2921" s="2" t="n">
        <v>16.81118769047549</v>
      </c>
      <c r="AZ2921" s="2" t="n">
        <v>17.68378761688432</v>
      </c>
      <c r="BA2921" s="2" t="n">
        <v>16.80627095022255</v>
      </c>
      <c r="BB2921" s="2" t="n">
        <v>17.67873627879121</v>
      </c>
      <c r="BC2921" s="2" t="n">
        <v>0.9801796496209103</v>
      </c>
      <c r="BD2921" s="2" t="n">
        <v>0.0004368925823783489</v>
      </c>
      <c r="BE2921" s="2" t="n">
        <v>6.461985815160536e-05</v>
      </c>
      <c r="BF2921" s="2" t="n">
        <v>-0.008006319708061102</v>
      </c>
      <c r="BG2921" s="2" t="n">
        <v>75.11940205729645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76.89999999999995</v>
      </c>
      <c r="I2922" s="2" t="n">
        <v>75.12806567113576</v>
      </c>
      <c r="J2922" s="2" t="n">
        <v>1.771934328864191</v>
      </c>
      <c r="K2922" s="2" t="n">
        <v>-16.73857335909342</v>
      </c>
      <c r="L2922" s="2" t="n">
        <v>9.311166898687159</v>
      </c>
      <c r="M2922" s="2" t="n">
        <v>-2.892940907279877</v>
      </c>
      <c r="N2922" s="2" t="n">
        <v>19.37128736573728</v>
      </c>
      <c r="O2922" s="2" t="n">
        <v>16.73857335909342</v>
      </c>
      <c r="P2922" s="2" t="n">
        <v>0.6161062705209943</v>
      </c>
      <c r="Q2922" s="2" t="n">
        <v>-17.57337641011481</v>
      </c>
      <c r="R2922" s="2" t="n">
        <v>10.95968834449067</v>
      </c>
      <c r="S2922" s="2" t="n">
        <v>20.71998827211347</v>
      </c>
      <c r="T2922" s="2" t="n">
        <v>0.6161062705209943</v>
      </c>
      <c r="U2922" s="2" t="n">
        <v>17.64974249646919</v>
      </c>
      <c r="V2922" s="2" t="n">
        <v>-3.146695071560836</v>
      </c>
      <c r="W2922" s="2" t="n">
        <v>-2.460124766154403</v>
      </c>
      <c r="X2922" s="2" t="n">
        <v>18.09605796658769</v>
      </c>
      <c r="Y2922" s="2" t="n">
        <v>17.64974249646919</v>
      </c>
      <c r="Z2922" s="2" t="n">
        <v>0.4589799220439446</v>
      </c>
      <c r="AA2922" s="2" t="n">
        <v>-34.08707056652968</v>
      </c>
      <c r="AB2922" s="2" t="n">
        <v>-11.10689226694218</v>
      </c>
      <c r="AC2922" s="2" t="n">
        <v>35.85389934450469</v>
      </c>
      <c r="AD2922" s="2" t="n">
        <v>0.4589799220439446</v>
      </c>
      <c r="AE2922" s="2" t="n">
        <v>-16.74024549485274</v>
      </c>
      <c r="AF2922" s="2" t="n">
        <v>9.341881056610449</v>
      </c>
      <c r="AG2922" s="2" t="n">
        <v>-2.908485260648238</v>
      </c>
      <c r="AH2922" s="2" t="n">
        <v>19.38983876712756</v>
      </c>
      <c r="AI2922" s="2" t="n">
        <v>16.74024549485274</v>
      </c>
      <c r="AJ2922" s="2" t="n">
        <v>0.9092978072028721</v>
      </c>
      <c r="AK2922" s="2" t="n">
        <v>-21.96901473404608</v>
      </c>
      <c r="AL2922" s="2" t="n">
        <v>3.522974972481827</v>
      </c>
      <c r="AM2922" s="2" t="n">
        <v>22.2682685349277</v>
      </c>
      <c r="AN2922" s="2" t="n">
        <v>0.9092978072028721</v>
      </c>
      <c r="AO2922" s="2" t="n">
        <v>17.65127009731032</v>
      </c>
      <c r="AP2922" s="2" t="n">
        <v>-3.177275364681547</v>
      </c>
      <c r="AQ2922" s="2" t="n">
        <v>-2.446965595602128</v>
      </c>
      <c r="AR2922" s="2" t="n">
        <v>18.10110646941988</v>
      </c>
      <c r="AS2922" s="2" t="n">
        <v>17.65127009731032</v>
      </c>
      <c r="AT2922" s="2" t="n">
        <v>0.1320659654347018</v>
      </c>
      <c r="AU2922" s="2" t="n">
        <v>-29.70963040157613</v>
      </c>
      <c r="AV2922" s="2" t="n">
        <v>-3.755684657291599</v>
      </c>
      <c r="AW2922" s="2" t="n">
        <v>29.94636450827543</v>
      </c>
      <c r="AX2922" s="2" t="n">
        <v>0.1320659654347018</v>
      </c>
      <c r="AY2922" s="2" t="n">
        <v>16.80392625733728</v>
      </c>
      <c r="AZ2922" s="2" t="n">
        <v>17.6803831048428</v>
      </c>
      <c r="BA2922" s="2" t="n">
        <v>16.79966840468557</v>
      </c>
      <c r="BB2922" s="2" t="n">
        <v>17.67598966064313</v>
      </c>
      <c r="BC2922" s="2" t="n">
        <v>0.9801789218213365</v>
      </c>
      <c r="BD2922" s="2" t="n">
        <v>0.0004367712211376738</v>
      </c>
      <c r="BE2922" s="2" t="n">
        <v>6.483433512666373e-05</v>
      </c>
      <c r="BF2922" s="2" t="n">
        <v>-0.008006324642373053</v>
      </c>
      <c r="BG2922" s="2" t="n">
        <v>75.18316350771759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76.89999999999995</v>
      </c>
      <c r="I2923" s="2" t="n">
        <v>75.19068281267622</v>
      </c>
      <c r="J2923" s="2" t="n">
        <v>1.709317187323734</v>
      </c>
      <c r="K2923" s="2" t="n">
        <v>-16.7629606801835</v>
      </c>
      <c r="L2923" s="2" t="n">
        <v>7.475048827922624</v>
      </c>
      <c r="M2923" s="2" t="n">
        <v>-2.892806982826343</v>
      </c>
      <c r="N2923" s="2" t="n">
        <v>18.58067646737046</v>
      </c>
      <c r="O2923" s="2" t="n">
        <v>16.7629606801835</v>
      </c>
      <c r="P2923" s="2" t="n">
        <v>0.5917189494309163</v>
      </c>
      <c r="Q2923" s="2" t="n">
        <v>-19.40949448087935</v>
      </c>
      <c r="R2923" s="2" t="n">
        <v>10.95982226894421</v>
      </c>
      <c r="S2923" s="2" t="n">
        <v>22.2978992617073</v>
      </c>
      <c r="T2923" s="2" t="n">
        <v>0.5917189494309163</v>
      </c>
      <c r="U2923" s="2" t="n">
        <v>17.58721956550334</v>
      </c>
      <c r="V2923" s="2" t="n">
        <v>-1.52281255165315</v>
      </c>
      <c r="W2923" s="2" t="n">
        <v>-2.460272265115825</v>
      </c>
      <c r="X2923" s="2" t="n">
        <v>17.82364131515201</v>
      </c>
      <c r="Y2923" s="2" t="n">
        <v>17.58721956550334</v>
      </c>
      <c r="Z2923" s="2" t="n">
        <v>0.3964569910780931</v>
      </c>
      <c r="AA2923" s="2" t="n">
        <v>-32.46318804662199</v>
      </c>
      <c r="AB2923" s="2" t="n">
        <v>-11.1070397659036</v>
      </c>
      <c r="AC2923" s="2" t="n">
        <v>34.31300174361724</v>
      </c>
      <c r="AD2923" s="2" t="n">
        <v>0.3964569910780931</v>
      </c>
      <c r="AE2923" s="2" t="n">
        <v>-16.77150419363668</v>
      </c>
      <c r="AF2923" s="2" t="n">
        <v>7.673931962431197</v>
      </c>
      <c r="AG2923" s="2" t="n">
        <v>-2.908104035808275</v>
      </c>
      <c r="AH2923" s="2" t="n">
        <v>18.6716269715384</v>
      </c>
      <c r="AI2923" s="2" t="n">
        <v>16.77150419363668</v>
      </c>
      <c r="AJ2923" s="2" t="n">
        <v>0.8780391084189354</v>
      </c>
      <c r="AK2923" s="2" t="n">
        <v>-23.63696382822533</v>
      </c>
      <c r="AL2923" s="2" t="n">
        <v>3.52335619732179</v>
      </c>
      <c r="AM2923" s="2" t="n">
        <v>23.9142436758086</v>
      </c>
      <c r="AN2923" s="2" t="n">
        <v>0.8780391084189354</v>
      </c>
      <c r="AO2923" s="2" t="n">
        <v>17.59527226622734</v>
      </c>
      <c r="AP2923" s="2" t="n">
        <v>-1.721642984004115</v>
      </c>
      <c r="AQ2923" s="2" t="n">
        <v>-2.447333774473326</v>
      </c>
      <c r="AR2923" s="2" t="n">
        <v>17.84788792240464</v>
      </c>
      <c r="AS2923" s="2" t="n">
        <v>17.59527226622734</v>
      </c>
      <c r="AT2923" s="2" t="n">
        <v>0.07606813435172199</v>
      </c>
      <c r="AU2923" s="2" t="n">
        <v>-28.2539980208987</v>
      </c>
      <c r="AV2923" s="2" t="n">
        <v>-3.756052836162796</v>
      </c>
      <c r="AW2923" s="2" t="n">
        <v>28.50266870722912</v>
      </c>
      <c r="AX2923" s="2" t="n">
        <v>0.07606813435172199</v>
      </c>
      <c r="AY2923" s="2" t="n">
        <v>16.7998296996219</v>
      </c>
      <c r="AZ2923" s="2" t="n">
        <v>17.67106675090886</v>
      </c>
      <c r="BA2923" s="2" t="n">
        <v>16.79685198358068</v>
      </c>
      <c r="BB2923" s="2" t="n">
        <v>17.66791792120155</v>
      </c>
      <c r="BC2923" s="2" t="n">
        <v>0.9801791440505859</v>
      </c>
      <c r="BD2923" s="2" t="n">
        <v>0.0004366084142839003</v>
      </c>
      <c r="BE2923" s="2" t="n">
        <v>6.505411815280989e-05</v>
      </c>
      <c r="BF2923" s="2" t="n">
        <v>-0.008006330247270307</v>
      </c>
      <c r="BG2923" s="2" t="n">
        <v>75.2535884600008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76.89999999999995</v>
      </c>
      <c r="I2924" s="2" t="n">
        <v>75.25333934352676</v>
      </c>
      <c r="J2924" s="2" t="n">
        <v>1.646660656473188</v>
      </c>
      <c r="K2924" s="2" t="n">
        <v>-16.87619443065073</v>
      </c>
      <c r="L2924" s="2" t="n">
        <v>3.96684333653574</v>
      </c>
      <c r="M2924" s="2" t="n">
        <v>-2.892282153414539</v>
      </c>
      <c r="N2924" s="2" t="n">
        <v>17.57575263175677</v>
      </c>
      <c r="O2924" s="2" t="n">
        <v>16.87619443065073</v>
      </c>
      <c r="P2924" s="2" t="n">
        <v>0.478485198963682</v>
      </c>
      <c r="Q2924" s="2" t="n">
        <v>-22.91769997226623</v>
      </c>
      <c r="R2924" s="2" t="n">
        <v>10.96034709835601</v>
      </c>
      <c r="S2924" s="2" t="n">
        <v>25.40824922384224</v>
      </c>
      <c r="T2924" s="2" t="n">
        <v>0.478485198963682</v>
      </c>
      <c r="U2924" s="2" t="n">
        <v>17.55834099388596</v>
      </c>
      <c r="V2924" s="2" t="n">
        <v>-0.7722768216437997</v>
      </c>
      <c r="W2924" s="2" t="n">
        <v>-2.460982287331497</v>
      </c>
      <c r="X2924" s="2" t="n">
        <v>17.74677953222453</v>
      </c>
      <c r="Y2924" s="2" t="n">
        <v>17.55834099388596</v>
      </c>
      <c r="Z2924" s="2" t="n">
        <v>0.3675784194607132</v>
      </c>
      <c r="AA2924" s="2" t="n">
        <v>-31.71265231661265</v>
      </c>
      <c r="AB2924" s="2" t="n">
        <v>-11.10774978811927</v>
      </c>
      <c r="AC2924" s="2" t="n">
        <v>33.60371313120433</v>
      </c>
      <c r="AD2924" s="2" t="n">
        <v>0.3675784194607132</v>
      </c>
      <c r="AE2924" s="2" t="n">
        <v>-16.88451692301541</v>
      </c>
      <c r="AF2924" s="2" t="n">
        <v>4.166677786978659</v>
      </c>
      <c r="AG2924" s="2" t="n">
        <v>-2.906560758077251</v>
      </c>
      <c r="AH2924" s="2" t="n">
        <v>17.63224917429678</v>
      </c>
      <c r="AI2924" s="2" t="n">
        <v>16.88451692301541</v>
      </c>
      <c r="AJ2924" s="2" t="n">
        <v>0.7650263790402079</v>
      </c>
      <c r="AK2924" s="2" t="n">
        <v>-27.14421800367786</v>
      </c>
      <c r="AL2924" s="2" t="n">
        <v>3.524899475052814</v>
      </c>
      <c r="AM2924" s="2" t="n">
        <v>27.3828185675077</v>
      </c>
      <c r="AN2924" s="2" t="n">
        <v>0.7650263790402079</v>
      </c>
      <c r="AO2924" s="2" t="n">
        <v>17.56645658087711</v>
      </c>
      <c r="AP2924" s="2" t="n">
        <v>-0.9720254734953369</v>
      </c>
      <c r="AQ2924" s="2" t="n">
        <v>-2.448692237402332</v>
      </c>
      <c r="AR2924" s="2" t="n">
        <v>17.76291991769594</v>
      </c>
      <c r="AS2924" s="2" t="n">
        <v>17.56645658087711</v>
      </c>
      <c r="AT2924" s="2" t="n">
        <v>0.04725244900149406</v>
      </c>
      <c r="AU2924" s="2" t="n">
        <v>-27.50438051038992</v>
      </c>
      <c r="AV2924" s="2" t="n">
        <v>-3.757411299091802</v>
      </c>
      <c r="AW2924" s="2" t="n">
        <v>27.75988688242076</v>
      </c>
      <c r="AX2924" s="2" t="n">
        <v>0.04725244900149406</v>
      </c>
      <c r="AY2924" s="2" t="n">
        <v>16.80746617272479</v>
      </c>
      <c r="AZ2924" s="2" t="n">
        <v>17.65979417520657</v>
      </c>
      <c r="BA2924" s="2" t="n">
        <v>16.80561847752415</v>
      </c>
      <c r="BB2924" s="2" t="n">
        <v>17.6577717871691</v>
      </c>
      <c r="BC2924" s="2" t="n">
        <v>0.9801795879831858</v>
      </c>
      <c r="BD2924" s="2" t="n">
        <v>0.0004364701608290981</v>
      </c>
      <c r="BE2924" s="2" t="n">
        <v>6.525191651057226e-05</v>
      </c>
      <c r="BF2924" s="2" t="n">
        <v>-0.008006335602955179</v>
      </c>
      <c r="BG2924" s="2" t="n">
        <v>75.31716427987955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76.89999999999995</v>
      </c>
      <c r="I2925" s="2" t="n">
        <v>75.31099800545458</v>
      </c>
      <c r="J2925" s="2" t="n">
        <v>1.58900199454537</v>
      </c>
      <c r="K2925" s="2" t="n">
        <v>-16.97545273444657</v>
      </c>
      <c r="L2925" s="2" t="n">
        <v>1.039244402902129</v>
      </c>
      <c r="M2925" s="2" t="n">
        <v>-2.892246762184027</v>
      </c>
      <c r="N2925" s="2" t="n">
        <v>17.25140909612189</v>
      </c>
      <c r="O2925" s="2" t="n">
        <v>16.97545273444657</v>
      </c>
      <c r="P2925" s="2" t="n">
        <v>0.3792268951678395</v>
      </c>
      <c r="Q2925" s="2" t="n">
        <v>-25.84529890589985</v>
      </c>
      <c r="R2925" s="2" t="n">
        <v>10.96038248958652</v>
      </c>
      <c r="S2925" s="2" t="n">
        <v>28.07584856939076</v>
      </c>
      <c r="T2925" s="2" t="n">
        <v>0.3792268951678395</v>
      </c>
      <c r="U2925" s="2" t="n">
        <v>17.54099667581886</v>
      </c>
      <c r="V2925" s="2" t="n">
        <v>-0.3216337982819291</v>
      </c>
      <c r="W2925" s="2" t="n">
        <v>-2.461181415886078</v>
      </c>
      <c r="X2925" s="2" t="n">
        <v>17.71573951725382</v>
      </c>
      <c r="Y2925" s="2" t="n">
        <v>17.54099667581886</v>
      </c>
      <c r="Z2925" s="2" t="n">
        <v>0.350234101393621</v>
      </c>
      <c r="AA2925" s="2" t="n">
        <v>-31.26200929325078</v>
      </c>
      <c r="AB2925" s="2" t="n">
        <v>-11.10794891667385</v>
      </c>
      <c r="AC2925" s="2" t="n">
        <v>33.17864400653699</v>
      </c>
      <c r="AD2925" s="2" t="n">
        <v>0.350234101393621</v>
      </c>
      <c r="AE2925" s="2" t="n">
        <v>-16.98310666453441</v>
      </c>
      <c r="AF2925" s="2" t="n">
        <v>1.224854440674218</v>
      </c>
      <c r="AG2925" s="2" t="n">
        <v>-2.905578614813454</v>
      </c>
      <c r="AH2925" s="2" t="n">
        <v>17.27334847291207</v>
      </c>
      <c r="AI2925" s="2" t="n">
        <v>16.98310666453441</v>
      </c>
      <c r="AJ2925" s="2" t="n">
        <v>0.6664366375212083</v>
      </c>
      <c r="AK2925" s="2" t="n">
        <v>-30.08604134998231</v>
      </c>
      <c r="AL2925" s="2" t="n">
        <v>3.525881618316611</v>
      </c>
      <c r="AM2925" s="2" t="n">
        <v>30.29927165941549</v>
      </c>
      <c r="AN2925" s="2" t="n">
        <v>0.6664366375212083</v>
      </c>
      <c r="AO2925" s="2" t="n">
        <v>17.54858510756875</v>
      </c>
      <c r="AP2925" s="2" t="n">
        <v>-0.5072112023408922</v>
      </c>
      <c r="AQ2925" s="2" t="n">
        <v>-2.449510656356352</v>
      </c>
      <c r="AR2925" s="2" t="n">
        <v>17.72597542977444</v>
      </c>
      <c r="AS2925" s="2" t="n">
        <v>17.54858510756875</v>
      </c>
      <c r="AT2925" s="2" t="n">
        <v>0.02938097569312959</v>
      </c>
      <c r="AU2925" s="2" t="n">
        <v>-27.03956623923548</v>
      </c>
      <c r="AV2925" s="2" t="n">
        <v>-3.758229718045823</v>
      </c>
      <c r="AW2925" s="2" t="n">
        <v>27.29951091615633</v>
      </c>
      <c r="AX2925" s="2" t="n">
        <v>0.02938097569312959</v>
      </c>
      <c r="AY2925" s="2" t="n">
        <v>16.82426482889697</v>
      </c>
      <c r="AZ2925" s="2" t="n">
        <v>17.6479144252678</v>
      </c>
      <c r="BA2925" s="2" t="n">
        <v>16.82336729622518</v>
      </c>
      <c r="BB2925" s="2" t="n">
        <v>17.64685311920907</v>
      </c>
      <c r="BC2925" s="2" t="n">
        <v>0.9801798742543388</v>
      </c>
      <c r="BD2925" s="2" t="n">
        <v>0.0004363776198412745</v>
      </c>
      <c r="BE2925" s="2" t="n">
        <v>6.542155297879326e-05</v>
      </c>
      <c r="BF2925" s="2" t="n">
        <v>-0.008006340809463318</v>
      </c>
      <c r="BG2925" s="2" t="n">
        <v>75.37566853317389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76.89999999999995</v>
      </c>
      <c r="I2926" s="2" t="n">
        <v>75.36983803298722</v>
      </c>
      <c r="J2926" s="2" t="n">
        <v>1.530161967012731</v>
      </c>
      <c r="K2926" s="2" t="n">
        <v>-17.07215260031414</v>
      </c>
      <c r="L2926" s="2" t="n">
        <v>-1.845578339835982</v>
      </c>
      <c r="M2926" s="2" t="n">
        <v>-2.892528601943304</v>
      </c>
      <c r="N2926" s="2" t="n">
        <v>17.41353713436603</v>
      </c>
      <c r="O2926" s="2" t="n">
        <v>17.07215260031414</v>
      </c>
      <c r="P2926" s="2" t="n">
        <v>0.2825270293002689</v>
      </c>
      <c r="Q2926" s="2" t="n">
        <v>-28.73012164863795</v>
      </c>
      <c r="R2926" s="2" t="n">
        <v>10.96010064982725</v>
      </c>
      <c r="S2926" s="2" t="n">
        <v>30.75099214207835</v>
      </c>
      <c r="T2926" s="2" t="n">
        <v>0.2825270293002689</v>
      </c>
      <c r="U2926" s="2" t="n">
        <v>17.52242340862036</v>
      </c>
      <c r="V2926" s="2" t="n">
        <v>0.1603203252110472</v>
      </c>
      <c r="W2926" s="2" t="n">
        <v>-2.461056794008015</v>
      </c>
      <c r="X2926" s="2" t="n">
        <v>17.69513563838875</v>
      </c>
      <c r="Y2926" s="2" t="n">
        <v>17.52242340862036</v>
      </c>
      <c r="Z2926" s="2" t="n">
        <v>0.3316608341951159</v>
      </c>
      <c r="AA2926" s="2" t="n">
        <v>-30.7800551697578</v>
      </c>
      <c r="AB2926" s="2" t="n">
        <v>-11.10782429479579</v>
      </c>
      <c r="AC2926" s="2" t="n">
        <v>32.72469336336597</v>
      </c>
      <c r="AD2926" s="2" t="n">
        <v>0.3316608341951159</v>
      </c>
      <c r="AE2926" s="2" t="n">
        <v>-17.07942604887828</v>
      </c>
      <c r="AF2926" s="2" t="n">
        <v>-1.665778459981759</v>
      </c>
      <c r="AG2926" s="2" t="n">
        <v>-2.904759338729874</v>
      </c>
      <c r="AH2926" s="2" t="n">
        <v>17.40457522758827</v>
      </c>
      <c r="AI2926" s="2" t="n">
        <v>17.07942604887828</v>
      </c>
      <c r="AJ2926" s="2" t="n">
        <v>0.5701172531773402</v>
      </c>
      <c r="AK2926" s="2" t="n">
        <v>-32.97667425063828</v>
      </c>
      <c r="AL2926" s="2" t="n">
        <v>3.526700894400191</v>
      </c>
      <c r="AM2926" s="2" t="n">
        <v>33.169620099025</v>
      </c>
      <c r="AN2926" s="2" t="n">
        <v>0.5701172531773402</v>
      </c>
      <c r="AO2926" s="2" t="n">
        <v>17.52980732645479</v>
      </c>
      <c r="AP2926" s="2" t="n">
        <v>-0.01945581748301881</v>
      </c>
      <c r="AQ2926" s="2" t="n">
        <v>-2.450172908306753</v>
      </c>
      <c r="AR2926" s="2" t="n">
        <v>17.70022233510253</v>
      </c>
      <c r="AS2926" s="2" t="n">
        <v>17.52980732645479</v>
      </c>
      <c r="AT2926" s="2" t="n">
        <v>0.01060319457917203</v>
      </c>
      <c r="AU2926" s="2" t="n">
        <v>-26.5518108543776</v>
      </c>
      <c r="AV2926" s="2" t="n">
        <v>-3.758891969996223</v>
      </c>
      <c r="AW2926" s="2" t="n">
        <v>26.81656280951162</v>
      </c>
      <c r="AX2926" s="2" t="n">
        <v>0.01060319457917203</v>
      </c>
      <c r="AY2926" s="2" t="n">
        <v>16.84905360603869</v>
      </c>
      <c r="AZ2926" s="2" t="n">
        <v>17.63536532360305</v>
      </c>
      <c r="BA2926" s="2" t="n">
        <v>16.84897317149049</v>
      </c>
      <c r="BB2926" s="2" t="n">
        <v>17.63514853993364</v>
      </c>
      <c r="BC2926" s="2" t="n">
        <v>0.9801802757519119</v>
      </c>
      <c r="BD2926" s="2" t="n">
        <v>0.0004362542260932202</v>
      </c>
      <c r="BE2926" s="2" t="n">
        <v>6.55744885136178e-05</v>
      </c>
      <c r="BF2926" s="2" t="n">
        <v>-0.008006346289120855</v>
      </c>
      <c r="BG2926" s="2" t="n">
        <v>75.43411159014374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76.89999999999995</v>
      </c>
      <c r="I2927" s="2" t="n">
        <v>75.43070346104889</v>
      </c>
      <c r="J2927" s="2" t="n">
        <v>1.469296538951056</v>
      </c>
      <c r="K2927" s="2" t="n">
        <v>-17.15575104179116</v>
      </c>
      <c r="L2927" s="2" t="n">
        <v>-4.358296106306851</v>
      </c>
      <c r="M2927" s="2" t="n">
        <v>-2.893061862922579</v>
      </c>
      <c r="N2927" s="2" t="n">
        <v>17.9355609251806</v>
      </c>
      <c r="O2927" s="2" t="n">
        <v>17.15575104179116</v>
      </c>
      <c r="P2927" s="2" t="n">
        <v>0.1989285878232536</v>
      </c>
      <c r="Q2927" s="2" t="n">
        <v>-31.24283941510883</v>
      </c>
      <c r="R2927" s="2" t="n">
        <v>10.95956738884797</v>
      </c>
      <c r="S2927" s="2" t="n">
        <v>33.10991852379028</v>
      </c>
      <c r="T2927" s="2" t="n">
        <v>0.1989285878232536</v>
      </c>
      <c r="U2927" s="2" t="n">
        <v>17.50539922334843</v>
      </c>
      <c r="V2927" s="2" t="n">
        <v>0.6014937347312285</v>
      </c>
      <c r="W2927" s="2" t="n">
        <v>-2.460656565708411</v>
      </c>
      <c r="X2927" s="2" t="n">
        <v>17.68772533188179</v>
      </c>
      <c r="Y2927" s="2" t="n">
        <v>17.50539922334843</v>
      </c>
      <c r="Z2927" s="2" t="n">
        <v>0.3146366489231909</v>
      </c>
      <c r="AA2927" s="2" t="n">
        <v>-30.33888176023762</v>
      </c>
      <c r="AB2927" s="2" t="n">
        <v>-11.10742406649619</v>
      </c>
      <c r="AC2927" s="2" t="n">
        <v>32.30977579735742</v>
      </c>
      <c r="AD2927" s="2" t="n">
        <v>0.3146366489231909</v>
      </c>
      <c r="AE2927" s="2" t="n">
        <v>-17.16271555940538</v>
      </c>
      <c r="AF2927" s="2" t="n">
        <v>-4.183224690197834</v>
      </c>
      <c r="AG2927" s="2" t="n">
        <v>-2.904167373643006</v>
      </c>
      <c r="AH2927" s="2" t="n">
        <v>17.90230047552182</v>
      </c>
      <c r="AI2927" s="2" t="n">
        <v>17.16271555940538</v>
      </c>
      <c r="AJ2927" s="2" t="n">
        <v>0.486827742650231</v>
      </c>
      <c r="AK2927" s="2" t="n">
        <v>-35.49412048085436</v>
      </c>
      <c r="AL2927" s="2" t="n">
        <v>3.527292859487059</v>
      </c>
      <c r="AM2927" s="2" t="n">
        <v>35.67227753980684</v>
      </c>
      <c r="AN2927" s="2" t="n">
        <v>0.486827742650231</v>
      </c>
      <c r="AO2927" s="2" t="n">
        <v>17.5126181803904</v>
      </c>
      <c r="AP2927" s="2" t="n">
        <v>0.4264393705389831</v>
      </c>
      <c r="AQ2927" s="2" t="n">
        <v>-2.450631982740179</v>
      </c>
      <c r="AR2927" s="2" t="n">
        <v>17.68839289431674</v>
      </c>
      <c r="AS2927" s="2" t="n">
        <v>17.5126181803904</v>
      </c>
      <c r="AT2927" s="2" t="n">
        <v>-0.006585951485220676</v>
      </c>
      <c r="AU2927" s="2" t="n">
        <v>-26.1059156663556</v>
      </c>
      <c r="AV2927" s="2" t="n">
        <v>-3.759351044429649</v>
      </c>
      <c r="AW2927" s="2" t="n">
        <v>26.37520798835304</v>
      </c>
      <c r="AX2927" s="2" t="n">
        <v>0.006585951485220676</v>
      </c>
      <c r="AY2927" s="2" t="n">
        <v>16.87972334961393</v>
      </c>
      <c r="AZ2927" s="2" t="n">
        <v>17.62236871357759</v>
      </c>
      <c r="BA2927" s="2" t="n">
        <v>16.88034741028198</v>
      </c>
      <c r="BB2927" s="2" t="n">
        <v>17.62289550397932</v>
      </c>
      <c r="BC2927" s="2" t="n">
        <v>0.9801807462943157</v>
      </c>
      <c r="BD2927" s="2" t="n">
        <v>0.000436112400515428</v>
      </c>
      <c r="BE2927" s="2" t="n">
        <v>6.57053760619621e-05</v>
      </c>
      <c r="BF2927" s="2" t="n">
        <v>-0.008006352028023007</v>
      </c>
      <c r="BG2927" s="2" t="n">
        <v>75.4923934392844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76.89999999999995</v>
      </c>
      <c r="I2928" s="2" t="n">
        <v>75.48353980200544</v>
      </c>
      <c r="J2928" s="2" t="n">
        <v>1.41646019799451</v>
      </c>
      <c r="K2928" s="2" t="n">
        <v>-17.22982492863363</v>
      </c>
      <c r="L2928" s="2" t="n">
        <v>-7.025341603119434</v>
      </c>
      <c r="M2928" s="2" t="n">
        <v>-2.88891214974676</v>
      </c>
      <c r="N2928" s="2" t="n">
        <v>18.82997889326592</v>
      </c>
      <c r="O2928" s="2" t="n">
        <v>17.22982492863363</v>
      </c>
      <c r="P2928" s="2" t="n">
        <v>0.1248547009807837</v>
      </c>
      <c r="Q2928" s="2" t="n">
        <v>-33.90988491192141</v>
      </c>
      <c r="R2928" s="2" t="n">
        <v>10.96371710202379</v>
      </c>
      <c r="S2928" s="2" t="n">
        <v>35.638448003937</v>
      </c>
      <c r="T2928" s="2" t="n">
        <v>0.1248547009807837</v>
      </c>
      <c r="U2928" s="2" t="n">
        <v>17.48286441756129</v>
      </c>
      <c r="V2928" s="2" t="n">
        <v>1.193173325714909</v>
      </c>
      <c r="W2928" s="2" t="n">
        <v>-2.465097756576354</v>
      </c>
      <c r="X2928" s="2" t="n">
        <v>17.69607068751439</v>
      </c>
      <c r="Y2928" s="2" t="n">
        <v>17.48286441756129</v>
      </c>
      <c r="Z2928" s="2" t="n">
        <v>0.2921018431360451</v>
      </c>
      <c r="AA2928" s="2" t="n">
        <v>-29.74720216925394</v>
      </c>
      <c r="AB2928" s="2" t="n">
        <v>-11.11186525736413</v>
      </c>
      <c r="AC2928" s="2" t="n">
        <v>31.75617908192114</v>
      </c>
      <c r="AD2928" s="2" t="n">
        <v>0.2921018431360451</v>
      </c>
      <c r="AE2928" s="2" t="n">
        <v>-17.2531234868233</v>
      </c>
      <c r="AF2928" s="2" t="n">
        <v>-6.847894164913474</v>
      </c>
      <c r="AG2928" s="2" t="n">
        <v>-2.909022251815157</v>
      </c>
      <c r="AH2928" s="2" t="n">
        <v>18.78899505048063</v>
      </c>
      <c r="AI2928" s="2" t="n">
        <v>17.2531234868233</v>
      </c>
      <c r="AJ2928" s="2" t="n">
        <v>0.3964198152323171</v>
      </c>
      <c r="AK2928" s="2" t="n">
        <v>-38.15878995557</v>
      </c>
      <c r="AL2928" s="2" t="n">
        <v>3.522437981314908</v>
      </c>
      <c r="AM2928" s="2" t="n">
        <v>38.32307358335743</v>
      </c>
      <c r="AN2928" s="2" t="n">
        <v>0.3964198152323171</v>
      </c>
      <c r="AO2928" s="2" t="n">
        <v>17.48987524106357</v>
      </c>
      <c r="AP2928" s="2" t="n">
        <v>1.015953762977545</v>
      </c>
      <c r="AQ2928" s="2" t="n">
        <v>-2.445486266818121</v>
      </c>
      <c r="AR2928" s="2" t="n">
        <v>17.68921425834603</v>
      </c>
      <c r="AS2928" s="2" t="n">
        <v>17.48987524106357</v>
      </c>
      <c r="AT2928" s="2" t="n">
        <v>-0.02932889081205303</v>
      </c>
      <c r="AU2928" s="2" t="n">
        <v>-25.51640127391704</v>
      </c>
      <c r="AV2928" s="2" t="n">
        <v>-3.754205328507591</v>
      </c>
      <c r="AW2928" s="2" t="n">
        <v>25.79111575337496</v>
      </c>
      <c r="AX2928" s="2" t="n">
        <v>0.02932889081205303</v>
      </c>
      <c r="AY2928" s="2" t="n">
        <v>16.9147335075159</v>
      </c>
      <c r="AZ2928" s="2" t="n">
        <v>17.60841828397596</v>
      </c>
      <c r="BA2928" s="2" t="n">
        <v>16.91762501793611</v>
      </c>
      <c r="BB2928" s="2" t="n">
        <v>17.60959347768775</v>
      </c>
      <c r="BC2928" s="2" t="n">
        <v>0.9801810917197783</v>
      </c>
      <c r="BD2928" s="2" t="n">
        <v>0.0004360077058608141</v>
      </c>
      <c r="BE2928" s="2" t="n">
        <v>6.579951015496265e-05</v>
      </c>
      <c r="BF2928" s="2" t="n">
        <v>-0.008006357463250475</v>
      </c>
      <c r="BG2928" s="2" t="n">
        <v>75.54497545552326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76.89999999999995</v>
      </c>
      <c r="I2929" s="2" t="n">
        <v>75.53224990461577</v>
      </c>
      <c r="J2929" s="2" t="n">
        <v>1.367750095384181</v>
      </c>
      <c r="K2929" s="2" t="n">
        <v>-17.31549606881406</v>
      </c>
      <c r="L2929" s="2" t="n">
        <v>-9.224683782593852</v>
      </c>
      <c r="M2929" s="2" t="n">
        <v>-2.894380679024615</v>
      </c>
      <c r="N2929" s="2" t="n">
        <v>19.83175823050181</v>
      </c>
      <c r="O2929" s="2" t="n">
        <v>17.31549606881406</v>
      </c>
      <c r="P2929" s="2" t="n">
        <v>0.03918356080034968</v>
      </c>
      <c r="Q2929" s="2" t="n">
        <v>-36.10922709139582</v>
      </c>
      <c r="R2929" s="2" t="n">
        <v>10.95824857274593</v>
      </c>
      <c r="S2929" s="2" t="n">
        <v>37.73540815032374</v>
      </c>
      <c r="T2929" s="2" t="n">
        <v>0.03918356080034968</v>
      </c>
      <c r="U2929" s="2" t="n">
        <v>17.46982372208124</v>
      </c>
      <c r="V2929" s="2" t="n">
        <v>1.521615626562403</v>
      </c>
      <c r="W2929" s="2" t="n">
        <v>-2.459585916429727</v>
      </c>
      <c r="X2929" s="2" t="n">
        <v>17.70761468622724</v>
      </c>
      <c r="Y2929" s="2" t="n">
        <v>17.46982372208124</v>
      </c>
      <c r="Z2929" s="2" t="n">
        <v>0.2790611476559945</v>
      </c>
      <c r="AA2929" s="2" t="n">
        <v>-29.41875986840644</v>
      </c>
      <c r="AB2929" s="2" t="n">
        <v>-11.1063534172175</v>
      </c>
      <c r="AC2929" s="2" t="n">
        <v>31.44665949742884</v>
      </c>
      <c r="AD2929" s="2" t="n">
        <v>0.2790611476559945</v>
      </c>
      <c r="AE2929" s="2" t="n">
        <v>-17.32181005071161</v>
      </c>
      <c r="AF2929" s="2" t="n">
        <v>-9.061126666999025</v>
      </c>
      <c r="AG2929" s="2" t="n">
        <v>-2.902983188304503</v>
      </c>
      <c r="AH2929" s="2" t="n">
        <v>19.76300663613493</v>
      </c>
      <c r="AI2929" s="2" t="n">
        <v>17.32181005071161</v>
      </c>
      <c r="AJ2929" s="2" t="n">
        <v>0.3277332513440072</v>
      </c>
      <c r="AK2929" s="2" t="n">
        <v>-40.37202245765555</v>
      </c>
      <c r="AL2929" s="2" t="n">
        <v>3.528477044825562</v>
      </c>
      <c r="AM2929" s="2" t="n">
        <v>40.52724708959815</v>
      </c>
      <c r="AN2929" s="2" t="n">
        <v>0.3277332513440072</v>
      </c>
      <c r="AO2929" s="2" t="n">
        <v>17.47663458862312</v>
      </c>
      <c r="AP2929" s="2" t="n">
        <v>1.358058805803646</v>
      </c>
      <c r="AQ2929" s="2" t="n">
        <v>-2.451568264977242</v>
      </c>
      <c r="AR2929" s="2" t="n">
        <v>17.69992280271647</v>
      </c>
      <c r="AS2929" s="2" t="n">
        <v>17.47663458862312</v>
      </c>
      <c r="AT2929" s="2" t="n">
        <v>-0.04256954325249396</v>
      </c>
      <c r="AU2929" s="2" t="n">
        <v>-25.17429623109094</v>
      </c>
      <c r="AV2929" s="2" t="n">
        <v>-3.760287326666712</v>
      </c>
      <c r="AW2929" s="2" t="n">
        <v>25.45361985407621</v>
      </c>
      <c r="AX2929" s="2" t="n">
        <v>0.04256954325249396</v>
      </c>
      <c r="AY2929" s="2" t="n">
        <v>16.95480976364572</v>
      </c>
      <c r="AZ2929" s="2" t="n">
        <v>17.59455882778649</v>
      </c>
      <c r="BA2929" s="2" t="n">
        <v>16.95804352121366</v>
      </c>
      <c r="BB2929" s="2" t="n">
        <v>17.59629758878128</v>
      </c>
      <c r="BC2929" s="2" t="n">
        <v>0.9801814470700841</v>
      </c>
      <c r="BD2929" s="2" t="n">
        <v>0.0004358996921549521</v>
      </c>
      <c r="BE2929" s="2" t="n">
        <v>6.586290727003822e-05</v>
      </c>
      <c r="BF2929" s="2" t="n">
        <v>-0.008006362798428214</v>
      </c>
      <c r="BG2929" s="2" t="n">
        <v>75.59443678761576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76.89999999999995</v>
      </c>
      <c r="I2930" s="2" t="n">
        <v>75.58685309630079</v>
      </c>
      <c r="J2930" s="2" t="n">
        <v>1.313146903699163</v>
      </c>
      <c r="K2930" s="2" t="n">
        <v>-17.37918195652653</v>
      </c>
      <c r="L2930" s="2" t="n">
        <v>-11.18851942682734</v>
      </c>
      <c r="M2930" s="2" t="n">
        <v>-2.895179687407597</v>
      </c>
      <c r="N2930" s="2" t="n">
        <v>20.87105646259737</v>
      </c>
      <c r="O2930" s="2" t="n">
        <v>17.37918195652653</v>
      </c>
      <c r="P2930" s="2" t="n">
        <v>-0.0245023269121134</v>
      </c>
      <c r="Q2930" s="2" t="n">
        <v>-38.07306273562931</v>
      </c>
      <c r="R2930" s="2" t="n">
        <v>10.95744956436295</v>
      </c>
      <c r="S2930" s="2" t="n">
        <v>39.61848567765743</v>
      </c>
      <c r="T2930" s="2" t="n">
        <v>0.0245023269121134</v>
      </c>
      <c r="U2930" s="2" t="n">
        <v>17.45492949703227</v>
      </c>
      <c r="V2930" s="2" t="n">
        <v>1.905690049654547</v>
      </c>
      <c r="W2930" s="2" t="n">
        <v>-2.458882666736582</v>
      </c>
      <c r="X2930" s="2" t="n">
        <v>17.72998370784635</v>
      </c>
      <c r="Y2930" s="2" t="n">
        <v>17.45492949703227</v>
      </c>
      <c r="Z2930" s="2" t="n">
        <v>0.2641669226070285</v>
      </c>
      <c r="AA2930" s="2" t="n">
        <v>-29.0346854453143</v>
      </c>
      <c r="AB2930" s="2" t="n">
        <v>-11.10565016752436</v>
      </c>
      <c r="AC2930" s="2" t="n">
        <v>31.08726763024984</v>
      </c>
      <c r="AD2930" s="2" t="n">
        <v>0.2641669226070285</v>
      </c>
      <c r="AE2930" s="2" t="n">
        <v>-17.38526451671494</v>
      </c>
      <c r="AF2930" s="2" t="n">
        <v>-11.02896791821922</v>
      </c>
      <c r="AG2930" s="2" t="n">
        <v>-2.902532075280099</v>
      </c>
      <c r="AH2930" s="2" t="n">
        <v>20.79207176077665</v>
      </c>
      <c r="AI2930" s="2" t="n">
        <v>17.38526451671494</v>
      </c>
      <c r="AJ2930" s="2" t="n">
        <v>0.2642787853406787</v>
      </c>
      <c r="AK2930" s="2" t="n">
        <v>-42.33986370887575</v>
      </c>
      <c r="AL2930" s="2" t="n">
        <v>3.528928157849966</v>
      </c>
      <c r="AM2930" s="2" t="n">
        <v>42.4874950556728</v>
      </c>
      <c r="AN2930" s="2" t="n">
        <v>0.2642787853406787</v>
      </c>
      <c r="AO2930" s="2" t="n">
        <v>17.46160006761416</v>
      </c>
      <c r="AP2930" s="2" t="n">
        <v>1.746135881766704</v>
      </c>
      <c r="AQ2930" s="2" t="n">
        <v>-2.451923672025954</v>
      </c>
      <c r="AR2930" s="2" t="n">
        <v>17.71915339773143</v>
      </c>
      <c r="AS2930" s="2" t="n">
        <v>17.46160006761416</v>
      </c>
      <c r="AT2930" s="2" t="n">
        <v>-0.05760406426146147</v>
      </c>
      <c r="AU2930" s="2" t="n">
        <v>-24.78621915512788</v>
      </c>
      <c r="AV2930" s="2" t="n">
        <v>-3.760642733715424</v>
      </c>
      <c r="AW2930" s="2" t="n">
        <v>25.06995037898747</v>
      </c>
      <c r="AX2930" s="2" t="n">
        <v>0.05760406426146147</v>
      </c>
      <c r="AY2930" s="2" t="n">
        <v>16.9972469829338</v>
      </c>
      <c r="AZ2930" s="2" t="n">
        <v>17.58059589471107</v>
      </c>
      <c r="BA2930" s="2" t="n">
        <v>17.00076562076379</v>
      </c>
      <c r="BB2930" s="2" t="n">
        <v>17.58282783666457</v>
      </c>
      <c r="BC2930" s="2" t="n">
        <v>0.980181823954525</v>
      </c>
      <c r="BD2930" s="2" t="n">
        <v>0.0004357870643091417</v>
      </c>
      <c r="BE2930" s="2" t="n">
        <v>6.590034529040143e-05</v>
      </c>
      <c r="BF2930" s="2" t="n">
        <v>-0.008006368141648205</v>
      </c>
      <c r="BG2930" s="2" t="n">
        <v>75.64195093273283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76.89999999999995</v>
      </c>
      <c r="I2931" s="2" t="n">
        <v>75.63438197485496</v>
      </c>
      <c r="J2931" s="2" t="n">
        <v>1.265618025144988</v>
      </c>
      <c r="K2931" s="2" t="n">
        <v>-17.44594998914411</v>
      </c>
      <c r="L2931" s="2" t="n">
        <v>-13.2452132477498</v>
      </c>
      <c r="M2931" s="2" t="n">
        <v>-2.895921247116524</v>
      </c>
      <c r="N2931" s="2" t="n">
        <v>22.09486829269605</v>
      </c>
      <c r="O2931" s="2" t="n">
        <v>17.44594998914411</v>
      </c>
      <c r="P2931" s="2" t="n">
        <v>-0.09127035952970175</v>
      </c>
      <c r="Q2931" s="2" t="n">
        <v>-40.12975655655178</v>
      </c>
      <c r="R2931" s="2" t="n">
        <v>10.95670800465403</v>
      </c>
      <c r="S2931" s="2" t="n">
        <v>41.59873966679626</v>
      </c>
      <c r="T2931" s="2" t="n">
        <v>0.09127035952970175</v>
      </c>
      <c r="U2931" s="2" t="n">
        <v>17.4397985134834</v>
      </c>
      <c r="V2931" s="2" t="n">
        <v>2.295299960714541</v>
      </c>
      <c r="W2931" s="2" t="n">
        <v>-2.458241961682652</v>
      </c>
      <c r="X2931" s="2" t="n">
        <v>17.76113531401446</v>
      </c>
      <c r="Y2931" s="2" t="n">
        <v>17.4397985134834</v>
      </c>
      <c r="Z2931" s="2" t="n">
        <v>0.2490359390581567</v>
      </c>
      <c r="AA2931" s="2" t="n">
        <v>-28.64507553425431</v>
      </c>
      <c r="AB2931" s="2" t="n">
        <v>-11.10500946247043</v>
      </c>
      <c r="AC2931" s="2" t="n">
        <v>30.7233397667577</v>
      </c>
      <c r="AD2931" s="2" t="n">
        <v>0.2490359390581567</v>
      </c>
      <c r="AE2931" s="2" t="n">
        <v>-17.4517130251852</v>
      </c>
      <c r="AF2931" s="2" t="n">
        <v>-13.09228061267328</v>
      </c>
      <c r="AG2931" s="2" t="n">
        <v>-2.901950614015987</v>
      </c>
      <c r="AH2931" s="2" t="n">
        <v>22.0088940321995</v>
      </c>
      <c r="AI2931" s="2" t="n">
        <v>17.4517130251852</v>
      </c>
      <c r="AJ2931" s="2" t="n">
        <v>0.1978302768704197</v>
      </c>
      <c r="AK2931" s="2" t="n">
        <v>-44.4031764033298</v>
      </c>
      <c r="AL2931" s="2" t="n">
        <v>3.529509619114078</v>
      </c>
      <c r="AM2931" s="2" t="n">
        <v>44.54367126399765</v>
      </c>
      <c r="AN2931" s="2" t="n">
        <v>0.1978302768704197</v>
      </c>
      <c r="AO2931" s="2" t="n">
        <v>17.4462290610378</v>
      </c>
      <c r="AP2931" s="2" t="n">
        <v>2.142357935208537</v>
      </c>
      <c r="AQ2931" s="2" t="n">
        <v>-2.452404350102044</v>
      </c>
      <c r="AR2931" s="2" t="n">
        <v>17.74753202755669</v>
      </c>
      <c r="AS2931" s="2" t="n">
        <v>17.4462290610378</v>
      </c>
      <c r="AT2931" s="2" t="n">
        <v>-0.0729750708378134</v>
      </c>
      <c r="AU2931" s="2" t="n">
        <v>-24.38999710168605</v>
      </c>
      <c r="AV2931" s="2" t="n">
        <v>-3.761123411791514</v>
      </c>
      <c r="AW2931" s="2" t="n">
        <v>24.67839811049218</v>
      </c>
      <c r="AX2931" s="2" t="n">
        <v>0.0729750708378134</v>
      </c>
      <c r="AY2931" s="2" t="n">
        <v>17.04211728355483</v>
      </c>
      <c r="AZ2931" s="2" t="n">
        <v>17.5665161565883</v>
      </c>
      <c r="BA2931" s="2" t="n">
        <v>17.04586036120593</v>
      </c>
      <c r="BB2931" s="2" t="n">
        <v>17.56916795910189</v>
      </c>
      <c r="BC2931" s="2" t="n">
        <v>0.9801820978711988</v>
      </c>
      <c r="BD2931" s="2" t="n">
        <v>0.0004357030702848687</v>
      </c>
      <c r="BE2931" s="2" t="n">
        <v>6.589818604394598e-05</v>
      </c>
      <c r="BF2931" s="2" t="n">
        <v>-0.008006374237847972</v>
      </c>
      <c r="BG2931" s="2" t="n">
        <v>75.6941142894246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76.89999999999995</v>
      </c>
      <c r="I2932" s="2" t="n">
        <v>75.68084169581581</v>
      </c>
      <c r="J2932" s="2" t="n">
        <v>1.219158304184134</v>
      </c>
      <c r="K2932" s="2" t="n">
        <v>-17.49012710080058</v>
      </c>
      <c r="L2932" s="2" t="n">
        <v>-14.81011652220206</v>
      </c>
      <c r="M2932" s="2" t="n">
        <v>-2.896884099974361</v>
      </c>
      <c r="N2932" s="2" t="n">
        <v>23.1005635189284</v>
      </c>
      <c r="O2932" s="2" t="n">
        <v>17.49012710080058</v>
      </c>
      <c r="P2932" s="2" t="n">
        <v>-0.1354474711861684</v>
      </c>
      <c r="Q2932" s="2" t="n">
        <v>-41.69465983100403</v>
      </c>
      <c r="R2932" s="2" t="n">
        <v>10.95574515179619</v>
      </c>
      <c r="S2932" s="2" t="n">
        <v>43.11022333822567</v>
      </c>
      <c r="T2932" s="2" t="n">
        <v>0.1354474711861684</v>
      </c>
      <c r="U2932" s="2" t="n">
        <v>17.41702468767404</v>
      </c>
      <c r="V2932" s="2" t="n">
        <v>2.882513700020532</v>
      </c>
      <c r="W2932" s="2" t="n">
        <v>-2.457331679620058</v>
      </c>
      <c r="X2932" s="2" t="n">
        <v>17.8241441080776</v>
      </c>
      <c r="Y2932" s="2" t="n">
        <v>17.41702468767404</v>
      </c>
      <c r="Z2932" s="2" t="n">
        <v>0.2262621132487972</v>
      </c>
      <c r="AA2932" s="2" t="n">
        <v>-28.05786179494832</v>
      </c>
      <c r="AB2932" s="2" t="n">
        <v>-11.10409918040783</v>
      </c>
      <c r="AC2932" s="2" t="n">
        <v>30.17608028980315</v>
      </c>
      <c r="AD2932" s="2" t="n">
        <v>0.2262621132487972</v>
      </c>
      <c r="AE2932" s="2" t="n">
        <v>-17.49422985234145</v>
      </c>
      <c r="AF2932" s="2" t="n">
        <v>-14.70000703756751</v>
      </c>
      <c r="AG2932" s="2" t="n">
        <v>-2.901636609381236</v>
      </c>
      <c r="AH2932" s="2" t="n">
        <v>23.03383988925838</v>
      </c>
      <c r="AI2932" s="2" t="n">
        <v>17.49422985234145</v>
      </c>
      <c r="AJ2932" s="2" t="n">
        <v>0.1553134497141642</v>
      </c>
      <c r="AK2932" s="2" t="n">
        <v>-46.01090282822403</v>
      </c>
      <c r="AL2932" s="2" t="n">
        <v>3.529823623748829</v>
      </c>
      <c r="AM2932" s="2" t="n">
        <v>46.14636449549099</v>
      </c>
      <c r="AN2932" s="2" t="n">
        <v>0.1553134497141642</v>
      </c>
      <c r="AO2932" s="2" t="n">
        <v>17.42182478158216</v>
      </c>
      <c r="AP2932" s="2" t="n">
        <v>2.77239650026284</v>
      </c>
      <c r="AQ2932" s="2" t="n">
        <v>-2.452665766643032</v>
      </c>
      <c r="AR2932" s="2" t="n">
        <v>17.81071953733714</v>
      </c>
      <c r="AS2932" s="2" t="n">
        <v>17.42182478158216</v>
      </c>
      <c r="AT2932" s="2" t="n">
        <v>-0.09737935029345479</v>
      </c>
      <c r="AU2932" s="2" t="n">
        <v>-23.75995853663175</v>
      </c>
      <c r="AV2932" s="2" t="n">
        <v>-3.761384828332502</v>
      </c>
      <c r="AW2932" s="2" t="n">
        <v>24.05604140807737</v>
      </c>
      <c r="AX2932" s="2" t="n">
        <v>0.09737935029345479</v>
      </c>
      <c r="AY2932" s="2" t="n">
        <v>17.08691826527941</v>
      </c>
      <c r="AZ2932" s="2" t="n">
        <v>17.55156700969688</v>
      </c>
      <c r="BA2932" s="2" t="n">
        <v>17.09069731031948</v>
      </c>
      <c r="BB2932" s="2" t="n">
        <v>17.55443364134992</v>
      </c>
      <c r="BC2932" s="2" t="n">
        <v>0.9801823782854109</v>
      </c>
      <c r="BD2932" s="2" t="n">
        <v>0.0004356228913860062</v>
      </c>
      <c r="BE2932" s="2" t="n">
        <v>6.586821116923713e-05</v>
      </c>
      <c r="BF2932" s="2" t="n">
        <v>-0.008006379323988852</v>
      </c>
      <c r="BG2932" s="2" t="n">
        <v>75.73593953225235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76.89999999999995</v>
      </c>
      <c r="I2933" s="2" t="n">
        <v>75.72198479673332</v>
      </c>
      <c r="J2933" s="2" t="n">
        <v>1.178015203266625</v>
      </c>
      <c r="K2933" s="2" t="n">
        <v>-17.51647804118454</v>
      </c>
      <c r="L2933" s="2" t="n">
        <v>-16.05931423984774</v>
      </c>
      <c r="M2933" s="2" t="n">
        <v>-2.897950025762319</v>
      </c>
      <c r="N2933" s="2" t="n">
        <v>23.94006456075865</v>
      </c>
      <c r="O2933" s="2" t="n">
        <v>17.51647804118454</v>
      </c>
      <c r="P2933" s="2" t="n">
        <v>-0.1617984115701248</v>
      </c>
      <c r="Q2933" s="2" t="n">
        <v>-42.94385754864971</v>
      </c>
      <c r="R2933" s="2" t="n">
        <v>10.95467922600823</v>
      </c>
      <c r="S2933" s="2" t="n">
        <v>44.31936458061467</v>
      </c>
      <c r="T2933" s="2" t="n">
        <v>0.1617984115701248</v>
      </c>
      <c r="U2933" s="2" t="n">
        <v>17.38306757254657</v>
      </c>
      <c r="V2933" s="2" t="n">
        <v>3.758984650889488</v>
      </c>
      <c r="W2933" s="2" t="n">
        <v>-2.456273773907463</v>
      </c>
      <c r="X2933" s="2" t="n">
        <v>17.95367050744021</v>
      </c>
      <c r="Y2933" s="2" t="n">
        <v>17.38306757254657</v>
      </c>
      <c r="Z2933" s="2" t="n">
        <v>0.1923049981213261</v>
      </c>
      <c r="AA2933" s="2" t="n">
        <v>-27.18139084407936</v>
      </c>
      <c r="AB2933" s="2" t="n">
        <v>-11.10304127469524</v>
      </c>
      <c r="AC2933" s="2" t="n">
        <v>29.36226345121387</v>
      </c>
      <c r="AD2933" s="2" t="n">
        <v>0.1923049981213261</v>
      </c>
      <c r="AE2933" s="2" t="n">
        <v>-17.51704311211327</v>
      </c>
      <c r="AF2933" s="2" t="n">
        <v>-16.03901364051085</v>
      </c>
      <c r="AG2933" s="2" t="n">
        <v>-2.901361519029441</v>
      </c>
      <c r="AH2933" s="2" t="n">
        <v>23.92727850417245</v>
      </c>
      <c r="AI2933" s="2" t="n">
        <v>17.51704311211327</v>
      </c>
      <c r="AJ2933" s="2" t="n">
        <v>0.1325001899423413</v>
      </c>
      <c r="AK2933" s="2" t="n">
        <v>-47.34990943116738</v>
      </c>
      <c r="AL2933" s="2" t="n">
        <v>3.530098714100624</v>
      </c>
      <c r="AM2933" s="2" t="n">
        <v>47.48150246539576</v>
      </c>
      <c r="AN2933" s="2" t="n">
        <v>0.1325001899423413</v>
      </c>
      <c r="AO2933" s="2" t="n">
        <v>17.38443657440884</v>
      </c>
      <c r="AP2933" s="2" t="n">
        <v>3.738634047292113</v>
      </c>
      <c r="AQ2933" s="2" t="n">
        <v>-2.452933103238125</v>
      </c>
      <c r="AR2933" s="2" t="n">
        <v>17.9502897012326</v>
      </c>
      <c r="AS2933" s="2" t="n">
        <v>17.38443657440884</v>
      </c>
      <c r="AT2933" s="2" t="n">
        <v>-0.1347675574667733</v>
      </c>
      <c r="AU2933" s="2" t="n">
        <v>-22.79372098960247</v>
      </c>
      <c r="AV2933" s="2" t="n">
        <v>-3.761652164927595</v>
      </c>
      <c r="AW2933" s="2" t="n">
        <v>23.10242207770203</v>
      </c>
      <c r="AX2933" s="2" t="n">
        <v>0.1347675574667733</v>
      </c>
      <c r="AY2933" s="2" t="n">
        <v>17.12987424286992</v>
      </c>
      <c r="AZ2933" s="2" t="n">
        <v>17.53471706598185</v>
      </c>
      <c r="BA2933" s="2" t="n">
        <v>17.13333189049887</v>
      </c>
      <c r="BB2933" s="2" t="n">
        <v>17.53743393465581</v>
      </c>
      <c r="BC2933" s="2" t="n">
        <v>0.9801824791380496</v>
      </c>
      <c r="BD2933" s="2" t="n">
        <v>0.000435649804224028</v>
      </c>
      <c r="BE2933" s="2" t="n">
        <v>6.57987724679478e-05</v>
      </c>
      <c r="BF2933" s="2" t="n">
        <v>-0.008006385005846306</v>
      </c>
      <c r="BG2933" s="2" t="n">
        <v>75.7813679574078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76.89999999999995</v>
      </c>
      <c r="I2934" s="2" t="n">
        <v>75.76326694125737</v>
      </c>
      <c r="J2934" s="2" t="n">
        <v>1.136733058742578</v>
      </c>
      <c r="K2934" s="2" t="n">
        <v>-17.53854490308969</v>
      </c>
      <c r="L2934" s="2" t="n">
        <v>-17.12604791394879</v>
      </c>
      <c r="M2934" s="2" t="n">
        <v>-2.898825411017757</v>
      </c>
      <c r="N2934" s="2" t="n">
        <v>24.68410952884721</v>
      </c>
      <c r="O2934" s="2" t="n">
        <v>17.53854490308969</v>
      </c>
      <c r="P2934" s="2" t="n">
        <v>-0.1838652734752806</v>
      </c>
      <c r="Q2934" s="2" t="n">
        <v>-44.01059122275076</v>
      </c>
      <c r="R2934" s="2" t="n">
        <v>10.95380384075279</v>
      </c>
      <c r="S2934" s="2" t="n">
        <v>45.35363011707604</v>
      </c>
      <c r="T2934" s="2" t="n">
        <v>0.1838652734752806</v>
      </c>
      <c r="U2934" s="2" t="n">
        <v>17.35410841320935</v>
      </c>
      <c r="V2934" s="2" t="n">
        <v>4.505073116606124</v>
      </c>
      <c r="W2934" s="2" t="n">
        <v>-2.455405725858052</v>
      </c>
      <c r="X2934" s="2" t="n">
        <v>18.09667869753915</v>
      </c>
      <c r="Y2934" s="2" t="n">
        <v>17.35410841320935</v>
      </c>
      <c r="Z2934" s="2" t="n">
        <v>0.1633458387841031</v>
      </c>
      <c r="AA2934" s="2" t="n">
        <v>-26.43530237836272</v>
      </c>
      <c r="AB2934" s="2" t="n">
        <v>-11.10217322664583</v>
      </c>
      <c r="AC2934" s="2" t="n">
        <v>28.67246316682558</v>
      </c>
      <c r="AD2934" s="2" t="n">
        <v>0.1633458387841031</v>
      </c>
      <c r="AE2934" s="2" t="n">
        <v>-17.53633550038583</v>
      </c>
      <c r="AF2934" s="2" t="n">
        <v>-17.1803077293942</v>
      </c>
      <c r="AG2934" s="2" t="n">
        <v>-2.901037237129342</v>
      </c>
      <c r="AH2934" s="2" t="n">
        <v>24.72047842397039</v>
      </c>
      <c r="AI2934" s="2" t="n">
        <v>17.53633550038583</v>
      </c>
      <c r="AJ2934" s="2" t="n">
        <v>0.1132078016697839</v>
      </c>
      <c r="AK2934" s="2" t="n">
        <v>-48.49120352005072</v>
      </c>
      <c r="AL2934" s="2" t="n">
        <v>3.530422996000723</v>
      </c>
      <c r="AM2934" s="2" t="n">
        <v>48.61968244816114</v>
      </c>
      <c r="AN2934" s="2" t="n">
        <v>0.1132078016697839</v>
      </c>
      <c r="AO2934" s="2" t="n">
        <v>17.35262043491797</v>
      </c>
      <c r="AP2934" s="2" t="n">
        <v>4.559317767455022</v>
      </c>
      <c r="AQ2934" s="2" t="n">
        <v>-2.453249786634832</v>
      </c>
      <c r="AR2934" s="2" t="n">
        <v>18.10854077441326</v>
      </c>
      <c r="AS2934" s="2" t="n">
        <v>17.35262043491797</v>
      </c>
      <c r="AT2934" s="2" t="n">
        <v>-0.1665836969576482</v>
      </c>
      <c r="AU2934" s="2" t="n">
        <v>-21.97303726943957</v>
      </c>
      <c r="AV2934" s="2" t="n">
        <v>-3.761968848324302</v>
      </c>
      <c r="AW2934" s="2" t="n">
        <v>22.29337405122954</v>
      </c>
      <c r="AX2934" s="2" t="n">
        <v>0.1665836969576482</v>
      </c>
      <c r="AY2934" s="2" t="n">
        <v>17.1707413088919</v>
      </c>
      <c r="AZ2934" s="2" t="n">
        <v>17.5166562007046</v>
      </c>
      <c r="BA2934" s="2" t="n">
        <v>17.17363225148756</v>
      </c>
      <c r="BB2934" s="2" t="n">
        <v>17.51895258468203</v>
      </c>
      <c r="BC2934" s="2" t="n">
        <v>0.9801823555441352</v>
      </c>
      <c r="BD2934" s="2" t="n">
        <v>0.0004358057281881941</v>
      </c>
      <c r="BE2934" s="2" t="n">
        <v>6.569099268696585e-05</v>
      </c>
      <c r="BF2934" s="2" t="n">
        <v>-0.008006390605455249</v>
      </c>
      <c r="BG2934" s="2" t="n">
        <v>75.82493287106321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76.89999999999995</v>
      </c>
      <c r="I2935" s="2" t="n">
        <v>75.80688621056366</v>
      </c>
      <c r="J2935" s="2" t="n">
        <v>1.093113789436288</v>
      </c>
      <c r="K2935" s="2" t="n">
        <v>-17.55767433760577</v>
      </c>
      <c r="L2935" s="2" t="n">
        <v>-18.07462952516036</v>
      </c>
      <c r="M2935" s="2" t="n">
        <v>-2.899645109260651</v>
      </c>
      <c r="N2935" s="2" t="n">
        <v>25.36478074766029</v>
      </c>
      <c r="O2935" s="2" t="n">
        <v>17.55767433760577</v>
      </c>
      <c r="P2935" s="2" t="n">
        <v>-0.2029947079913619</v>
      </c>
      <c r="Q2935" s="2" t="n">
        <v>-44.95917283396233</v>
      </c>
      <c r="R2935" s="2" t="n">
        <v>10.9529841425099</v>
      </c>
      <c r="S2935" s="2" t="n">
        <v>46.27457498877372</v>
      </c>
      <c r="T2935" s="2" t="n">
        <v>0.2029947079913619</v>
      </c>
      <c r="U2935" s="2" t="n">
        <v>17.32819749639739</v>
      </c>
      <c r="V2935" s="2" t="n">
        <v>5.171366069691611</v>
      </c>
      <c r="W2935" s="2" t="n">
        <v>-2.454589240697446</v>
      </c>
      <c r="X2935" s="2" t="n">
        <v>18.24923186990231</v>
      </c>
      <c r="Y2935" s="2" t="n">
        <v>17.32819749639739</v>
      </c>
      <c r="Z2935" s="2" t="n">
        <v>0.1374349219721438</v>
      </c>
      <c r="AA2935" s="2" t="n">
        <v>-25.76900942527724</v>
      </c>
      <c r="AB2935" s="2" t="n">
        <v>-11.10135674148522</v>
      </c>
      <c r="AC2935" s="2" t="n">
        <v>28.05888195597829</v>
      </c>
      <c r="AD2935" s="2" t="n">
        <v>0.1374349219721438</v>
      </c>
      <c r="AE2935" s="2" t="n">
        <v>-17.5530630535758</v>
      </c>
      <c r="AF2935" s="2" t="n">
        <v>-18.19139202534587</v>
      </c>
      <c r="AG2935" s="2" t="n">
        <v>-2.900618887930434</v>
      </c>
      <c r="AH2935" s="2" t="n">
        <v>25.445045810838</v>
      </c>
      <c r="AI2935" s="2" t="n">
        <v>17.5530630535758</v>
      </c>
      <c r="AJ2935" s="2" t="n">
        <v>0.09648024847981063</v>
      </c>
      <c r="AK2935" s="2" t="n">
        <v>-49.50228781600239</v>
      </c>
      <c r="AL2935" s="2" t="n">
        <v>3.530841345199631</v>
      </c>
      <c r="AM2935" s="2" t="n">
        <v>49.62814370960953</v>
      </c>
      <c r="AN2935" s="2" t="n">
        <v>0.09648024847981063</v>
      </c>
      <c r="AO2935" s="2" t="n">
        <v>17.32431436724735</v>
      </c>
      <c r="AP2935" s="2" t="n">
        <v>5.288110299979192</v>
      </c>
      <c r="AQ2935" s="2" t="n">
        <v>-2.453664925408027</v>
      </c>
      <c r="AR2935" s="2" t="n">
        <v>18.27885254621133</v>
      </c>
      <c r="AS2935" s="2" t="n">
        <v>17.32431436724735</v>
      </c>
      <c r="AT2935" s="2" t="n">
        <v>-0.1948897646282717</v>
      </c>
      <c r="AU2935" s="2" t="n">
        <v>-21.24424473691539</v>
      </c>
      <c r="AV2935" s="2" t="n">
        <v>-3.762383987097497</v>
      </c>
      <c r="AW2935" s="2" t="n">
        <v>21.57571435036815</v>
      </c>
      <c r="AX2935" s="2" t="n">
        <v>0.1948897646282717</v>
      </c>
      <c r="AY2935" s="2" t="n">
        <v>17.20943461176329</v>
      </c>
      <c r="AZ2935" s="2" t="n">
        <v>17.49781033027388</v>
      </c>
      <c r="BA2935" s="2" t="n">
        <v>17.21157533169639</v>
      </c>
      <c r="BB2935" s="2" t="n">
        <v>17.49948876293856</v>
      </c>
      <c r="BC2935" s="2" t="n">
        <v>0.9801819558575626</v>
      </c>
      <c r="BD2935" s="2" t="n">
        <v>0.0004360756677506807</v>
      </c>
      <c r="BE2935" s="2" t="n">
        <v>6.556367025027304e-05</v>
      </c>
      <c r="BF2935" s="2" t="n">
        <v>-0.008006395488861397</v>
      </c>
      <c r="BG2935" s="2" t="n">
        <v>75.86198404704295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76.89999999999995</v>
      </c>
      <c r="I2936" s="2" t="n">
        <v>75.84106172475111</v>
      </c>
      <c r="J2936" s="2" t="n">
        <v>1.058938275248835</v>
      </c>
      <c r="K2936" s="2" t="n">
        <v>-17.57566194422181</v>
      </c>
      <c r="L2936" s="2" t="n">
        <v>-18.98108507296089</v>
      </c>
      <c r="M2936" s="2" t="n">
        <v>-2.900413412550182</v>
      </c>
      <c r="N2936" s="2" t="n">
        <v>26.03071034928256</v>
      </c>
      <c r="O2936" s="2" t="n">
        <v>17.57566194422181</v>
      </c>
      <c r="P2936" s="2" t="n">
        <v>-0.2209823146073937</v>
      </c>
      <c r="Q2936" s="2" t="n">
        <v>-45.86562838176286</v>
      </c>
      <c r="R2936" s="2" t="n">
        <v>10.95221583922037</v>
      </c>
      <c r="S2936" s="2" t="n">
        <v>47.15565429326806</v>
      </c>
      <c r="T2936" s="2" t="n">
        <v>0.2209823146073937</v>
      </c>
      <c r="U2936" s="2" t="n">
        <v>17.3033626680404</v>
      </c>
      <c r="V2936" s="2" t="n">
        <v>5.809029697593301</v>
      </c>
      <c r="W2936" s="2" t="n">
        <v>-2.453822933192212</v>
      </c>
      <c r="X2936" s="2" t="n">
        <v>18.41663467185889</v>
      </c>
      <c r="Y2936" s="2" t="n">
        <v>17.3033626680404</v>
      </c>
      <c r="Z2936" s="2" t="n">
        <v>0.112600093615157</v>
      </c>
      <c r="AA2936" s="2" t="n">
        <v>-25.13134579737554</v>
      </c>
      <c r="AB2936" s="2" t="n">
        <v>-11.10059043397999</v>
      </c>
      <c r="AC2936" s="2" t="n">
        <v>27.47399367313234</v>
      </c>
      <c r="AD2936" s="2" t="n">
        <v>0.112600093615157</v>
      </c>
      <c r="AE2936" s="2" t="n">
        <v>-17.56875674654655</v>
      </c>
      <c r="AF2936" s="2" t="n">
        <v>-19.1567459896284</v>
      </c>
      <c r="AG2936" s="2" t="n">
        <v>-2.900136648891229</v>
      </c>
      <c r="AH2936" s="2" t="n">
        <v>26.15440542456874</v>
      </c>
      <c r="AI2936" s="2" t="n">
        <v>17.56875674654655</v>
      </c>
      <c r="AJ2936" s="2" t="n">
        <v>0.08078655550906788</v>
      </c>
      <c r="AK2936" s="2" t="n">
        <v>-50.46764178028492</v>
      </c>
      <c r="AL2936" s="2" t="n">
        <v>3.531323584238836</v>
      </c>
      <c r="AM2936" s="2" t="n">
        <v>50.59110237568769</v>
      </c>
      <c r="AN2936" s="2" t="n">
        <v>0.08078655550906788</v>
      </c>
      <c r="AO2936" s="2" t="n">
        <v>17.29721846792945</v>
      </c>
      <c r="AP2936" s="2" t="n">
        <v>5.984668601460783</v>
      </c>
      <c r="AQ2936" s="2" t="n">
        <v>-2.454145173196836</v>
      </c>
      <c r="AR2936" s="2" t="n">
        <v>18.46707485033067</v>
      </c>
      <c r="AS2936" s="2" t="n">
        <v>17.29721846792945</v>
      </c>
      <c r="AT2936" s="2" t="n">
        <v>-0.2219856639461675</v>
      </c>
      <c r="AU2936" s="2" t="n">
        <v>-20.5476864354338</v>
      </c>
      <c r="AV2936" s="2" t="n">
        <v>-3.762864234886306</v>
      </c>
      <c r="AW2936" s="2" t="n">
        <v>20.89056827216757</v>
      </c>
      <c r="AX2936" s="2" t="n">
        <v>0.2219856639461675</v>
      </c>
      <c r="AY2936" s="2" t="n">
        <v>17.24605734500914</v>
      </c>
      <c r="AZ2936" s="2" t="n">
        <v>17.47836556405053</v>
      </c>
      <c r="BA2936" s="2" t="n">
        <v>17.24729347318141</v>
      </c>
      <c r="BB2936" s="2" t="n">
        <v>17.47926173343765</v>
      </c>
      <c r="BC2936" s="2" t="n">
        <v>0.9801814543608789</v>
      </c>
      <c r="BD2936" s="2" t="n">
        <v>0.0004364341429177667</v>
      </c>
      <c r="BE2936" s="2" t="n">
        <v>6.538782373290157e-05</v>
      </c>
      <c r="BF2936" s="2" t="n">
        <v>-0.008006400824535994</v>
      </c>
      <c r="BG2936" s="2" t="n">
        <v>75.90149513228035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76.89999999999995</v>
      </c>
      <c r="I2937" s="2" t="n">
        <v>75.87994429934145</v>
      </c>
      <c r="J2937" s="2" t="n">
        <v>1.020055700658503</v>
      </c>
      <c r="K2937" s="2" t="n">
        <v>-17.59238059320257</v>
      </c>
      <c r="L2937" s="2" t="n">
        <v>-19.8377699818158</v>
      </c>
      <c r="M2937" s="2" t="n">
        <v>-2.901142488243342</v>
      </c>
      <c r="N2937" s="2" t="n">
        <v>26.67293760583212</v>
      </c>
      <c r="O2937" s="2" t="n">
        <v>17.59238059320257</v>
      </c>
      <c r="P2937" s="2" t="n">
        <v>-0.2377009635881606</v>
      </c>
      <c r="Q2937" s="2" t="n">
        <v>-46.72231329061777</v>
      </c>
      <c r="R2937" s="2" t="n">
        <v>10.95148676352721</v>
      </c>
      <c r="S2937" s="2" t="n">
        <v>47.98922924267945</v>
      </c>
      <c r="T2937" s="2" t="n">
        <v>0.2377009635881606</v>
      </c>
      <c r="U2937" s="2" t="n">
        <v>17.27984119964397</v>
      </c>
      <c r="V2937" s="2" t="n">
        <v>6.411921148729884</v>
      </c>
      <c r="W2937" s="2" t="n">
        <v>-2.453094798562359</v>
      </c>
      <c r="X2937" s="2" t="n">
        <v>18.59363651341976</v>
      </c>
      <c r="Y2937" s="2" t="n">
        <v>17.27984119964397</v>
      </c>
      <c r="Z2937" s="2" t="n">
        <v>0.089078625218729</v>
      </c>
      <c r="AA2937" s="2" t="n">
        <v>-24.52845434623896</v>
      </c>
      <c r="AB2937" s="2" t="n">
        <v>-11.09986229935014</v>
      </c>
      <c r="AC2937" s="2" t="n">
        <v>26.92322325951212</v>
      </c>
      <c r="AD2937" s="2" t="n">
        <v>0.089078625218729</v>
      </c>
      <c r="AE2937" s="2" t="n">
        <v>-17.58329755441412</v>
      </c>
      <c r="AF2937" s="2" t="n">
        <v>-20.06906602213937</v>
      </c>
      <c r="AG2937" s="2" t="n">
        <v>-2.89962109469793</v>
      </c>
      <c r="AH2937" s="2" t="n">
        <v>26.8392914657014</v>
      </c>
      <c r="AI2937" s="2" t="n">
        <v>17.58329755441412</v>
      </c>
      <c r="AJ2937" s="2" t="n">
        <v>0.06624574764149216</v>
      </c>
      <c r="AK2937" s="2" t="n">
        <v>-51.37996181279589</v>
      </c>
      <c r="AL2937" s="2" t="n">
        <v>3.531839138432135</v>
      </c>
      <c r="AM2937" s="2" t="n">
        <v>51.50125000505527</v>
      </c>
      <c r="AN2937" s="2" t="n">
        <v>0.06624574764149216</v>
      </c>
      <c r="AO2937" s="2" t="n">
        <v>17.27155769524171</v>
      </c>
      <c r="AP2937" s="2" t="n">
        <v>6.643191450218343</v>
      </c>
      <c r="AQ2937" s="2" t="n">
        <v>-2.454659791019415</v>
      </c>
      <c r="AR2937" s="2" t="n">
        <v>18.66719187649725</v>
      </c>
      <c r="AS2937" s="2" t="n">
        <v>17.27155769524171</v>
      </c>
      <c r="AT2937" s="2" t="n">
        <v>-0.2476464366339037</v>
      </c>
      <c r="AU2937" s="2" t="n">
        <v>-19.88916358667624</v>
      </c>
      <c r="AV2937" s="2" t="n">
        <v>-3.763378852708885</v>
      </c>
      <c r="AW2937" s="2" t="n">
        <v>20.24359595833117</v>
      </c>
      <c r="AX2937" s="2" t="n">
        <v>0.2476464366339037</v>
      </c>
      <c r="AY2937" s="2" t="n">
        <v>17.28068966982848</v>
      </c>
      <c r="AZ2937" s="2" t="n">
        <v>17.45851312760988</v>
      </c>
      <c r="BA2937" s="2" t="n">
        <v>17.28089388130468</v>
      </c>
      <c r="BB2937" s="2" t="n">
        <v>17.45849132961806</v>
      </c>
      <c r="BC2937" s="2" t="n">
        <v>0.9801807270376666</v>
      </c>
      <c r="BD2937" s="2" t="n">
        <v>0.0004368948482279352</v>
      </c>
      <c r="BE2937" s="2" t="n">
        <v>6.518036185926682e-05</v>
      </c>
      <c r="BF2937" s="2" t="n">
        <v>-0.008006405975331426</v>
      </c>
      <c r="BG2937" s="2" t="n">
        <v>75.93869128110254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76.9499999999999</v>
      </c>
      <c r="I2938" s="2" t="n">
        <v>75.91730820082294</v>
      </c>
      <c r="J2938" s="2" t="n">
        <v>1.032691799176959</v>
      </c>
      <c r="K2938" s="2" t="n">
        <v>-17.57991777434829</v>
      </c>
      <c r="L2938" s="2" t="n">
        <v>-19.51987845521087</v>
      </c>
      <c r="M2938" s="2" t="n">
        <v>-2.901556238399252</v>
      </c>
      <c r="N2938" s="2" t="n">
        <v>26.42911637689852</v>
      </c>
      <c r="O2938" s="2" t="n">
        <v>17.57991777434829</v>
      </c>
      <c r="P2938" s="2" t="n">
        <v>-0.225238144733872</v>
      </c>
      <c r="Q2938" s="2" t="n">
        <v>-46.40442176401284</v>
      </c>
      <c r="R2938" s="2" t="n">
        <v>10.9510730133713</v>
      </c>
      <c r="S2938" s="2" t="n">
        <v>47.67962973449375</v>
      </c>
      <c r="T2938" s="2" t="n">
        <v>0.225238144733872</v>
      </c>
      <c r="U2938" s="2" t="n">
        <v>17.28751029018104</v>
      </c>
      <c r="V2938" s="2" t="n">
        <v>6.206803626957897</v>
      </c>
      <c r="W2938" s="2" t="n">
        <v>-2.452674927578662</v>
      </c>
      <c r="X2938" s="2" t="n">
        <v>18.53100206672877</v>
      </c>
      <c r="Y2938" s="2" t="n">
        <v>17.28751029018104</v>
      </c>
      <c r="Z2938" s="2" t="n">
        <v>0.09674771575579655</v>
      </c>
      <c r="AA2938" s="2" t="n">
        <v>-24.73357186801095</v>
      </c>
      <c r="AB2938" s="2" t="n">
        <v>-11.09944242836644</v>
      </c>
      <c r="AC2938" s="2" t="n">
        <v>27.11008225164925</v>
      </c>
      <c r="AD2938" s="2" t="n">
        <v>0.09674771575579655</v>
      </c>
      <c r="AE2938" s="2" t="n">
        <v>-17.57659981982388</v>
      </c>
      <c r="AF2938" s="2" t="n">
        <v>-19.62489408057992</v>
      </c>
      <c r="AG2938" s="2" t="n">
        <v>-2.899787764170247</v>
      </c>
      <c r="AH2938" s="2" t="n">
        <v>26.50437884534261</v>
      </c>
      <c r="AI2938" s="2" t="n">
        <v>17.57659981982388</v>
      </c>
      <c r="AJ2938" s="2" t="n">
        <v>0.07294348223173941</v>
      </c>
      <c r="AK2938" s="2" t="n">
        <v>-50.93578987123645</v>
      </c>
      <c r="AL2938" s="2" t="n">
        <v>3.531672468959818</v>
      </c>
      <c r="AM2938" s="2" t="n">
        <v>51.05813080192383</v>
      </c>
      <c r="AN2938" s="2" t="n">
        <v>0.07294348223173941</v>
      </c>
      <c r="AO2938" s="2" t="n">
        <v>17.28405776737187</v>
      </c>
      <c r="AP2938" s="2" t="n">
        <v>6.312102114573571</v>
      </c>
      <c r="AQ2938" s="2" t="n">
        <v>-2.454499227634291</v>
      </c>
      <c r="AR2938" s="2" t="n">
        <v>18.56356249401255</v>
      </c>
      <c r="AS2938" s="2" t="n">
        <v>17.28405776737187</v>
      </c>
      <c r="AT2938" s="2" t="n">
        <v>-0.2351463645037484</v>
      </c>
      <c r="AU2938" s="2" t="n">
        <v>-20.22025292232102</v>
      </c>
      <c r="AV2938" s="2" t="n">
        <v>-3.763218289323761</v>
      </c>
      <c r="AW2938" s="2" t="n">
        <v>20.56880487409202</v>
      </c>
      <c r="AX2938" s="2" t="n">
        <v>0.2351463645037484</v>
      </c>
      <c r="AY2938" s="2" t="n">
        <v>17.31061248028047</v>
      </c>
      <c r="AZ2938" s="2" t="n">
        <v>17.44141284386699</v>
      </c>
      <c r="BA2938" s="2" t="n">
        <v>17.3104644751566</v>
      </c>
      <c r="BB2938" s="2" t="n">
        <v>17.44104797339344</v>
      </c>
      <c r="BC2938" s="2" t="n">
        <v>0.9801800835117025</v>
      </c>
      <c r="BD2938" s="2" t="n">
        <v>0.0004373605280434392</v>
      </c>
      <c r="BE2938" s="2" t="n">
        <v>6.492413447385713e-05</v>
      </c>
      <c r="BF2938" s="2" t="n">
        <v>-0.008006411353536115</v>
      </c>
      <c r="BG2938" s="2" t="n">
        <v>75.97675292774075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77.04999999999993</v>
      </c>
      <c r="I2939" s="2" t="n">
        <v>75.95381398275613</v>
      </c>
      <c r="J2939" s="2" t="n">
        <v>1.096186017243795</v>
      </c>
      <c r="K2939" s="2" t="n">
        <v>-17.53513392809503</v>
      </c>
      <c r="L2939" s="2" t="n">
        <v>-16.56952315112001</v>
      </c>
      <c r="M2939" s="2" t="n">
        <v>-2.909748024059394</v>
      </c>
      <c r="N2939" s="2" t="n">
        <v>24.30013689046316</v>
      </c>
      <c r="O2939" s="2" t="n">
        <v>17.53513392809503</v>
      </c>
      <c r="P2939" s="2" t="n">
        <v>-0.1804542984806154</v>
      </c>
      <c r="Q2939" s="2" t="n">
        <v>-43.45406645992198</v>
      </c>
      <c r="R2939" s="2" t="n">
        <v>10.94288122771115</v>
      </c>
      <c r="S2939" s="2" t="n">
        <v>44.8111047087767</v>
      </c>
      <c r="T2939" s="2" t="n">
        <v>0.1804542984806154</v>
      </c>
      <c r="U2939" s="2" t="n">
        <v>17.36574857288412</v>
      </c>
      <c r="V2939" s="2" t="n">
        <v>4.163123674036655</v>
      </c>
      <c r="W2939" s="2" t="n">
        <v>-2.444153412965375</v>
      </c>
      <c r="X2939" s="2" t="n">
        <v>18.02428107104584</v>
      </c>
      <c r="Y2939" s="2" t="n">
        <v>17.36574857288412</v>
      </c>
      <c r="Z2939" s="2" t="n">
        <v>0.174985998458876</v>
      </c>
      <c r="AA2939" s="2" t="n">
        <v>-26.77725182093219</v>
      </c>
      <c r="AB2939" s="2" t="n">
        <v>-11.09092091375315</v>
      </c>
      <c r="AC2939" s="2" t="n">
        <v>28.98379481531706</v>
      </c>
      <c r="AD2939" s="2" t="n">
        <v>0.174985998458876</v>
      </c>
      <c r="AE2939" s="2" t="n">
        <v>-17.50783443367138</v>
      </c>
      <c r="AF2939" s="2" t="n">
        <v>-16.611030988125</v>
      </c>
      <c r="AG2939" s="2" t="n">
        <v>-2.891554785335719</v>
      </c>
      <c r="AH2939" s="2" t="n">
        <v>24.30661856618267</v>
      </c>
      <c r="AI2939" s="2" t="n">
        <v>17.50783443367138</v>
      </c>
      <c r="AJ2939" s="2" t="n">
        <v>0.1417088683842351</v>
      </c>
      <c r="AK2939" s="2" t="n">
        <v>-47.92192677878153</v>
      </c>
      <c r="AL2939" s="2" t="n">
        <v>3.539905447794346</v>
      </c>
      <c r="AM2939" s="2" t="n">
        <v>48.05270104971832</v>
      </c>
      <c r="AN2939" s="2" t="n">
        <v>0.1417088683842351</v>
      </c>
      <c r="AO2939" s="2" t="n">
        <v>17.36519897061565</v>
      </c>
      <c r="AP2939" s="2" t="n">
        <v>4.204335232630804</v>
      </c>
      <c r="AQ2939" s="2" t="n">
        <v>-2.463061324035299</v>
      </c>
      <c r="AR2939" s="2" t="n">
        <v>18.03588758900904</v>
      </c>
      <c r="AS2939" s="2" t="n">
        <v>17.36519897061565</v>
      </c>
      <c r="AT2939" s="2" t="n">
        <v>-0.1540051612599669</v>
      </c>
      <c r="AU2939" s="2" t="n">
        <v>-22.32801980426378</v>
      </c>
      <c r="AV2939" s="2" t="n">
        <v>-3.771780385724769</v>
      </c>
      <c r="AW2939" s="2" t="n">
        <v>22.64487830056564</v>
      </c>
      <c r="AX2939" s="2" t="n">
        <v>0.1540051612599669</v>
      </c>
      <c r="AY2939" s="2" t="n">
        <v>17.33306462506192</v>
      </c>
      <c r="AZ2939" s="2" t="n">
        <v>17.43384641676871</v>
      </c>
      <c r="BA2939" s="2" t="n">
        <v>17.33020147100808</v>
      </c>
      <c r="BB2939" s="2" t="n">
        <v>17.43346307311566</v>
      </c>
      <c r="BC2939" s="2" t="n">
        <v>0.9801800430885249</v>
      </c>
      <c r="BD2939" s="2" t="n">
        <v>0.0004375159502001963</v>
      </c>
      <c r="BE2939" s="2" t="n">
        <v>6.467720171135899e-05</v>
      </c>
      <c r="BF2939" s="2" t="n">
        <v>-0.008006416273627007</v>
      </c>
      <c r="BG2939" s="2" t="n">
        <v>76.01353337561052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77.14999999999996</v>
      </c>
      <c r="I2940" s="2" t="n">
        <v>75.99523516687593</v>
      </c>
      <c r="J2940" s="2" t="n">
        <v>1.154764833124034</v>
      </c>
      <c r="K2940" s="2" t="n">
        <v>-17.46725598278499</v>
      </c>
      <c r="L2940" s="2" t="n">
        <v>-14.35149830391555</v>
      </c>
      <c r="M2940" s="2" t="n">
        <v>-2.902477931308736</v>
      </c>
      <c r="N2940" s="2" t="n">
        <v>22.7924310523727</v>
      </c>
      <c r="O2940" s="2" t="n">
        <v>17.46725598278499</v>
      </c>
      <c r="P2940" s="2" t="n">
        <v>-0.1125763531705815</v>
      </c>
      <c r="Q2940" s="2" t="n">
        <v>-41.23604161271753</v>
      </c>
      <c r="R2940" s="2" t="n">
        <v>10.95015132046181</v>
      </c>
      <c r="S2940" s="2" t="n">
        <v>42.66532099096497</v>
      </c>
      <c r="T2940" s="2" t="n">
        <v>0.1125763531705815</v>
      </c>
      <c r="U2940" s="2" t="n">
        <v>17.42643255124335</v>
      </c>
      <c r="V2940" s="2" t="n">
        <v>2.601240141608378</v>
      </c>
      <c r="W2940" s="2" t="n">
        <v>-2.451623876657559</v>
      </c>
      <c r="X2940" s="2" t="n">
        <v>17.78925128750353</v>
      </c>
      <c r="Y2940" s="2" t="n">
        <v>17.42643255124335</v>
      </c>
      <c r="Z2940" s="2" t="n">
        <v>0.2356699768181088</v>
      </c>
      <c r="AA2940" s="2" t="n">
        <v>-28.33913535336047</v>
      </c>
      <c r="AB2940" s="2" t="n">
        <v>-11.09839137744533</v>
      </c>
      <c r="AC2940" s="2" t="n">
        <v>30.43577539805765</v>
      </c>
      <c r="AD2940" s="2" t="n">
        <v>0.2356699768181088</v>
      </c>
      <c r="AE2940" s="2" t="n">
        <v>-17.47299368438299</v>
      </c>
      <c r="AF2940" s="2" t="n">
        <v>-14.19364893137596</v>
      </c>
      <c r="AG2940" s="2" t="n">
        <v>-2.900444216812426</v>
      </c>
      <c r="AH2940" s="2" t="n">
        <v>22.6975275071202</v>
      </c>
      <c r="AI2940" s="2" t="n">
        <v>17.47299368438299</v>
      </c>
      <c r="AJ2940" s="2" t="n">
        <v>0.1765496176726273</v>
      </c>
      <c r="AK2940" s="2" t="n">
        <v>-45.50454472203248</v>
      </c>
      <c r="AL2940" s="2" t="n">
        <v>3.531016016317639</v>
      </c>
      <c r="AM2940" s="2" t="n">
        <v>45.64167869649894</v>
      </c>
      <c r="AN2940" s="2" t="n">
        <v>0.1765496176726273</v>
      </c>
      <c r="AO2940" s="2" t="n">
        <v>17.43302903588851</v>
      </c>
      <c r="AP2940" s="2" t="n">
        <v>2.443377680087677</v>
      </c>
      <c r="AQ2940" s="2" t="n">
        <v>-2.45397210558167</v>
      </c>
      <c r="AR2940" s="2" t="n">
        <v>17.77364832972273</v>
      </c>
      <c r="AS2940" s="2" t="n">
        <v>17.43302903588851</v>
      </c>
      <c r="AT2940" s="2" t="n">
        <v>-0.08617509598710882</v>
      </c>
      <c r="AU2940" s="2" t="n">
        <v>-24.08897735680691</v>
      </c>
      <c r="AV2940" s="2" t="n">
        <v>-3.76269116727114</v>
      </c>
      <c r="AW2940" s="2" t="n">
        <v>24.38122435531458</v>
      </c>
      <c r="AX2940" s="2" t="n">
        <v>0.08617509598710882</v>
      </c>
      <c r="AY2940" s="2" t="n">
        <v>17.34648376083423</v>
      </c>
      <c r="AZ2940" s="2" t="n">
        <v>17.43310503021617</v>
      </c>
      <c r="BA2940" s="2" t="n">
        <v>17.34448069234557</v>
      </c>
      <c r="BB2940" s="2" t="n">
        <v>17.43341966939295</v>
      </c>
      <c r="BC2940" s="2" t="n">
        <v>0.9801804894405607</v>
      </c>
      <c r="BD2940" s="2" t="n">
        <v>0.0004374129845473166</v>
      </c>
      <c r="BE2940" s="2" t="n">
        <v>6.441929317731371e-05</v>
      </c>
      <c r="BF2940" s="2" t="n">
        <v>-0.008006421463047773</v>
      </c>
      <c r="BG2940" s="2" t="n">
        <v>76.05530268647014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77.24999999999991</v>
      </c>
      <c r="I2941" s="2" t="n">
        <v>76.03505375435817</v>
      </c>
      <c r="J2941" s="2" t="n">
        <v>1.214946245641741</v>
      </c>
      <c r="K2941" s="2" t="n">
        <v>-17.36973792746367</v>
      </c>
      <c r="L2941" s="2" t="n">
        <v>-11.29274811314183</v>
      </c>
      <c r="M2941" s="2" t="n">
        <v>-2.902928206380573</v>
      </c>
      <c r="N2941" s="2" t="n">
        <v>20.9203476975656</v>
      </c>
      <c r="O2941" s="2" t="n">
        <v>17.36973792746367</v>
      </c>
      <c r="P2941" s="2" t="n">
        <v>-0.01505829784925794</v>
      </c>
      <c r="Q2941" s="2" t="n">
        <v>-38.17729142194381</v>
      </c>
      <c r="R2941" s="2" t="n">
        <v>10.94970104538998</v>
      </c>
      <c r="S2941" s="2" t="n">
        <v>39.71651747134651</v>
      </c>
      <c r="T2941" s="2" t="n">
        <v>0.01505829784925794</v>
      </c>
      <c r="U2941" s="2" t="n">
        <v>17.4506316891016</v>
      </c>
      <c r="V2941" s="2" t="n">
        <v>1.972033342150812</v>
      </c>
      <c r="W2941" s="2" t="n">
        <v>-2.451006421358539</v>
      </c>
      <c r="X2941" s="2" t="n">
        <v>17.73191739008425</v>
      </c>
      <c r="Y2941" s="2" t="n">
        <v>17.4506316891016</v>
      </c>
      <c r="Z2941" s="2" t="n">
        <v>0.2598691146763557</v>
      </c>
      <c r="AA2941" s="2" t="n">
        <v>-28.96834215281804</v>
      </c>
      <c r="AB2941" s="2" t="n">
        <v>-11.09777392214631</v>
      </c>
      <c r="AC2941" s="2" t="n">
        <v>31.02245904287034</v>
      </c>
      <c r="AD2941" s="2" t="n">
        <v>0.2598691146763557</v>
      </c>
      <c r="AE2941" s="2" t="n">
        <v>-17.37564670046075</v>
      </c>
      <c r="AF2941" s="2" t="n">
        <v>-11.13734065468114</v>
      </c>
      <c r="AG2941" s="2" t="n">
        <v>-2.901479230203166</v>
      </c>
      <c r="AH2941" s="2" t="n">
        <v>20.84159391315708</v>
      </c>
      <c r="AI2941" s="2" t="n">
        <v>17.37564670046075</v>
      </c>
      <c r="AJ2941" s="2" t="n">
        <v>0.2738966015948705</v>
      </c>
      <c r="AK2941" s="2" t="n">
        <v>-42.44823644533767</v>
      </c>
      <c r="AL2941" s="2" t="n">
        <v>3.529981002926899</v>
      </c>
      <c r="AM2941" s="2" t="n">
        <v>42.59564018240227</v>
      </c>
      <c r="AN2941" s="2" t="n">
        <v>0.2738966015948705</v>
      </c>
      <c r="AO2941" s="2" t="n">
        <v>17.45711272649962</v>
      </c>
      <c r="AP2941" s="2" t="n">
        <v>1.816616041883628</v>
      </c>
      <c r="AQ2941" s="2" t="n">
        <v>-2.453104049335101</v>
      </c>
      <c r="AR2941" s="2" t="n">
        <v>17.72198064738274</v>
      </c>
      <c r="AS2941" s="2" t="n">
        <v>17.45711272649962</v>
      </c>
      <c r="AT2941" s="2" t="n">
        <v>-0.06209140537599822</v>
      </c>
      <c r="AU2941" s="2" t="n">
        <v>-24.71573899501096</v>
      </c>
      <c r="AV2941" s="2" t="n">
        <v>-3.761823111024571</v>
      </c>
      <c r="AW2941" s="2" t="n">
        <v>25.00045844641184</v>
      </c>
      <c r="AX2941" s="2" t="n">
        <v>0.06209140537599822</v>
      </c>
      <c r="AY2941" s="2" t="n">
        <v>17.34880917749717</v>
      </c>
      <c r="AZ2941" s="2" t="n">
        <v>17.43485769610471</v>
      </c>
      <c r="BA2941" s="2" t="n">
        <v>17.34759729315709</v>
      </c>
      <c r="BB2941" s="2" t="n">
        <v>17.43578897510362</v>
      </c>
      <c r="BC2941" s="2" t="n">
        <v>0.9801811231705987</v>
      </c>
      <c r="BD2941" s="2" t="n">
        <v>0.0004371941415996936</v>
      </c>
      <c r="BE2941" s="2" t="n">
        <v>6.419447422440062e-05</v>
      </c>
      <c r="BF2941" s="2" t="n">
        <v>-0.008006426088612552</v>
      </c>
      <c r="BG2941" s="2" t="n">
        <v>76.09537822002069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77.34999999999995</v>
      </c>
      <c r="I2942" s="2" t="n">
        <v>76.07699201956595</v>
      </c>
      <c r="J2942" s="2" t="n">
        <v>1.273007980434002</v>
      </c>
      <c r="K2942" s="2" t="n">
        <v>-17.27073910799327</v>
      </c>
      <c r="L2942" s="2" t="n">
        <v>-8.209878943162638</v>
      </c>
      <c r="M2942" s="2" t="n">
        <v>-2.903073170603908</v>
      </c>
      <c r="N2942" s="2" t="n">
        <v>19.34188138293774</v>
      </c>
      <c r="O2942" s="2" t="n">
        <v>17.27073910799327</v>
      </c>
      <c r="P2942" s="2" t="n">
        <v>0.08394052162114463</v>
      </c>
      <c r="Q2942" s="2" t="n">
        <v>-35.09442225196461</v>
      </c>
      <c r="R2942" s="2" t="n">
        <v>10.94955608116664</v>
      </c>
      <c r="S2942" s="2" t="n">
        <v>36.76300174883672</v>
      </c>
      <c r="T2942" s="2" t="n">
        <v>0.08394052162114463</v>
      </c>
      <c r="U2942" s="2" t="n">
        <v>17.47323336712213</v>
      </c>
      <c r="V2942" s="2" t="n">
        <v>1.385088511504408</v>
      </c>
      <c r="W2942" s="2" t="n">
        <v>-2.45069142134186</v>
      </c>
      <c r="X2942" s="2" t="n">
        <v>17.69853787546447</v>
      </c>
      <c r="Y2942" s="2" t="n">
        <v>17.47323336712213</v>
      </c>
      <c r="Z2942" s="2" t="n">
        <v>0.2824707926968877</v>
      </c>
      <c r="AA2942" s="2" t="n">
        <v>-29.55528698346444</v>
      </c>
      <c r="AB2942" s="2" t="n">
        <v>-11.09745892212964</v>
      </c>
      <c r="AC2942" s="2" t="n">
        <v>31.57132200196919</v>
      </c>
      <c r="AD2942" s="2" t="n">
        <v>0.2824707926968877</v>
      </c>
      <c r="AE2942" s="2" t="n">
        <v>-17.27690099882736</v>
      </c>
      <c r="AF2942" s="2" t="n">
        <v>-8.050702459755728</v>
      </c>
      <c r="AG2942" s="2" t="n">
        <v>-2.902287300821224</v>
      </c>
      <c r="AH2942" s="2" t="n">
        <v>19.28025906971446</v>
      </c>
      <c r="AI2942" s="2" t="n">
        <v>17.27690099882736</v>
      </c>
      <c r="AJ2942" s="2" t="n">
        <v>0.3726423032282575</v>
      </c>
      <c r="AK2942" s="2" t="n">
        <v>-39.36159825041225</v>
      </c>
      <c r="AL2942" s="2" t="n">
        <v>3.529172932308841</v>
      </c>
      <c r="AM2942" s="2" t="n">
        <v>39.52125176027644</v>
      </c>
      <c r="AN2942" s="2" t="n">
        <v>0.3726423032282575</v>
      </c>
      <c r="AO2942" s="2" t="n">
        <v>17.47984071363961</v>
      </c>
      <c r="AP2942" s="2" t="n">
        <v>1.225938652831096</v>
      </c>
      <c r="AQ2942" s="2" t="n">
        <v>-2.452465967321096</v>
      </c>
      <c r="AR2942" s="2" t="n">
        <v>17.69356793514486</v>
      </c>
      <c r="AS2942" s="2" t="n">
        <v>17.47984071363961</v>
      </c>
      <c r="AT2942" s="2" t="n">
        <v>-0.03936341823600742</v>
      </c>
      <c r="AU2942" s="2" t="n">
        <v>-25.30641638406349</v>
      </c>
      <c r="AV2942" s="2" t="n">
        <v>-3.761185029010566</v>
      </c>
      <c r="AW2942" s="2" t="n">
        <v>25.58442441222287</v>
      </c>
      <c r="AX2942" s="2" t="n">
        <v>0.03936341823600742</v>
      </c>
      <c r="AY2942" s="2" t="n">
        <v>17.34100217054678</v>
      </c>
      <c r="AZ2942" s="2" t="n">
        <v>17.43869526320645</v>
      </c>
      <c r="BA2942" s="2" t="n">
        <v>17.34052766372411</v>
      </c>
      <c r="BB2942" s="2" t="n">
        <v>17.44019414895722</v>
      </c>
      <c r="BC2942" s="2" t="n">
        <v>0.9801817637570113</v>
      </c>
      <c r="BD2942" s="2" t="n">
        <v>0.0004369732410664198</v>
      </c>
      <c r="BE2942" s="2" t="n">
        <v>6.396600865343779e-05</v>
      </c>
      <c r="BF2942" s="2" t="n">
        <v>-0.008006430921806511</v>
      </c>
      <c r="BG2942" s="2" t="n">
        <v>76.14035022762748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77.4499999999999</v>
      </c>
      <c r="I2943" s="2" t="n">
        <v>76.12582928856789</v>
      </c>
      <c r="J2943" s="2" t="n">
        <v>1.324170711432018</v>
      </c>
      <c r="K2943" s="2" t="n">
        <v>-17.18469066430846</v>
      </c>
      <c r="L2943" s="2" t="n">
        <v>-5.515792740139455</v>
      </c>
      <c r="M2943" s="2" t="n">
        <v>-2.902861500990682</v>
      </c>
      <c r="N2943" s="2" t="n">
        <v>18.2801577584571</v>
      </c>
      <c r="O2943" s="2" t="n">
        <v>17.18469066430846</v>
      </c>
      <c r="P2943" s="2" t="n">
        <v>0.1699889653059508</v>
      </c>
      <c r="Q2943" s="2" t="n">
        <v>-32.40033604894143</v>
      </c>
      <c r="R2943" s="2" t="n">
        <v>10.94976775077987</v>
      </c>
      <c r="S2943" s="2" t="n">
        <v>34.20099539675238</v>
      </c>
      <c r="T2943" s="2" t="n">
        <v>0.1699889653059508</v>
      </c>
      <c r="U2943" s="2" t="n">
        <v>17.49303531863326</v>
      </c>
      <c r="V2943" s="2" t="n">
        <v>0.8713706656187796</v>
      </c>
      <c r="W2943" s="2" t="n">
        <v>-2.450756316208608</v>
      </c>
      <c r="X2943" s="2" t="n">
        <v>17.68535490221466</v>
      </c>
      <c r="Y2943" s="2" t="n">
        <v>17.49303531863326</v>
      </c>
      <c r="Z2943" s="2" t="n">
        <v>0.3022727442080182</v>
      </c>
      <c r="AA2943" s="2" t="n">
        <v>-30.06900482935007</v>
      </c>
      <c r="AB2943" s="2" t="n">
        <v>-11.09752381699638</v>
      </c>
      <c r="AC2943" s="2" t="n">
        <v>32.052947682049</v>
      </c>
      <c r="AD2943" s="2" t="n">
        <v>0.3022727442080182</v>
      </c>
      <c r="AE2943" s="2" t="n">
        <v>-17.19083522424253</v>
      </c>
      <c r="AF2943" s="2" t="n">
        <v>-5.360703506992178</v>
      </c>
      <c r="AG2943" s="2" t="n">
        <v>-2.902824267219893</v>
      </c>
      <c r="AH2943" s="2" t="n">
        <v>18.23974633933534</v>
      </c>
      <c r="AI2943" s="2" t="n">
        <v>17.19083522424253</v>
      </c>
      <c r="AJ2943" s="2" t="n">
        <v>0.4587080778130819</v>
      </c>
      <c r="AK2943" s="2" t="n">
        <v>-36.6715992976487</v>
      </c>
      <c r="AL2943" s="2" t="n">
        <v>3.528635965910172</v>
      </c>
      <c r="AM2943" s="2" t="n">
        <v>36.84383096161248</v>
      </c>
      <c r="AN2943" s="2" t="n">
        <v>0.4587080778130819</v>
      </c>
      <c r="AO2943" s="2" t="n">
        <v>17.49947025140539</v>
      </c>
      <c r="AP2943" s="2" t="n">
        <v>0.7163034623819776</v>
      </c>
      <c r="AQ2943" s="2" t="n">
        <v>-2.452075792968851</v>
      </c>
      <c r="AR2943" s="2" t="n">
        <v>17.68494346681681</v>
      </c>
      <c r="AS2943" s="2" t="n">
        <v>17.49947025140539</v>
      </c>
      <c r="AT2943" s="2" t="n">
        <v>-0.0197338804702234</v>
      </c>
      <c r="AU2943" s="2" t="n">
        <v>-25.81605157451261</v>
      </c>
      <c r="AV2943" s="2" t="n">
        <v>-3.760794854658322</v>
      </c>
      <c r="AW2943" s="2" t="n">
        <v>26.08855086551873</v>
      </c>
      <c r="AX2943" s="2" t="n">
        <v>0.0197338804702234</v>
      </c>
      <c r="AY2943" s="2" t="n">
        <v>17.32537101992295</v>
      </c>
      <c r="AZ2943" s="2" t="n">
        <v>17.44412926874913</v>
      </c>
      <c r="BA2943" s="2" t="n">
        <v>17.32555841977596</v>
      </c>
      <c r="BB2943" s="2" t="n">
        <v>17.44612175920204</v>
      </c>
      <c r="BC2943" s="2" t="n">
        <v>0.9801822542328255</v>
      </c>
      <c r="BD2943" s="2" t="n">
        <v>0.0004367956997582737</v>
      </c>
      <c r="BE2943" s="2" t="n">
        <v>6.376082054740967e-05</v>
      </c>
      <c r="BF2943" s="2" t="n">
        <v>-0.008006435490673031</v>
      </c>
      <c r="BG2943" s="2" t="n">
        <v>76.18576143142822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77.54999999999994</v>
      </c>
      <c r="I2944" s="2" t="n">
        <v>76.17603189873937</v>
      </c>
      <c r="J2944" s="2" t="n">
        <v>1.373968101260573</v>
      </c>
      <c r="K2944" s="2" t="n">
        <v>-17.10585797613475</v>
      </c>
      <c r="L2944" s="2" t="n">
        <v>-3.015055270013232</v>
      </c>
      <c r="M2944" s="2" t="n">
        <v>-2.902487358750318</v>
      </c>
      <c r="N2944" s="2" t="n">
        <v>17.61037672080392</v>
      </c>
      <c r="O2944" s="2" t="n">
        <v>17.10585797613475</v>
      </c>
      <c r="P2944" s="2" t="n">
        <v>0.2488216534796663</v>
      </c>
      <c r="Q2944" s="2" t="n">
        <v>-29.8995985788152</v>
      </c>
      <c r="R2944" s="2" t="n">
        <v>10.95014189302023</v>
      </c>
      <c r="S2944" s="2" t="n">
        <v>31.84263674488665</v>
      </c>
      <c r="T2944" s="2" t="n">
        <v>0.2488216534796663</v>
      </c>
      <c r="U2944" s="2" t="n">
        <v>17.51294081044756</v>
      </c>
      <c r="V2944" s="2" t="n">
        <v>0.3556270691205359</v>
      </c>
      <c r="W2944" s="2" t="n">
        <v>-2.450999040952915</v>
      </c>
      <c r="X2944" s="2" t="n">
        <v>17.68719770741773</v>
      </c>
      <c r="Y2944" s="2" t="n">
        <v>17.51294081044756</v>
      </c>
      <c r="Z2944" s="2" t="n">
        <v>0.3221782360223209</v>
      </c>
      <c r="AA2944" s="2" t="n">
        <v>-30.58474842584831</v>
      </c>
      <c r="AB2944" s="2" t="n">
        <v>-11.09776654174069</v>
      </c>
      <c r="AC2944" s="2" t="n">
        <v>32.53753305496863</v>
      </c>
      <c r="AD2944" s="2" t="n">
        <v>0.3221782360223209</v>
      </c>
      <c r="AE2944" s="2" t="n">
        <v>-17.11207312859494</v>
      </c>
      <c r="AF2944" s="2" t="n">
        <v>-2.860803094694207</v>
      </c>
      <c r="AG2944" s="2" t="n">
        <v>-2.903272612260617</v>
      </c>
      <c r="AH2944" s="2" t="n">
        <v>17.59079966818154</v>
      </c>
      <c r="AI2944" s="2" t="n">
        <v>17.11207312859494</v>
      </c>
      <c r="AJ2944" s="2" t="n">
        <v>0.5374701734606724</v>
      </c>
      <c r="AK2944" s="2" t="n">
        <v>-34.17169888535073</v>
      </c>
      <c r="AL2944" s="2" t="n">
        <v>3.528187620869448</v>
      </c>
      <c r="AM2944" s="2" t="n">
        <v>34.35756083872219</v>
      </c>
      <c r="AN2944" s="2" t="n">
        <v>0.5374701734606724</v>
      </c>
      <c r="AO2944" s="2" t="n">
        <v>17.51932837424721</v>
      </c>
      <c r="AP2944" s="2" t="n">
        <v>0.2014081643746187</v>
      </c>
      <c r="AQ2944" s="2" t="n">
        <v>-2.451758713792751</v>
      </c>
      <c r="AR2944" s="2" t="n">
        <v>17.69119986671449</v>
      </c>
      <c r="AS2944" s="2" t="n">
        <v>17.51932837424721</v>
      </c>
      <c r="AT2944" s="2" t="n">
        <v>0.0001242423715908103</v>
      </c>
      <c r="AU2944" s="2" t="n">
        <v>-26.33094687251997</v>
      </c>
      <c r="AV2944" s="2" t="n">
        <v>-3.760477775482221</v>
      </c>
      <c r="AW2944" s="2" t="n">
        <v>26.59811941319914</v>
      </c>
      <c r="AX2944" s="2" t="n">
        <v>0.0001242423715908103</v>
      </c>
      <c r="AY2944" s="2" t="n">
        <v>17.30341971554413</v>
      </c>
      <c r="AZ2944" s="2" t="n">
        <v>17.45101042291898</v>
      </c>
      <c r="BA2944" s="2" t="n">
        <v>17.30420989065786</v>
      </c>
      <c r="BB2944" s="2" t="n">
        <v>17.45344242070655</v>
      </c>
      <c r="BC2944" s="2" t="n">
        <v>0.9801827929171897</v>
      </c>
      <c r="BD2944" s="2" t="n">
        <v>0.0004366036556271774</v>
      </c>
      <c r="BE2944" s="2" t="n">
        <v>6.355653843549652e-05</v>
      </c>
      <c r="BF2944" s="2" t="n">
        <v>-0.008006440384267097</v>
      </c>
      <c r="BG2944" s="2" t="n">
        <v>76.23717497159855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77.64999999999995</v>
      </c>
      <c r="I2945" s="2" t="n">
        <v>76.22850383421408</v>
      </c>
      <c r="J2945" s="2" t="n">
        <v>1.421496165785868</v>
      </c>
      <c r="K2945" s="2" t="n">
        <v>-17.02394257274923</v>
      </c>
      <c r="L2945" s="2" t="n">
        <v>-0.3231473979985232</v>
      </c>
      <c r="M2945" s="2" t="n">
        <v>-2.90200096630904</v>
      </c>
      <c r="N2945" s="2" t="n">
        <v>17.27254047815653</v>
      </c>
      <c r="O2945" s="2" t="n">
        <v>17.02394257274923</v>
      </c>
      <c r="P2945" s="2" t="n">
        <v>0.3307370568651784</v>
      </c>
      <c r="Q2945" s="2" t="n">
        <v>-27.20769070680049</v>
      </c>
      <c r="R2945" s="2" t="n">
        <v>10.95062828546151</v>
      </c>
      <c r="S2945" s="2" t="n">
        <v>29.33059972868014</v>
      </c>
      <c r="T2945" s="2" t="n">
        <v>0.3307370568651784</v>
      </c>
      <c r="U2945" s="2" t="n">
        <v>17.53867778437031</v>
      </c>
      <c r="V2945" s="2" t="n">
        <v>-0.3103456789228778</v>
      </c>
      <c r="W2945" s="2" t="n">
        <v>-2.451352893714639</v>
      </c>
      <c r="X2945" s="2" t="n">
        <v>17.71187917398699</v>
      </c>
      <c r="Y2945" s="2" t="n">
        <v>17.53867778437031</v>
      </c>
      <c r="Z2945" s="2" t="n">
        <v>0.3479152099450715</v>
      </c>
      <c r="AA2945" s="2" t="n">
        <v>-31.25072117389173</v>
      </c>
      <c r="AB2945" s="2" t="n">
        <v>-11.09812039450241</v>
      </c>
      <c r="AC2945" s="2" t="n">
        <v>33.16469350337051</v>
      </c>
      <c r="AD2945" s="2" t="n">
        <v>0.3479152099450715</v>
      </c>
      <c r="AE2945" s="2" t="n">
        <v>-17.02992108277978</v>
      </c>
      <c r="AF2945" s="2" t="n">
        <v>-0.1789907733729391</v>
      </c>
      <c r="AG2945" s="2" t="n">
        <v>-2.903819755194469</v>
      </c>
      <c r="AH2945" s="2" t="n">
        <v>17.27664374099662</v>
      </c>
      <c r="AI2945" s="2" t="n">
        <v>17.02992108277978</v>
      </c>
      <c r="AJ2945" s="2" t="n">
        <v>0.6196222192758327</v>
      </c>
      <c r="AK2945" s="2" t="n">
        <v>-31.48988656402946</v>
      </c>
      <c r="AL2945" s="2" t="n">
        <v>3.527640477935596</v>
      </c>
      <c r="AM2945" s="2" t="n">
        <v>31.69291931728021</v>
      </c>
      <c r="AN2945" s="2" t="n">
        <v>0.6196222192758327</v>
      </c>
      <c r="AO2945" s="2" t="n">
        <v>17.54465887139046</v>
      </c>
      <c r="AP2945" s="2" t="n">
        <v>-0.4544977553503986</v>
      </c>
      <c r="AQ2945" s="2" t="n">
        <v>-2.451343508540497</v>
      </c>
      <c r="AR2945" s="2" t="n">
        <v>17.72091160521778</v>
      </c>
      <c r="AS2945" s="2" t="n">
        <v>17.54465887139046</v>
      </c>
      <c r="AT2945" s="2" t="n">
        <v>0.02545473951483856</v>
      </c>
      <c r="AU2945" s="2" t="n">
        <v>-26.98685279224499</v>
      </c>
      <c r="AV2945" s="2" t="n">
        <v>-3.760062570229968</v>
      </c>
      <c r="AW2945" s="2" t="n">
        <v>27.24754928624057</v>
      </c>
      <c r="AX2945" s="2" t="n">
        <v>0.02545473951483856</v>
      </c>
      <c r="AY2945" s="2" t="n">
        <v>17.27547200126464</v>
      </c>
      <c r="AZ2945" s="2" t="n">
        <v>17.45977715906411</v>
      </c>
      <c r="BA2945" s="2" t="n">
        <v>17.27678100987005</v>
      </c>
      <c r="BB2945" s="2" t="n">
        <v>17.46256406577495</v>
      </c>
      <c r="BC2945" s="2" t="n">
        <v>0.9801830435894013</v>
      </c>
      <c r="BD2945" s="2" t="n">
        <v>0.0004364892366104032</v>
      </c>
      <c r="BE2945" s="2" t="n">
        <v>6.337804766797806e-05</v>
      </c>
      <c r="BF2945" s="2" t="n">
        <v>-0.008006445133869961</v>
      </c>
      <c r="BG2945" s="2" t="n">
        <v>76.28992738178978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77.74999999999993</v>
      </c>
      <c r="I2946" s="2" t="n">
        <v>76.27981602385087</v>
      </c>
      <c r="J2946" s="2" t="n">
        <v>1.470183976149059</v>
      </c>
      <c r="K2946" s="2" t="n">
        <v>-16.95678151323605</v>
      </c>
      <c r="L2946" s="2" t="n">
        <v>1.660167077023134</v>
      </c>
      <c r="M2946" s="2" t="n">
        <v>-2.90147458766858</v>
      </c>
      <c r="N2946" s="2" t="n">
        <v>17.28314638004729</v>
      </c>
      <c r="O2946" s="2" t="n">
        <v>16.95678151323605</v>
      </c>
      <c r="P2946" s="2" t="n">
        <v>0.3978981163783679</v>
      </c>
      <c r="Q2946" s="2" t="n">
        <v>-25.22437623177884</v>
      </c>
      <c r="R2946" s="2" t="n">
        <v>10.95115466410197</v>
      </c>
      <c r="S2946" s="2" t="n">
        <v>27.50191389104454</v>
      </c>
      <c r="T2946" s="2" t="n">
        <v>0.3978981163783679</v>
      </c>
      <c r="U2946" s="2" t="n">
        <v>17.5468059369374</v>
      </c>
      <c r="V2946" s="2" t="n">
        <v>-0.5204346829945572</v>
      </c>
      <c r="W2946" s="2" t="n">
        <v>-2.451765174675714</v>
      </c>
      <c r="X2946" s="2" t="n">
        <v>17.72490912020588</v>
      </c>
      <c r="Y2946" s="2" t="n">
        <v>17.5468059369374</v>
      </c>
      <c r="Z2946" s="2" t="n">
        <v>0.3560433625121533</v>
      </c>
      <c r="AA2946" s="2" t="n">
        <v>-31.46081017796341</v>
      </c>
      <c r="AB2946" s="2" t="n">
        <v>-11.09853267546349</v>
      </c>
      <c r="AC2946" s="2" t="n">
        <v>33.36295507712357</v>
      </c>
      <c r="AD2946" s="2" t="n">
        <v>0.3560433625121533</v>
      </c>
      <c r="AE2946" s="2" t="n">
        <v>-16.96299762439083</v>
      </c>
      <c r="AF2946" s="2" t="n">
        <v>1.809099987142989</v>
      </c>
      <c r="AG2946" s="2" t="n">
        <v>-2.904161718656271</v>
      </c>
      <c r="AH2946" s="2" t="n">
        <v>17.30463193646944</v>
      </c>
      <c r="AI2946" s="2" t="n">
        <v>16.96299762439083</v>
      </c>
      <c r="AJ2946" s="2" t="n">
        <v>0.6865456776647889</v>
      </c>
      <c r="AK2946" s="2" t="n">
        <v>-29.50179580351353</v>
      </c>
      <c r="AL2946" s="2" t="n">
        <v>3.527298514473794</v>
      </c>
      <c r="AM2946" s="2" t="n">
        <v>29.71984413502093</v>
      </c>
      <c r="AN2946" s="2" t="n">
        <v>0.6865456776647889</v>
      </c>
      <c r="AO2946" s="2" t="n">
        <v>17.55296504763249</v>
      </c>
      <c r="AP2946" s="2" t="n">
        <v>-0.669324607371366</v>
      </c>
      <c r="AQ2946" s="2" t="n">
        <v>-2.451115989280013</v>
      </c>
      <c r="AR2946" s="2" t="n">
        <v>17.7359112251484</v>
      </c>
      <c r="AS2946" s="2" t="n">
        <v>17.55296504763249</v>
      </c>
      <c r="AT2946" s="2" t="n">
        <v>0.03376091575687568</v>
      </c>
      <c r="AU2946" s="2" t="n">
        <v>-27.20167964426595</v>
      </c>
      <c r="AV2946" s="2" t="n">
        <v>-3.759835050969484</v>
      </c>
      <c r="AW2946" s="2" t="n">
        <v>27.4603145444331</v>
      </c>
      <c r="AX2946" s="2" t="n">
        <v>0.03376091575687568</v>
      </c>
      <c r="AY2946" s="2" t="n">
        <v>17.24360295246178</v>
      </c>
      <c r="AZ2946" s="2" t="n">
        <v>17.46848003685144</v>
      </c>
      <c r="BA2946" s="2" t="n">
        <v>17.24540267132213</v>
      </c>
      <c r="BB2946" s="2" t="n">
        <v>17.4716041639607</v>
      </c>
      <c r="BC2946" s="2" t="n">
        <v>0.9801835273519129</v>
      </c>
      <c r="BD2946" s="2" t="n">
        <v>0.0004363179888557198</v>
      </c>
      <c r="BE2946" s="2" t="n">
        <v>6.322626802534376e-05</v>
      </c>
      <c r="BF2946" s="2" t="n">
        <v>-0.008006449758745362</v>
      </c>
      <c r="BG2946" s="2" t="n">
        <v>76.34361995227628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77.84999999999994</v>
      </c>
      <c r="I2947" s="2" t="n">
        <v>76.3384862479237</v>
      </c>
      <c r="J2947" s="2" t="n">
        <v>1.51151375207624</v>
      </c>
      <c r="K2947" s="2" t="n">
        <v>-16.89303764998801</v>
      </c>
      <c r="L2947" s="2" t="n">
        <v>3.76432113122932</v>
      </c>
      <c r="M2947" s="2" t="n">
        <v>-2.900836831325361</v>
      </c>
      <c r="N2947" s="2" t="n">
        <v>17.54878026943485</v>
      </c>
      <c r="O2947" s="2" t="n">
        <v>16.89303764998801</v>
      </c>
      <c r="P2947" s="2" t="n">
        <v>0.4616419796263997</v>
      </c>
      <c r="Q2947" s="2" t="n">
        <v>-23.12022217757265</v>
      </c>
      <c r="R2947" s="2" t="n">
        <v>10.95179242044519</v>
      </c>
      <c r="S2947" s="2" t="n">
        <v>25.58709721868029</v>
      </c>
      <c r="T2947" s="2" t="n">
        <v>0.4616419796263997</v>
      </c>
      <c r="U2947" s="2" t="n">
        <v>17.56772587721765</v>
      </c>
      <c r="V2947" s="2" t="n">
        <v>-1.060944395157725</v>
      </c>
      <c r="W2947" s="2" t="n">
        <v>-2.452304760872079</v>
      </c>
      <c r="X2947" s="2" t="n">
        <v>17.76976066656147</v>
      </c>
      <c r="Y2947" s="2" t="n">
        <v>17.56772587721765</v>
      </c>
      <c r="Z2947" s="2" t="n">
        <v>0.3769633027924044</v>
      </c>
      <c r="AA2947" s="2" t="n">
        <v>-32.00131989012657</v>
      </c>
      <c r="AB2947" s="2" t="n">
        <v>-11.09907226165986</v>
      </c>
      <c r="AC2947" s="2" t="n">
        <v>33.87352920956732</v>
      </c>
      <c r="AD2947" s="2" t="n">
        <v>0.3769633027924044</v>
      </c>
      <c r="AE2947" s="2" t="n">
        <v>-16.89935414063133</v>
      </c>
      <c r="AF2947" s="2" t="n">
        <v>3.91418800462091</v>
      </c>
      <c r="AG2947" s="2" t="n">
        <v>-2.904554196445762</v>
      </c>
      <c r="AH2947" s="2" t="n">
        <v>17.58821972759273</v>
      </c>
      <c r="AI2947" s="2" t="n">
        <v>16.89935414063133</v>
      </c>
      <c r="AJ2947" s="2" t="n">
        <v>0.7501891614242879</v>
      </c>
      <c r="AK2947" s="2" t="n">
        <v>-27.39670778603561</v>
      </c>
      <c r="AL2947" s="2" t="n">
        <v>3.526906036684303</v>
      </c>
      <c r="AM2947" s="2" t="n">
        <v>27.63297753559944</v>
      </c>
      <c r="AN2947" s="2" t="n">
        <v>0.7501891614242879</v>
      </c>
      <c r="AO2947" s="2" t="n">
        <v>17.57390552256662</v>
      </c>
      <c r="AP2947" s="2" t="n">
        <v>-1.210754613816667</v>
      </c>
      <c r="AQ2947" s="2" t="n">
        <v>-2.450821244061407</v>
      </c>
      <c r="AR2947" s="2" t="n">
        <v>17.78523564143356</v>
      </c>
      <c r="AS2947" s="2" t="n">
        <v>17.57390552256662</v>
      </c>
      <c r="AT2947" s="2" t="n">
        <v>0.05470139069099744</v>
      </c>
      <c r="AU2947" s="2" t="n">
        <v>-27.74310965071125</v>
      </c>
      <c r="AV2947" s="2" t="n">
        <v>-3.759540305750877</v>
      </c>
      <c r="AW2947" s="2" t="n">
        <v>27.99673674991599</v>
      </c>
      <c r="AX2947" s="2" t="n">
        <v>0.05470139069099744</v>
      </c>
      <c r="AY2947" s="2" t="n">
        <v>17.2085464222144</v>
      </c>
      <c r="AZ2947" s="2" t="n">
        <v>17.47840462088806</v>
      </c>
      <c r="BA2947" s="2" t="n">
        <v>17.21079781825305</v>
      </c>
      <c r="BB2947" s="2" t="n">
        <v>17.48183429982129</v>
      </c>
      <c r="BC2947" s="2" t="n">
        <v>0.9801840160343289</v>
      </c>
      <c r="BD2947" s="2" t="n">
        <v>0.0004361467940210225</v>
      </c>
      <c r="BE2947" s="2" t="n">
        <v>6.309859950780486e-05</v>
      </c>
      <c r="BF2947" s="2" t="n">
        <v>-0.008006454366125669</v>
      </c>
      <c r="BG2947" s="2" t="n">
        <v>76.39924318023857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77.9499999999999</v>
      </c>
      <c r="I2948" s="2" t="n">
        <v>76.39570681606557</v>
      </c>
      <c r="J2948" s="2" t="n">
        <v>1.554293183934334</v>
      </c>
      <c r="K2948" s="2" t="n">
        <v>-16.83695354461695</v>
      </c>
      <c r="L2948" s="2" t="n">
        <v>5.623608767301172</v>
      </c>
      <c r="M2948" s="2" t="n">
        <v>-2.900167649102032</v>
      </c>
      <c r="N2948" s="2" t="n">
        <v>17.98663260936171</v>
      </c>
      <c r="O2948" s="2" t="n">
        <v>16.83695354461695</v>
      </c>
      <c r="P2948" s="2" t="n">
        <v>0.5177260849974594</v>
      </c>
      <c r="Q2948" s="2" t="n">
        <v>-21.2609345415008</v>
      </c>
      <c r="R2948" s="2" t="n">
        <v>10.95246160266852</v>
      </c>
      <c r="S2948" s="2" t="n">
        <v>23.92178490487273</v>
      </c>
      <c r="T2948" s="2" t="n">
        <v>0.5177260849974594</v>
      </c>
      <c r="U2948" s="2" t="n">
        <v>17.58669991617868</v>
      </c>
      <c r="V2948" s="2" t="n">
        <v>-1.550816823099265</v>
      </c>
      <c r="W2948" s="2" t="n">
        <v>-2.452889846317818</v>
      </c>
      <c r="X2948" s="2" t="n">
        <v>17.8245256699497</v>
      </c>
      <c r="Y2948" s="2" t="n">
        <v>17.58669991617868</v>
      </c>
      <c r="Z2948" s="2" t="n">
        <v>0.3959373417534344</v>
      </c>
      <c r="AA2948" s="2" t="n">
        <v>-32.49119231806812</v>
      </c>
      <c r="AB2948" s="2" t="n">
        <v>-11.09965734710559</v>
      </c>
      <c r="AC2948" s="2" t="n">
        <v>34.33710438944203</v>
      </c>
      <c r="AD2948" s="2" t="n">
        <v>0.3959373417534344</v>
      </c>
      <c r="AE2948" s="2" t="n">
        <v>-16.84333184256739</v>
      </c>
      <c r="AF2948" s="2" t="n">
        <v>5.773568201061901</v>
      </c>
      <c r="AG2948" s="2" t="n">
        <v>-2.90491945641308</v>
      </c>
      <c r="AH2948" s="2" t="n">
        <v>18.0408002699272</v>
      </c>
      <c r="AI2948" s="2" t="n">
        <v>16.84333184256739</v>
      </c>
      <c r="AJ2948" s="2" t="n">
        <v>0.806211459488221</v>
      </c>
      <c r="AK2948" s="2" t="n">
        <v>-25.53732758959462</v>
      </c>
      <c r="AL2948" s="2" t="n">
        <v>3.526540776716985</v>
      </c>
      <c r="AM2948" s="2" t="n">
        <v>25.79227727800568</v>
      </c>
      <c r="AN2948" s="2" t="n">
        <v>0.806211459488221</v>
      </c>
      <c r="AO2948" s="2" t="n">
        <v>17.59286948951207</v>
      </c>
      <c r="AP2948" s="2" t="n">
        <v>-1.700710545322607</v>
      </c>
      <c r="AQ2948" s="2" t="n">
        <v>-2.450539696050933</v>
      </c>
      <c r="AR2948" s="2" t="n">
        <v>17.84395186151032</v>
      </c>
      <c r="AS2948" s="2" t="n">
        <v>17.59286948951207</v>
      </c>
      <c r="AT2948" s="2" t="n">
        <v>0.07366535763645032</v>
      </c>
      <c r="AU2948" s="2" t="n">
        <v>-28.23306558221719</v>
      </c>
      <c r="AV2948" s="2" t="n">
        <v>-3.759258757740404</v>
      </c>
      <c r="AW2948" s="2" t="n">
        <v>28.48233566901318</v>
      </c>
      <c r="AX2948" s="2" t="n">
        <v>0.07366535763645032</v>
      </c>
      <c r="AY2948" s="2" t="n">
        <v>17.17138713445466</v>
      </c>
      <c r="AZ2948" s="2" t="n">
        <v>17.48923415041712</v>
      </c>
      <c r="BA2948" s="2" t="n">
        <v>17.17405122068448</v>
      </c>
      <c r="BB2948" s="2" t="n">
        <v>17.49293781879037</v>
      </c>
      <c r="BC2948" s="2" t="n">
        <v>0.9801844708879925</v>
      </c>
      <c r="BD2948" s="2" t="n">
        <v>0.0004359845476421365</v>
      </c>
      <c r="BE2948" s="2" t="n">
        <v>6.299277539297763e-05</v>
      </c>
      <c r="BF2948" s="2" t="n">
        <v>-0.00800645915327618</v>
      </c>
      <c r="BG2948" s="2" t="n">
        <v>76.45899025148194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78.04999999999993</v>
      </c>
      <c r="I2949" s="2" t="n">
        <v>76.45712027734704</v>
      </c>
      <c r="J2949" s="2" t="n">
        <v>1.592879722652881</v>
      </c>
      <c r="K2949" s="2" t="n">
        <v>-16.7801158358782</v>
      </c>
      <c r="L2949" s="2" t="n">
        <v>7.296917262837664</v>
      </c>
      <c r="M2949" s="2" t="n">
        <v>-2.899592076579982</v>
      </c>
      <c r="N2949" s="2" t="n">
        <v>18.52633053836496</v>
      </c>
      <c r="O2949" s="2" t="n">
        <v>16.7801158358782</v>
      </c>
      <c r="P2949" s="2" t="n">
        <v>0.5745637937362105</v>
      </c>
      <c r="Q2949" s="2" t="n">
        <v>-19.58762604596431</v>
      </c>
      <c r="R2949" s="2" t="n">
        <v>10.95303717519057</v>
      </c>
      <c r="S2949" s="2" t="n">
        <v>22.44937061546979</v>
      </c>
      <c r="T2949" s="2" t="n">
        <v>0.5745637937362105</v>
      </c>
      <c r="U2949" s="2" t="n">
        <v>17.59319894005283</v>
      </c>
      <c r="V2949" s="2" t="n">
        <v>-1.717757247071043</v>
      </c>
      <c r="W2949" s="2" t="n">
        <v>-2.453372089838557</v>
      </c>
      <c r="X2949" s="2" t="n">
        <v>17.8462985942559</v>
      </c>
      <c r="Y2949" s="2" t="n">
        <v>17.59319894005283</v>
      </c>
      <c r="Z2949" s="2" t="n">
        <v>0.4024363656275902</v>
      </c>
      <c r="AA2949" s="2" t="n">
        <v>-32.65813274203989</v>
      </c>
      <c r="AB2949" s="2" t="n">
        <v>-11.10013959062633</v>
      </c>
      <c r="AC2949" s="2" t="n">
        <v>34.49534299230068</v>
      </c>
      <c r="AD2949" s="2" t="n">
        <v>0.4024363656275902</v>
      </c>
      <c r="AE2949" s="2" t="n">
        <v>-16.7863267985228</v>
      </c>
      <c r="AF2949" s="2" t="n">
        <v>7.439527673059765</v>
      </c>
      <c r="AG2949" s="2" t="n">
        <v>-2.905393415440798</v>
      </c>
      <c r="AH2949" s="2" t="n">
        <v>18.58947686954943</v>
      </c>
      <c r="AI2949" s="2" t="n">
        <v>16.7863267985228</v>
      </c>
      <c r="AJ2949" s="2" t="n">
        <v>0.8632165035328185</v>
      </c>
      <c r="AK2949" s="2" t="n">
        <v>-23.87136811759676</v>
      </c>
      <c r="AL2949" s="2" t="n">
        <v>3.526066817689267</v>
      </c>
      <c r="AM2949" s="2" t="n">
        <v>24.14581756206643</v>
      </c>
      <c r="AN2949" s="2" t="n">
        <v>0.8632165035328185</v>
      </c>
      <c r="AO2949" s="2" t="n">
        <v>17.59908237744644</v>
      </c>
      <c r="AP2949" s="2" t="n">
        <v>-1.860328310509713</v>
      </c>
      <c r="AQ2949" s="2" t="n">
        <v>-2.450159449792471</v>
      </c>
      <c r="AR2949" s="2" t="n">
        <v>17.86593975363281</v>
      </c>
      <c r="AS2949" s="2" t="n">
        <v>17.59908237744644</v>
      </c>
      <c r="AT2949" s="2" t="n">
        <v>0.0798782455708178</v>
      </c>
      <c r="AU2949" s="2" t="n">
        <v>-28.3926833474043</v>
      </c>
      <c r="AV2949" s="2" t="n">
        <v>-3.758878511481941</v>
      </c>
      <c r="AW2949" s="2" t="n">
        <v>28.64053099829271</v>
      </c>
      <c r="AX2949" s="2" t="n">
        <v>0.0798782455708178</v>
      </c>
      <c r="AY2949" s="2" t="n">
        <v>17.13226000459701</v>
      </c>
      <c r="AZ2949" s="2" t="n">
        <v>17.49963062938069</v>
      </c>
      <c r="BA2949" s="2" t="n">
        <v>17.13527877846832</v>
      </c>
      <c r="BB2949" s="2" t="n">
        <v>17.50355227465597</v>
      </c>
      <c r="BC2949" s="2" t="n">
        <v>0.9801847832278591</v>
      </c>
      <c r="BD2949" s="2" t="n">
        <v>0.0004358663322415258</v>
      </c>
      <c r="BE2949" s="2" t="n">
        <v>6.292668522121748e-05</v>
      </c>
      <c r="BF2949" s="2" t="n">
        <v>-0.008006463303802171</v>
      </c>
      <c r="BG2949" s="2" t="n">
        <v>76.5122181141966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78.14999999999995</v>
      </c>
      <c r="I2950" s="2" t="n">
        <v>76.51670806546973</v>
      </c>
      <c r="J2950" s="2" t="n">
        <v>1.63329193453022</v>
      </c>
      <c r="K2950" s="2" t="n">
        <v>-16.7424822901012</v>
      </c>
      <c r="L2950" s="2" t="n">
        <v>8.797514454674195</v>
      </c>
      <c r="M2950" s="2" t="n">
        <v>-2.898692847311062</v>
      </c>
      <c r="N2950" s="2" t="n">
        <v>19.13398531507762</v>
      </c>
      <c r="O2950" s="2" t="n">
        <v>16.7424822901012</v>
      </c>
      <c r="P2950" s="2" t="n">
        <v>0.6121973395132159</v>
      </c>
      <c r="Q2950" s="2" t="n">
        <v>-18.08702885412778</v>
      </c>
      <c r="R2950" s="2" t="n">
        <v>10.95393640445949</v>
      </c>
      <c r="S2950" s="2" t="n">
        <v>21.15429320742011</v>
      </c>
      <c r="T2950" s="2" t="n">
        <v>0.6121973395132159</v>
      </c>
      <c r="U2950" s="2" t="n">
        <v>17.62061069250114</v>
      </c>
      <c r="V2950" s="2" t="n">
        <v>-2.425458786098125</v>
      </c>
      <c r="W2950" s="2" t="n">
        <v>-2.454230072197833</v>
      </c>
      <c r="X2950" s="2" t="n">
        <v>17.95527824198295</v>
      </c>
      <c r="Y2950" s="2" t="n">
        <v>17.62061069250114</v>
      </c>
      <c r="Z2950" s="2" t="n">
        <v>0.4298481180758991</v>
      </c>
      <c r="AA2950" s="2" t="n">
        <v>-33.36583428106697</v>
      </c>
      <c r="AB2950" s="2" t="n">
        <v>-11.10099757298561</v>
      </c>
      <c r="AC2950" s="2" t="n">
        <v>35.16668613605311</v>
      </c>
      <c r="AD2950" s="2" t="n">
        <v>0.4298481180758991</v>
      </c>
      <c r="AE2950" s="2" t="n">
        <v>-16.74809418813206</v>
      </c>
      <c r="AF2950" s="2" t="n">
        <v>8.918272412473591</v>
      </c>
      <c r="AG2950" s="2" t="n">
        <v>-2.905710153153412</v>
      </c>
      <c r="AH2950" s="2" t="n">
        <v>19.19576498219774</v>
      </c>
      <c r="AI2950" s="2" t="n">
        <v>16.74809418813206</v>
      </c>
      <c r="AJ2950" s="2" t="n">
        <v>0.9014491139235581</v>
      </c>
      <c r="AK2950" s="2" t="n">
        <v>-22.39262337818293</v>
      </c>
      <c r="AL2950" s="2" t="n">
        <v>3.525750079976653</v>
      </c>
      <c r="AM2950" s="2" t="n">
        <v>22.68640795473346</v>
      </c>
      <c r="AN2950" s="2" t="n">
        <v>0.9014491139235581</v>
      </c>
      <c r="AO2950" s="2" t="n">
        <v>17.62562805968487</v>
      </c>
      <c r="AP2950" s="2" t="n">
        <v>-2.546223505054157</v>
      </c>
      <c r="AQ2950" s="2" t="n">
        <v>-2.44988386321993</v>
      </c>
      <c r="AR2950" s="2" t="n">
        <v>17.97631635178092</v>
      </c>
      <c r="AS2950" s="2" t="n">
        <v>17.62562805968487</v>
      </c>
      <c r="AT2950" s="2" t="n">
        <v>0.1064239278092494</v>
      </c>
      <c r="AU2950" s="2" t="n">
        <v>-29.07857854194874</v>
      </c>
      <c r="AV2950" s="2" t="n">
        <v>-3.7586029249094</v>
      </c>
      <c r="AW2950" s="2" t="n">
        <v>29.32067789154661</v>
      </c>
      <c r="AX2950" s="2" t="n">
        <v>0.1064239278092494</v>
      </c>
      <c r="AY2950" s="2" t="n">
        <v>17.09328223314743</v>
      </c>
      <c r="AZ2950" s="2" t="n">
        <v>17.51172863569274</v>
      </c>
      <c r="BA2950" s="2" t="n">
        <v>17.09656031943469</v>
      </c>
      <c r="BB2950" s="2" t="n">
        <v>17.51575985315886</v>
      </c>
      <c r="BC2950" s="2" t="n">
        <v>0.9801850387198257</v>
      </c>
      <c r="BD2950" s="2" t="n">
        <v>0.0004357634823449783</v>
      </c>
      <c r="BE2950" s="2" t="n">
        <v>6.286186991803602e-05</v>
      </c>
      <c r="BF2950" s="2" t="n">
        <v>-0.008006467788956291</v>
      </c>
      <c r="BG2950" s="2" t="n">
        <v>76.57180590232836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78.24999999999991</v>
      </c>
      <c r="I2951" s="2" t="n">
        <v>76.57280571195672</v>
      </c>
      <c r="J2951" s="2" t="n">
        <v>1.677194288043196</v>
      </c>
      <c r="K2951" s="2" t="n">
        <v>-16.74222840670977</v>
      </c>
      <c r="L2951" s="2" t="n">
        <v>9.403376164734045</v>
      </c>
      <c r="M2951" s="2" t="n">
        <v>-2.897772439836026</v>
      </c>
      <c r="N2951" s="2" t="n">
        <v>19.41964933851796</v>
      </c>
      <c r="O2951" s="2" t="n">
        <v>16.74222840670977</v>
      </c>
      <c r="P2951" s="2" t="n">
        <v>0.6124512229046424</v>
      </c>
      <c r="Q2951" s="2" t="n">
        <v>-17.48116714406793</v>
      </c>
      <c r="R2951" s="2" t="n">
        <v>10.95485681193452</v>
      </c>
      <c r="S2951" s="2" t="n">
        <v>20.63916638309953</v>
      </c>
      <c r="T2951" s="2" t="n">
        <v>0.6124512229046424</v>
      </c>
      <c r="U2951" s="2" t="n">
        <v>17.65198453434516</v>
      </c>
      <c r="V2951" s="2" t="n">
        <v>-3.235588668708872</v>
      </c>
      <c r="W2951" s="2" t="n">
        <v>-2.455175689245478</v>
      </c>
      <c r="X2951" s="2" t="n">
        <v>18.1132404527434</v>
      </c>
      <c r="Y2951" s="2" t="n">
        <v>17.65198453434516</v>
      </c>
      <c r="Z2951" s="2" t="n">
        <v>0.4612219599199214</v>
      </c>
      <c r="AA2951" s="2" t="n">
        <v>-34.17596416367772</v>
      </c>
      <c r="AB2951" s="2" t="n">
        <v>-11.10194319003325</v>
      </c>
      <c r="AC2951" s="2" t="n">
        <v>35.93692244486194</v>
      </c>
      <c r="AD2951" s="2" t="n">
        <v>0.4612219599199214</v>
      </c>
      <c r="AE2951" s="2" t="n">
        <v>-16.74332191810035</v>
      </c>
      <c r="AF2951" s="2" t="n">
        <v>9.413668630919251</v>
      </c>
      <c r="AG2951" s="2" t="n">
        <v>-2.90554828838331</v>
      </c>
      <c r="AH2951" s="2" t="n">
        <v>19.42673922206246</v>
      </c>
      <c r="AI2951" s="2" t="n">
        <v>16.74332191810035</v>
      </c>
      <c r="AJ2951" s="2" t="n">
        <v>0.9062213839552697</v>
      </c>
      <c r="AK2951" s="2" t="n">
        <v>-21.89722715973727</v>
      </c>
      <c r="AL2951" s="2" t="n">
        <v>3.525911944746755</v>
      </c>
      <c r="AM2951" s="2" t="n">
        <v>22.19778929362069</v>
      </c>
      <c r="AN2951" s="2" t="n">
        <v>0.9062213839552697</v>
      </c>
      <c r="AO2951" s="2" t="n">
        <v>17.6527154069516</v>
      </c>
      <c r="AP2951" s="2" t="n">
        <v>-3.245834442070004</v>
      </c>
      <c r="AQ2951" s="2" t="n">
        <v>-2.450020526018969</v>
      </c>
      <c r="AR2951" s="2" t="n">
        <v>18.11508771831008</v>
      </c>
      <c r="AS2951" s="2" t="n">
        <v>17.6527154069516</v>
      </c>
      <c r="AT2951" s="2" t="n">
        <v>0.1335112750759855</v>
      </c>
      <c r="AU2951" s="2" t="n">
        <v>-29.77818947896459</v>
      </c>
      <c r="AV2951" s="2" t="n">
        <v>-3.758739587708439</v>
      </c>
      <c r="AW2951" s="2" t="n">
        <v>30.01477164987094</v>
      </c>
      <c r="AX2951" s="2" t="n">
        <v>0.1335112750759855</v>
      </c>
      <c r="AY2951" s="2" t="n">
        <v>17.05817685050367</v>
      </c>
      <c r="AZ2951" s="2" t="n">
        <v>17.52575422555798</v>
      </c>
      <c r="BA2951" s="2" t="n">
        <v>17.06123647930126</v>
      </c>
      <c r="BB2951" s="2" t="n">
        <v>17.52945540853814</v>
      </c>
      <c r="BC2951" s="2" t="n">
        <v>0.9801849734357038</v>
      </c>
      <c r="BD2951" s="2" t="n">
        <v>0.0004356715228859448</v>
      </c>
      <c r="BE2951" s="2" t="n">
        <v>6.284971278951965e-05</v>
      </c>
      <c r="BF2951" s="2" t="n">
        <v>-0.008006472686014425</v>
      </c>
      <c r="BG2951" s="2" t="n">
        <v>76.63673934047098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78.34999999999994</v>
      </c>
      <c r="I2952" s="2" t="n">
        <v>76.64439019242772</v>
      </c>
      <c r="J2952" s="2" t="n">
        <v>1.705609807572216</v>
      </c>
      <c r="K2952" s="2" t="n">
        <v>-16.73734882144505</v>
      </c>
      <c r="L2952" s="2" t="n">
        <v>9.994143241121108</v>
      </c>
      <c r="M2952" s="2" t="n">
        <v>-2.896304769593005</v>
      </c>
      <c r="N2952" s="2" t="n">
        <v>19.70812842492006</v>
      </c>
      <c r="O2952" s="2" t="n">
        <v>16.73734882144505</v>
      </c>
      <c r="P2952" s="2" t="n">
        <v>0.6173308081693598</v>
      </c>
      <c r="Q2952" s="2" t="n">
        <v>-16.89040006768086</v>
      </c>
      <c r="R2952" s="2" t="n">
        <v>10.95632448217754</v>
      </c>
      <c r="S2952" s="2" t="n">
        <v>20.14218850899256</v>
      </c>
      <c r="T2952" s="2" t="n">
        <v>0.6173308081693598</v>
      </c>
      <c r="U2952" s="2" t="n">
        <v>17.68277725186045</v>
      </c>
      <c r="V2952" s="2" t="n">
        <v>-4.030104032662578</v>
      </c>
      <c r="W2952" s="2" t="n">
        <v>-2.456684096957938</v>
      </c>
      <c r="X2952" s="2" t="n">
        <v>18.30184817457632</v>
      </c>
      <c r="Y2952" s="2" t="n">
        <v>17.68277725186045</v>
      </c>
      <c r="Z2952" s="2" t="n">
        <v>0.4920146774352112</v>
      </c>
      <c r="AA2952" s="2" t="n">
        <v>-34.97047952763143</v>
      </c>
      <c r="AB2952" s="2" t="n">
        <v>-11.10345159774571</v>
      </c>
      <c r="AC2952" s="2" t="n">
        <v>36.69418420157044</v>
      </c>
      <c r="AD2952" s="2" t="n">
        <v>0.4920146774352112</v>
      </c>
      <c r="AE2952" s="2" t="n">
        <v>-16.74149497043449</v>
      </c>
      <c r="AF2952" s="2" t="n">
        <v>10.02951381366371</v>
      </c>
      <c r="AG2952" s="2" t="n">
        <v>-2.906336726361647</v>
      </c>
      <c r="AH2952" s="2" t="n">
        <v>19.73108193563022</v>
      </c>
      <c r="AI2952" s="2" t="n">
        <v>16.74149497043449</v>
      </c>
      <c r="AJ2952" s="2" t="n">
        <v>0.9080483316211243</v>
      </c>
      <c r="AK2952" s="2" t="n">
        <v>-21.28138197699281</v>
      </c>
      <c r="AL2952" s="2" t="n">
        <v>3.525123506768418</v>
      </c>
      <c r="AM2952" s="2" t="n">
        <v>21.59046702508321</v>
      </c>
      <c r="AN2952" s="2" t="n">
        <v>0.9080483316211243</v>
      </c>
      <c r="AO2952" s="2" t="n">
        <v>17.68442965161569</v>
      </c>
      <c r="AP2952" s="2" t="n">
        <v>-4.065757895002175</v>
      </c>
      <c r="AQ2952" s="2" t="n">
        <v>-2.449191256184634</v>
      </c>
      <c r="AR2952" s="2" t="n">
        <v>18.31032433282077</v>
      </c>
      <c r="AS2952" s="2" t="n">
        <v>17.68442965161569</v>
      </c>
      <c r="AT2952" s="2" t="n">
        <v>0.1652255197400763</v>
      </c>
      <c r="AU2952" s="2" t="n">
        <v>-30.59811293189676</v>
      </c>
      <c r="AV2952" s="2" t="n">
        <v>-3.757910317874105</v>
      </c>
      <c r="AW2952" s="2" t="n">
        <v>30.82845608237081</v>
      </c>
      <c r="AX2952" s="2" t="n">
        <v>0.1652255197400763</v>
      </c>
      <c r="AY2952" s="2" t="n">
        <v>17.02609404759781</v>
      </c>
      <c r="AZ2952" s="2" t="n">
        <v>17.54145652818823</v>
      </c>
      <c r="BA2952" s="2" t="n">
        <v>17.02926232841458</v>
      </c>
      <c r="BB2952" s="2" t="n">
        <v>17.54495283284589</v>
      </c>
      <c r="BC2952" s="2" t="n">
        <v>0.9801846929016227</v>
      </c>
      <c r="BD2952" s="2" t="n">
        <v>0.0004355616142593624</v>
      </c>
      <c r="BE2952" s="2" t="n">
        <v>6.285920206196809e-05</v>
      </c>
      <c r="BF2952" s="2" t="n">
        <v>-0.008006477340903886</v>
      </c>
      <c r="BG2952" s="2" t="n">
        <v>76.69948802928671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78.4499999999999</v>
      </c>
      <c r="I2953" s="2" t="n">
        <v>76.6993478168089</v>
      </c>
      <c r="J2953" s="2" t="n">
        <v>1.750652183191008</v>
      </c>
      <c r="K2953" s="2" t="n">
        <v>-16.74135034789018</v>
      </c>
      <c r="L2953" s="2" t="n">
        <v>10.59397408296264</v>
      </c>
      <c r="M2953" s="2" t="n">
        <v>-2.896937470167258</v>
      </c>
      <c r="N2953" s="2" t="n">
        <v>20.02242105858694</v>
      </c>
      <c r="O2953" s="2" t="n">
        <v>16.74135034789018</v>
      </c>
      <c r="P2953" s="2" t="n">
        <v>0.61332928172423</v>
      </c>
      <c r="Q2953" s="2" t="n">
        <v>-16.29056922583933</v>
      </c>
      <c r="R2953" s="2" t="n">
        <v>10.95569178160329</v>
      </c>
      <c r="S2953" s="2" t="n">
        <v>19.64143581623232</v>
      </c>
      <c r="T2953" s="2" t="n">
        <v>0.61332928172423</v>
      </c>
      <c r="U2953" s="2" t="n">
        <v>17.71347806393954</v>
      </c>
      <c r="V2953" s="2" t="n">
        <v>-4.823149822794236</v>
      </c>
      <c r="W2953" s="2" t="n">
        <v>-2.456031735053046</v>
      </c>
      <c r="X2953" s="2" t="n">
        <v>18.52193756652838</v>
      </c>
      <c r="Y2953" s="2" t="n">
        <v>17.71347806393954</v>
      </c>
      <c r="Z2953" s="2" t="n">
        <v>0.5227154895143009</v>
      </c>
      <c r="AA2953" s="2" t="n">
        <v>-35.76352531776308</v>
      </c>
      <c r="AB2953" s="2" t="n">
        <v>-11.10279923584082</v>
      </c>
      <c r="AC2953" s="2" t="n">
        <v>37.45096962040699</v>
      </c>
      <c r="AD2953" s="2" t="n">
        <v>0.5227154895143009</v>
      </c>
      <c r="AE2953" s="2" t="n">
        <v>-16.73252104301182</v>
      </c>
      <c r="AF2953" s="2" t="n">
        <v>10.40109553213562</v>
      </c>
      <c r="AG2953" s="2" t="n">
        <v>-2.905256440751465</v>
      </c>
      <c r="AH2953" s="2" t="n">
        <v>19.91483275626418</v>
      </c>
      <c r="AI2953" s="2" t="n">
        <v>16.73252104301182</v>
      </c>
      <c r="AJ2953" s="2" t="n">
        <v>0.9170222590437973</v>
      </c>
      <c r="AK2953" s="2" t="n">
        <v>-20.9098002585209</v>
      </c>
      <c r="AL2953" s="2" t="n">
        <v>3.5262037923786</v>
      </c>
      <c r="AM2953" s="2" t="n">
        <v>21.2248625404314</v>
      </c>
      <c r="AN2953" s="2" t="n">
        <v>0.9170222590437973</v>
      </c>
      <c r="AO2953" s="2" t="n">
        <v>17.70636048384163</v>
      </c>
      <c r="AP2953" s="2" t="n">
        <v>-4.63086697535978</v>
      </c>
      <c r="AQ2953" s="2" t="n">
        <v>-2.450291505035136</v>
      </c>
      <c r="AR2953" s="2" t="n">
        <v>18.46521212948483</v>
      </c>
      <c r="AS2953" s="2" t="n">
        <v>17.70636048384163</v>
      </c>
      <c r="AT2953" s="2" t="n">
        <v>0.18715635196601</v>
      </c>
      <c r="AU2953" s="2" t="n">
        <v>-31.16322201225437</v>
      </c>
      <c r="AV2953" s="2" t="n">
        <v>-3.759010566724607</v>
      </c>
      <c r="AW2953" s="2" t="n">
        <v>31.38967336762018</v>
      </c>
      <c r="AX2953" s="2" t="n">
        <v>0.18715635196601</v>
      </c>
      <c r="AY2953" s="2" t="n">
        <v>16.99761967762704</v>
      </c>
      <c r="AZ2953" s="2" t="n">
        <v>17.55865868176336</v>
      </c>
      <c r="BA2953" s="2" t="n">
        <v>16.99958819987431</v>
      </c>
      <c r="BB2953" s="2" t="n">
        <v>17.56109359794547</v>
      </c>
      <c r="BC2953" s="2" t="n">
        <v>0.9801842833373625</v>
      </c>
      <c r="BD2953" s="2" t="n">
        <v>0.0004354221987101044</v>
      </c>
      <c r="BE2953" s="2" t="n">
        <v>6.288690198210051e-05</v>
      </c>
      <c r="BF2953" s="2" t="n">
        <v>-0.008006482165989121</v>
      </c>
      <c r="BG2953" s="2" t="n">
        <v>76.76501756871443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78.54999999999994</v>
      </c>
      <c r="I2954" s="2" t="n">
        <v>76.77411865700984</v>
      </c>
      <c r="J2954" s="2" t="n">
        <v>1.775881342990104</v>
      </c>
      <c r="K2954" s="2" t="n">
        <v>-16.74680385654682</v>
      </c>
      <c r="L2954" s="2" t="n">
        <v>10.87577043271649</v>
      </c>
      <c r="M2954" s="2" t="n">
        <v>-2.896704781652629</v>
      </c>
      <c r="N2954" s="2" t="n">
        <v>20.17743096895269</v>
      </c>
      <c r="O2954" s="2" t="n">
        <v>16.74680385654682</v>
      </c>
      <c r="P2954" s="2" t="n">
        <v>0.6078757730675903</v>
      </c>
      <c r="Q2954" s="2" t="n">
        <v>-16.00877287608548</v>
      </c>
      <c r="R2954" s="2" t="n">
        <v>10.95592447011792</v>
      </c>
      <c r="S2954" s="2" t="n">
        <v>19.40831272801687</v>
      </c>
      <c r="T2954" s="2" t="n">
        <v>0.6078757730675903</v>
      </c>
      <c r="U2954" s="2" t="n">
        <v>17.72624043758469</v>
      </c>
      <c r="V2954" s="2" t="n">
        <v>-5.152211802567591</v>
      </c>
      <c r="W2954" s="2" t="n">
        <v>-2.456281356650436</v>
      </c>
      <c r="X2954" s="2" t="n">
        <v>18.62251875049688</v>
      </c>
      <c r="Y2954" s="2" t="n">
        <v>17.72624043758469</v>
      </c>
      <c r="Z2954" s="2" t="n">
        <v>0.5354778631594499</v>
      </c>
      <c r="AA2954" s="2" t="n">
        <v>-36.09258729753644</v>
      </c>
      <c r="AB2954" s="2" t="n">
        <v>-11.10304885743821</v>
      </c>
      <c r="AC2954" s="2" t="n">
        <v>37.76558338358991</v>
      </c>
      <c r="AD2954" s="2" t="n">
        <v>0.5354778631594499</v>
      </c>
      <c r="AE2954" s="2" t="n">
        <v>-16.72558865885637</v>
      </c>
      <c r="AF2954" s="2" t="n">
        <v>10.38251774749629</v>
      </c>
      <c r="AG2954" s="2" t="n">
        <v>-2.905293249193912</v>
      </c>
      <c r="AH2954" s="2" t="n">
        <v>19.89931455166614</v>
      </c>
      <c r="AI2954" s="2" t="n">
        <v>16.72558865885637</v>
      </c>
      <c r="AJ2954" s="2" t="n">
        <v>0.9239546431992416</v>
      </c>
      <c r="AK2954" s="2" t="n">
        <v>-20.92837804316024</v>
      </c>
      <c r="AL2954" s="2" t="n">
        <v>3.526166983936153</v>
      </c>
      <c r="AM2954" s="2" t="n">
        <v>21.24345907094046</v>
      </c>
      <c r="AN2954" s="2" t="n">
        <v>0.9239546431992416</v>
      </c>
      <c r="AO2954" s="2" t="n">
        <v>17.70752132446009</v>
      </c>
      <c r="AP2954" s="2" t="n">
        <v>-4.659006875763526</v>
      </c>
      <c r="AQ2954" s="2" t="n">
        <v>-2.450237646905278</v>
      </c>
      <c r="AR2954" s="2" t="n">
        <v>18.47339495195543</v>
      </c>
      <c r="AS2954" s="2" t="n">
        <v>17.70752132446009</v>
      </c>
      <c r="AT2954" s="2" t="n">
        <v>0.1883171925844707</v>
      </c>
      <c r="AU2954" s="2" t="n">
        <v>-31.19136191265811</v>
      </c>
      <c r="AV2954" s="2" t="n">
        <v>-3.758956708594749</v>
      </c>
      <c r="AW2954" s="2" t="n">
        <v>31.41761093508753</v>
      </c>
      <c r="AX2954" s="2" t="n">
        <v>0.1883171925844707</v>
      </c>
      <c r="AY2954" s="2" t="n">
        <v>16.97253809551902</v>
      </c>
      <c r="AZ2954" s="2" t="n">
        <v>17.57541685734549</v>
      </c>
      <c r="BA2954" s="2" t="n">
        <v>16.97218824577251</v>
      </c>
      <c r="BB2954" s="2" t="n">
        <v>17.57573637059693</v>
      </c>
      <c r="BC2954" s="2" t="n">
        <v>0.980183695835509</v>
      </c>
      <c r="BD2954" s="2" t="n">
        <v>0.0004353892478918012</v>
      </c>
      <c r="BE2954" s="2" t="n">
        <v>6.294270985389778e-05</v>
      </c>
      <c r="BF2954" s="2" t="n">
        <v>-0.008006487453268277</v>
      </c>
      <c r="BG2954" s="2" t="n">
        <v>76.83738194402122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78.64999999999995</v>
      </c>
      <c r="I2955" s="2" t="n">
        <v>76.83831190759641</v>
      </c>
      <c r="J2955" s="2" t="n">
        <v>1.811688092403543</v>
      </c>
      <c r="K2955" s="2" t="n">
        <v>-16.74132952502092</v>
      </c>
      <c r="L2955" s="2" t="n">
        <v>11.01598800050167</v>
      </c>
      <c r="M2955" s="2" t="n">
        <v>-2.895464555920169</v>
      </c>
      <c r="N2955" s="2" t="n">
        <v>20.24864985343773</v>
      </c>
      <c r="O2955" s="2" t="n">
        <v>16.74132952502092</v>
      </c>
      <c r="P2955" s="2" t="n">
        <v>0.6133501045934899</v>
      </c>
      <c r="Q2955" s="2" t="n">
        <v>-15.86855530830031</v>
      </c>
      <c r="R2955" s="2" t="n">
        <v>10.95716469585038</v>
      </c>
      <c r="S2955" s="2" t="n">
        <v>19.29369596773466</v>
      </c>
      <c r="T2955" s="2" t="n">
        <v>0.6133501045934899</v>
      </c>
      <c r="U2955" s="2" t="n">
        <v>17.73473909705928</v>
      </c>
      <c r="V2955" s="2" t="n">
        <v>-5.370419302222321</v>
      </c>
      <c r="W2955" s="2" t="n">
        <v>-2.457564695437939</v>
      </c>
      <c r="X2955" s="2" t="n">
        <v>18.69229784041298</v>
      </c>
      <c r="Y2955" s="2" t="n">
        <v>17.73473909705928</v>
      </c>
      <c r="Z2955" s="2" t="n">
        <v>0.5439765226340327</v>
      </c>
      <c r="AA2955" s="2" t="n">
        <v>-36.31079479719117</v>
      </c>
      <c r="AB2955" s="2" t="n">
        <v>-11.10433219622572</v>
      </c>
      <c r="AC2955" s="2" t="n">
        <v>37.97467475548721</v>
      </c>
      <c r="AD2955" s="2" t="n">
        <v>0.5439765226340327</v>
      </c>
      <c r="AE2955" s="2" t="n">
        <v>-16.7291465557368</v>
      </c>
      <c r="AF2955" s="2" t="n">
        <v>10.69188861745868</v>
      </c>
      <c r="AG2955" s="2" t="n">
        <v>-2.906385518423793</v>
      </c>
      <c r="AH2955" s="2" t="n">
        <v>20.0655900355102</v>
      </c>
      <c r="AI2955" s="2" t="n">
        <v>16.7291465557368</v>
      </c>
      <c r="AJ2955" s="2" t="n">
        <v>0.9203967463188185</v>
      </c>
      <c r="AK2955" s="2" t="n">
        <v>-20.61900717319785</v>
      </c>
      <c r="AL2955" s="2" t="n">
        <v>3.525074714706272</v>
      </c>
      <c r="AM2955" s="2" t="n">
        <v>20.93840344255693</v>
      </c>
      <c r="AN2955" s="2" t="n">
        <v>0.9203967463188185</v>
      </c>
      <c r="AO2955" s="2" t="n">
        <v>17.72250490564826</v>
      </c>
      <c r="AP2955" s="2" t="n">
        <v>-5.046223246441396</v>
      </c>
      <c r="AQ2955" s="2" t="n">
        <v>-2.449102228629306</v>
      </c>
      <c r="AR2955" s="2" t="n">
        <v>18.58896583755882</v>
      </c>
      <c r="AS2955" s="2" t="n">
        <v>17.72250490564826</v>
      </c>
      <c r="AT2955" s="2" t="n">
        <v>0.2033007737726393</v>
      </c>
      <c r="AU2955" s="2" t="n">
        <v>-31.57857828333598</v>
      </c>
      <c r="AV2955" s="2" t="n">
        <v>-3.757821290318777</v>
      </c>
      <c r="AW2955" s="2" t="n">
        <v>31.80203072841998</v>
      </c>
      <c r="AX2955" s="2" t="n">
        <v>0.2033007737726393</v>
      </c>
      <c r="AY2955" s="2" t="n">
        <v>16.94941723846921</v>
      </c>
      <c r="AZ2955" s="2" t="n">
        <v>17.59134908131687</v>
      </c>
      <c r="BA2955" s="2" t="n">
        <v>16.94788407676894</v>
      </c>
      <c r="BB2955" s="2" t="n">
        <v>17.59041322410206</v>
      </c>
      <c r="BC2955" s="2" t="n">
        <v>0.9801831874826955</v>
      </c>
      <c r="BD2955" s="2" t="n">
        <v>0.0004355078281179568</v>
      </c>
      <c r="BE2955" s="2" t="n">
        <v>6.301354110341198e-05</v>
      </c>
      <c r="BF2955" s="2" t="n">
        <v>-0.00800649202219561</v>
      </c>
      <c r="BG2955" s="2" t="n">
        <v>76.90030324491934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78.74999999999993</v>
      </c>
      <c r="I2956" s="2" t="n">
        <v>76.91356349042181</v>
      </c>
      <c r="J2956" s="2" t="n">
        <v>1.836436509578121</v>
      </c>
      <c r="K2956" s="2" t="n">
        <v>-16.74095595336215</v>
      </c>
      <c r="L2956" s="2" t="n">
        <v>11.02107459842425</v>
      </c>
      <c r="M2956" s="2" t="n">
        <v>-2.895102321722254</v>
      </c>
      <c r="N2956" s="2" t="n">
        <v>20.25105698450541</v>
      </c>
      <c r="O2956" s="2" t="n">
        <v>16.74095595336215</v>
      </c>
      <c r="P2956" s="2" t="n">
        <v>0.6137236762522598</v>
      </c>
      <c r="Q2956" s="2" t="n">
        <v>-15.86346871037773</v>
      </c>
      <c r="R2956" s="2" t="n">
        <v>10.9575269300483</v>
      </c>
      <c r="S2956" s="2" t="n">
        <v>19.28973023913656</v>
      </c>
      <c r="T2956" s="2" t="n">
        <v>0.6137236762522598</v>
      </c>
      <c r="U2956" s="2" t="n">
        <v>17.73506093654145</v>
      </c>
      <c r="V2956" s="2" t="n">
        <v>-5.377088303593297</v>
      </c>
      <c r="W2956" s="2" t="n">
        <v>-2.457936689103243</v>
      </c>
      <c r="X2956" s="2" t="n">
        <v>18.69456920645989</v>
      </c>
      <c r="Y2956" s="2" t="n">
        <v>17.73506093654145</v>
      </c>
      <c r="Z2956" s="2" t="n">
        <v>0.5442983621162121</v>
      </c>
      <c r="AA2956" s="2" t="n">
        <v>-36.31746379856214</v>
      </c>
      <c r="AB2956" s="2" t="n">
        <v>-11.10470418989102</v>
      </c>
      <c r="AC2956" s="2" t="n">
        <v>37.98116497175748</v>
      </c>
      <c r="AD2956" s="2" t="n">
        <v>0.5442983621162121</v>
      </c>
      <c r="AE2956" s="2" t="n">
        <v>-16.72889057821352</v>
      </c>
      <c r="AF2956" s="2" t="n">
        <v>10.69937049466292</v>
      </c>
      <c r="AG2956" s="2" t="n">
        <v>-2.906664725728433</v>
      </c>
      <c r="AH2956" s="2" t="n">
        <v>20.06940479405651</v>
      </c>
      <c r="AI2956" s="2" t="n">
        <v>16.72889057821352</v>
      </c>
      <c r="AJ2956" s="2" t="n">
        <v>0.9206527238420925</v>
      </c>
      <c r="AK2956" s="2" t="n">
        <v>-20.61152529599361</v>
      </c>
      <c r="AL2956" s="2" t="n">
        <v>3.524795507401632</v>
      </c>
      <c r="AM2956" s="2" t="n">
        <v>20.93099997215377</v>
      </c>
      <c r="AN2956" s="2" t="n">
        <v>0.9206527238420925</v>
      </c>
      <c r="AO2956" s="2" t="n">
        <v>17.72292060029998</v>
      </c>
      <c r="AP2956" s="2" t="n">
        <v>-5.055285043430993</v>
      </c>
      <c r="AQ2956" s="2" t="n">
        <v>-2.448813254391163</v>
      </c>
      <c r="AR2956" s="2" t="n">
        <v>18.5917860311955</v>
      </c>
      <c r="AS2956" s="2" t="n">
        <v>17.72292060029998</v>
      </c>
      <c r="AT2956" s="2" t="n">
        <v>0.2037164684243606</v>
      </c>
      <c r="AU2956" s="2" t="n">
        <v>-31.58764008032558</v>
      </c>
      <c r="AV2956" s="2" t="n">
        <v>-3.757532316080633</v>
      </c>
      <c r="AW2956" s="2" t="n">
        <v>31.81099739634217</v>
      </c>
      <c r="AX2956" s="2" t="n">
        <v>0.2037164684243606</v>
      </c>
      <c r="AY2956" s="2" t="n">
        <v>16.92857110995851</v>
      </c>
      <c r="AZ2956" s="2" t="n">
        <v>17.60572026683933</v>
      </c>
      <c r="BA2956" s="2" t="n">
        <v>16.9259847269134</v>
      </c>
      <c r="BB2956" s="2" t="n">
        <v>17.60366396172186</v>
      </c>
      <c r="BC2956" s="2" t="n">
        <v>0.980182987053934</v>
      </c>
      <c r="BD2956" s="2" t="n">
        <v>0.0004357865484430906</v>
      </c>
      <c r="BE2956" s="2" t="n">
        <v>6.311396288728618e-05</v>
      </c>
      <c r="BF2956" s="2" t="n">
        <v>-0.008006497345175502</v>
      </c>
      <c r="BG2956" s="2" t="n">
        <v>76.97430161420695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78.84999999999994</v>
      </c>
      <c r="I2957" s="2" t="n">
        <v>76.98039638373061</v>
      </c>
      <c r="J2957" s="2" t="n">
        <v>1.86960361626933</v>
      </c>
      <c r="K2957" s="2" t="n">
        <v>-16.73444809479143</v>
      </c>
      <c r="L2957" s="2" t="n">
        <v>10.40620182430831</v>
      </c>
      <c r="M2957" s="2" t="n">
        <v>-2.894240603511941</v>
      </c>
      <c r="N2957" s="2" t="n">
        <v>19.91751536001725</v>
      </c>
      <c r="O2957" s="2" t="n">
        <v>16.73444809479143</v>
      </c>
      <c r="P2957" s="2" t="n">
        <v>0.6202315348229845</v>
      </c>
      <c r="Q2957" s="2" t="n">
        <v>-16.47834148449366</v>
      </c>
      <c r="R2957" s="2" t="n">
        <v>10.95838864825861</v>
      </c>
      <c r="S2957" s="2" t="n">
        <v>19.79915924989384</v>
      </c>
      <c r="T2957" s="2" t="n">
        <v>0.6202315348229845</v>
      </c>
      <c r="U2957" s="2" t="n">
        <v>17.70702301586858</v>
      </c>
      <c r="V2957" s="2" t="n">
        <v>-4.647317181507144</v>
      </c>
      <c r="W2957" s="2" t="n">
        <v>-2.458813753870766</v>
      </c>
      <c r="X2957" s="2" t="n">
        <v>18.47111220653091</v>
      </c>
      <c r="Y2957" s="2" t="n">
        <v>17.70702301586858</v>
      </c>
      <c r="Z2957" s="2" t="n">
        <v>0.516260441443336</v>
      </c>
      <c r="AA2957" s="2" t="n">
        <v>-35.58769267647599</v>
      </c>
      <c r="AB2957" s="2" t="n">
        <v>-11.10558125465854</v>
      </c>
      <c r="AC2957" s="2" t="n">
        <v>37.28383469927048</v>
      </c>
      <c r="AD2957" s="2" t="n">
        <v>0.516260441443336</v>
      </c>
      <c r="AE2957" s="2" t="n">
        <v>-16.73777086369603</v>
      </c>
      <c r="AF2957" s="2" t="n">
        <v>10.42911264813996</v>
      </c>
      <c r="AG2957" s="2" t="n">
        <v>-2.907488623108469</v>
      </c>
      <c r="AH2957" s="2" t="n">
        <v>19.93421315745093</v>
      </c>
      <c r="AI2957" s="2" t="n">
        <v>16.73777086369603</v>
      </c>
      <c r="AJ2957" s="2" t="n">
        <v>0.9117724383595842</v>
      </c>
      <c r="AK2957" s="2" t="n">
        <v>-20.88178314251656</v>
      </c>
      <c r="AL2957" s="2" t="n">
        <v>3.523971610021596</v>
      </c>
      <c r="AM2957" s="2" t="n">
        <v>21.196664173843</v>
      </c>
      <c r="AN2957" s="2" t="n">
        <v>0.9117724383595842</v>
      </c>
      <c r="AO2957" s="2" t="n">
        <v>17.7081736867787</v>
      </c>
      <c r="AP2957" s="2" t="n">
        <v>-4.670319460651318</v>
      </c>
      <c r="AQ2957" s="2" t="n">
        <v>-2.447974370963105</v>
      </c>
      <c r="AR2957" s="2" t="n">
        <v>18.47657646065829</v>
      </c>
      <c r="AS2957" s="2" t="n">
        <v>17.7081736867787</v>
      </c>
      <c r="AT2957" s="2" t="n">
        <v>0.1889695549030819</v>
      </c>
      <c r="AU2957" s="2" t="n">
        <v>-31.2026744975459</v>
      </c>
      <c r="AV2957" s="2" t="n">
        <v>-3.756693432652575</v>
      </c>
      <c r="AW2957" s="2" t="n">
        <v>31.42857538673073</v>
      </c>
      <c r="AX2957" s="2" t="n">
        <v>0.1889695549030819</v>
      </c>
      <c r="AY2957" s="2" t="n">
        <v>16.9091588084418</v>
      </c>
      <c r="AZ2957" s="2" t="n">
        <v>17.61585054174225</v>
      </c>
      <c r="BA2957" s="2" t="n">
        <v>16.90716334059167</v>
      </c>
      <c r="BB2957" s="2" t="n">
        <v>17.61411493422754</v>
      </c>
      <c r="BC2957" s="2" t="n">
        <v>0.9801821670754612</v>
      </c>
      <c r="BD2957" s="2" t="n">
        <v>0.0004359761968106739</v>
      </c>
      <c r="BE2957" s="2" t="n">
        <v>6.322301241816032e-05</v>
      </c>
      <c r="BF2957" s="2" t="n">
        <v>-0.008006502338690385</v>
      </c>
      <c r="BG2957" s="2" t="n">
        <v>77.04413635122476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78.94999999999992</v>
      </c>
      <c r="I2958" s="2" t="n">
        <v>77.05425118300464</v>
      </c>
      <c r="J2958" s="2" t="n">
        <v>1.89574881699528</v>
      </c>
      <c r="K2958" s="2" t="n">
        <v>-16.75304571182782</v>
      </c>
      <c r="L2958" s="2" t="n">
        <v>10.20678266528524</v>
      </c>
      <c r="M2958" s="2" t="n">
        <v>-2.895257693566166</v>
      </c>
      <c r="N2958" s="2" t="n">
        <v>19.82991351748953</v>
      </c>
      <c r="O2958" s="2" t="n">
        <v>16.75304571182782</v>
      </c>
      <c r="P2958" s="2" t="n">
        <v>0.601633917786593</v>
      </c>
      <c r="Q2958" s="2" t="n">
        <v>-16.67776064351673</v>
      </c>
      <c r="R2958" s="2" t="n">
        <v>10.95737155820438</v>
      </c>
      <c r="S2958" s="2" t="n">
        <v>19.96430952770502</v>
      </c>
      <c r="T2958" s="2" t="n">
        <v>0.601633917786593</v>
      </c>
      <c r="U2958" s="2" t="n">
        <v>17.69428048760451</v>
      </c>
      <c r="V2958" s="2" t="n">
        <v>-4.314150190714886</v>
      </c>
      <c r="W2958" s="2" t="n">
        <v>-2.457760017327265</v>
      </c>
      <c r="X2958" s="2" t="n">
        <v>18.37770492049645</v>
      </c>
      <c r="Y2958" s="2" t="n">
        <v>17.69428048760451</v>
      </c>
      <c r="Z2958" s="2" t="n">
        <v>0.5035179131792624</v>
      </c>
      <c r="AA2958" s="2" t="n">
        <v>-35.25452568568373</v>
      </c>
      <c r="AB2958" s="2" t="n">
        <v>-11.10452751811504</v>
      </c>
      <c r="AC2958" s="2" t="n">
        <v>36.96546554572254</v>
      </c>
      <c r="AD2958" s="2" t="n">
        <v>0.5035179131792624</v>
      </c>
      <c r="AE2958" s="2" t="n">
        <v>-16.72315189708583</v>
      </c>
      <c r="AF2958" s="2" t="n">
        <v>9.469010909592521</v>
      </c>
      <c r="AG2958" s="2" t="n">
        <v>-2.90643341872642</v>
      </c>
      <c r="AH2958" s="2" t="n">
        <v>19.43639195417909</v>
      </c>
      <c r="AI2958" s="2" t="n">
        <v>16.72315189708583</v>
      </c>
      <c r="AJ2958" s="2" t="n">
        <v>0.926391404969781</v>
      </c>
      <c r="AK2958" s="2" t="n">
        <v>-21.841884881064</v>
      </c>
      <c r="AL2958" s="2" t="n">
        <v>3.525026814403645</v>
      </c>
      <c r="AM2958" s="2" t="n">
        <v>22.14389193965503</v>
      </c>
      <c r="AN2958" s="2" t="n">
        <v>0.926391404969781</v>
      </c>
      <c r="AO2958" s="2" t="n">
        <v>17.66615918163572</v>
      </c>
      <c r="AP2958" s="2" t="n">
        <v>-3.576283976906501</v>
      </c>
      <c r="AQ2958" s="2" t="n">
        <v>-2.449066894558487</v>
      </c>
      <c r="AR2958" s="2" t="n">
        <v>18.1901323790783</v>
      </c>
      <c r="AS2958" s="2" t="n">
        <v>17.66615918163572</v>
      </c>
      <c r="AT2958" s="2" t="n">
        <v>0.1469550497601055</v>
      </c>
      <c r="AU2958" s="2" t="n">
        <v>-30.10863901380109</v>
      </c>
      <c r="AV2958" s="2" t="n">
        <v>-3.757785956247957</v>
      </c>
      <c r="AW2958" s="2" t="n">
        <v>30.34258878775852</v>
      </c>
      <c r="AX2958" s="2" t="n">
        <v>0.1469550497601055</v>
      </c>
      <c r="AY2958" s="2" t="n">
        <v>16.8935474987804</v>
      </c>
      <c r="AZ2958" s="2" t="n">
        <v>17.62369353632848</v>
      </c>
      <c r="BA2958" s="2" t="n">
        <v>16.88876219624108</v>
      </c>
      <c r="BB2958" s="2" t="n">
        <v>17.61931935896836</v>
      </c>
      <c r="BC2958" s="2" t="n">
        <v>0.980181880357108</v>
      </c>
      <c r="BD2958" s="2" t="n">
        <v>0.0004360809365572692</v>
      </c>
      <c r="BE2958" s="2" t="n">
        <v>6.336274515743176e-05</v>
      </c>
      <c r="BF2958" s="2" t="n">
        <v>-0.008006507733408766</v>
      </c>
      <c r="BG2958" s="2" t="n">
        <v>77.12106729451905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79.04999999999993</v>
      </c>
      <c r="I2959" s="2" t="n">
        <v>77.12778764320005</v>
      </c>
      <c r="J2959" s="2" t="n">
        <v>1.922212356799875</v>
      </c>
      <c r="K2959" s="2" t="n">
        <v>-16.75635639185106</v>
      </c>
      <c r="L2959" s="2" t="n">
        <v>9.98591896029057</v>
      </c>
      <c r="M2959" s="2" t="n">
        <v>-2.895173230371993</v>
      </c>
      <c r="N2959" s="2" t="n">
        <v>19.71994130432647</v>
      </c>
      <c r="O2959" s="2" t="n">
        <v>16.75635639185106</v>
      </c>
      <c r="P2959" s="2" t="n">
        <v>0.5983232377633492</v>
      </c>
      <c r="Q2959" s="2" t="n">
        <v>-16.8986243485114</v>
      </c>
      <c r="R2959" s="2" t="n">
        <v>10.95745602139856</v>
      </c>
      <c r="S2959" s="2" t="n">
        <v>20.14912747564603</v>
      </c>
      <c r="T2959" s="2" t="n">
        <v>0.5983232377633492</v>
      </c>
      <c r="U2959" s="2" t="n">
        <v>17.68331929217756</v>
      </c>
      <c r="V2959" s="2" t="n">
        <v>-4.027368402949452</v>
      </c>
      <c r="W2959" s="2" t="n">
        <v>-2.45784218901242</v>
      </c>
      <c r="X2959" s="2" t="n">
        <v>18.30192519021603</v>
      </c>
      <c r="Y2959" s="2" t="n">
        <v>17.68331929217756</v>
      </c>
      <c r="Z2959" s="2" t="n">
        <v>0.4925567177523149</v>
      </c>
      <c r="AA2959" s="2" t="n">
        <v>-34.9677438979183</v>
      </c>
      <c r="AB2959" s="2" t="n">
        <v>-11.1046096898002</v>
      </c>
      <c r="AC2959" s="2" t="n">
        <v>36.69193483305848</v>
      </c>
      <c r="AD2959" s="2" t="n">
        <v>0.4925567177523149</v>
      </c>
      <c r="AE2959" s="2" t="n">
        <v>-16.72141942575783</v>
      </c>
      <c r="AF2959" s="2" t="n">
        <v>9.128522456332819</v>
      </c>
      <c r="AG2959" s="2" t="n">
        <v>-2.906483743111002</v>
      </c>
      <c r="AH2959" s="2" t="n">
        <v>19.27131125784783</v>
      </c>
      <c r="AI2959" s="2" t="n">
        <v>16.72141942575783</v>
      </c>
      <c r="AJ2959" s="2" t="n">
        <v>0.9281238762977821</v>
      </c>
      <c r="AK2959" s="2" t="n">
        <v>-22.18237333432371</v>
      </c>
      <c r="AL2959" s="2" t="n">
        <v>3.524976490019063</v>
      </c>
      <c r="AM2959" s="2" t="n">
        <v>22.47987010479056</v>
      </c>
      <c r="AN2959" s="2" t="n">
        <v>0.9281238762977821</v>
      </c>
      <c r="AO2959" s="2" t="n">
        <v>17.65060644464122</v>
      </c>
      <c r="AP2959" s="2" t="n">
        <v>-3.169886569715162</v>
      </c>
      <c r="AQ2959" s="2" t="n">
        <v>-2.449019023171126</v>
      </c>
      <c r="AR2959" s="2" t="n">
        <v>18.09944150807767</v>
      </c>
      <c r="AS2959" s="2" t="n">
        <v>17.65060644464122</v>
      </c>
      <c r="AT2959" s="2" t="n">
        <v>0.131402312765605</v>
      </c>
      <c r="AU2959" s="2" t="n">
        <v>-29.70224160660975</v>
      </c>
      <c r="AV2959" s="2" t="n">
        <v>-3.757738084860596</v>
      </c>
      <c r="AW2959" s="2" t="n">
        <v>29.93928887832226</v>
      </c>
      <c r="AX2959" s="2" t="n">
        <v>0.131402312765605</v>
      </c>
      <c r="AY2959" s="2" t="n">
        <v>16.87982838808747</v>
      </c>
      <c r="AZ2959" s="2" t="n">
        <v>17.62965611191339</v>
      </c>
      <c r="BA2959" s="2" t="n">
        <v>16.87202791919276</v>
      </c>
      <c r="BB2959" s="2" t="n">
        <v>17.62244806753564</v>
      </c>
      <c r="BC2959" s="2" t="n">
        <v>0.9801815695344719</v>
      </c>
      <c r="BD2959" s="2" t="n">
        <v>0.000436280459643197</v>
      </c>
      <c r="BE2959" s="2" t="n">
        <v>6.348459586449959e-05</v>
      </c>
      <c r="BF2959" s="2" t="n">
        <v>-0.008006512066711918</v>
      </c>
      <c r="BG2959" s="2" t="n">
        <v>77.18288547997115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79.14999999999995</v>
      </c>
      <c r="I2960" s="2" t="n">
        <v>77.20553386418621</v>
      </c>
      <c r="J2960" s="2" t="n">
        <v>1.944466135813741</v>
      </c>
      <c r="K2960" s="2" t="n">
        <v>-16.74211299802608</v>
      </c>
      <c r="L2960" s="2" t="n">
        <v>10.91474795659709</v>
      </c>
      <c r="M2960" s="2" t="n">
        <v>-2.89413326684431</v>
      </c>
      <c r="N2960" s="2" t="n">
        <v>20.19420902043378</v>
      </c>
      <c r="O2960" s="2" t="n">
        <v>16.74211299802608</v>
      </c>
      <c r="P2960" s="2" t="n">
        <v>0.6125666315883365</v>
      </c>
      <c r="Q2960" s="2" t="n">
        <v>-15.96979535220489</v>
      </c>
      <c r="R2960" s="2" t="n">
        <v>10.95849598492624</v>
      </c>
      <c r="S2960" s="2" t="n">
        <v>19.37777685187557</v>
      </c>
      <c r="T2960" s="2" t="n">
        <v>0.6125666315883365</v>
      </c>
      <c r="U2960" s="2" t="n">
        <v>17.72971162898923</v>
      </c>
      <c r="V2960" s="2" t="n">
        <v>-5.23141343762251</v>
      </c>
      <c r="W2960" s="2" t="n">
        <v>-2.458930833842389</v>
      </c>
      <c r="X2960" s="2" t="n">
        <v>18.6482358910454</v>
      </c>
      <c r="Y2960" s="2" t="n">
        <v>17.72971162898923</v>
      </c>
      <c r="Z2960" s="2" t="n">
        <v>0.5389490545639823</v>
      </c>
      <c r="AA2960" s="2" t="n">
        <v>-36.17178893259135</v>
      </c>
      <c r="AB2960" s="2" t="n">
        <v>-11.10569833463017</v>
      </c>
      <c r="AC2960" s="2" t="n">
        <v>37.84211035562315</v>
      </c>
      <c r="AD2960" s="2" t="n">
        <v>0.5389490545639823</v>
      </c>
      <c r="AE2960" s="2" t="n">
        <v>-16.72642544221513</v>
      </c>
      <c r="AF2960" s="2" t="n">
        <v>10.51252410645287</v>
      </c>
      <c r="AG2960" s="2" t="n">
        <v>-2.90743984957054</v>
      </c>
      <c r="AH2960" s="2" t="n">
        <v>19.96846708291864</v>
      </c>
      <c r="AI2960" s="2" t="n">
        <v>16.72642544221513</v>
      </c>
      <c r="AJ2960" s="2" t="n">
        <v>0.9231178598404846</v>
      </c>
      <c r="AK2960" s="2" t="n">
        <v>-20.79837168420366</v>
      </c>
      <c r="AL2960" s="2" t="n">
        <v>3.524020383559525</v>
      </c>
      <c r="AM2960" s="2" t="n">
        <v>21.11499777317497</v>
      </c>
      <c r="AN2960" s="2" t="n">
        <v>0.9231178598404846</v>
      </c>
      <c r="AO2960" s="2" t="n">
        <v>17.71448607018615</v>
      </c>
      <c r="AP2960" s="2" t="n">
        <v>-4.829005678157521</v>
      </c>
      <c r="AQ2960" s="2" t="n">
        <v>-2.448013154826022</v>
      </c>
      <c r="AR2960" s="2" t="n">
        <v>18.52336581123145</v>
      </c>
      <c r="AS2960" s="2" t="n">
        <v>17.71448607018615</v>
      </c>
      <c r="AT2960" s="2" t="n">
        <v>0.1952819383105329</v>
      </c>
      <c r="AU2960" s="2" t="n">
        <v>-31.36136071505211</v>
      </c>
      <c r="AV2960" s="2" t="n">
        <v>-3.756732216515492</v>
      </c>
      <c r="AW2960" s="2" t="n">
        <v>31.58616972476481</v>
      </c>
      <c r="AX2960" s="2" t="n">
        <v>0.1952819383105329</v>
      </c>
      <c r="AY2960" s="2" t="n">
        <v>16.86605684908133</v>
      </c>
      <c r="AZ2960" s="2" t="n">
        <v>17.63966166362097</v>
      </c>
      <c r="BA2960" s="2" t="n">
        <v>16.85746767149499</v>
      </c>
      <c r="BB2960" s="2" t="n">
        <v>17.6316518678007</v>
      </c>
      <c r="BC2960" s="2" t="n">
        <v>0.9801813079540933</v>
      </c>
      <c r="BD2960" s="2" t="n">
        <v>0.0004364567277058202</v>
      </c>
      <c r="BE2960" s="2" t="n">
        <v>6.366886921230532e-05</v>
      </c>
      <c r="BF2960" s="2" t="n">
        <v>-0.008006518086204277</v>
      </c>
      <c r="BG2960" s="2" t="n">
        <v>77.26970123501873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79.24999999999991</v>
      </c>
      <c r="I2961" s="2" t="n">
        <v>77.27850817654749</v>
      </c>
      <c r="J2961" s="2" t="n">
        <v>1.971491823452425</v>
      </c>
      <c r="K2961" s="2" t="n">
        <v>-16.73710468943798</v>
      </c>
      <c r="L2961" s="2" t="n">
        <v>10.62111290361007</v>
      </c>
      <c r="M2961" s="2" t="n">
        <v>-2.89344631770886</v>
      </c>
      <c r="N2961" s="2" t="n">
        <v>20.03274180660007</v>
      </c>
      <c r="O2961" s="2" t="n">
        <v>16.73710468943798</v>
      </c>
      <c r="P2961" s="2" t="n">
        <v>0.6175749401764321</v>
      </c>
      <c r="Q2961" s="2" t="n">
        <v>-16.2634304051919</v>
      </c>
      <c r="R2961" s="2" t="n">
        <v>10.95918293406169</v>
      </c>
      <c r="S2961" s="2" t="n">
        <v>19.62101572124856</v>
      </c>
      <c r="T2961" s="2" t="n">
        <v>0.6175749401764321</v>
      </c>
      <c r="U2961" s="2" t="n">
        <v>17.71677891193873</v>
      </c>
      <c r="V2961" s="2" t="n">
        <v>-4.893485818712658</v>
      </c>
      <c r="W2961" s="2" t="n">
        <v>-2.459632180782193</v>
      </c>
      <c r="X2961" s="2" t="n">
        <v>18.54400843769216</v>
      </c>
      <c r="Y2961" s="2" t="n">
        <v>17.71677891193873</v>
      </c>
      <c r="Z2961" s="2" t="n">
        <v>0.5260163375134859</v>
      </c>
      <c r="AA2961" s="2" t="n">
        <v>-35.8338613136815</v>
      </c>
      <c r="AB2961" s="2" t="n">
        <v>-11.10639968156997</v>
      </c>
      <c r="AC2961" s="2" t="n">
        <v>37.51925404005613</v>
      </c>
      <c r="AD2961" s="2" t="n">
        <v>0.5260163375134859</v>
      </c>
      <c r="AE2961" s="2" t="n">
        <v>-16.7320403391177</v>
      </c>
      <c r="AF2961" s="2" t="n">
        <v>10.45407158409002</v>
      </c>
      <c r="AG2961" s="2" t="n">
        <v>-2.908095623801544</v>
      </c>
      <c r="AH2961" s="2" t="n">
        <v>19.94256269270111</v>
      </c>
      <c r="AI2961" s="2" t="n">
        <v>16.7320403391177</v>
      </c>
      <c r="AJ2961" s="2" t="n">
        <v>0.9175029629379168</v>
      </c>
      <c r="AK2961" s="2" t="n">
        <v>-20.8568242065665</v>
      </c>
      <c r="AL2961" s="2" t="n">
        <v>3.523364609328521</v>
      </c>
      <c r="AM2961" s="2" t="n">
        <v>21.17222297825354</v>
      </c>
      <c r="AN2961" s="2" t="n">
        <v>0.9175029629379168</v>
      </c>
      <c r="AO2961" s="2" t="n">
        <v>17.71061167009177</v>
      </c>
      <c r="AP2961" s="2" t="n">
        <v>-4.726444957312959</v>
      </c>
      <c r="AQ2961" s="2" t="n">
        <v>-2.447343137975764</v>
      </c>
      <c r="AR2961" s="2" t="n">
        <v>18.49309428133369</v>
      </c>
      <c r="AS2961" s="2" t="n">
        <v>17.71061167009177</v>
      </c>
      <c r="AT2961" s="2" t="n">
        <v>0.1914075382161506</v>
      </c>
      <c r="AU2961" s="2" t="n">
        <v>-31.25879999420754</v>
      </c>
      <c r="AV2961" s="2" t="n">
        <v>-3.756062199665234</v>
      </c>
      <c r="AW2961" s="2" t="n">
        <v>31.48423759869864</v>
      </c>
      <c r="AX2961" s="2" t="n">
        <v>0.1914075382161506</v>
      </c>
      <c r="AY2961" s="2" t="n">
        <v>16.85316163311699</v>
      </c>
      <c r="AZ2961" s="2" t="n">
        <v>17.64737338845275</v>
      </c>
      <c r="BA2961" s="2" t="n">
        <v>16.84492493825726</v>
      </c>
      <c r="BB2961" s="2" t="n">
        <v>17.6395478480298</v>
      </c>
      <c r="BC2961" s="2" t="n">
        <v>0.9801804712268198</v>
      </c>
      <c r="BD2961" s="2" t="n">
        <v>0.0004365717613929866</v>
      </c>
      <c r="BE2961" s="2" t="n">
        <v>6.383187067275113e-05</v>
      </c>
      <c r="BF2961" s="2" t="n">
        <v>-0.008006523037327653</v>
      </c>
      <c r="BG2961" s="2" t="n">
        <v>77.3412742275998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79.34999999999994</v>
      </c>
      <c r="I2962" s="2" t="n">
        <v>77.36024384441569</v>
      </c>
      <c r="J2962" s="2" t="n">
        <v>1.989756155584246</v>
      </c>
      <c r="K2962" s="2" t="n">
        <v>-16.73831988425631</v>
      </c>
      <c r="L2962" s="2" t="n">
        <v>11.02505296004463</v>
      </c>
      <c r="M2962" s="2" t="n">
        <v>-2.893331567019974</v>
      </c>
      <c r="N2962" s="2" t="n">
        <v>20.25079042596099</v>
      </c>
      <c r="O2962" s="2" t="n">
        <v>16.73831988425631</v>
      </c>
      <c r="P2962" s="2" t="n">
        <v>0.6163597453581069</v>
      </c>
      <c r="Q2962" s="2" t="n">
        <v>-15.85949034875734</v>
      </c>
      <c r="R2962" s="2" t="n">
        <v>10.95929768475058</v>
      </c>
      <c r="S2962" s="2" t="n">
        <v>19.2875488126668</v>
      </c>
      <c r="T2962" s="2" t="n">
        <v>0.6163597453581069</v>
      </c>
      <c r="U2962" s="2" t="n">
        <v>17.73611087928603</v>
      </c>
      <c r="V2962" s="2" t="n">
        <v>-5.394161251516903</v>
      </c>
      <c r="W2962" s="2" t="n">
        <v>-2.459756403926293</v>
      </c>
      <c r="X2962" s="2" t="n">
        <v>18.70072207954418</v>
      </c>
      <c r="Y2962" s="2" t="n">
        <v>17.73611087928603</v>
      </c>
      <c r="Z2962" s="2" t="n">
        <v>0.5453483048607914</v>
      </c>
      <c r="AA2962" s="2" t="n">
        <v>-36.33453674648575</v>
      </c>
      <c r="AB2962" s="2" t="n">
        <v>-11.10652390471407</v>
      </c>
      <c r="AC2962" s="2" t="n">
        <v>37.99803729933065</v>
      </c>
      <c r="AD2962" s="2" t="n">
        <v>0.5453483048607914</v>
      </c>
      <c r="AE2962" s="2" t="n">
        <v>-16.72826760085488</v>
      </c>
      <c r="AF2962" s="2" t="n">
        <v>10.74602247095731</v>
      </c>
      <c r="AG2962" s="2" t="n">
        <v>-2.908141446822572</v>
      </c>
      <c r="AH2962" s="2" t="n">
        <v>20.09400961846236</v>
      </c>
      <c r="AI2962" s="2" t="n">
        <v>16.72826760085488</v>
      </c>
      <c r="AJ2962" s="2" t="n">
        <v>0.9212757012007309</v>
      </c>
      <c r="AK2962" s="2" t="n">
        <v>-20.56487331969922</v>
      </c>
      <c r="AL2962" s="2" t="n">
        <v>3.523318786307493</v>
      </c>
      <c r="AM2962" s="2" t="n">
        <v>20.88483992859047</v>
      </c>
      <c r="AN2962" s="2" t="n">
        <v>0.9212757012007309</v>
      </c>
      <c r="AO2962" s="2" t="n">
        <v>17.72562216002963</v>
      </c>
      <c r="AP2962" s="2" t="n">
        <v>-5.115053102438344</v>
      </c>
      <c r="AQ2962" s="2" t="n">
        <v>-2.447287540664519</v>
      </c>
      <c r="AR2962" s="2" t="n">
        <v>18.61049879792558</v>
      </c>
      <c r="AS2962" s="2" t="n">
        <v>17.72562216002963</v>
      </c>
      <c r="AT2962" s="2" t="n">
        <v>0.2064180281540118</v>
      </c>
      <c r="AU2962" s="2" t="n">
        <v>-31.64740813933293</v>
      </c>
      <c r="AV2962" s="2" t="n">
        <v>-3.756006602353989</v>
      </c>
      <c r="AW2962" s="2" t="n">
        <v>31.87018412147614</v>
      </c>
      <c r="AX2962" s="2" t="n">
        <v>0.2064180281540118</v>
      </c>
      <c r="AY2962" s="2" t="n">
        <v>16.84167745823093</v>
      </c>
      <c r="AZ2962" s="2" t="n">
        <v>17.65624713753608</v>
      </c>
      <c r="BA2962" s="2" t="n">
        <v>16.83325920451703</v>
      </c>
      <c r="BB2962" s="2" t="n">
        <v>17.64815527922979</v>
      </c>
      <c r="BC2962" s="2" t="n">
        <v>0.9801796134449003</v>
      </c>
      <c r="BD2962" s="2" t="n">
        <v>0.0004365030377310171</v>
      </c>
      <c r="BE2962" s="2" t="n">
        <v>6.401121340070843e-05</v>
      </c>
      <c r="BF2962" s="2" t="n">
        <v>-0.008006528084499077</v>
      </c>
      <c r="BG2962" s="2" t="n">
        <v>77.41534168111281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79.39999999999996</v>
      </c>
      <c r="I2963" s="2" t="n">
        <v>77.43181309700203</v>
      </c>
      <c r="J2963" s="2" t="n">
        <v>1.968186902997928</v>
      </c>
      <c r="K2963" s="2" t="n">
        <v>-16.74279583858734</v>
      </c>
      <c r="L2963" s="2" t="n">
        <v>11.57460313077945</v>
      </c>
      <c r="M2963" s="2" t="n">
        <v>-2.893180591361923</v>
      </c>
      <c r="N2963" s="2" t="n">
        <v>20.5587729220861</v>
      </c>
      <c r="O2963" s="2" t="n">
        <v>16.74279583858734</v>
      </c>
      <c r="P2963" s="2" t="n">
        <v>0.611883791027072</v>
      </c>
      <c r="Q2963" s="2" t="n">
        <v>-15.30994017802252</v>
      </c>
      <c r="R2963" s="2" t="n">
        <v>10.95944866040863</v>
      </c>
      <c r="S2963" s="2" t="n">
        <v>18.83821076876682</v>
      </c>
      <c r="T2963" s="2" t="n">
        <v>0.611883791027072</v>
      </c>
      <c r="U2963" s="2" t="n">
        <v>17.76272792131356</v>
      </c>
      <c r="V2963" s="2" t="n">
        <v>-6.084084522003903</v>
      </c>
      <c r="W2963" s="2" t="n">
        <v>-2.459915005071927</v>
      </c>
      <c r="X2963" s="2" t="n">
        <v>18.93625542470522</v>
      </c>
      <c r="Y2963" s="2" t="n">
        <v>17.76272792131356</v>
      </c>
      <c r="Z2963" s="2" t="n">
        <v>0.5719653468883195</v>
      </c>
      <c r="AA2963" s="2" t="n">
        <v>-37.02446001697275</v>
      </c>
      <c r="AB2963" s="2" t="n">
        <v>-11.1066825058597</v>
      </c>
      <c r="AC2963" s="2" t="n">
        <v>38.65871415596263</v>
      </c>
      <c r="AD2963" s="2" t="n">
        <v>0.5719653468883195</v>
      </c>
      <c r="AE2963" s="2" t="n">
        <v>-16.72207210664304</v>
      </c>
      <c r="AF2963" s="2" t="n">
        <v>11.03565225968642</v>
      </c>
      <c r="AG2963" s="2" t="n">
        <v>-2.908211547680159</v>
      </c>
      <c r="AH2963" s="2" t="n">
        <v>20.24527131807701</v>
      </c>
      <c r="AI2963" s="2" t="n">
        <v>16.72207210664304</v>
      </c>
      <c r="AJ2963" s="2" t="n">
        <v>0.9274711954125721</v>
      </c>
      <c r="AK2963" s="2" t="n">
        <v>-20.27524353097011</v>
      </c>
      <c r="AL2963" s="2" t="n">
        <v>3.523248685449906</v>
      </c>
      <c r="AM2963" s="2" t="n">
        <v>20.59997534848015</v>
      </c>
      <c r="AN2963" s="2" t="n">
        <v>0.9274711954125721</v>
      </c>
      <c r="AO2963" s="2" t="n">
        <v>17.74221937942997</v>
      </c>
      <c r="AP2963" s="2" t="n">
        <v>-5.545267779205485</v>
      </c>
      <c r="AQ2963" s="2" t="n">
        <v>-2.447209400661066</v>
      </c>
      <c r="AR2963" s="2" t="n">
        <v>18.74900469629252</v>
      </c>
      <c r="AS2963" s="2" t="n">
        <v>17.74221937942997</v>
      </c>
      <c r="AT2963" s="2" t="n">
        <v>0.2230152475543541</v>
      </c>
      <c r="AU2963" s="2" t="n">
        <v>-32.07762281610007</v>
      </c>
      <c r="AV2963" s="2" t="n">
        <v>-3.755928462350536</v>
      </c>
      <c r="AW2963" s="2" t="n">
        <v>32.29753272228268</v>
      </c>
      <c r="AX2963" s="2" t="n">
        <v>0.2230152475543541</v>
      </c>
      <c r="AY2963" s="2" t="n">
        <v>16.83178929626657</v>
      </c>
      <c r="AZ2963" s="2" t="n">
        <v>17.66689521591383</v>
      </c>
      <c r="BA2963" s="2" t="n">
        <v>16.82214049472963</v>
      </c>
      <c r="BB2963" s="2" t="n">
        <v>17.65756168924981</v>
      </c>
      <c r="BC2963" s="2" t="n">
        <v>0.9801794248458721</v>
      </c>
      <c r="BD2963" s="2" t="n">
        <v>0.0004365415377341277</v>
      </c>
      <c r="BE2963" s="2" t="n">
        <v>6.421611468147684e-05</v>
      </c>
      <c r="BF2963" s="2" t="n">
        <v>-0.008006533453283209</v>
      </c>
      <c r="BG2963" s="2" t="n">
        <v>77.4946224351242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79.39999999999996</v>
      </c>
      <c r="I2964" s="2" t="n">
        <v>77.50877634399416</v>
      </c>
      <c r="J2964" s="2" t="n">
        <v>1.891223656005806</v>
      </c>
      <c r="K2964" s="2" t="n">
        <v>-16.72920396568031</v>
      </c>
      <c r="L2964" s="2" t="n">
        <v>11.20303469340275</v>
      </c>
      <c r="M2964" s="2" t="n">
        <v>-2.892374042638677</v>
      </c>
      <c r="N2964" s="2" t="n">
        <v>20.34060174305198</v>
      </c>
      <c r="O2964" s="2" t="n">
        <v>16.72920396568031</v>
      </c>
      <c r="P2964" s="2" t="n">
        <v>0.6254756639341039</v>
      </c>
      <c r="Q2964" s="2" t="n">
        <v>-15.68150861539923</v>
      </c>
      <c r="R2964" s="2" t="n">
        <v>10.96025520913187</v>
      </c>
      <c r="S2964" s="2" t="n">
        <v>19.14231246506849</v>
      </c>
      <c r="T2964" s="2" t="n">
        <v>0.6254756639341039</v>
      </c>
      <c r="U2964" s="2" t="n">
        <v>17.74835879563685</v>
      </c>
      <c r="V2964" s="2" t="n">
        <v>-5.709324271837321</v>
      </c>
      <c r="W2964" s="2" t="n">
        <v>-2.460751832994509</v>
      </c>
      <c r="X2964" s="2" t="n">
        <v>18.80574176051656</v>
      </c>
      <c r="Y2964" s="2" t="n">
        <v>17.74835879563685</v>
      </c>
      <c r="Z2964" s="2" t="n">
        <v>0.557596221211611</v>
      </c>
      <c r="AA2964" s="2" t="n">
        <v>-36.64969976680617</v>
      </c>
      <c r="AB2964" s="2" t="n">
        <v>-11.10751933378229</v>
      </c>
      <c r="AC2964" s="2" t="n">
        <v>38.29997901165598</v>
      </c>
      <c r="AD2964" s="2" t="n">
        <v>0.557596221211611</v>
      </c>
      <c r="AE2964" s="2" t="n">
        <v>-16.7356224142935</v>
      </c>
      <c r="AF2964" s="2" t="n">
        <v>11.32076785694874</v>
      </c>
      <c r="AG2964" s="2" t="n">
        <v>-2.908944779158244</v>
      </c>
      <c r="AH2964" s="2" t="n">
        <v>20.41329964001212</v>
      </c>
      <c r="AI2964" s="2" t="n">
        <v>16.7356224142935</v>
      </c>
      <c r="AJ2964" s="2" t="n">
        <v>0.9139208877621137</v>
      </c>
      <c r="AK2964" s="2" t="n">
        <v>-19.99012793370778</v>
      </c>
      <c r="AL2964" s="2" t="n">
        <v>3.522515453971821</v>
      </c>
      <c r="AM2964" s="2" t="n">
        <v>20.3186756782661</v>
      </c>
      <c r="AN2964" s="2" t="n">
        <v>0.9139208877621137</v>
      </c>
      <c r="AO2964" s="2" t="n">
        <v>17.75313240470826</v>
      </c>
      <c r="AP2964" s="2" t="n">
        <v>-5.826816634300607</v>
      </c>
      <c r="AQ2964" s="2" t="n">
        <v>-2.446445002772403</v>
      </c>
      <c r="AR2964" s="2" t="n">
        <v>18.84437835059716</v>
      </c>
      <c r="AS2964" s="2" t="n">
        <v>17.75313240470826</v>
      </c>
      <c r="AT2964" s="2" t="n">
        <v>0.2339282728326459</v>
      </c>
      <c r="AU2964" s="2" t="n">
        <v>-32.35917167119519</v>
      </c>
      <c r="AV2964" s="2" t="n">
        <v>-3.755164064461874</v>
      </c>
      <c r="AW2964" s="2" t="n">
        <v>32.57716947240409</v>
      </c>
      <c r="AX2964" s="2" t="n">
        <v>0.2339282728326459</v>
      </c>
      <c r="AY2964" s="2" t="n">
        <v>16.82153076320794</v>
      </c>
      <c r="AZ2964" s="2" t="n">
        <v>17.67504157388613</v>
      </c>
      <c r="BA2964" s="2" t="n">
        <v>16.81348868668602</v>
      </c>
      <c r="BB2964" s="2" t="n">
        <v>17.66711876079565</v>
      </c>
      <c r="BC2964" s="2" t="n">
        <v>0.9801785475725591</v>
      </c>
      <c r="BD2964" s="2" t="n">
        <v>0.0004364513641861365</v>
      </c>
      <c r="BE2964" s="2" t="n">
        <v>6.444474575406722e-05</v>
      </c>
      <c r="BF2964" s="2" t="n">
        <v>-0.008006539183629468</v>
      </c>
      <c r="BG2964" s="2" t="n">
        <v>77.57414366197182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79.39999999999996</v>
      </c>
      <c r="I2965" s="2" t="n">
        <v>77.58478037373756</v>
      </c>
      <c r="J2965" s="2" t="n">
        <v>1.815219626262405</v>
      </c>
      <c r="K2965" s="2" t="n">
        <v>-16.73671786896036</v>
      </c>
      <c r="L2965" s="2" t="n">
        <v>10.47531809985339</v>
      </c>
      <c r="M2965" s="2" t="n">
        <v>-2.892759249752614</v>
      </c>
      <c r="N2965" s="2" t="n">
        <v>19.95540203542195</v>
      </c>
      <c r="O2965" s="2" t="n">
        <v>16.73671786896036</v>
      </c>
      <c r="P2965" s="2" t="n">
        <v>0.6179617606540546</v>
      </c>
      <c r="Q2965" s="2" t="n">
        <v>-16.40922520894858</v>
      </c>
      <c r="R2965" s="2" t="n">
        <v>10.95987000201793</v>
      </c>
      <c r="S2965" s="2" t="n">
        <v>19.74242384198953</v>
      </c>
      <c r="T2965" s="2" t="n">
        <v>0.6179617606540546</v>
      </c>
      <c r="U2965" s="2" t="n">
        <v>17.70924375625368</v>
      </c>
      <c r="V2965" s="2" t="n">
        <v>-4.691942612152181</v>
      </c>
      <c r="W2965" s="2" t="n">
        <v>-2.460334636780413</v>
      </c>
      <c r="X2965" s="2" t="n">
        <v>18.48472035003724</v>
      </c>
      <c r="Y2965" s="2" t="n">
        <v>17.70924375625368</v>
      </c>
      <c r="Z2965" s="2" t="n">
        <v>0.5184811818284345</v>
      </c>
      <c r="AA2965" s="2" t="n">
        <v>-35.63231810712103</v>
      </c>
      <c r="AB2965" s="2" t="n">
        <v>-11.10710213756819</v>
      </c>
      <c r="AC2965" s="2" t="n">
        <v>37.32691568181528</v>
      </c>
      <c r="AD2965" s="2" t="n">
        <v>0.5184811818284345</v>
      </c>
      <c r="AE2965" s="2" t="n">
        <v>-16.73288454075016</v>
      </c>
      <c r="AF2965" s="2" t="n">
        <v>10.35741735672419</v>
      </c>
      <c r="AG2965" s="2" t="n">
        <v>-2.908613044536749</v>
      </c>
      <c r="AH2965" s="2" t="n">
        <v>19.89285171106185</v>
      </c>
      <c r="AI2965" s="2" t="n">
        <v>16.73288454075016</v>
      </c>
      <c r="AJ2965" s="2" t="n">
        <v>0.9166587613054595</v>
      </c>
      <c r="AK2965" s="2" t="n">
        <v>-20.95347843393234</v>
      </c>
      <c r="AL2965" s="2" t="n">
        <v>3.522847188593316</v>
      </c>
      <c r="AM2965" s="2" t="n">
        <v>21.26732174205594</v>
      </c>
      <c r="AN2965" s="2" t="n">
        <v>0.9166587613054595</v>
      </c>
      <c r="AO2965" s="2" t="n">
        <v>17.70499475802916</v>
      </c>
      <c r="AP2965" s="2" t="n">
        <v>-4.573958434342573</v>
      </c>
      <c r="AQ2965" s="2" t="n">
        <v>-2.446810006566862</v>
      </c>
      <c r="AR2965" s="2" t="n">
        <v>18.44924969610334</v>
      </c>
      <c r="AS2965" s="2" t="n">
        <v>17.70499475802916</v>
      </c>
      <c r="AT2965" s="2" t="n">
        <v>0.1857906261535405</v>
      </c>
      <c r="AU2965" s="2" t="n">
        <v>-31.10631347123716</v>
      </c>
      <c r="AV2965" s="2" t="n">
        <v>-3.755529068256332</v>
      </c>
      <c r="AW2965" s="2" t="n">
        <v>31.3327505098125</v>
      </c>
      <c r="AX2965" s="2" t="n">
        <v>0.1857906261535405</v>
      </c>
      <c r="AY2965" s="2" t="n">
        <v>16.81304947378318</v>
      </c>
      <c r="AZ2965" s="2" t="n">
        <v>17.67846179212288</v>
      </c>
      <c r="BA2965" s="2" t="n">
        <v>16.80542827209243</v>
      </c>
      <c r="BB2965" s="2" t="n">
        <v>17.670906360519</v>
      </c>
      <c r="BC2965" s="2" t="n">
        <v>0.9801775220953006</v>
      </c>
      <c r="BD2965" s="2" t="n">
        <v>0.0004362967667189531</v>
      </c>
      <c r="BE2965" s="2" t="n">
        <v>6.465232638969891e-05</v>
      </c>
      <c r="BF2965" s="2" t="n">
        <v>-0.008006544118640664</v>
      </c>
      <c r="BG2965" s="2" t="n">
        <v>77.63987821034458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79.39999999999996</v>
      </c>
      <c r="I2966" s="2" t="n">
        <v>77.65042318957428</v>
      </c>
      <c r="J2966" s="2" t="n">
        <v>1.74957681042568</v>
      </c>
      <c r="K2966" s="2" t="n">
        <v>-16.73826885813539</v>
      </c>
      <c r="L2966" s="2" t="n">
        <v>8.924176627923217</v>
      </c>
      <c r="M2966" s="2" t="n">
        <v>-2.892996903605189</v>
      </c>
      <c r="N2966" s="2" t="n">
        <v>19.1880171966221</v>
      </c>
      <c r="O2966" s="2" t="n">
        <v>16.73826885813539</v>
      </c>
      <c r="P2966" s="2" t="n">
        <v>0.6164107714790212</v>
      </c>
      <c r="Q2966" s="2" t="n">
        <v>-17.96036668087876</v>
      </c>
      <c r="R2966" s="2" t="n">
        <v>10.95963234816536</v>
      </c>
      <c r="S2966" s="2" t="n">
        <v>21.0491870331794</v>
      </c>
      <c r="T2966" s="2" t="n">
        <v>0.6164107714790212</v>
      </c>
      <c r="U2966" s="2" t="n">
        <v>17.62967247760491</v>
      </c>
      <c r="V2966" s="2" t="n">
        <v>-2.625872998812938</v>
      </c>
      <c r="W2966" s="2" t="n">
        <v>-2.4600590741954</v>
      </c>
      <c r="X2966" s="2" t="n">
        <v>17.99312233388207</v>
      </c>
      <c r="Y2966" s="2" t="n">
        <v>17.62967247760491</v>
      </c>
      <c r="Z2966" s="2" t="n">
        <v>0.4389099031796633</v>
      </c>
      <c r="AA2966" s="2" t="n">
        <v>-33.56624849378179</v>
      </c>
      <c r="AB2966" s="2" t="n">
        <v>-11.10682657498318</v>
      </c>
      <c r="AC2966" s="2" t="n">
        <v>35.35883590301255</v>
      </c>
      <c r="AD2966" s="2" t="n">
        <v>0.4389099031796633</v>
      </c>
      <c r="AE2966" s="2" t="n">
        <v>-16.74307193495769</v>
      </c>
      <c r="AF2966" s="2" t="n">
        <v>9.027409578962066</v>
      </c>
      <c r="AG2966" s="2" t="n">
        <v>-2.908520383243215</v>
      </c>
      <c r="AH2966" s="2" t="n">
        <v>19.24276675390639</v>
      </c>
      <c r="AI2966" s="2" t="n">
        <v>16.74307193495769</v>
      </c>
      <c r="AJ2966" s="2" t="n">
        <v>0.9064713670979252</v>
      </c>
      <c r="AK2966" s="2" t="n">
        <v>-22.28348621169446</v>
      </c>
      <c r="AL2966" s="2" t="n">
        <v>3.52293984988685</v>
      </c>
      <c r="AM2966" s="2" t="n">
        <v>22.57845329671779</v>
      </c>
      <c r="AN2966" s="2" t="n">
        <v>0.9064713670979252</v>
      </c>
      <c r="AO2966" s="2" t="n">
        <v>17.63400601732793</v>
      </c>
      <c r="AP2966" s="2" t="n">
        <v>-2.729029288164054</v>
      </c>
      <c r="AQ2966" s="2" t="n">
        <v>-2.44694052427699</v>
      </c>
      <c r="AR2966" s="2" t="n">
        <v>18.01092132580018</v>
      </c>
      <c r="AS2966" s="2" t="n">
        <v>17.63400601732793</v>
      </c>
      <c r="AT2966" s="2" t="n">
        <v>0.1148018854523123</v>
      </c>
      <c r="AU2966" s="2" t="n">
        <v>-29.26138432505864</v>
      </c>
      <c r="AV2966" s="2" t="n">
        <v>-3.755659585966461</v>
      </c>
      <c r="AW2966" s="2" t="n">
        <v>29.5016401411405</v>
      </c>
      <c r="AX2966" s="2" t="n">
        <v>0.1148018854523123</v>
      </c>
      <c r="AY2966" s="2" t="n">
        <v>16.80557141221841</v>
      </c>
      <c r="AZ2966" s="2" t="n">
        <v>17.67358286067108</v>
      </c>
      <c r="BA2966" s="2" t="n">
        <v>16.79919263837896</v>
      </c>
      <c r="BB2966" s="2" t="n">
        <v>17.6672163261999</v>
      </c>
      <c r="BC2966" s="2" t="n">
        <v>0.980177453651875</v>
      </c>
      <c r="BD2966" s="2" t="n">
        <v>0.0004360834286979903</v>
      </c>
      <c r="BE2966" s="2" t="n">
        <v>6.488787297475138e-05</v>
      </c>
      <c r="BF2966" s="2" t="n">
        <v>-0.008006549866048771</v>
      </c>
      <c r="BG2966" s="2" t="n">
        <v>77.71354589265518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79.39999999999996</v>
      </c>
      <c r="I2967" s="2" t="n">
        <v>77.71344912533142</v>
      </c>
      <c r="J2967" s="2" t="n">
        <v>1.686550874668541</v>
      </c>
      <c r="K2967" s="2" t="n">
        <v>-16.80953531122446</v>
      </c>
      <c r="L2967" s="2" t="n">
        <v>6.04313974837334</v>
      </c>
      <c r="M2967" s="2" t="n">
        <v>-2.892603331826345</v>
      </c>
      <c r="N2967" s="2" t="n">
        <v>18.09550135898325</v>
      </c>
      <c r="O2967" s="2" t="n">
        <v>16.80953531122446</v>
      </c>
      <c r="P2967" s="2" t="n">
        <v>0.5451443183899514</v>
      </c>
      <c r="Q2967" s="2" t="n">
        <v>-20.84140356042863</v>
      </c>
      <c r="R2967" s="2" t="n">
        <v>10.9600259199442</v>
      </c>
      <c r="S2967" s="2" t="n">
        <v>23.55384157334784</v>
      </c>
      <c r="T2967" s="2" t="n">
        <v>0.5451443183899514</v>
      </c>
      <c r="U2967" s="2" t="n">
        <v>17.57574885384092</v>
      </c>
      <c r="V2967" s="2" t="n">
        <v>-1.225280209463034</v>
      </c>
      <c r="W2967" s="2" t="n">
        <v>-2.460550325561154</v>
      </c>
      <c r="X2967" s="2" t="n">
        <v>17.78939479773304</v>
      </c>
      <c r="Y2967" s="2" t="n">
        <v>17.57574885384092</v>
      </c>
      <c r="Z2967" s="2" t="n">
        <v>0.3849862794156778</v>
      </c>
      <c r="AA2967" s="2" t="n">
        <v>-32.16565570443188</v>
      </c>
      <c r="AB2967" s="2" t="n">
        <v>-11.10731782634893</v>
      </c>
      <c r="AC2967" s="2" t="n">
        <v>34.03160487880227</v>
      </c>
      <c r="AD2967" s="2" t="n">
        <v>0.3849862794156778</v>
      </c>
      <c r="AE2967" s="2" t="n">
        <v>-16.81771825622075</v>
      </c>
      <c r="AF2967" s="2" t="n">
        <v>6.234902729829845</v>
      </c>
      <c r="AG2967" s="2" t="n">
        <v>-2.907396005479332</v>
      </c>
      <c r="AH2967" s="2" t="n">
        <v>18.17037729186539</v>
      </c>
      <c r="AI2967" s="2" t="n">
        <v>16.81771825622075</v>
      </c>
      <c r="AJ2967" s="2" t="n">
        <v>0.8318250458348686</v>
      </c>
      <c r="AK2967" s="2" t="n">
        <v>-25.07599306082668</v>
      </c>
      <c r="AL2967" s="2" t="n">
        <v>3.524064227650733</v>
      </c>
      <c r="AM2967" s="2" t="n">
        <v>25.3360689447695</v>
      </c>
      <c r="AN2967" s="2" t="n">
        <v>0.8318250458348686</v>
      </c>
      <c r="AO2967" s="2" t="n">
        <v>17.58354018954594</v>
      </c>
      <c r="AP2967" s="2" t="n">
        <v>-1.416999510516606</v>
      </c>
      <c r="AQ2967" s="2" t="n">
        <v>-2.447967500416269</v>
      </c>
      <c r="AR2967" s="2" t="n">
        <v>17.80958500620596</v>
      </c>
      <c r="AS2967" s="2" t="n">
        <v>17.58354018954594</v>
      </c>
      <c r="AT2967" s="2" t="n">
        <v>0.06433605767032446</v>
      </c>
      <c r="AU2967" s="2" t="n">
        <v>-27.94935454741119</v>
      </c>
      <c r="AV2967" s="2" t="n">
        <v>-3.756686562105739</v>
      </c>
      <c r="AW2967" s="2" t="n">
        <v>28.20076688090445</v>
      </c>
      <c r="AX2967" s="2" t="n">
        <v>0.06433605767032446</v>
      </c>
      <c r="AY2967" s="2" t="n">
        <v>16.80596780211901</v>
      </c>
      <c r="AZ2967" s="2" t="n">
        <v>17.66379945998807</v>
      </c>
      <c r="BA2967" s="2" t="n">
        <v>16.80104520016314</v>
      </c>
      <c r="BB2967" s="2" t="n">
        <v>17.6588487125345</v>
      </c>
      <c r="BC2967" s="2" t="n">
        <v>0.9801777107571734</v>
      </c>
      <c r="BD2967" s="2" t="n">
        <v>0.0004360101359845114</v>
      </c>
      <c r="BE2967" s="2" t="n">
        <v>6.509228766997553e-05</v>
      </c>
      <c r="BF2967" s="2" t="n">
        <v>-0.008006555165887889</v>
      </c>
      <c r="BG2967" s="2" t="n">
        <v>77.77877689447219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79.39999999999996</v>
      </c>
      <c r="I2968" s="2" t="n">
        <v>77.78126066749014</v>
      </c>
      <c r="J2968" s="2" t="n">
        <v>1.618739332509818</v>
      </c>
      <c r="K2968" s="2" t="n">
        <v>-16.90938247434643</v>
      </c>
      <c r="L2968" s="2" t="n">
        <v>3.011667803019467</v>
      </c>
      <c r="M2968" s="2" t="n">
        <v>-2.892342157666969</v>
      </c>
      <c r="N2968" s="2" t="n">
        <v>17.41731901804913</v>
      </c>
      <c r="O2968" s="2" t="n">
        <v>16.90938247434643</v>
      </c>
      <c r="P2968" s="2" t="n">
        <v>0.4452971552679834</v>
      </c>
      <c r="Q2968" s="2" t="n">
        <v>-23.87287550578251</v>
      </c>
      <c r="R2968" s="2" t="n">
        <v>10.96028709410358</v>
      </c>
      <c r="S2968" s="2" t="n">
        <v>26.27242599487633</v>
      </c>
      <c r="T2968" s="2" t="n">
        <v>0.4452971552679834</v>
      </c>
      <c r="U2968" s="2" t="n">
        <v>17.55374625264289</v>
      </c>
      <c r="V2968" s="2" t="n">
        <v>-0.6534038266781155</v>
      </c>
      <c r="W2968" s="2" t="n">
        <v>-2.460975672980004</v>
      </c>
      <c r="X2968" s="2" t="n">
        <v>17.73745599926583</v>
      </c>
      <c r="Y2968" s="2" t="n">
        <v>17.55374625264289</v>
      </c>
      <c r="Z2968" s="2" t="n">
        <v>0.3629836782176454</v>
      </c>
      <c r="AA2968" s="2" t="n">
        <v>-31.59377932164696</v>
      </c>
      <c r="AB2968" s="2" t="n">
        <v>-11.10774317376778</v>
      </c>
      <c r="AC2968" s="2" t="n">
        <v>33.49150052461018</v>
      </c>
      <c r="AD2968" s="2" t="n">
        <v>0.3629836782176454</v>
      </c>
      <c r="AE2968" s="2" t="n">
        <v>-16.91721688914853</v>
      </c>
      <c r="AF2968" s="2" t="n">
        <v>3.198891016851281</v>
      </c>
      <c r="AG2968" s="2" t="n">
        <v>-2.906224840851281</v>
      </c>
      <c r="AH2968" s="2" t="n">
        <v>17.46056338832642</v>
      </c>
      <c r="AI2968" s="2" t="n">
        <v>16.91721688914853</v>
      </c>
      <c r="AJ2968" s="2" t="n">
        <v>0.7323264129070886</v>
      </c>
      <c r="AK2968" s="2" t="n">
        <v>-28.11200477380524</v>
      </c>
      <c r="AL2968" s="2" t="n">
        <v>3.525235392278784</v>
      </c>
      <c r="AM2968" s="2" t="n">
        <v>28.34163719597838</v>
      </c>
      <c r="AN2968" s="2" t="n">
        <v>0.7323264129070886</v>
      </c>
      <c r="AO2968" s="2" t="n">
        <v>17.56138424841145</v>
      </c>
      <c r="AP2968" s="2" t="n">
        <v>-0.8405931750078327</v>
      </c>
      <c r="AQ2968" s="2" t="n">
        <v>-2.448974682835432</v>
      </c>
      <c r="AR2968" s="2" t="n">
        <v>17.75123349526428</v>
      </c>
      <c r="AS2968" s="2" t="n">
        <v>17.56138424841145</v>
      </c>
      <c r="AT2968" s="2" t="n">
        <v>0.04218011653583176</v>
      </c>
      <c r="AU2968" s="2" t="n">
        <v>-27.37294821190242</v>
      </c>
      <c r="AV2968" s="2" t="n">
        <v>-3.757693744524902</v>
      </c>
      <c r="AW2968" s="2" t="n">
        <v>27.62970023817422</v>
      </c>
      <c r="AX2968" s="2" t="n">
        <v>0.04218011653583176</v>
      </c>
      <c r="AY2968" s="2" t="n">
        <v>16.81630926934175</v>
      </c>
      <c r="AZ2968" s="2" t="n">
        <v>17.65279413925355</v>
      </c>
      <c r="BA2968" s="2" t="n">
        <v>16.81266236906168</v>
      </c>
      <c r="BB2968" s="2" t="n">
        <v>17.6491022661222</v>
      </c>
      <c r="BC2968" s="2" t="n">
        <v>0.9801782523684156</v>
      </c>
      <c r="BD2968" s="2" t="n">
        <v>0.0004358911346793838</v>
      </c>
      <c r="BE2968" s="2" t="n">
        <v>6.526487290869387e-05</v>
      </c>
      <c r="BF2968" s="2" t="n">
        <v>-0.008006560107147084</v>
      </c>
      <c r="BG2968" s="2" t="n">
        <v>77.8363585040111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79.39999999999996</v>
      </c>
      <c r="I2969" s="2" t="n">
        <v>77.83667817649714</v>
      </c>
      <c r="J2969" s="2" t="n">
        <v>1.563321823502818</v>
      </c>
      <c r="K2969" s="2" t="n">
        <v>-17.01298118497169</v>
      </c>
      <c r="L2969" s="2" t="n">
        <v>-0.1005195698121503</v>
      </c>
      <c r="M2969" s="2" t="n">
        <v>-2.892396658064138</v>
      </c>
      <c r="N2969" s="2" t="n">
        <v>17.25739236998732</v>
      </c>
      <c r="O2969" s="2" t="n">
        <v>17.01298118497169</v>
      </c>
      <c r="P2969" s="2" t="n">
        <v>0.3416984446427271</v>
      </c>
      <c r="Q2969" s="2" t="n">
        <v>-26.98506287861412</v>
      </c>
      <c r="R2969" s="2" t="n">
        <v>10.96023259370641</v>
      </c>
      <c r="S2969" s="2" t="n">
        <v>29.12794319717706</v>
      </c>
      <c r="T2969" s="2" t="n">
        <v>0.3416984446427271</v>
      </c>
      <c r="U2969" s="2" t="n">
        <v>17.53265679836473</v>
      </c>
      <c r="V2969" s="2" t="n">
        <v>-0.1057791979778949</v>
      </c>
      <c r="W2969" s="2" t="n">
        <v>-2.461090477012526</v>
      </c>
      <c r="X2969" s="2" t="n">
        <v>17.70486402048916</v>
      </c>
      <c r="Y2969" s="2" t="n">
        <v>17.53265679836473</v>
      </c>
      <c r="Z2969" s="2" t="n">
        <v>0.3418942239394909</v>
      </c>
      <c r="AA2969" s="2" t="n">
        <v>-31.04615469294674</v>
      </c>
      <c r="AB2969" s="2" t="n">
        <v>-11.1078579778003</v>
      </c>
      <c r="AC2969" s="2" t="n">
        <v>32.97521981327378</v>
      </c>
      <c r="AD2969" s="2" t="n">
        <v>0.3418942239394909</v>
      </c>
      <c r="AE2969" s="2" t="n">
        <v>-17.02041171044137</v>
      </c>
      <c r="AF2969" s="2" t="n">
        <v>0.08058205266952402</v>
      </c>
      <c r="AG2969" s="2" t="n">
        <v>-2.905208079189387</v>
      </c>
      <c r="AH2969" s="2" t="n">
        <v>17.26676409300624</v>
      </c>
      <c r="AI2969" s="2" t="n">
        <v>17.02041171044137</v>
      </c>
      <c r="AJ2969" s="2" t="n">
        <v>0.629131591614243</v>
      </c>
      <c r="AK2969" s="2" t="n">
        <v>-31.230313737987</v>
      </c>
      <c r="AL2969" s="2" t="n">
        <v>3.526252153940678</v>
      </c>
      <c r="AM2969" s="2" t="n">
        <v>31.43505617914239</v>
      </c>
      <c r="AN2969" s="2" t="n">
        <v>0.629131591614243</v>
      </c>
      <c r="AO2969" s="2" t="n">
        <v>17.54008037124912</v>
      </c>
      <c r="AP2969" s="2" t="n">
        <v>-0.2868603131838753</v>
      </c>
      <c r="AQ2969" s="2" t="n">
        <v>-2.449822388488201</v>
      </c>
      <c r="AR2969" s="2" t="n">
        <v>17.7126603875391</v>
      </c>
      <c r="AS2969" s="2" t="n">
        <v>17.54008037124912</v>
      </c>
      <c r="AT2969" s="2" t="n">
        <v>0.02087623937350358</v>
      </c>
      <c r="AU2969" s="2" t="n">
        <v>-26.81921535007846</v>
      </c>
      <c r="AV2969" s="2" t="n">
        <v>-3.758541450177671</v>
      </c>
      <c r="AW2969" s="2" t="n">
        <v>27.08131055994075</v>
      </c>
      <c r="AX2969" s="2" t="n">
        <v>0.02087623937350358</v>
      </c>
      <c r="AY2969" s="2" t="n">
        <v>16.83597646090475</v>
      </c>
      <c r="AZ2969" s="2" t="n">
        <v>17.64078040516467</v>
      </c>
      <c r="BA2969" s="2" t="n">
        <v>16.83343730319965</v>
      </c>
      <c r="BB2969" s="2" t="n">
        <v>17.63820007663489</v>
      </c>
      <c r="BC2969" s="2" t="n">
        <v>0.9801787905499796</v>
      </c>
      <c r="BD2969" s="2" t="n">
        <v>0.000435776370303309</v>
      </c>
      <c r="BE2969" s="2" t="n">
        <v>6.544388369496133e-05</v>
      </c>
      <c r="BF2969" s="2" t="n">
        <v>-0.008006565977392924</v>
      </c>
      <c r="BG2969" s="2" t="n">
        <v>77.90117865933549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79.39999999999996</v>
      </c>
      <c r="I2970" s="2" t="n">
        <v>77.89673290108625</v>
      </c>
      <c r="J2970" s="2" t="n">
        <v>1.50326709891371</v>
      </c>
      <c r="K2970" s="2" t="n">
        <v>-17.09920851582273</v>
      </c>
      <c r="L2970" s="2" t="n">
        <v>-2.655751179506054</v>
      </c>
      <c r="M2970" s="2" t="n">
        <v>-2.892818729592687</v>
      </c>
      <c r="N2970" s="2" t="n">
        <v>17.54435368992869</v>
      </c>
      <c r="O2970" s="2" t="n">
        <v>17.09920851582273</v>
      </c>
      <c r="P2970" s="2" t="n">
        <v>0.2554711137916854</v>
      </c>
      <c r="Q2970" s="2" t="n">
        <v>-29.54029448830803</v>
      </c>
      <c r="R2970" s="2" t="n">
        <v>10.95981052217786</v>
      </c>
      <c r="S2970" s="2" t="n">
        <v>31.50891478023298</v>
      </c>
      <c r="T2970" s="2" t="n">
        <v>0.2554711137916854</v>
      </c>
      <c r="U2970" s="2" t="n">
        <v>17.51727288916171</v>
      </c>
      <c r="V2970" s="2" t="n">
        <v>0.2931813731799943</v>
      </c>
      <c r="W2970" s="2" t="n">
        <v>-2.460808563285839</v>
      </c>
      <c r="X2970" s="2" t="n">
        <v>17.69170380647609</v>
      </c>
      <c r="Y2970" s="2" t="n">
        <v>17.51727288916171</v>
      </c>
      <c r="Z2970" s="2" t="n">
        <v>0.3265103147364705</v>
      </c>
      <c r="AA2970" s="2" t="n">
        <v>-30.64719412178885</v>
      </c>
      <c r="AB2970" s="2" t="n">
        <v>-11.10757606407362</v>
      </c>
      <c r="AC2970" s="2" t="n">
        <v>32.59962212270903</v>
      </c>
      <c r="AD2970" s="2" t="n">
        <v>0.3265103147364705</v>
      </c>
      <c r="AE2970" s="2" t="n">
        <v>-17.10636775501138</v>
      </c>
      <c r="AF2970" s="2" t="n">
        <v>-2.477767585783978</v>
      </c>
      <c r="AG2970" s="2" t="n">
        <v>-2.90457103892678</v>
      </c>
      <c r="AH2970" s="2" t="n">
        <v>17.52722690270846</v>
      </c>
      <c r="AI2970" s="2" t="n">
        <v>17.10636775501138</v>
      </c>
      <c r="AJ2970" s="2" t="n">
        <v>0.5431755470442354</v>
      </c>
      <c r="AK2970" s="2" t="n">
        <v>-33.7886633764405</v>
      </c>
      <c r="AL2970" s="2" t="n">
        <v>3.526889194203285</v>
      </c>
      <c r="AM2970" s="2" t="n">
        <v>33.97657663493346</v>
      </c>
      <c r="AN2970" s="2" t="n">
        <v>0.5431755470442354</v>
      </c>
      <c r="AO2970" s="2" t="n">
        <v>17.52459204684842</v>
      </c>
      <c r="AP2970" s="2" t="n">
        <v>0.1152210050568625</v>
      </c>
      <c r="AQ2970" s="2" t="n">
        <v>-2.450319342984106</v>
      </c>
      <c r="AR2970" s="2" t="n">
        <v>17.69544198857636</v>
      </c>
      <c r="AS2970" s="2" t="n">
        <v>17.52459204684842</v>
      </c>
      <c r="AT2970" s="2" t="n">
        <v>0.005387914972796892</v>
      </c>
      <c r="AU2970" s="2" t="n">
        <v>-26.41713403183772</v>
      </c>
      <c r="AV2970" s="2" t="n">
        <v>-3.759038404673576</v>
      </c>
      <c r="AW2970" s="2" t="n">
        <v>26.68324135508123</v>
      </c>
      <c r="AX2970" s="2" t="n">
        <v>0.005387914972796892</v>
      </c>
      <c r="AY2970" s="2" t="n">
        <v>16.86229966639655</v>
      </c>
      <c r="AZ2970" s="2" t="n">
        <v>17.62842965356437</v>
      </c>
      <c r="BA2970" s="2" t="n">
        <v>16.86073034838082</v>
      </c>
      <c r="BB2970" s="2" t="n">
        <v>17.62683927365624</v>
      </c>
      <c r="BC2970" s="2" t="n">
        <v>0.9801792468471177</v>
      </c>
      <c r="BD2970" s="2" t="n">
        <v>0.0004356789753054111</v>
      </c>
      <c r="BE2970" s="2" t="n">
        <v>6.556812325064319e-05</v>
      </c>
      <c r="BF2970" s="2" t="n">
        <v>-0.008006570805646986</v>
      </c>
      <c r="BG2970" s="2" t="n">
        <v>77.95183073756458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79.39999999999996</v>
      </c>
      <c r="I2971" s="2" t="n">
        <v>77.95312657826639</v>
      </c>
      <c r="J2971" s="2" t="n">
        <v>1.446873421733571</v>
      </c>
      <c r="K2971" s="2" t="n">
        <v>-17.18654787315952</v>
      </c>
      <c r="L2971" s="2" t="n">
        <v>-5.294508219489678</v>
      </c>
      <c r="M2971" s="2" t="n">
        <v>-2.893364261783419</v>
      </c>
      <c r="N2971" s="2" t="n">
        <v>18.21485113400637</v>
      </c>
      <c r="O2971" s="2" t="n">
        <v>17.18654787315952</v>
      </c>
      <c r="P2971" s="2" t="n">
        <v>0.1681317564548976</v>
      </c>
      <c r="Q2971" s="2" t="n">
        <v>-32.17905152829165</v>
      </c>
      <c r="R2971" s="2" t="n">
        <v>10.95926498998713</v>
      </c>
      <c r="S2971" s="2" t="n">
        <v>33.99448653338855</v>
      </c>
      <c r="T2971" s="2" t="n">
        <v>0.1681317564548976</v>
      </c>
      <c r="U2971" s="2" t="n">
        <v>17.49873695186235</v>
      </c>
      <c r="V2971" s="2" t="n">
        <v>0.7733253065956522</v>
      </c>
      <c r="W2971" s="2" t="n">
        <v>-2.460401382418977</v>
      </c>
      <c r="X2971" s="2" t="n">
        <v>17.68777549334295</v>
      </c>
      <c r="Y2971" s="2" t="n">
        <v>17.49873695186235</v>
      </c>
      <c r="Z2971" s="2" t="n">
        <v>0.3079743774371089</v>
      </c>
      <c r="AA2971" s="2" t="n">
        <v>-30.1670501883732</v>
      </c>
      <c r="AB2971" s="2" t="n">
        <v>-11.10716888320675</v>
      </c>
      <c r="AC2971" s="2" t="n">
        <v>32.14832757524194</v>
      </c>
      <c r="AD2971" s="2" t="n">
        <v>0.3079743774371089</v>
      </c>
      <c r="AE2971" s="2" t="n">
        <v>-17.19330967737867</v>
      </c>
      <c r="AF2971" s="2" t="n">
        <v>-5.123662615583226</v>
      </c>
      <c r="AG2971" s="2" t="n">
        <v>-2.903925347395183</v>
      </c>
      <c r="AH2971" s="2" t="n">
        <v>18.17400887762005</v>
      </c>
      <c r="AI2971" s="2" t="n">
        <v>17.19330967737867</v>
      </c>
      <c r="AJ2971" s="2" t="n">
        <v>0.4562336246769476</v>
      </c>
      <c r="AK2971" s="2" t="n">
        <v>-36.43455840623975</v>
      </c>
      <c r="AL2971" s="2" t="n">
        <v>3.527534885734882</v>
      </c>
      <c r="AM2971" s="2" t="n">
        <v>36.60776827051956</v>
      </c>
      <c r="AN2971" s="2" t="n">
        <v>0.4562336246769476</v>
      </c>
      <c r="AO2971" s="2" t="n">
        <v>17.50580073538613</v>
      </c>
      <c r="AP2971" s="2" t="n">
        <v>0.6024947566649101</v>
      </c>
      <c r="AQ2971" s="2" t="n">
        <v>-2.450826836793072</v>
      </c>
      <c r="AR2971" s="2" t="n">
        <v>17.68679200711082</v>
      </c>
      <c r="AS2971" s="2" t="n">
        <v>17.50580073538613</v>
      </c>
      <c r="AT2971" s="2" t="n">
        <v>-0.0134033964894904</v>
      </c>
      <c r="AU2971" s="2" t="n">
        <v>-25.92986028022968</v>
      </c>
      <c r="AV2971" s="2" t="n">
        <v>-3.759545898482542</v>
      </c>
      <c r="AW2971" s="2" t="n">
        <v>26.20099271336998</v>
      </c>
      <c r="AX2971" s="2" t="n">
        <v>0.0134033964894904</v>
      </c>
      <c r="AY2971" s="2" t="n">
        <v>16.89472448707284</v>
      </c>
      <c r="AZ2971" s="2" t="n">
        <v>17.61546038339417</v>
      </c>
      <c r="BA2971" s="2" t="n">
        <v>16.89398828128061</v>
      </c>
      <c r="BB2971" s="2" t="n">
        <v>17.61473541982923</v>
      </c>
      <c r="BC2971" s="2" t="n">
        <v>0.9801795389665346</v>
      </c>
      <c r="BD2971" s="2" t="n">
        <v>0.0004356210052819876</v>
      </c>
      <c r="BE2971" s="2" t="n">
        <v>6.56881356155845e-05</v>
      </c>
      <c r="BF2971" s="2" t="n">
        <v>-0.008006576442796398</v>
      </c>
      <c r="BG2971" s="2" t="n">
        <v>78.00822441472786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79.39999999999996</v>
      </c>
      <c r="I2972" s="2" t="n">
        <v>78.00092197250251</v>
      </c>
      <c r="J2972" s="2" t="n">
        <v>1.399078027497453</v>
      </c>
      <c r="K2972" s="2" t="n">
        <v>-17.26744024236316</v>
      </c>
      <c r="L2972" s="2" t="n">
        <v>-7.763094465407688</v>
      </c>
      <c r="M2972" s="2" t="n">
        <v>-2.894007235533196</v>
      </c>
      <c r="N2972" s="2" t="n">
        <v>19.15216452732549</v>
      </c>
      <c r="O2972" s="2" t="n">
        <v>17.26744024236316</v>
      </c>
      <c r="P2972" s="2" t="n">
        <v>0.08723938725124825</v>
      </c>
      <c r="Q2972" s="2" t="n">
        <v>-34.64763777420966</v>
      </c>
      <c r="R2972" s="2" t="n">
        <v>10.95862201623735</v>
      </c>
      <c r="S2972" s="2" t="n">
        <v>36.33948005321884</v>
      </c>
      <c r="T2972" s="2" t="n">
        <v>0.08723938725124825</v>
      </c>
      <c r="U2972" s="2" t="n">
        <v>17.48039072222543</v>
      </c>
      <c r="V2972" s="2" t="n">
        <v>1.247938631864237</v>
      </c>
      <c r="W2972" s="2" t="n">
        <v>-2.459884125688348</v>
      </c>
      <c r="X2972" s="2" t="n">
        <v>17.6966787997742</v>
      </c>
      <c r="Y2972" s="2" t="n">
        <v>17.48039072222543</v>
      </c>
      <c r="Z2972" s="2" t="n">
        <v>0.2896281478001903</v>
      </c>
      <c r="AA2972" s="2" t="n">
        <v>-29.69243686310461</v>
      </c>
      <c r="AB2972" s="2" t="n">
        <v>-11.10665162647613</v>
      </c>
      <c r="AC2972" s="2" t="n">
        <v>31.70303458165096</v>
      </c>
      <c r="AD2972" s="2" t="n">
        <v>0.2896281478001903</v>
      </c>
      <c r="AE2972" s="2" t="n">
        <v>-17.27381357349238</v>
      </c>
      <c r="AF2972" s="2" t="n">
        <v>-7.599873657532351</v>
      </c>
      <c r="AG2972" s="2" t="n">
        <v>-2.90332846760953</v>
      </c>
      <c r="AH2972" s="2" t="n">
        <v>19.09376943332709</v>
      </c>
      <c r="AI2972" s="2" t="n">
        <v>17.27381357349238</v>
      </c>
      <c r="AJ2972" s="2" t="n">
        <v>0.3757297285632326</v>
      </c>
      <c r="AK2972" s="2" t="n">
        <v>-38.91076944818887</v>
      </c>
      <c r="AL2972" s="2" t="n">
        <v>3.528131765520535</v>
      </c>
      <c r="AM2972" s="2" t="n">
        <v>39.07220067559427</v>
      </c>
      <c r="AN2972" s="2" t="n">
        <v>0.3757297285632326</v>
      </c>
      <c r="AO2972" s="2" t="n">
        <v>17.48717999866582</v>
      </c>
      <c r="AP2972" s="2" t="n">
        <v>1.084720658264809</v>
      </c>
      <c r="AQ2972" s="2" t="n">
        <v>-2.451298166830658</v>
      </c>
      <c r="AR2972" s="2" t="n">
        <v>17.69143707885009</v>
      </c>
      <c r="AS2972" s="2" t="n">
        <v>17.48717999866582</v>
      </c>
      <c r="AT2972" s="2" t="n">
        <v>-0.03202413320979502</v>
      </c>
      <c r="AU2972" s="2" t="n">
        <v>-25.44763437862978</v>
      </c>
      <c r="AV2972" s="2" t="n">
        <v>-3.760017228520129</v>
      </c>
      <c r="AW2972" s="2" t="n">
        <v>25.72393536324286</v>
      </c>
      <c r="AX2972" s="2" t="n">
        <v>0.03202413320979502</v>
      </c>
      <c r="AY2972" s="2" t="n">
        <v>16.93199606260188</v>
      </c>
      <c r="AZ2972" s="2" t="n">
        <v>17.6019534172773</v>
      </c>
      <c r="BA2972" s="2" t="n">
        <v>16.93197081050178</v>
      </c>
      <c r="BB2972" s="2" t="n">
        <v>17.60197987771289</v>
      </c>
      <c r="BC2972" s="2" t="n">
        <v>0.9801798454109537</v>
      </c>
      <c r="BD2972" s="2" t="n">
        <v>0.00043556033132245</v>
      </c>
      <c r="BE2972" s="2" t="n">
        <v>6.577164895126548e-05</v>
      </c>
      <c r="BF2972" s="2" t="n">
        <v>-0.008006582089002557</v>
      </c>
      <c r="BG2972" s="2" t="n">
        <v>78.06226366867537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79.39999999999996</v>
      </c>
      <c r="I2973" s="2" t="n">
        <v>78.05495562971853</v>
      </c>
      <c r="J2973" s="2" t="n">
        <v>1.345044370281428</v>
      </c>
      <c r="K2973" s="2" t="n">
        <v>-17.32668135820252</v>
      </c>
      <c r="L2973" s="2" t="n">
        <v>-10.02018176274699</v>
      </c>
      <c r="M2973" s="2" t="n">
        <v>-2.889561374605402</v>
      </c>
      <c r="N2973" s="2" t="n">
        <v>20.22294475057432</v>
      </c>
      <c r="O2973" s="2" t="n">
        <v>17.32668135820252</v>
      </c>
      <c r="P2973" s="2" t="n">
        <v>0.02799827141189581</v>
      </c>
      <c r="Q2973" s="2" t="n">
        <v>-36.90472507154897</v>
      </c>
      <c r="R2973" s="2" t="n">
        <v>10.96306787716515</v>
      </c>
      <c r="S2973" s="2" t="n">
        <v>38.49868015645663</v>
      </c>
      <c r="T2973" s="2" t="n">
        <v>0.02799827141189581</v>
      </c>
      <c r="U2973" s="2" t="n">
        <v>17.46086944991493</v>
      </c>
      <c r="V2973" s="2" t="n">
        <v>1.76124290958233</v>
      </c>
      <c r="W2973" s="2" t="n">
        <v>-2.464611598375958</v>
      </c>
      <c r="X2973" s="2" t="n">
        <v>17.7216886572464</v>
      </c>
      <c r="Y2973" s="2" t="n">
        <v>17.46086944991493</v>
      </c>
      <c r="Z2973" s="2" t="n">
        <v>0.270106875489688</v>
      </c>
      <c r="AA2973" s="2" t="n">
        <v>-29.17913258538652</v>
      </c>
      <c r="AB2973" s="2" t="n">
        <v>-11.11137909916373</v>
      </c>
      <c r="AC2973" s="2" t="n">
        <v>31.22430914600169</v>
      </c>
      <c r="AD2973" s="2" t="n">
        <v>0.270106875489688</v>
      </c>
      <c r="AE2973" s="2" t="n">
        <v>-17.35087864617057</v>
      </c>
      <c r="AF2973" s="2" t="n">
        <v>-9.853157503806063</v>
      </c>
      <c r="AG2973" s="2" t="n">
        <v>-2.90877281979379</v>
      </c>
      <c r="AH2973" s="2" t="n">
        <v>20.16429175314915</v>
      </c>
      <c r="AI2973" s="2" t="n">
        <v>17.35087864617057</v>
      </c>
      <c r="AJ2973" s="2" t="n">
        <v>0.298664655885041</v>
      </c>
      <c r="AK2973" s="2" t="n">
        <v>-41.16405329446259</v>
      </c>
      <c r="AL2973" s="2" t="n">
        <v>3.522687413336275</v>
      </c>
      <c r="AM2973" s="2" t="n">
        <v>41.31558798828971</v>
      </c>
      <c r="AN2973" s="2" t="n">
        <v>0.298664655885041</v>
      </c>
      <c r="AO2973" s="2" t="n">
        <v>17.46747471166697</v>
      </c>
      <c r="AP2973" s="2" t="n">
        <v>1.594466914617923</v>
      </c>
      <c r="AQ2973" s="2" t="n">
        <v>-2.445572824989819</v>
      </c>
      <c r="AR2973" s="2" t="n">
        <v>17.70976634478459</v>
      </c>
      <c r="AS2973" s="2" t="n">
        <v>17.46747471166697</v>
      </c>
      <c r="AT2973" s="2" t="n">
        <v>-0.05172942020864468</v>
      </c>
      <c r="AU2973" s="2" t="n">
        <v>-24.93788812227666</v>
      </c>
      <c r="AV2973" s="2" t="n">
        <v>-3.754291886679289</v>
      </c>
      <c r="AW2973" s="2" t="n">
        <v>25.21895413181301</v>
      </c>
      <c r="AX2973" s="2" t="n">
        <v>0.05172942020864468</v>
      </c>
      <c r="AY2973" s="2" t="n">
        <v>16.97146459216194</v>
      </c>
      <c r="AZ2973" s="2" t="n">
        <v>17.58784502054106</v>
      </c>
      <c r="BA2973" s="2" t="n">
        <v>16.97386159406867</v>
      </c>
      <c r="BB2973" s="2" t="n">
        <v>17.5885293611083</v>
      </c>
      <c r="BC2973" s="2" t="n">
        <v>0.9801802939991373</v>
      </c>
      <c r="BD2973" s="2" t="n">
        <v>0.0004354685492201693</v>
      </c>
      <c r="BE2973" s="2" t="n">
        <v>6.582825169241266e-05</v>
      </c>
      <c r="BF2973" s="2" t="n">
        <v>-0.008006588083401042</v>
      </c>
      <c r="BG2973" s="2" t="n">
        <v>78.11703037344802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79.39999999999996</v>
      </c>
      <c r="I2974" s="2" t="n">
        <v>78.10569758783926</v>
      </c>
      <c r="J2974" s="2" t="n">
        <v>1.294302412160704</v>
      </c>
      <c r="K2974" s="2" t="n">
        <v>-17.40289791965375</v>
      </c>
      <c r="L2974" s="2" t="n">
        <v>-11.91971346410147</v>
      </c>
      <c r="M2974" s="2" t="n">
        <v>-2.895518619455292</v>
      </c>
      <c r="N2974" s="2" t="n">
        <v>21.29141735873361</v>
      </c>
      <c r="O2974" s="2" t="n">
        <v>17.40289791965375</v>
      </c>
      <c r="P2974" s="2" t="n">
        <v>-0.04821829003934042</v>
      </c>
      <c r="Q2974" s="2" t="n">
        <v>-38.80425677290344</v>
      </c>
      <c r="R2974" s="2" t="n">
        <v>10.95711063231526</v>
      </c>
      <c r="S2974" s="2" t="n">
        <v>40.3215939926699</v>
      </c>
      <c r="T2974" s="2" t="n">
        <v>0.04821829003934042</v>
      </c>
      <c r="U2974" s="2" t="n">
        <v>17.44973267085039</v>
      </c>
      <c r="V2974" s="2" t="n">
        <v>2.038785953344423</v>
      </c>
      <c r="W2974" s="2" t="n">
        <v>-2.458578835549966</v>
      </c>
      <c r="X2974" s="2" t="n">
        <v>17.73962875424152</v>
      </c>
      <c r="Y2974" s="2" t="n">
        <v>17.44973267085039</v>
      </c>
      <c r="Z2974" s="2" t="n">
        <v>0.258970096425152</v>
      </c>
      <c r="AA2974" s="2" t="n">
        <v>-28.90158954162442</v>
      </c>
      <c r="AB2974" s="2" t="n">
        <v>-11.10534633633774</v>
      </c>
      <c r="AC2974" s="2" t="n">
        <v>30.9628432285116</v>
      </c>
      <c r="AD2974" s="2" t="n">
        <v>0.258970096425152</v>
      </c>
      <c r="AE2974" s="2" t="n">
        <v>-17.40873160573769</v>
      </c>
      <c r="AF2974" s="2" t="n">
        <v>-11.76640572479755</v>
      </c>
      <c r="AG2974" s="2" t="n">
        <v>-2.902321114444933</v>
      </c>
      <c r="AH2974" s="2" t="n">
        <v>21.21168799630317</v>
      </c>
      <c r="AI2974" s="2" t="n">
        <v>17.40873160573769</v>
      </c>
      <c r="AJ2974" s="2" t="n">
        <v>0.2408116963179303</v>
      </c>
      <c r="AK2974" s="2" t="n">
        <v>-43.07730151545408</v>
      </c>
      <c r="AL2974" s="2" t="n">
        <v>3.529139118685132</v>
      </c>
      <c r="AM2974" s="2" t="n">
        <v>43.22229423625566</v>
      </c>
      <c r="AN2974" s="2" t="n">
        <v>0.2408116963179303</v>
      </c>
      <c r="AO2974" s="2" t="n">
        <v>17.45617012929405</v>
      </c>
      <c r="AP2974" s="2" t="n">
        <v>1.885475502389565</v>
      </c>
      <c r="AQ2974" s="2" t="n">
        <v>-2.452099539135184</v>
      </c>
      <c r="AR2974" s="2" t="n">
        <v>17.72810439959095</v>
      </c>
      <c r="AS2974" s="2" t="n">
        <v>17.45617012929405</v>
      </c>
      <c r="AT2974" s="2" t="n">
        <v>-0.06303400258156344</v>
      </c>
      <c r="AU2974" s="2" t="n">
        <v>-24.64687953450502</v>
      </c>
      <c r="AV2974" s="2" t="n">
        <v>-3.760818600824654</v>
      </c>
      <c r="AW2974" s="2" t="n">
        <v>24.93223617372081</v>
      </c>
      <c r="AX2974" s="2" t="n">
        <v>0.06303400258156344</v>
      </c>
      <c r="AY2974" s="2" t="n">
        <v>17.01460792491112</v>
      </c>
      <c r="AZ2974" s="2" t="n">
        <v>17.574033785572</v>
      </c>
      <c r="BA2974" s="2" t="n">
        <v>17.01734859523557</v>
      </c>
      <c r="BB2974" s="2" t="n">
        <v>17.57529343792687</v>
      </c>
      <c r="BC2974" s="2" t="n">
        <v>0.9801805484902035</v>
      </c>
      <c r="BD2974" s="2" t="n">
        <v>0.000435417965699358</v>
      </c>
      <c r="BE2974" s="2" t="n">
        <v>6.584893143746123e-05</v>
      </c>
      <c r="BF2974" s="2" t="n">
        <v>-0.008006593083084842</v>
      </c>
      <c r="BG2974" s="2" t="n">
        <v>78.16079542427812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79.39999999999996</v>
      </c>
      <c r="I2975" s="2" t="n">
        <v>78.14879335916808</v>
      </c>
      <c r="J2975" s="2" t="n">
        <v>1.251206640831882</v>
      </c>
      <c r="K2975" s="2" t="n">
        <v>-17.46695755660656</v>
      </c>
      <c r="L2975" s="2" t="n">
        <v>-13.90418019747455</v>
      </c>
      <c r="M2975" s="2" t="n">
        <v>-2.896266002023757</v>
      </c>
      <c r="N2975" s="2" t="n">
        <v>22.51242301491816</v>
      </c>
      <c r="O2975" s="2" t="n">
        <v>17.46695755660656</v>
      </c>
      <c r="P2975" s="2" t="n">
        <v>-0.1122779269921423</v>
      </c>
      <c r="Q2975" s="2" t="n">
        <v>-40.78872350627652</v>
      </c>
      <c r="R2975" s="2" t="n">
        <v>10.95636324974679</v>
      </c>
      <c r="S2975" s="2" t="n">
        <v>42.23475425836838</v>
      </c>
      <c r="T2975" s="2" t="n">
        <v>0.1122779269921423</v>
      </c>
      <c r="U2975" s="2" t="n">
        <v>17.43481506063423</v>
      </c>
      <c r="V2975" s="2" t="n">
        <v>2.42263882253751</v>
      </c>
      <c r="W2975" s="2" t="n">
        <v>-2.457927623995061</v>
      </c>
      <c r="X2975" s="2" t="n">
        <v>17.77310786744351</v>
      </c>
      <c r="Y2975" s="2" t="n">
        <v>17.43481506063423</v>
      </c>
      <c r="Z2975" s="2" t="n">
        <v>0.2440524862089894</v>
      </c>
      <c r="AA2975" s="2" t="n">
        <v>-28.51773667243134</v>
      </c>
      <c r="AB2975" s="2" t="n">
        <v>-11.10469512478284</v>
      </c>
      <c r="AC2975" s="2" t="n">
        <v>30.60449510036942</v>
      </c>
      <c r="AD2975" s="2" t="n">
        <v>0.2440524862089894</v>
      </c>
      <c r="AE2975" s="2" t="n">
        <v>-17.47247599328398</v>
      </c>
      <c r="AF2975" s="2" t="n">
        <v>-13.75767872643416</v>
      </c>
      <c r="AG2975" s="2" t="n">
        <v>-2.901754885586255</v>
      </c>
      <c r="AH2975" s="2" t="n">
        <v>22.42724509813204</v>
      </c>
      <c r="AI2975" s="2" t="n">
        <v>17.47247599328398</v>
      </c>
      <c r="AJ2975" s="2" t="n">
        <v>0.1770673087716368</v>
      </c>
      <c r="AK2975" s="2" t="n">
        <v>-45.06857451709069</v>
      </c>
      <c r="AL2975" s="2" t="n">
        <v>3.52970534754381</v>
      </c>
      <c r="AM2975" s="2" t="n">
        <v>45.20693068186416</v>
      </c>
      <c r="AN2975" s="2" t="n">
        <v>0.1770673087716368</v>
      </c>
      <c r="AO2975" s="2" t="n">
        <v>17.4410049257885</v>
      </c>
      <c r="AP2975" s="2" t="n">
        <v>2.276125723301075</v>
      </c>
      <c r="AQ2975" s="2" t="n">
        <v>-2.452569681609492</v>
      </c>
      <c r="AR2975" s="2" t="n">
        <v>17.75906808289224</v>
      </c>
      <c r="AS2975" s="2" t="n">
        <v>17.4410049257885</v>
      </c>
      <c r="AT2975" s="2" t="n">
        <v>-0.07819920608711328</v>
      </c>
      <c r="AU2975" s="2" t="n">
        <v>-24.25622931359351</v>
      </c>
      <c r="AV2975" s="2" t="n">
        <v>-3.761288743298962</v>
      </c>
      <c r="AW2975" s="2" t="n">
        <v>24.54624347308429</v>
      </c>
      <c r="AX2975" s="2" t="n">
        <v>0.07819920608711328</v>
      </c>
      <c r="AY2975" s="2" t="n">
        <v>17.05984288808067</v>
      </c>
      <c r="AZ2975" s="2" t="n">
        <v>17.56011191307822</v>
      </c>
      <c r="BA2975" s="2" t="n">
        <v>17.06286133504041</v>
      </c>
      <c r="BB2975" s="2" t="n">
        <v>17.56186458671304</v>
      </c>
      <c r="BC2975" s="2" t="n">
        <v>0.9801808306860719</v>
      </c>
      <c r="BD2975" s="2" t="n">
        <v>0.0004353631035446192</v>
      </c>
      <c r="BE2975" s="2" t="n">
        <v>6.583402788149017e-05</v>
      </c>
      <c r="BF2975" s="2" t="n">
        <v>-0.00800659883812118</v>
      </c>
      <c r="BG2975" s="2" t="n">
        <v>78.20938887978657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79.39999999999996</v>
      </c>
      <c r="I2976" s="2" t="n">
        <v>78.19289445062169</v>
      </c>
      <c r="J2976" s="2" t="n">
        <v>1.207105549378269</v>
      </c>
      <c r="K2976" s="2" t="n">
        <v>-17.49851225618525</v>
      </c>
      <c r="L2976" s="2" t="n">
        <v>-15.22106046801148</v>
      </c>
      <c r="M2976" s="2" t="n">
        <v>-2.897334658710381</v>
      </c>
      <c r="N2976" s="2" t="n">
        <v>23.37248726762498</v>
      </c>
      <c r="O2976" s="2" t="n">
        <v>17.49851225618525</v>
      </c>
      <c r="P2976" s="2" t="n">
        <v>-0.1438326265708376</v>
      </c>
      <c r="Q2976" s="2" t="n">
        <v>-42.10560377681345</v>
      </c>
      <c r="R2976" s="2" t="n">
        <v>10.95529459306017</v>
      </c>
      <c r="S2976" s="2" t="n">
        <v>43.50771238361317</v>
      </c>
      <c r="T2976" s="2" t="n">
        <v>0.1438326265708376</v>
      </c>
      <c r="U2976" s="2" t="n">
        <v>17.40581809588629</v>
      </c>
      <c r="V2976" s="2" t="n">
        <v>3.170970832189331</v>
      </c>
      <c r="W2976" s="2" t="n">
        <v>-2.456883072589424</v>
      </c>
      <c r="X2976" s="2" t="n">
        <v>17.86207809965163</v>
      </c>
      <c r="Y2976" s="2" t="n">
        <v>17.40581809588629</v>
      </c>
      <c r="Z2976" s="2" t="n">
        <v>0.2150555214610428</v>
      </c>
      <c r="AA2976" s="2" t="n">
        <v>-27.76940466277951</v>
      </c>
      <c r="AB2976" s="2" t="n">
        <v>-11.1036505733772</v>
      </c>
      <c r="AC2976" s="2" t="n">
        <v>29.907810689821</v>
      </c>
      <c r="AD2976" s="2" t="n">
        <v>0.2150555214610428</v>
      </c>
      <c r="AE2976" s="2" t="n">
        <v>-17.50140553603455</v>
      </c>
      <c r="AF2976" s="2" t="n">
        <v>-15.14338727588007</v>
      </c>
      <c r="AG2976" s="2" t="n">
        <v>-2.9015839702718</v>
      </c>
      <c r="AH2976" s="2" t="n">
        <v>23.32467713518379</v>
      </c>
      <c r="AI2976" s="2" t="n">
        <v>17.50140553603455</v>
      </c>
      <c r="AJ2976" s="2" t="n">
        <v>0.1481377660210619</v>
      </c>
      <c r="AK2976" s="2" t="n">
        <v>-46.45428306653659</v>
      </c>
      <c r="AL2976" s="2" t="n">
        <v>3.529876262858265</v>
      </c>
      <c r="AM2976" s="2" t="n">
        <v>46.58843618812205</v>
      </c>
      <c r="AN2976" s="2" t="n">
        <v>0.1481377660210619</v>
      </c>
      <c r="AO2976" s="2" t="n">
        <v>17.40937924825895</v>
      </c>
      <c r="AP2976" s="2" t="n">
        <v>3.09328923092837</v>
      </c>
      <c r="AQ2976" s="2" t="n">
        <v>-2.452716453066244</v>
      </c>
      <c r="AR2976" s="2" t="n">
        <v>17.85135126748193</v>
      </c>
      <c r="AS2976" s="2" t="n">
        <v>17.40937924825895</v>
      </c>
      <c r="AT2976" s="2" t="n">
        <v>-0.1098248836166711</v>
      </c>
      <c r="AU2976" s="2" t="n">
        <v>-23.43906580596622</v>
      </c>
      <c r="AV2976" s="2" t="n">
        <v>-3.761435514755714</v>
      </c>
      <c r="AW2976" s="2" t="n">
        <v>23.73921364521457</v>
      </c>
      <c r="AX2976" s="2" t="n">
        <v>0.1098248836166711</v>
      </c>
      <c r="AY2976" s="2" t="n">
        <v>17.10370982489113</v>
      </c>
      <c r="AZ2976" s="2" t="n">
        <v>17.54468253135902</v>
      </c>
      <c r="BA2976" s="2" t="n">
        <v>17.10671575513982</v>
      </c>
      <c r="BB2976" s="2" t="n">
        <v>17.54661605286763</v>
      </c>
      <c r="BC2976" s="2" t="n">
        <v>0.9801811966330551</v>
      </c>
      <c r="BD2976" s="2" t="n">
        <v>0.0004353070609095458</v>
      </c>
      <c r="BE2976" s="2" t="n">
        <v>6.578791899623526e-05</v>
      </c>
      <c r="BF2976" s="2" t="n">
        <v>-0.008006604342609917</v>
      </c>
      <c r="BG2976" s="2" t="n">
        <v>78.25415787265064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79.39999999999996</v>
      </c>
      <c r="I2977" s="2" t="n">
        <v>78.23870163597299</v>
      </c>
      <c r="J2977" s="2" t="n">
        <v>1.161298364026976</v>
      </c>
      <c r="K2977" s="2" t="n">
        <v>-17.52393482527127</v>
      </c>
      <c r="L2977" s="2" t="n">
        <v>-16.43243253966073</v>
      </c>
      <c r="M2977" s="2" t="n">
        <v>-2.898352121112611</v>
      </c>
      <c r="N2977" s="2" t="n">
        <v>24.19738779184262</v>
      </c>
      <c r="O2977" s="2" t="n">
        <v>17.52393482527127</v>
      </c>
      <c r="P2977" s="2" t="n">
        <v>-0.1692551956568593</v>
      </c>
      <c r="Q2977" s="2" t="n">
        <v>-43.3169758484627</v>
      </c>
      <c r="R2977" s="2" t="n">
        <v>10.95427713065794</v>
      </c>
      <c r="S2977" s="2" t="n">
        <v>44.68092693121768</v>
      </c>
      <c r="T2977" s="2" t="n">
        <v>0.1692551956568593</v>
      </c>
      <c r="U2977" s="2" t="n">
        <v>17.37284191692515</v>
      </c>
      <c r="V2977" s="2" t="n">
        <v>4.021694234968989</v>
      </c>
      <c r="W2977" s="2" t="n">
        <v>-2.455872437835397</v>
      </c>
      <c r="X2977" s="2" t="n">
        <v>18.00058249671309</v>
      </c>
      <c r="Y2977" s="2" t="n">
        <v>17.37284191692515</v>
      </c>
      <c r="Z2977" s="2" t="n">
        <v>0.1820793424999039</v>
      </c>
      <c r="AA2977" s="2" t="n">
        <v>-26.91868125999986</v>
      </c>
      <c r="AB2977" s="2" t="n">
        <v>-11.10263993862317</v>
      </c>
      <c r="AC2977" s="2" t="n">
        <v>29.1190172785955</v>
      </c>
      <c r="AD2977" s="2" t="n">
        <v>0.1820793424999039</v>
      </c>
      <c r="AE2977" s="2" t="n">
        <v>-17.52337671703191</v>
      </c>
      <c r="AF2977" s="2" t="n">
        <v>-16.44172522290548</v>
      </c>
      <c r="AG2977" s="2" t="n">
        <v>-2.901247862310306</v>
      </c>
      <c r="AH2977" s="2" t="n">
        <v>24.20364226787164</v>
      </c>
      <c r="AI2977" s="2" t="n">
        <v>17.52337671703191</v>
      </c>
      <c r="AJ2977" s="2" t="n">
        <v>0.1261665850237037</v>
      </c>
      <c r="AK2977" s="2" t="n">
        <v>-47.75262101356201</v>
      </c>
      <c r="AL2977" s="2" t="n">
        <v>3.530212370819759</v>
      </c>
      <c r="AM2977" s="2" t="n">
        <v>47.88309859496511</v>
      </c>
      <c r="AN2977" s="2" t="n">
        <v>0.1261665850237037</v>
      </c>
      <c r="AO2977" s="2" t="n">
        <v>17.37307977094955</v>
      </c>
      <c r="AP2977" s="2" t="n">
        <v>4.030932597097736</v>
      </c>
      <c r="AQ2977" s="2" t="n">
        <v>-2.453046023451623</v>
      </c>
      <c r="AR2977" s="2" t="n">
        <v>18.00249296967766</v>
      </c>
      <c r="AS2977" s="2" t="n">
        <v>17.37307977094955</v>
      </c>
      <c r="AT2977" s="2" t="n">
        <v>-0.1461243609260663</v>
      </c>
      <c r="AU2977" s="2" t="n">
        <v>-22.50142243979685</v>
      </c>
      <c r="AV2977" s="2" t="n">
        <v>-3.761765085141094</v>
      </c>
      <c r="AW2977" s="2" t="n">
        <v>22.81416754341118</v>
      </c>
      <c r="AX2977" s="2" t="n">
        <v>0.1461243609260663</v>
      </c>
      <c r="AY2977" s="2" t="n">
        <v>17.14573232492914</v>
      </c>
      <c r="AZ2977" s="2" t="n">
        <v>17.52749846991563</v>
      </c>
      <c r="BA2977" s="2" t="n">
        <v>17.14838185132903</v>
      </c>
      <c r="BB2977" s="2" t="n">
        <v>17.52926242467582</v>
      </c>
      <c r="BC2977" s="2" t="n">
        <v>0.9801812221938307</v>
      </c>
      <c r="BD2977" s="2" t="n">
        <v>0.0004353983310678037</v>
      </c>
      <c r="BE2977" s="2" t="n">
        <v>6.570085806536098e-05</v>
      </c>
      <c r="BF2977" s="2" t="n">
        <v>-0.008006610096212136</v>
      </c>
      <c r="BG2977" s="2" t="n">
        <v>78.29969831901336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79.39999999999996</v>
      </c>
      <c r="I2978" s="2" t="n">
        <v>78.27934255862661</v>
      </c>
      <c r="J2978" s="2" t="n">
        <v>1.120657441373353</v>
      </c>
      <c r="K2978" s="2" t="n">
        <v>-17.54416018868424</v>
      </c>
      <c r="L2978" s="2" t="n">
        <v>-17.48922966633871</v>
      </c>
      <c r="M2978" s="2" t="n">
        <v>-2.898792607604481</v>
      </c>
      <c r="N2978" s="2" t="n">
        <v>24.94140552635431</v>
      </c>
      <c r="O2978" s="2" t="n">
        <v>17.54416018868424</v>
      </c>
      <c r="P2978" s="2" t="n">
        <v>-0.1894805590698247</v>
      </c>
      <c r="Q2978" s="2" t="n">
        <v>-44.37377297514068</v>
      </c>
      <c r="R2978" s="2" t="n">
        <v>10.95383664416607</v>
      </c>
      <c r="S2978" s="2" t="n">
        <v>45.70617210135483</v>
      </c>
      <c r="T2978" s="2" t="n">
        <v>0.1894805590698247</v>
      </c>
      <c r="U2978" s="2" t="n">
        <v>17.34449707443846</v>
      </c>
      <c r="V2978" s="2" t="n">
        <v>4.751728623724176</v>
      </c>
      <c r="W2978" s="2" t="n">
        <v>-2.455459286052944</v>
      </c>
      <c r="X2978" s="2" t="n">
        <v>18.15047613656974</v>
      </c>
      <c r="Y2978" s="2" t="n">
        <v>17.34449707443846</v>
      </c>
      <c r="Z2978" s="2" t="n">
        <v>0.1537345000132149</v>
      </c>
      <c r="AA2978" s="2" t="n">
        <v>-26.18864687124467</v>
      </c>
      <c r="AB2978" s="2" t="n">
        <v>-11.10222678684072</v>
      </c>
      <c r="AC2978" s="2" t="n">
        <v>28.44518059126521</v>
      </c>
      <c r="AD2978" s="2" t="n">
        <v>0.1537345000132149</v>
      </c>
      <c r="AE2978" s="2" t="n">
        <v>-17.54381601564201</v>
      </c>
      <c r="AF2978" s="2" t="n">
        <v>-17.52742847982764</v>
      </c>
      <c r="AG2978" s="2" t="n">
        <v>-2.901279117899918</v>
      </c>
      <c r="AH2978" s="2" t="n">
        <v>24.96825284288295</v>
      </c>
      <c r="AI2978" s="2" t="n">
        <v>17.54381601564201</v>
      </c>
      <c r="AJ2978" s="2" t="n">
        <v>0.1057272864136038</v>
      </c>
      <c r="AK2978" s="2" t="n">
        <v>-48.83832427048416</v>
      </c>
      <c r="AL2978" s="2" t="n">
        <v>3.530181115230147</v>
      </c>
      <c r="AM2978" s="2" t="n">
        <v>48.96585825362793</v>
      </c>
      <c r="AN2978" s="2" t="n">
        <v>0.1057272864136038</v>
      </c>
      <c r="AO2978" s="2" t="n">
        <v>17.34360707593361</v>
      </c>
      <c r="AP2978" s="2" t="n">
        <v>4.790311342781957</v>
      </c>
      <c r="AQ2978" s="2" t="n">
        <v>-2.452987155645229</v>
      </c>
      <c r="AR2978" s="2" t="n">
        <v>18.15943102497764</v>
      </c>
      <c r="AS2978" s="2" t="n">
        <v>17.34360707593361</v>
      </c>
      <c r="AT2978" s="2" t="n">
        <v>-0.1755970559420099</v>
      </c>
      <c r="AU2978" s="2" t="n">
        <v>-21.74204369411263</v>
      </c>
      <c r="AV2978" s="2" t="n">
        <v>-3.7617062173347</v>
      </c>
      <c r="AW2978" s="2" t="n">
        <v>22.06575926607315</v>
      </c>
      <c r="AX2978" s="2" t="n">
        <v>0.1755970559420099</v>
      </c>
      <c r="AY2978" s="2" t="n">
        <v>17.18557511130465</v>
      </c>
      <c r="AZ2978" s="2" t="n">
        <v>17.50919833036792</v>
      </c>
      <c r="BA2978" s="2" t="n">
        <v>17.18792526776033</v>
      </c>
      <c r="BB2978" s="2" t="n">
        <v>17.5106968898016</v>
      </c>
      <c r="BC2978" s="2" t="n">
        <v>0.9801811126901852</v>
      </c>
      <c r="BD2978" s="2" t="n">
        <v>0.0004355464572936533</v>
      </c>
      <c r="BE2978" s="2" t="n">
        <v>6.560367404048223e-05</v>
      </c>
      <c r="BF2978" s="2" t="n">
        <v>-0.008006614595672945</v>
      </c>
      <c r="BG2978" s="2" t="n">
        <v>78.33444039509988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79.39999999999996</v>
      </c>
      <c r="I2979" s="2" t="n">
        <v>78.32154245739854</v>
      </c>
      <c r="J2979" s="2" t="n">
        <v>1.078457542601427</v>
      </c>
      <c r="K2979" s="2" t="n">
        <v>-17.56315380936647</v>
      </c>
      <c r="L2979" s="2" t="n">
        <v>-18.36792217182449</v>
      </c>
      <c r="M2979" s="2" t="n">
        <v>-2.899990150788054</v>
      </c>
      <c r="N2979" s="2" t="n">
        <v>25.57840650854414</v>
      </c>
      <c r="O2979" s="2" t="n">
        <v>17.56315380936647</v>
      </c>
      <c r="P2979" s="2" t="n">
        <v>-0.2084741797520522</v>
      </c>
      <c r="Q2979" s="2" t="n">
        <v>-45.25246548062647</v>
      </c>
      <c r="R2979" s="2" t="n">
        <v>10.95263910098249</v>
      </c>
      <c r="S2979" s="2" t="n">
        <v>46.55952530723744</v>
      </c>
      <c r="T2979" s="2" t="n">
        <v>0.2084741797520522</v>
      </c>
      <c r="U2979" s="2" t="n">
        <v>17.32005386969055</v>
      </c>
      <c r="V2979" s="2" t="n">
        <v>5.379544208139075</v>
      </c>
      <c r="W2979" s="2" t="n">
        <v>-2.454243296494071</v>
      </c>
      <c r="X2979" s="2" t="n">
        <v>18.30155928041901</v>
      </c>
      <c r="Y2979" s="2" t="n">
        <v>17.32005386969055</v>
      </c>
      <c r="Z2979" s="2" t="n">
        <v>0.129291295265304</v>
      </c>
      <c r="AA2979" s="2" t="n">
        <v>-25.56083128682977</v>
      </c>
      <c r="AB2979" s="2" t="n">
        <v>-11.10101079728185</v>
      </c>
      <c r="AC2979" s="2" t="n">
        <v>27.86763809572271</v>
      </c>
      <c r="AD2979" s="2" t="n">
        <v>0.129291295265304</v>
      </c>
      <c r="AE2979" s="2" t="n">
        <v>-17.55768922918106</v>
      </c>
      <c r="AF2979" s="2" t="n">
        <v>-18.50649623040767</v>
      </c>
      <c r="AG2979" s="2" t="n">
        <v>-2.900461645169849</v>
      </c>
      <c r="AH2979" s="2" t="n">
        <v>25.67441394754114</v>
      </c>
      <c r="AI2979" s="2" t="n">
        <v>17.55768922918106</v>
      </c>
      <c r="AJ2979" s="2" t="n">
        <v>0.0918540728745576</v>
      </c>
      <c r="AK2979" s="2" t="n">
        <v>-49.81739202106419</v>
      </c>
      <c r="AL2979" s="2" t="n">
        <v>3.530998587960216</v>
      </c>
      <c r="AM2979" s="2" t="n">
        <v>49.94245624695757</v>
      </c>
      <c r="AN2979" s="2" t="n">
        <v>0.0918540728745576</v>
      </c>
      <c r="AO2979" s="2" t="n">
        <v>17.31533444357569</v>
      </c>
      <c r="AP2979" s="2" t="n">
        <v>5.518099439386874</v>
      </c>
      <c r="AQ2979" s="2" t="n">
        <v>-2.453823068113203</v>
      </c>
      <c r="AR2979" s="2" t="n">
        <v>18.33825171507483</v>
      </c>
      <c r="AS2979" s="2" t="n">
        <v>17.31533444357569</v>
      </c>
      <c r="AT2979" s="2" t="n">
        <v>-0.2038696882999282</v>
      </c>
      <c r="AU2979" s="2" t="n">
        <v>-21.01425559750771</v>
      </c>
      <c r="AV2979" s="2" t="n">
        <v>-3.762542129802673</v>
      </c>
      <c r="AW2979" s="2" t="n">
        <v>21.3494080584388</v>
      </c>
      <c r="AX2979" s="2" t="n">
        <v>0.2038696882999282</v>
      </c>
      <c r="AY2979" s="2" t="n">
        <v>17.22333298111083</v>
      </c>
      <c r="AZ2979" s="2" t="n">
        <v>17.49028388430018</v>
      </c>
      <c r="BA2979" s="2" t="n">
        <v>17.2249016639024</v>
      </c>
      <c r="BB2979" s="2" t="n">
        <v>17.49116064517901</v>
      </c>
      <c r="BC2979" s="2" t="n">
        <v>0.9801807330812659</v>
      </c>
      <c r="BD2979" s="2" t="n">
        <v>0.0004358371540053308</v>
      </c>
      <c r="BE2979" s="2" t="n">
        <v>6.544786035659415e-05</v>
      </c>
      <c r="BF2979" s="2" t="n">
        <v>-0.008006620197760465</v>
      </c>
      <c r="BG2979" s="2" t="n">
        <v>78.3766402938937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79.39999999999996</v>
      </c>
      <c r="I2980" s="2" t="n">
        <v>78.36044143281968</v>
      </c>
      <c r="J2980" s="2" t="n">
        <v>1.039558567180279</v>
      </c>
      <c r="K2980" s="2" t="n">
        <v>-17.57992381670659</v>
      </c>
      <c r="L2980" s="2" t="n">
        <v>-19.30406848040041</v>
      </c>
      <c r="M2980" s="2" t="n">
        <v>-2.90050224115599</v>
      </c>
      <c r="N2980" s="2" t="n">
        <v>26.27001512272399</v>
      </c>
      <c r="O2980" s="2" t="n">
        <v>17.57992381670659</v>
      </c>
      <c r="P2980" s="2" t="n">
        <v>-0.2252441870921729</v>
      </c>
      <c r="Q2980" s="2" t="n">
        <v>-46.18861178920238</v>
      </c>
      <c r="R2980" s="2" t="n">
        <v>10.95212701061456</v>
      </c>
      <c r="S2980" s="2" t="n">
        <v>47.46986075410478</v>
      </c>
      <c r="T2980" s="2" t="n">
        <v>0.2252441870921729</v>
      </c>
      <c r="U2980" s="2" t="n">
        <v>17.29439658825946</v>
      </c>
      <c r="V2980" s="2" t="n">
        <v>6.038325442005532</v>
      </c>
      <c r="W2980" s="2" t="n">
        <v>-2.45374574867969</v>
      </c>
      <c r="X2980" s="2" t="n">
        <v>18.48183961879162</v>
      </c>
      <c r="Y2980" s="2" t="n">
        <v>17.29439658825946</v>
      </c>
      <c r="Z2980" s="2" t="n">
        <v>0.1036340138342169</v>
      </c>
      <c r="AA2980" s="2" t="n">
        <v>-24.90205005296331</v>
      </c>
      <c r="AB2980" s="2" t="n">
        <v>-11.10051324946747</v>
      </c>
      <c r="AC2980" s="2" t="n">
        <v>27.26433991958574</v>
      </c>
      <c r="AD2980" s="2" t="n">
        <v>0.1036340138342169</v>
      </c>
      <c r="AE2980" s="2" t="n">
        <v>-17.57495688305435</v>
      </c>
      <c r="AF2980" s="2" t="n">
        <v>-19.44865695971774</v>
      </c>
      <c r="AG2980" s="2" t="n">
        <v>-2.900197576481688</v>
      </c>
      <c r="AH2980" s="2" t="n">
        <v>26.37310207314693</v>
      </c>
      <c r="AI2980" s="2" t="n">
        <v>17.57495688305435</v>
      </c>
      <c r="AJ2980" s="2" t="n">
        <v>0.07458641900126395</v>
      </c>
      <c r="AK2980" s="2" t="n">
        <v>-50.75955275037427</v>
      </c>
      <c r="AL2980" s="2" t="n">
        <v>3.531262656648377</v>
      </c>
      <c r="AM2980" s="2" t="n">
        <v>50.88229136450291</v>
      </c>
      <c r="AN2980" s="2" t="n">
        <v>0.07458641900126395</v>
      </c>
      <c r="AO2980" s="2" t="n">
        <v>17.28943755319209</v>
      </c>
      <c r="AP2980" s="2" t="n">
        <v>6.183139546206835</v>
      </c>
      <c r="AQ2980" s="2" t="n">
        <v>-2.454072603349036</v>
      </c>
      <c r="AR2980" s="2" t="n">
        <v>18.5250732224222</v>
      </c>
      <c r="AS2980" s="2" t="n">
        <v>17.28943755319209</v>
      </c>
      <c r="AT2980" s="2" t="n">
        <v>-0.2297665786835275</v>
      </c>
      <c r="AU2980" s="2" t="n">
        <v>-20.34921549068775</v>
      </c>
      <c r="AV2980" s="2" t="n">
        <v>-3.762791665038506</v>
      </c>
      <c r="AW2980" s="2" t="n">
        <v>20.69545759053444</v>
      </c>
      <c r="AX2980" s="2" t="n">
        <v>0.2297665786835275</v>
      </c>
      <c r="AY2980" s="2" t="n">
        <v>17.25899206467041</v>
      </c>
      <c r="AZ2980" s="2" t="n">
        <v>17.47069515469611</v>
      </c>
      <c r="BA2980" s="2" t="n">
        <v>17.2599071858176</v>
      </c>
      <c r="BB2980" s="2" t="n">
        <v>17.47098833598032</v>
      </c>
      <c r="BC2980" s="2" t="n">
        <v>0.9801802049152033</v>
      </c>
      <c r="BD2980" s="2" t="n">
        <v>0.0004362288341724158</v>
      </c>
      <c r="BE2980" s="2" t="n">
        <v>6.523610577240418e-05</v>
      </c>
      <c r="BF2980" s="2" t="n">
        <v>-0.008006626012614969</v>
      </c>
      <c r="BG2980" s="2" t="n">
        <v>78.41926362293367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79.39999999999996</v>
      </c>
      <c r="I2981" s="2" t="n">
        <v>78.39636250857082</v>
      </c>
      <c r="J2981" s="2" t="n">
        <v>1.003637491429146</v>
      </c>
      <c r="K2981" s="2" t="n">
        <v>-17.59618983025019</v>
      </c>
      <c r="L2981" s="2" t="n">
        <v>-20.06703970732287</v>
      </c>
      <c r="M2981" s="2" t="n">
        <v>-2.901451928578211</v>
      </c>
      <c r="N2981" s="2" t="n">
        <v>26.8464225261267</v>
      </c>
      <c r="O2981" s="2" t="n">
        <v>17.59618983025019</v>
      </c>
      <c r="P2981" s="2" t="n">
        <v>-0.2415102006357763</v>
      </c>
      <c r="Q2981" s="2" t="n">
        <v>-46.95158301612484</v>
      </c>
      <c r="R2981" s="2" t="n">
        <v>10.95117732319234</v>
      </c>
      <c r="S2981" s="2" t="n">
        <v>48.21242329173131</v>
      </c>
      <c r="T2981" s="2" t="n">
        <v>0.2415102006357763</v>
      </c>
      <c r="U2981" s="2" t="n">
        <v>17.27333735067433</v>
      </c>
      <c r="V2981" s="2" t="n">
        <v>6.577087230471269</v>
      </c>
      <c r="W2981" s="2" t="n">
        <v>-2.452783497301615</v>
      </c>
      <c r="X2981" s="2" t="n">
        <v>18.64517113228152</v>
      </c>
      <c r="Y2981" s="2" t="n">
        <v>17.27333735067433</v>
      </c>
      <c r="Z2981" s="2" t="n">
        <v>0.0825747762490856</v>
      </c>
      <c r="AA2981" s="2" t="n">
        <v>-24.36328826449758</v>
      </c>
      <c r="AB2981" s="2" t="n">
        <v>-11.09955099808939</v>
      </c>
      <c r="AC2981" s="2" t="n">
        <v>26.77268507288473</v>
      </c>
      <c r="AD2981" s="2" t="n">
        <v>0.0825747762490856</v>
      </c>
      <c r="AE2981" s="2" t="n">
        <v>-17.5865718749806</v>
      </c>
      <c r="AF2981" s="2" t="n">
        <v>-20.31223543202727</v>
      </c>
      <c r="AG2981" s="2" t="n">
        <v>-2.899469276292592</v>
      </c>
      <c r="AH2981" s="2" t="n">
        <v>27.02371811287498</v>
      </c>
      <c r="AI2981" s="2" t="n">
        <v>17.5865718749806</v>
      </c>
      <c r="AJ2981" s="2" t="n">
        <v>0.0629714270750128</v>
      </c>
      <c r="AK2981" s="2" t="n">
        <v>-51.6231312226838</v>
      </c>
      <c r="AL2981" s="2" t="n">
        <v>3.531990956837473</v>
      </c>
      <c r="AM2981" s="2" t="n">
        <v>51.74385570050071</v>
      </c>
      <c r="AN2981" s="2" t="n">
        <v>0.0629714270750128</v>
      </c>
      <c r="AO2981" s="2" t="n">
        <v>17.26451750866564</v>
      </c>
      <c r="AP2981" s="2" t="n">
        <v>6.82225718195275</v>
      </c>
      <c r="AQ2981" s="2" t="n">
        <v>-2.454813465631292</v>
      </c>
      <c r="AR2981" s="2" t="n">
        <v>18.72519337723307</v>
      </c>
      <c r="AS2981" s="2" t="n">
        <v>17.26451750866564</v>
      </c>
      <c r="AT2981" s="2" t="n">
        <v>-0.2546866232099738</v>
      </c>
      <c r="AU2981" s="2" t="n">
        <v>-19.71009785494184</v>
      </c>
      <c r="AV2981" s="2" t="n">
        <v>-3.763532527320763</v>
      </c>
      <c r="AW2981" s="2" t="n">
        <v>20.06781004025168</v>
      </c>
      <c r="AX2981" s="2" t="n">
        <v>0.2546866232099738</v>
      </c>
      <c r="AY2981" s="2" t="n">
        <v>17.29271184122839</v>
      </c>
      <c r="AZ2981" s="2" t="n">
        <v>17.45095937429393</v>
      </c>
      <c r="BA2981" s="2" t="n">
        <v>17.2925736547339</v>
      </c>
      <c r="BB2981" s="2" t="n">
        <v>17.45034125324885</v>
      </c>
      <c r="BC2981" s="2" t="n">
        <v>0.9801795379364201</v>
      </c>
      <c r="BD2981" s="2" t="n">
        <v>0.0004366568673091441</v>
      </c>
      <c r="BE2981" s="2" t="n">
        <v>6.501725102831194e-05</v>
      </c>
      <c r="BF2981" s="2" t="n">
        <v>-0.008006631024079294</v>
      </c>
      <c r="BG2981" s="2" t="n">
        <v>78.45503921874928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79.48999999999998</v>
      </c>
      <c r="I2982" s="2" t="n">
        <v>78.43318348564215</v>
      </c>
      <c r="J2982" s="2" t="n">
        <v>1.056816514357834</v>
      </c>
      <c r="K2982" s="2" t="n">
        <v>-17.55755794324942</v>
      </c>
      <c r="L2982" s="2" t="n">
        <v>-18.39716898873863</v>
      </c>
      <c r="M2982" s="2" t="n">
        <v>-2.901853954965539</v>
      </c>
      <c r="N2982" s="2" t="n">
        <v>25.59578918702677</v>
      </c>
      <c r="O2982" s="2" t="n">
        <v>17.55755794324942</v>
      </c>
      <c r="P2982" s="2" t="n">
        <v>-0.2028783136350114</v>
      </c>
      <c r="Q2982" s="2" t="n">
        <v>-45.2817122975406</v>
      </c>
      <c r="R2982" s="2" t="n">
        <v>10.95077529680501</v>
      </c>
      <c r="S2982" s="2" t="n">
        <v>46.58748874760796</v>
      </c>
      <c r="T2982" s="2" t="n">
        <v>0.2028783136350114</v>
      </c>
      <c r="U2982" s="2" t="n">
        <v>17.31829524472881</v>
      </c>
      <c r="V2982" s="2" t="n">
        <v>5.406869023473525</v>
      </c>
      <c r="W2982" s="2" t="n">
        <v>-2.452349805586229</v>
      </c>
      <c r="X2982" s="2" t="n">
        <v>18.30769243759444</v>
      </c>
      <c r="Y2982" s="2" t="n">
        <v>17.31829524472881</v>
      </c>
      <c r="Z2982" s="2" t="n">
        <v>0.1275326703035624</v>
      </c>
      <c r="AA2982" s="2" t="n">
        <v>-25.53350647149532</v>
      </c>
      <c r="AB2982" s="2" t="n">
        <v>-11.099117306374</v>
      </c>
      <c r="AC2982" s="2" t="n">
        <v>27.84181427803402</v>
      </c>
      <c r="AD2982" s="2" t="n">
        <v>0.1275326703035624</v>
      </c>
      <c r="AE2982" s="2" t="n">
        <v>-17.55312610205279</v>
      </c>
      <c r="AF2982" s="2" t="n">
        <v>-18.52611071585948</v>
      </c>
      <c r="AG2982" s="2" t="n">
        <v>-2.899988855683315</v>
      </c>
      <c r="AH2982" s="2" t="n">
        <v>25.68538396781208</v>
      </c>
      <c r="AI2982" s="2" t="n">
        <v>17.55312610205279</v>
      </c>
      <c r="AJ2982" s="2" t="n">
        <v>0.09641720000282561</v>
      </c>
      <c r="AK2982" s="2" t="n">
        <v>-49.837006506516</v>
      </c>
      <c r="AL2982" s="2" t="n">
        <v>3.53147137744675</v>
      </c>
      <c r="AM2982" s="2" t="n">
        <v>49.96206364729844</v>
      </c>
      <c r="AN2982" s="2" t="n">
        <v>0.09641720000282561</v>
      </c>
      <c r="AO2982" s="2" t="n">
        <v>17.313896059</v>
      </c>
      <c r="AP2982" s="2" t="n">
        <v>5.536031973141131</v>
      </c>
      <c r="AQ2982" s="2" t="n">
        <v>-2.454325534704096</v>
      </c>
      <c r="AR2982" s="2" t="n">
        <v>18.34236518499719</v>
      </c>
      <c r="AS2982" s="2" t="n">
        <v>17.313896059</v>
      </c>
      <c r="AT2982" s="2" t="n">
        <v>-0.2053080728756207</v>
      </c>
      <c r="AU2982" s="2" t="n">
        <v>-20.99632306375345</v>
      </c>
      <c r="AV2982" s="2" t="n">
        <v>-3.763044596393565</v>
      </c>
      <c r="AW2982" s="2" t="n">
        <v>21.33185969944346</v>
      </c>
      <c r="AX2982" s="2" t="n">
        <v>0.2053080728756207</v>
      </c>
      <c r="AY2982" s="2" t="n">
        <v>17.31919645143049</v>
      </c>
      <c r="AZ2982" s="2" t="n">
        <v>17.43769296133742</v>
      </c>
      <c r="BA2982" s="2" t="n">
        <v>17.31862889946579</v>
      </c>
      <c r="BB2982" s="2" t="n">
        <v>17.43669673382396</v>
      </c>
      <c r="BC2982" s="2" t="n">
        <v>0.9801790221945488</v>
      </c>
      <c r="BD2982" s="2" t="n">
        <v>0.0004370180439343097</v>
      </c>
      <c r="BE2982" s="2" t="n">
        <v>6.478699774038956e-05</v>
      </c>
      <c r="BF2982" s="2" t="n">
        <v>-0.008006635679146277</v>
      </c>
      <c r="BG2982" s="2" t="n">
        <v>78.48828132223012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79.58999999999995</v>
      </c>
      <c r="I2983" s="2" t="n">
        <v>78.47008098202174</v>
      </c>
      <c r="J2983" s="2" t="n">
        <v>1.119919017978205</v>
      </c>
      <c r="K2983" s="2" t="n">
        <v>-17.49869962035686</v>
      </c>
      <c r="L2983" s="2" t="n">
        <v>-15.76817868976248</v>
      </c>
      <c r="M2983" s="2" t="n">
        <v>-2.902419847073555</v>
      </c>
      <c r="N2983" s="2" t="n">
        <v>23.73318327920727</v>
      </c>
      <c r="O2983" s="2" t="n">
        <v>17.49869962035686</v>
      </c>
      <c r="P2983" s="2" t="n">
        <v>-0.14401999074245</v>
      </c>
      <c r="Q2983" s="2" t="n">
        <v>-42.65272199856445</v>
      </c>
      <c r="R2983" s="2" t="n">
        <v>10.950209404697</v>
      </c>
      <c r="S2983" s="2" t="n">
        <v>44.03615016837044</v>
      </c>
      <c r="T2983" s="2" t="n">
        <v>0.14401999074245</v>
      </c>
      <c r="U2983" s="2" t="n">
        <v>17.38835234147821</v>
      </c>
      <c r="V2983" s="2" t="n">
        <v>3.588558135883862</v>
      </c>
      <c r="W2983" s="2" t="n">
        <v>-2.451712755340226</v>
      </c>
      <c r="X2983" s="2" t="n">
        <v>17.92326538554588</v>
      </c>
      <c r="Y2983" s="2" t="n">
        <v>17.38835234147821</v>
      </c>
      <c r="Z2983" s="2" t="n">
        <v>0.1975897670529712</v>
      </c>
      <c r="AA2983" s="2" t="n">
        <v>-27.35181735908499</v>
      </c>
      <c r="AB2983" s="2" t="n">
        <v>-11.098480256128</v>
      </c>
      <c r="AC2983" s="2" t="n">
        <v>29.51842168132385</v>
      </c>
      <c r="AD2983" s="2" t="n">
        <v>0.1975897670529712</v>
      </c>
      <c r="AE2983" s="2" t="n">
        <v>-17.50060165267917</v>
      </c>
      <c r="AF2983" s="2" t="n">
        <v>-15.71175725242614</v>
      </c>
      <c r="AG2983" s="2" t="n">
        <v>-2.90024871639889</v>
      </c>
      <c r="AH2983" s="2" t="n">
        <v>23.69687356555492</v>
      </c>
      <c r="AI2983" s="2" t="n">
        <v>17.50060165267917</v>
      </c>
      <c r="AJ2983" s="2" t="n">
        <v>0.1489416493764431</v>
      </c>
      <c r="AK2983" s="2" t="n">
        <v>-47.02265304308266</v>
      </c>
      <c r="AL2983" s="2" t="n">
        <v>3.531211516731175</v>
      </c>
      <c r="AM2983" s="2" t="n">
        <v>47.15529172426935</v>
      </c>
      <c r="AN2983" s="2" t="n">
        <v>0.1489416493764431</v>
      </c>
      <c r="AO2983" s="2" t="n">
        <v>17.39106629459949</v>
      </c>
      <c r="AP2983" s="2" t="n">
        <v>3.532121191752637</v>
      </c>
      <c r="AQ2983" s="2" t="n">
        <v>-2.454136814154883</v>
      </c>
      <c r="AR2983" s="2" t="n">
        <v>17.91501756848072</v>
      </c>
      <c r="AS2983" s="2" t="n">
        <v>17.39106629459949</v>
      </c>
      <c r="AT2983" s="2" t="n">
        <v>-0.1281378372761282</v>
      </c>
      <c r="AU2983" s="2" t="n">
        <v>-23.00023384514195</v>
      </c>
      <c r="AV2983" s="2" t="n">
        <v>-3.762855875844354</v>
      </c>
      <c r="AW2983" s="2" t="n">
        <v>23.3063566560484</v>
      </c>
      <c r="AX2983" s="2" t="n">
        <v>0.1281378372761282</v>
      </c>
      <c r="AY2983" s="2" t="n">
        <v>17.33714676832313</v>
      </c>
      <c r="AZ2983" s="2" t="n">
        <v>17.4327588993515</v>
      </c>
      <c r="BA2983" s="2" t="n">
        <v>17.33682617478712</v>
      </c>
      <c r="BB2983" s="2" t="n">
        <v>17.43213368990152</v>
      </c>
      <c r="BC2983" s="2" t="n">
        <v>0.9801789212488954</v>
      </c>
      <c r="BD2983" s="2" t="n">
        <v>0.0004371655327329073</v>
      </c>
      <c r="BE2983" s="2" t="n">
        <v>6.4532637896988e-05</v>
      </c>
      <c r="BF2983" s="2" t="n">
        <v>-0.008006640781588166</v>
      </c>
      <c r="BG2983" s="2" t="n">
        <v>78.5275716095697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79.68999999999998</v>
      </c>
      <c r="I2984" s="2" t="n">
        <v>78.50932554894197</v>
      </c>
      <c r="J2984" s="2" t="n">
        <v>1.18067445105801</v>
      </c>
      <c r="K2984" s="2" t="n">
        <v>-17.41819107205383</v>
      </c>
      <c r="L2984" s="2" t="n">
        <v>-12.73154291250544</v>
      </c>
      <c r="M2984" s="2" t="n">
        <v>-2.902777935958438</v>
      </c>
      <c r="N2984" s="2" t="n">
        <v>21.76951273917334</v>
      </c>
      <c r="O2984" s="2" t="n">
        <v>17.41819107205383</v>
      </c>
      <c r="P2984" s="2" t="n">
        <v>-0.0635114424394132</v>
      </c>
      <c r="Q2984" s="2" t="n">
        <v>-39.61608622130742</v>
      </c>
      <c r="R2984" s="2" t="n">
        <v>10.94985131581211</v>
      </c>
      <c r="S2984" s="2" t="n">
        <v>41.10155185678245</v>
      </c>
      <c r="T2984" s="2" t="n">
        <v>0.0635114424394132</v>
      </c>
      <c r="U2984" s="2" t="n">
        <v>17.44396671742786</v>
      </c>
      <c r="V2984" s="2" t="n">
        <v>2.145831405728922</v>
      </c>
      <c r="W2984" s="2" t="n">
        <v>-2.451244629913487</v>
      </c>
      <c r="X2984" s="2" t="n">
        <v>17.7455675450582</v>
      </c>
      <c r="Y2984" s="2" t="n">
        <v>17.44396671742786</v>
      </c>
      <c r="Z2984" s="2" t="n">
        <v>0.2532041430026126</v>
      </c>
      <c r="AA2984" s="2" t="n">
        <v>-28.79454408923993</v>
      </c>
      <c r="AB2984" s="2" t="n">
        <v>-11.09801213070126</v>
      </c>
      <c r="AC2984" s="2" t="n">
        <v>30.86026174384152</v>
      </c>
      <c r="AD2984" s="2" t="n">
        <v>0.2532041430026126</v>
      </c>
      <c r="AE2984" s="2" t="n">
        <v>-17.42423349473114</v>
      </c>
      <c r="AF2984" s="2" t="n">
        <v>-12.56851954543193</v>
      </c>
      <c r="AG2984" s="2" t="n">
        <v>-2.901067174672312</v>
      </c>
      <c r="AH2984" s="2" t="n">
        <v>21.6792017195001</v>
      </c>
      <c r="AI2984" s="2" t="n">
        <v>17.42423349473114</v>
      </c>
      <c r="AJ2984" s="2" t="n">
        <v>0.225309807324475</v>
      </c>
      <c r="AK2984" s="2" t="n">
        <v>-43.87941533608846</v>
      </c>
      <c r="AL2984" s="2" t="n">
        <v>3.530393058457753</v>
      </c>
      <c r="AM2984" s="2" t="n">
        <v>44.02178471953901</v>
      </c>
      <c r="AN2984" s="2" t="n">
        <v>0.225309807324475</v>
      </c>
      <c r="AO2984" s="2" t="n">
        <v>17.45075009326484</v>
      </c>
      <c r="AP2984" s="2" t="n">
        <v>1.982828436427489</v>
      </c>
      <c r="AQ2984" s="2" t="n">
        <v>-2.453428114479539</v>
      </c>
      <c r="AR2984" s="2" t="n">
        <v>17.73357259377837</v>
      </c>
      <c r="AS2984" s="2" t="n">
        <v>17.45075009326484</v>
      </c>
      <c r="AT2984" s="2" t="n">
        <v>-0.06845403861077415</v>
      </c>
      <c r="AU2984" s="2" t="n">
        <v>-24.5495266004671</v>
      </c>
      <c r="AV2984" s="2" t="n">
        <v>-3.76214717616901</v>
      </c>
      <c r="AW2984" s="2" t="n">
        <v>24.83621737780534</v>
      </c>
      <c r="AX2984" s="2" t="n">
        <v>0.06845403861077415</v>
      </c>
      <c r="AY2984" s="2" t="n">
        <v>17.3452511986962</v>
      </c>
      <c r="AZ2984" s="2" t="n">
        <v>17.43387968115913</v>
      </c>
      <c r="BA2984" s="2" t="n">
        <v>17.34556690678153</v>
      </c>
      <c r="BB2984" s="2" t="n">
        <v>17.43399533023785</v>
      </c>
      <c r="BC2984" s="2" t="n">
        <v>0.9801795471628981</v>
      </c>
      <c r="BD2984" s="2" t="n">
        <v>0.0004370110091874873</v>
      </c>
      <c r="BE2984" s="2" t="n">
        <v>6.427896281539413e-05</v>
      </c>
      <c r="BF2984" s="2" t="n">
        <v>-0.008006645953283577</v>
      </c>
      <c r="BG2984" s="2" t="n">
        <v>78.57033959084711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79.78999999999999</v>
      </c>
      <c r="I2985" s="2" t="n">
        <v>78.55362435996389</v>
      </c>
      <c r="J2985" s="2" t="n">
        <v>1.236375640036101</v>
      </c>
      <c r="K2985" s="2" t="n">
        <v>-17.31604721255282</v>
      </c>
      <c r="L2985" s="2" t="n">
        <v>-9.602300381990126</v>
      </c>
      <c r="M2985" s="2" t="n">
        <v>-2.903092762343706</v>
      </c>
      <c r="N2985" s="2" t="n">
        <v>20.01193671987043</v>
      </c>
      <c r="O2985" s="2" t="n">
        <v>17.31604721255282</v>
      </c>
      <c r="P2985" s="2" t="n">
        <v>0.0386324170615957</v>
      </c>
      <c r="Q2985" s="2" t="n">
        <v>-36.4868436907921</v>
      </c>
      <c r="R2985" s="2" t="n">
        <v>10.94953648942684</v>
      </c>
      <c r="S2985" s="2" t="n">
        <v>38.09440384509558</v>
      </c>
      <c r="T2985" s="2" t="n">
        <v>0.0386324170615957</v>
      </c>
      <c r="U2985" s="2" t="n">
        <v>17.46374728486627</v>
      </c>
      <c r="V2985" s="2" t="n">
        <v>1.631397565838812</v>
      </c>
      <c r="W2985" s="2" t="n">
        <v>-2.45075024814047</v>
      </c>
      <c r="X2985" s="2" t="n">
        <v>17.71016950868227</v>
      </c>
      <c r="Y2985" s="2" t="n">
        <v>17.46374728486627</v>
      </c>
      <c r="Z2985" s="2" t="n">
        <v>0.2729847104410261</v>
      </c>
      <c r="AA2985" s="2" t="n">
        <v>-29.30897792913003</v>
      </c>
      <c r="AB2985" s="2" t="n">
        <v>-11.09751774892825</v>
      </c>
      <c r="AC2985" s="2" t="n">
        <v>31.34079782153198</v>
      </c>
      <c r="AD2985" s="2" t="n">
        <v>0.2729847104410261</v>
      </c>
      <c r="AE2985" s="2" t="n">
        <v>-17.32169741084068</v>
      </c>
      <c r="AF2985" s="2" t="n">
        <v>-9.456489603895811</v>
      </c>
      <c r="AG2985" s="2" t="n">
        <v>-2.902052150840771</v>
      </c>
      <c r="AH2985" s="2" t="n">
        <v>19.94713772719068</v>
      </c>
      <c r="AI2985" s="2" t="n">
        <v>17.32169741084068</v>
      </c>
      <c r="AJ2985" s="2" t="n">
        <v>0.3278458912149347</v>
      </c>
      <c r="AK2985" s="2" t="n">
        <v>-40.76738539455233</v>
      </c>
      <c r="AL2985" s="2" t="n">
        <v>3.529408082289294</v>
      </c>
      <c r="AM2985" s="2" t="n">
        <v>40.92119153015555</v>
      </c>
      <c r="AN2985" s="2" t="n">
        <v>0.3278458912149347</v>
      </c>
      <c r="AO2985" s="2" t="n">
        <v>17.46985270795807</v>
      </c>
      <c r="AP2985" s="2" t="n">
        <v>1.48557965160711</v>
      </c>
      <c r="AQ2985" s="2" t="n">
        <v>-2.452622709411355</v>
      </c>
      <c r="AR2985" s="2" t="n">
        <v>17.70361710763479</v>
      </c>
      <c r="AS2985" s="2" t="n">
        <v>17.46985270795807</v>
      </c>
      <c r="AT2985" s="2" t="n">
        <v>-0.0493514239175461</v>
      </c>
      <c r="AU2985" s="2" t="n">
        <v>-25.04677538528748</v>
      </c>
      <c r="AV2985" s="2" t="n">
        <v>-3.761341771100826</v>
      </c>
      <c r="AW2985" s="2" t="n">
        <v>25.32767428492228</v>
      </c>
      <c r="AX2985" s="2" t="n">
        <v>0.0493514239175461</v>
      </c>
      <c r="AY2985" s="2" t="n">
        <v>17.34233080008186</v>
      </c>
      <c r="AZ2985" s="2" t="n">
        <v>17.43686644152985</v>
      </c>
      <c r="BA2985" s="2" t="n">
        <v>17.34317995718744</v>
      </c>
      <c r="BB2985" s="2" t="n">
        <v>17.43758106800987</v>
      </c>
      <c r="BC2985" s="2" t="n">
        <v>0.9801798992320889</v>
      </c>
      <c r="BD2985" s="2" t="n">
        <v>0.0004368936348049185</v>
      </c>
      <c r="BE2985" s="2" t="n">
        <v>6.404537180881781e-05</v>
      </c>
      <c r="BF2985" s="2" t="n">
        <v>-0.008006650831513775</v>
      </c>
      <c r="BG2985" s="2" t="n">
        <v>78.61411595344235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79.88999999999997</v>
      </c>
      <c r="I2986" s="2" t="n">
        <v>78.60130544275235</v>
      </c>
      <c r="J2986" s="2" t="n">
        <v>1.288694557247624</v>
      </c>
      <c r="K2986" s="2" t="n">
        <v>-17.23115757456825</v>
      </c>
      <c r="L2986" s="2" t="n">
        <v>-6.978662714185612</v>
      </c>
      <c r="M2986" s="2" t="n">
        <v>-2.903017434045874</v>
      </c>
      <c r="N2986" s="2" t="n">
        <v>18.81600475287832</v>
      </c>
      <c r="O2986" s="2" t="n">
        <v>17.23115757456825</v>
      </c>
      <c r="P2986" s="2" t="n">
        <v>0.1235220550461626</v>
      </c>
      <c r="Q2986" s="2" t="n">
        <v>-33.86320602298758</v>
      </c>
      <c r="R2986" s="2" t="n">
        <v>10.94961181772468</v>
      </c>
      <c r="S2986" s="2" t="n">
        <v>35.58968922050656</v>
      </c>
      <c r="T2986" s="2" t="n">
        <v>0.1235220550461626</v>
      </c>
      <c r="U2986" s="2" t="n">
        <v>17.4816896308873</v>
      </c>
      <c r="V2986" s="2" t="n">
        <v>1.165359466796219</v>
      </c>
      <c r="W2986" s="2" t="n">
        <v>-2.450679111153729</v>
      </c>
      <c r="X2986" s="2" t="n">
        <v>17.69105319486009</v>
      </c>
      <c r="Y2986" s="2" t="n">
        <v>17.4816896308873</v>
      </c>
      <c r="Z2986" s="2" t="n">
        <v>0.2909270564620563</v>
      </c>
      <c r="AA2986" s="2" t="n">
        <v>-29.77501602817263</v>
      </c>
      <c r="AB2986" s="2" t="n">
        <v>-11.09744661194151</v>
      </c>
      <c r="AC2986" s="2" t="n">
        <v>31.77718583095443</v>
      </c>
      <c r="AD2986" s="2" t="n">
        <v>0.2909270564620563</v>
      </c>
      <c r="AE2986" s="2" t="n">
        <v>-17.23696296050885</v>
      </c>
      <c r="AF2986" s="2" t="n">
        <v>-6.831283035716254</v>
      </c>
      <c r="AG2986" s="2" t="n">
        <v>-2.902587586977883</v>
      </c>
      <c r="AH2986" s="2" t="n">
        <v>18.76710778772523</v>
      </c>
      <c r="AI2986" s="2" t="n">
        <v>17.23696296050885</v>
      </c>
      <c r="AJ2986" s="2" t="n">
        <v>0.4125803415467644</v>
      </c>
      <c r="AK2986" s="2" t="n">
        <v>-38.14217882637278</v>
      </c>
      <c r="AL2986" s="2" t="n">
        <v>3.528872646152182</v>
      </c>
      <c r="AM2986" s="2" t="n">
        <v>38.30729656754692</v>
      </c>
      <c r="AN2986" s="2" t="n">
        <v>0.4125803415467644</v>
      </c>
      <c r="AO2986" s="2" t="n">
        <v>17.48784106524865</v>
      </c>
      <c r="AP2986" s="2" t="n">
        <v>1.017998942098435</v>
      </c>
      <c r="AQ2986" s="2" t="n">
        <v>-2.452233776081795</v>
      </c>
      <c r="AR2986" s="2" t="n">
        <v>17.68825478847664</v>
      </c>
      <c r="AS2986" s="2" t="n">
        <v>17.48784106524865</v>
      </c>
      <c r="AT2986" s="2" t="n">
        <v>-0.03136306662696953</v>
      </c>
      <c r="AU2986" s="2" t="n">
        <v>-25.51435609479615</v>
      </c>
      <c r="AV2986" s="2" t="n">
        <v>-3.760952837771265</v>
      </c>
      <c r="AW2986" s="2" t="n">
        <v>25.79007787545337</v>
      </c>
      <c r="AX2986" s="2" t="n">
        <v>0.03136306662696953</v>
      </c>
      <c r="AY2986" s="2" t="n">
        <v>17.3312134775305</v>
      </c>
      <c r="AZ2986" s="2" t="n">
        <v>17.44134876046559</v>
      </c>
      <c r="BA2986" s="2" t="n">
        <v>17.33255825751959</v>
      </c>
      <c r="BB2986" s="2" t="n">
        <v>17.44260706773375</v>
      </c>
      <c r="BC2986" s="2" t="n">
        <v>0.9801804626977333</v>
      </c>
      <c r="BD2986" s="2" t="n">
        <v>0.0004367308131235585</v>
      </c>
      <c r="BE2986" s="2" t="n">
        <v>6.381592096455458e-05</v>
      </c>
      <c r="BF2986" s="2" t="n">
        <v>-0.008006655818825457</v>
      </c>
      <c r="BG2986" s="2" t="n">
        <v>78.66206622491791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79.98999999999998</v>
      </c>
      <c r="I2987" s="2" t="n">
        <v>78.64936729454428</v>
      </c>
      <c r="J2987" s="2" t="n">
        <v>1.340632705455704</v>
      </c>
      <c r="K2987" s="2" t="n">
        <v>-17.14623486362403</v>
      </c>
      <c r="L2987" s="2" t="n">
        <v>-4.2808816299432</v>
      </c>
      <c r="M2987" s="2" t="n">
        <v>-2.902755970833999</v>
      </c>
      <c r="N2987" s="2" t="n">
        <v>17.90936374510143</v>
      </c>
      <c r="O2987" s="2" t="n">
        <v>17.14623486362403</v>
      </c>
      <c r="P2987" s="2" t="n">
        <v>0.2084447659903859</v>
      </c>
      <c r="Q2987" s="2" t="n">
        <v>-31.16542493874517</v>
      </c>
      <c r="R2987" s="2" t="n">
        <v>10.94987328093655</v>
      </c>
      <c r="S2987" s="2" t="n">
        <v>33.03372346105714</v>
      </c>
      <c r="T2987" s="2" t="n">
        <v>0.2084447659903859</v>
      </c>
      <c r="U2987" s="2" t="n">
        <v>17.50355838420439</v>
      </c>
      <c r="V2987" s="2" t="n">
        <v>0.5984896349048996</v>
      </c>
      <c r="W2987" s="2" t="n">
        <v>-2.450798324296669</v>
      </c>
      <c r="X2987" s="2" t="n">
        <v>17.68443265639912</v>
      </c>
      <c r="Y2987" s="2" t="n">
        <v>17.50355838420439</v>
      </c>
      <c r="Z2987" s="2" t="n">
        <v>0.3127958097791463</v>
      </c>
      <c r="AA2987" s="2" t="n">
        <v>-30.34188586006395</v>
      </c>
      <c r="AB2987" s="2" t="n">
        <v>-11.09756582508444</v>
      </c>
      <c r="AC2987" s="2" t="n">
        <v>32.30919135487371</v>
      </c>
      <c r="AD2987" s="2" t="n">
        <v>0.3127958097791463</v>
      </c>
      <c r="AE2987" s="2" t="n">
        <v>-17.15216611842907</v>
      </c>
      <c r="AF2987" s="2" t="n">
        <v>-4.132792184963997</v>
      </c>
      <c r="AG2987" s="2" t="n">
        <v>-2.903127057873945</v>
      </c>
      <c r="AH2987" s="2" t="n">
        <v>17.88029419535499</v>
      </c>
      <c r="AI2987" s="2" t="n">
        <v>17.15216611842907</v>
      </c>
      <c r="AJ2987" s="2" t="n">
        <v>0.497377183626547</v>
      </c>
      <c r="AK2987" s="2" t="n">
        <v>-35.44368797562052</v>
      </c>
      <c r="AL2987" s="2" t="n">
        <v>3.52833317525612</v>
      </c>
      <c r="AM2987" s="2" t="n">
        <v>35.62234602565574</v>
      </c>
      <c r="AN2987" s="2" t="n">
        <v>0.497377183626547</v>
      </c>
      <c r="AO2987" s="2" t="n">
        <v>17.50971954021679</v>
      </c>
      <c r="AP2987" s="2" t="n">
        <v>0.4504336495299574</v>
      </c>
      <c r="AQ2987" s="2" t="n">
        <v>-2.451836394179409</v>
      </c>
      <c r="AR2987" s="2" t="n">
        <v>17.68628481489262</v>
      </c>
      <c r="AS2987" s="2" t="n">
        <v>17.50971954021679</v>
      </c>
      <c r="AT2987" s="2" t="n">
        <v>-0.009484591658825536</v>
      </c>
      <c r="AU2987" s="2" t="n">
        <v>-26.08192138736463</v>
      </c>
      <c r="AV2987" s="2" t="n">
        <v>-3.76055545586888</v>
      </c>
      <c r="AW2987" s="2" t="n">
        <v>26.3516316487388</v>
      </c>
      <c r="AX2987" s="2" t="n">
        <v>0.009484591658825536</v>
      </c>
      <c r="AY2987" s="2" t="n">
        <v>17.31271561613985</v>
      </c>
      <c r="AZ2987" s="2" t="n">
        <v>17.44756972283948</v>
      </c>
      <c r="BA2987" s="2" t="n">
        <v>17.31451904361053</v>
      </c>
      <c r="BB2987" s="2" t="n">
        <v>17.44931831498205</v>
      </c>
      <c r="BC2987" s="2" t="n">
        <v>0.9801810560183702</v>
      </c>
      <c r="BD2987" s="2" t="n">
        <v>0.0004365696067784317</v>
      </c>
      <c r="BE2987" s="2" t="n">
        <v>6.362945448904972e-05</v>
      </c>
      <c r="BF2987" s="2" t="n">
        <v>-0.00800665997482522</v>
      </c>
      <c r="BG2987" s="2" t="n">
        <v>78.7044651312948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80.08999999999996</v>
      </c>
      <c r="I2988" s="2" t="n">
        <v>78.70071988876825</v>
      </c>
      <c r="J2988" s="2" t="n">
        <v>1.389280111231713</v>
      </c>
      <c r="K2988" s="2" t="n">
        <v>-17.07231168033832</v>
      </c>
      <c r="L2988" s="2" t="n">
        <v>-1.958637308679934</v>
      </c>
      <c r="M2988" s="2" t="n">
        <v>-2.902298302614919</v>
      </c>
      <c r="N2988" s="2" t="n">
        <v>17.42766254134302</v>
      </c>
      <c r="O2988" s="2" t="n">
        <v>17.07231168033832</v>
      </c>
      <c r="P2988" s="2" t="n">
        <v>0.2823679492760931</v>
      </c>
      <c r="Q2988" s="2" t="n">
        <v>-28.84318061748191</v>
      </c>
      <c r="R2988" s="2" t="n">
        <v>10.95033094915563</v>
      </c>
      <c r="S2988" s="2" t="n">
        <v>30.85317727054214</v>
      </c>
      <c r="T2988" s="2" t="n">
        <v>0.2823679492760931</v>
      </c>
      <c r="U2988" s="2" t="n">
        <v>17.52059745699254</v>
      </c>
      <c r="V2988" s="2" t="n">
        <v>0.1571555442531418</v>
      </c>
      <c r="W2988" s="2" t="n">
        <v>-2.451132170130334</v>
      </c>
      <c r="X2988" s="2" t="n">
        <v>17.69192137758109</v>
      </c>
      <c r="Y2988" s="2" t="n">
        <v>17.52059745699254</v>
      </c>
      <c r="Z2988" s="2" t="n">
        <v>0.329834882567301</v>
      </c>
      <c r="AA2988" s="2" t="n">
        <v>-30.7832199507157</v>
      </c>
      <c r="AB2988" s="2" t="n">
        <v>-11.09789967091811</v>
      </c>
      <c r="AC2988" s="2" t="n">
        <v>32.72428454053142</v>
      </c>
      <c r="AD2988" s="2" t="n">
        <v>0.329834882567301</v>
      </c>
      <c r="AE2988" s="2" t="n">
        <v>-17.0781726420673</v>
      </c>
      <c r="AF2988" s="2" t="n">
        <v>-1.815130628573155</v>
      </c>
      <c r="AG2988" s="2" t="n">
        <v>-2.903502565963593</v>
      </c>
      <c r="AH2988" s="2" t="n">
        <v>17.41806553959416</v>
      </c>
      <c r="AI2988" s="2" t="n">
        <v>17.0781726420673</v>
      </c>
      <c r="AJ2988" s="2" t="n">
        <v>0.5713706599883146</v>
      </c>
      <c r="AK2988" s="2" t="n">
        <v>-33.12602641922968</v>
      </c>
      <c r="AL2988" s="2" t="n">
        <v>3.527957667166472</v>
      </c>
      <c r="AM2988" s="2" t="n">
        <v>33.31826190034403</v>
      </c>
      <c r="AN2988" s="2" t="n">
        <v>0.5713706599883146</v>
      </c>
      <c r="AO2988" s="2" t="n">
        <v>17.52657026315667</v>
      </c>
      <c r="AP2988" s="2" t="n">
        <v>0.01368239803936675</v>
      </c>
      <c r="AQ2988" s="2" t="n">
        <v>-2.451584639117744</v>
      </c>
      <c r="AR2988" s="2" t="n">
        <v>17.6972065490614</v>
      </c>
      <c r="AS2988" s="2" t="n">
        <v>17.52657026315667</v>
      </c>
      <c r="AT2988" s="2" t="n">
        <v>0.007366131281049348</v>
      </c>
      <c r="AU2988" s="2" t="n">
        <v>-26.51867263885522</v>
      </c>
      <c r="AV2988" s="2" t="n">
        <v>-3.760303700807214</v>
      </c>
      <c r="AW2988" s="2" t="n">
        <v>26.78394923660368</v>
      </c>
      <c r="AX2988" s="2" t="n">
        <v>0.007366131281049348</v>
      </c>
      <c r="AY2988" s="2" t="n">
        <v>17.2886752225597</v>
      </c>
      <c r="AZ2988" s="2" t="n">
        <v>17.45487249625478</v>
      </c>
      <c r="BA2988" s="2" t="n">
        <v>17.29088440345621</v>
      </c>
      <c r="BB2988" s="2" t="n">
        <v>17.45704350979952</v>
      </c>
      <c r="BC2988" s="2" t="n">
        <v>0.9801813956003909</v>
      </c>
      <c r="BD2988" s="2" t="n">
        <v>0.0004364583983154833</v>
      </c>
      <c r="BE2988" s="2" t="n">
        <v>6.344424999113422e-05</v>
      </c>
      <c r="BF2988" s="2" t="n">
        <v>-0.008006664765510594</v>
      </c>
      <c r="BG2988" s="2" t="n">
        <v>78.7558177255448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80.18999999999997</v>
      </c>
      <c r="I2989" s="2" t="n">
        <v>78.75103545634244</v>
      </c>
      <c r="J2989" s="2" t="n">
        <v>1.438964543657534</v>
      </c>
      <c r="K2989" s="2" t="n">
        <v>-16.99427316845873</v>
      </c>
      <c r="L2989" s="2" t="n">
        <v>0.4825472959285443</v>
      </c>
      <c r="M2989" s="2" t="n">
        <v>-2.901826320363238</v>
      </c>
      <c r="N2989" s="2" t="n">
        <v>17.24699302517853</v>
      </c>
      <c r="O2989" s="2" t="n">
        <v>16.99427316845873</v>
      </c>
      <c r="P2989" s="2" t="n">
        <v>0.3604064611556872</v>
      </c>
      <c r="Q2989" s="2" t="n">
        <v>-26.40199601287343</v>
      </c>
      <c r="R2989" s="2" t="n">
        <v>10.95080293140731</v>
      </c>
      <c r="S2989" s="2" t="n">
        <v>28.5852299470119</v>
      </c>
      <c r="T2989" s="2" t="n">
        <v>0.3604064611556872</v>
      </c>
      <c r="U2989" s="2" t="n">
        <v>17.53787050116582</v>
      </c>
      <c r="V2989" s="2" t="n">
        <v>-0.2897074860838017</v>
      </c>
      <c r="W2989" s="2" t="n">
        <v>-2.451474285387486</v>
      </c>
      <c r="X2989" s="2" t="n">
        <v>17.71074697225025</v>
      </c>
      <c r="Y2989" s="2" t="n">
        <v>17.53787050116582</v>
      </c>
      <c r="Z2989" s="2" t="n">
        <v>0.3471079267405734</v>
      </c>
      <c r="AA2989" s="2" t="n">
        <v>-31.23008298105265</v>
      </c>
      <c r="AB2989" s="2" t="n">
        <v>-11.09824178617526</v>
      </c>
      <c r="AC2989" s="2" t="n">
        <v>33.14527926659613</v>
      </c>
      <c r="AD2989" s="2" t="n">
        <v>0.3471079267405734</v>
      </c>
      <c r="AE2989" s="2" t="n">
        <v>-17.00008773561547</v>
      </c>
      <c r="AF2989" s="2" t="n">
        <v>0.622085921511915</v>
      </c>
      <c r="AG2989" s="2" t="n">
        <v>-2.904004606234548</v>
      </c>
      <c r="AH2989" s="2" t="n">
        <v>17.25755535020526</v>
      </c>
      <c r="AI2989" s="2" t="n">
        <v>17.00008773561547</v>
      </c>
      <c r="AJ2989" s="2" t="n">
        <v>0.649455566440146</v>
      </c>
      <c r="AK2989" s="2" t="n">
        <v>-30.68880986914461</v>
      </c>
      <c r="AL2989" s="2" t="n">
        <v>3.527455626895517</v>
      </c>
      <c r="AM2989" s="2" t="n">
        <v>30.89769873173412</v>
      </c>
      <c r="AN2989" s="2" t="n">
        <v>0.649455566440146</v>
      </c>
      <c r="AO2989" s="2" t="n">
        <v>17.54367868150385</v>
      </c>
      <c r="AP2989" s="2" t="n">
        <v>-0.4292123563552734</v>
      </c>
      <c r="AQ2989" s="2" t="n">
        <v>-2.45121237400869</v>
      </c>
      <c r="AR2989" s="2" t="n">
        <v>17.71929250927344</v>
      </c>
      <c r="AS2989" s="2" t="n">
        <v>17.54367868150385</v>
      </c>
      <c r="AT2989" s="2" t="n">
        <v>0.02447454962822704</v>
      </c>
      <c r="AU2989" s="2" t="n">
        <v>-26.96156739324986</v>
      </c>
      <c r="AV2989" s="2" t="n">
        <v>-3.75993143569816</v>
      </c>
      <c r="AW2989" s="2" t="n">
        <v>27.22248702278109</v>
      </c>
      <c r="AX2989" s="2" t="n">
        <v>0.02447454962822704</v>
      </c>
      <c r="AY2989" s="2" t="n">
        <v>17.2592350171496</v>
      </c>
      <c r="AZ2989" s="2" t="n">
        <v>17.46317229674588</v>
      </c>
      <c r="BA2989" s="2" t="n">
        <v>17.26180473667214</v>
      </c>
      <c r="BB2989" s="2" t="n">
        <v>17.46570702696995</v>
      </c>
      <c r="BC2989" s="2" t="n">
        <v>0.9801817306518362</v>
      </c>
      <c r="BD2989" s="2" t="n">
        <v>0.0004363477440803385</v>
      </c>
      <c r="BE2989" s="2" t="n">
        <v>6.326617903204947e-05</v>
      </c>
      <c r="BF2989" s="2" t="n">
        <v>-0.008006669781417683</v>
      </c>
      <c r="BG2989" s="2" t="n">
        <v>78.81254934770598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80.28999999999999</v>
      </c>
      <c r="I2990" s="2" t="n">
        <v>78.80415186315987</v>
      </c>
      <c r="J2990" s="2" t="n">
        <v>1.485848136840119</v>
      </c>
      <c r="K2990" s="2" t="n">
        <v>-16.97532725666407</v>
      </c>
      <c r="L2990" s="2" t="n">
        <v>0.4235641952924297</v>
      </c>
      <c r="M2990" s="2" t="n">
        <v>-2.917239619851133</v>
      </c>
      <c r="N2990" s="2" t="n">
        <v>17.22937692135166</v>
      </c>
      <c r="O2990" s="2" t="n">
        <v>16.97532725666407</v>
      </c>
      <c r="P2990" s="2" t="n">
        <v>0.3793523729503399</v>
      </c>
      <c r="Q2990" s="2" t="n">
        <v>-26.46097911350954</v>
      </c>
      <c r="R2990" s="2" t="n">
        <v>10.93538963191942</v>
      </c>
      <c r="S2990" s="2" t="n">
        <v>28.63407184230601</v>
      </c>
      <c r="T2990" s="2" t="n">
        <v>0.3793523729503399</v>
      </c>
      <c r="U2990" s="2" t="n">
        <v>17.50808331973326</v>
      </c>
      <c r="V2990" s="2" t="n">
        <v>0.4656602242443114</v>
      </c>
      <c r="W2990" s="2" t="n">
        <v>-2.435509301561876</v>
      </c>
      <c r="X2990" s="2" t="n">
        <v>17.68280312996669</v>
      </c>
      <c r="Y2990" s="2" t="n">
        <v>17.50808331973326</v>
      </c>
      <c r="Z2990" s="2" t="n">
        <v>0.3173207453080131</v>
      </c>
      <c r="AA2990" s="2" t="n">
        <v>-30.47471527072454</v>
      </c>
      <c r="AB2990" s="2" t="n">
        <v>-11.08227680234965</v>
      </c>
      <c r="AC2990" s="2" t="n">
        <v>32.42878077281092</v>
      </c>
      <c r="AD2990" s="2" t="n">
        <v>0.3173207453080131</v>
      </c>
      <c r="AE2990" s="2" t="n">
        <v>-16.97767284729047</v>
      </c>
      <c r="AF2990" s="2" t="n">
        <v>1.839353394769848</v>
      </c>
      <c r="AG2990" s="2" t="n">
        <v>-2.886594000422538</v>
      </c>
      <c r="AH2990" s="2" t="n">
        <v>17.31926733853805</v>
      </c>
      <c r="AI2990" s="2" t="n">
        <v>16.97767284729047</v>
      </c>
      <c r="AJ2990" s="2" t="n">
        <v>0.6718704547651413</v>
      </c>
      <c r="AK2990" s="2" t="n">
        <v>-29.47154239588668</v>
      </c>
      <c r="AL2990" s="2" t="n">
        <v>3.544866232707527</v>
      </c>
      <c r="AM2990" s="2" t="n">
        <v>29.6915694719616</v>
      </c>
      <c r="AN2990" s="2" t="n">
        <v>0.6718704547651413</v>
      </c>
      <c r="AO2990" s="2" t="n">
        <v>17.56409167296327</v>
      </c>
      <c r="AP2990" s="2" t="n">
        <v>-0.9503199858282266</v>
      </c>
      <c r="AQ2990" s="2" t="n">
        <v>-2.469175260131382</v>
      </c>
      <c r="AR2990" s="2" t="n">
        <v>17.76224228066285</v>
      </c>
      <c r="AS2990" s="2" t="n">
        <v>17.56409167296327</v>
      </c>
      <c r="AT2990" s="2" t="n">
        <v>0.04488754108765036</v>
      </c>
      <c r="AU2990" s="2" t="n">
        <v>-27.48267502272281</v>
      </c>
      <c r="AV2990" s="2" t="n">
        <v>-3.777894321820852</v>
      </c>
      <c r="AW2990" s="2" t="n">
        <v>27.7411594350846</v>
      </c>
      <c r="AX2990" s="2" t="n">
        <v>0.04488754108765036</v>
      </c>
      <c r="AY2990" s="2" t="n">
        <v>17.23084424110105</v>
      </c>
      <c r="AZ2990" s="2" t="n">
        <v>17.46766339904462</v>
      </c>
      <c r="BA2990" s="2" t="n">
        <v>17.23339154773397</v>
      </c>
      <c r="BB2990" s="2" t="n">
        <v>17.47554549156928</v>
      </c>
      <c r="BC2990" s="2" t="n">
        <v>0.9801821958179094</v>
      </c>
      <c r="BD2990" s="2" t="n">
        <v>0.0004362159084056254</v>
      </c>
      <c r="BE2990" s="2" t="n">
        <v>6.313301799901707e-05</v>
      </c>
      <c r="BF2990" s="2" t="n">
        <v>-0.008006674124298096</v>
      </c>
      <c r="BG2990" s="2" t="n">
        <v>78.86364813299018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80.38999999999996</v>
      </c>
      <c r="I2991" s="2" t="n">
        <v>78.8592589985295</v>
      </c>
      <c r="J2991" s="2" t="n">
        <v>1.53074100147046</v>
      </c>
      <c r="K2991" s="2" t="n">
        <v>-16.8815303958861</v>
      </c>
      <c r="L2991" s="2" t="n">
        <v>4.520798511284677</v>
      </c>
      <c r="M2991" s="2" t="n">
        <v>-2.904890190435387</v>
      </c>
      <c r="N2991" s="2" t="n">
        <v>17.71615293186836</v>
      </c>
      <c r="O2991" s="2" t="n">
        <v>16.8815303958861</v>
      </c>
      <c r="P2991" s="2" t="n">
        <v>0.4731492337283143</v>
      </c>
      <c r="Q2991" s="2" t="n">
        <v>-22.3637447975173</v>
      </c>
      <c r="R2991" s="2" t="n">
        <v>10.94773906133516</v>
      </c>
      <c r="S2991" s="2" t="n">
        <v>24.90409488660335</v>
      </c>
      <c r="T2991" s="2" t="n">
        <v>0.4731492337283143</v>
      </c>
      <c r="U2991" s="2" t="n">
        <v>17.58656610972174</v>
      </c>
      <c r="V2991" s="2" t="n">
        <v>-1.548109315017228</v>
      </c>
      <c r="W2991" s="2" t="n">
        <v>-2.448099120356181</v>
      </c>
      <c r="X2991" s="2" t="n">
        <v>17.82349963632128</v>
      </c>
      <c r="Y2991" s="2" t="n">
        <v>17.58656610972174</v>
      </c>
      <c r="Z2991" s="2" t="n">
        <v>0.3958035352964941</v>
      </c>
      <c r="AA2991" s="2" t="n">
        <v>-32.48848480998608</v>
      </c>
      <c r="AB2991" s="2" t="n">
        <v>-11.09486662114396</v>
      </c>
      <c r="AC2991" s="2" t="n">
        <v>34.33299245664764</v>
      </c>
      <c r="AD2991" s="2" t="n">
        <v>0.3958035352964941</v>
      </c>
      <c r="AE2991" s="2" t="n">
        <v>-16.87334352043164</v>
      </c>
      <c r="AF2991" s="2" t="n">
        <v>4.665552945341073</v>
      </c>
      <c r="AG2991" s="2" t="n">
        <v>-2.900059734567958</v>
      </c>
      <c r="AH2991" s="2" t="n">
        <v>17.74506839401684</v>
      </c>
      <c r="AI2991" s="2" t="n">
        <v>16.87334352043164</v>
      </c>
      <c r="AJ2991" s="2" t="n">
        <v>0.7761997816239763</v>
      </c>
      <c r="AK2991" s="2" t="n">
        <v>-26.64534284531545</v>
      </c>
      <c r="AL2991" s="2" t="n">
        <v>3.531400498562107</v>
      </c>
      <c r="AM2991" s="2" t="n">
        <v>26.88954389584623</v>
      </c>
      <c r="AN2991" s="2" t="n">
        <v>0.7761997816239763</v>
      </c>
      <c r="AO2991" s="2" t="n">
        <v>17.59275170410131</v>
      </c>
      <c r="AP2991" s="2" t="n">
        <v>-1.692884062049303</v>
      </c>
      <c r="AQ2991" s="2" t="n">
        <v>-2.455467452142009</v>
      </c>
      <c r="AR2991" s="2" t="n">
        <v>17.84376892302265</v>
      </c>
      <c r="AS2991" s="2" t="n">
        <v>17.59275170410131</v>
      </c>
      <c r="AT2991" s="2" t="n">
        <v>0.07354757222569219</v>
      </c>
      <c r="AU2991" s="2" t="n">
        <v>-28.22523909894389</v>
      </c>
      <c r="AV2991" s="2" t="n">
        <v>-3.764186513831479</v>
      </c>
      <c r="AW2991" s="2" t="n">
        <v>28.47522838448959</v>
      </c>
      <c r="AX2991" s="2" t="n">
        <v>0.07354757222569219</v>
      </c>
      <c r="AY2991" s="2" t="n">
        <v>17.19591285657955</v>
      </c>
      <c r="AZ2991" s="2" t="n">
        <v>17.47955367011233</v>
      </c>
      <c r="BA2991" s="2" t="n">
        <v>17.19738674500374</v>
      </c>
      <c r="BB2991" s="2" t="n">
        <v>17.48726611282249</v>
      </c>
      <c r="BC2991" s="2" t="n">
        <v>0.9801825894567985</v>
      </c>
      <c r="BD2991" s="2" t="n">
        <v>0.0004361009997389771</v>
      </c>
      <c r="BE2991" s="2" t="n">
        <v>6.300506691604956e-05</v>
      </c>
      <c r="BF2991" s="2" t="n">
        <v>-0.008006678698712525</v>
      </c>
      <c r="BG2991" s="2" t="n">
        <v>78.92006493422426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80.48999999999998</v>
      </c>
      <c r="I2992" s="2" t="n">
        <v>78.92080669635374</v>
      </c>
      <c r="J2992" s="2" t="n">
        <v>1.569193303646244</v>
      </c>
      <c r="K2992" s="2" t="n">
        <v>-16.80829319452375</v>
      </c>
      <c r="L2992" s="2" t="n">
        <v>6.403430950593997</v>
      </c>
      <c r="M2992" s="2" t="n">
        <v>-2.899975585371583</v>
      </c>
      <c r="N2992" s="2" t="n">
        <v>18.2190149691977</v>
      </c>
      <c r="O2992" s="2" t="n">
        <v>16.80829319452375</v>
      </c>
      <c r="P2992" s="2" t="n">
        <v>0.546386435090664</v>
      </c>
      <c r="Q2992" s="2" t="n">
        <v>-20.48111235820798</v>
      </c>
      <c r="R2992" s="2" t="n">
        <v>10.95265366639897</v>
      </c>
      <c r="S2992" s="2" t="n">
        <v>23.23220015198891</v>
      </c>
      <c r="T2992" s="2" t="n">
        <v>0.546386435090664</v>
      </c>
      <c r="U2992" s="2" t="n">
        <v>17.58558997368159</v>
      </c>
      <c r="V2992" s="2" t="n">
        <v>-1.521860380528912</v>
      </c>
      <c r="W2992" s="2" t="n">
        <v>-2.453030856339377</v>
      </c>
      <c r="X2992" s="2" t="n">
        <v>17.82095379384692</v>
      </c>
      <c r="Y2992" s="2" t="n">
        <v>17.58558997368159</v>
      </c>
      <c r="Z2992" s="2" t="n">
        <v>0.3948273992563429</v>
      </c>
      <c r="AA2992" s="2" t="n">
        <v>-32.46223587549776</v>
      </c>
      <c r="AB2992" s="2" t="n">
        <v>-11.09979835712715</v>
      </c>
      <c r="AC2992" s="2" t="n">
        <v>34.30973870901001</v>
      </c>
      <c r="AD2992" s="2" t="n">
        <v>0.3948273992563429</v>
      </c>
      <c r="AE2992" s="2" t="n">
        <v>-16.81404759297521</v>
      </c>
      <c r="AF2992" s="2" t="n">
        <v>6.535876988743763</v>
      </c>
      <c r="AG2992" s="2" t="n">
        <v>-2.905212983727532</v>
      </c>
      <c r="AH2992" s="2" t="n">
        <v>18.27211391579104</v>
      </c>
      <c r="AI2992" s="2" t="n">
        <v>16.81404759297521</v>
      </c>
      <c r="AJ2992" s="2" t="n">
        <v>0.8354957090804085</v>
      </c>
      <c r="AK2992" s="2" t="n">
        <v>-24.77501880191276</v>
      </c>
      <c r="AL2992" s="2" t="n">
        <v>3.526247249402533</v>
      </c>
      <c r="AM2992" s="2" t="n">
        <v>25.03865071003111</v>
      </c>
      <c r="AN2992" s="2" t="n">
        <v>0.8354957090804085</v>
      </c>
      <c r="AO2992" s="2" t="n">
        <v>17.59109227954588</v>
      </c>
      <c r="AP2992" s="2" t="n">
        <v>-1.654262711032938</v>
      </c>
      <c r="AQ2992" s="2" t="n">
        <v>-2.450297730750268</v>
      </c>
      <c r="AR2992" s="2" t="n">
        <v>17.83779895822162</v>
      </c>
      <c r="AS2992" s="2" t="n">
        <v>17.59109227954588</v>
      </c>
      <c r="AT2992" s="2" t="n">
        <v>0.07188814767025775</v>
      </c>
      <c r="AU2992" s="2" t="n">
        <v>-28.18661774792752</v>
      </c>
      <c r="AV2992" s="2" t="n">
        <v>-3.759016792439739</v>
      </c>
      <c r="AW2992" s="2" t="n">
        <v>28.4362584602722</v>
      </c>
      <c r="AX2992" s="2" t="n">
        <v>0.07188814767025775</v>
      </c>
      <c r="AY2992" s="2" t="n">
        <v>17.15715089037397</v>
      </c>
      <c r="AZ2992" s="2" t="n">
        <v>17.49015730046926</v>
      </c>
      <c r="BA2992" s="2" t="n">
        <v>17.15905282980088</v>
      </c>
      <c r="BB2992" s="2" t="n">
        <v>17.49764872949483</v>
      </c>
      <c r="BC2992" s="2" t="n">
        <v>0.9801827521617148</v>
      </c>
      <c r="BD2992" s="2" t="n">
        <v>0.0004360291431497733</v>
      </c>
      <c r="BE2992" s="2" t="n">
        <v>6.291907174184949e-05</v>
      </c>
      <c r="BF2992" s="2" t="n">
        <v>-0.008006683695880408</v>
      </c>
      <c r="BG2992" s="2" t="n">
        <v>78.98298338021371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80.58999999999995</v>
      </c>
      <c r="I2993" s="2" t="n">
        <v>78.98048887687804</v>
      </c>
      <c r="J2993" s="2" t="n">
        <v>1.609511123121905</v>
      </c>
      <c r="K2993" s="2" t="n">
        <v>-16.7570597718833</v>
      </c>
      <c r="L2993" s="2" t="n">
        <v>8.033074108586264</v>
      </c>
      <c r="M2993" s="2" t="n">
        <v>-2.899349383889918</v>
      </c>
      <c r="N2993" s="2" t="n">
        <v>18.80785896061462</v>
      </c>
      <c r="O2993" s="2" t="n">
        <v>16.7570597718833</v>
      </c>
      <c r="P2993" s="2" t="n">
        <v>0.5976198577311109</v>
      </c>
      <c r="Q2993" s="2" t="n">
        <v>-18.85146920021571</v>
      </c>
      <c r="R2993" s="2" t="n">
        <v>10.95327986788063</v>
      </c>
      <c r="S2993" s="2" t="n">
        <v>21.81076294780069</v>
      </c>
      <c r="T2993" s="2" t="n">
        <v>0.5976198577311109</v>
      </c>
      <c r="U2993" s="2" t="n">
        <v>17.59903679525829</v>
      </c>
      <c r="V2993" s="2" t="n">
        <v>-1.868396492428589</v>
      </c>
      <c r="W2993" s="2" t="n">
        <v>-2.453579616129828</v>
      </c>
      <c r="X2993" s="2" t="n">
        <v>17.86720611921356</v>
      </c>
      <c r="Y2993" s="2" t="n">
        <v>17.59903679525829</v>
      </c>
      <c r="Z2993" s="2" t="n">
        <v>0.408274220833043</v>
      </c>
      <c r="AA2993" s="2" t="n">
        <v>-32.80877198739744</v>
      </c>
      <c r="AB2993" s="2" t="n">
        <v>-11.1003471169176</v>
      </c>
      <c r="AC2993" s="2" t="n">
        <v>34.63812802788991</v>
      </c>
      <c r="AD2993" s="2" t="n">
        <v>0.408274220833043</v>
      </c>
      <c r="AE2993" s="2" t="n">
        <v>-16.76283961644422</v>
      </c>
      <c r="AF2993" s="2" t="n">
        <v>8.164792893453917</v>
      </c>
      <c r="AG2993" s="2" t="n">
        <v>-2.905627812118299</v>
      </c>
      <c r="AH2993" s="2" t="n">
        <v>18.87059373687492</v>
      </c>
      <c r="AI2993" s="2" t="n">
        <v>16.76283961644422</v>
      </c>
      <c r="AJ2993" s="2" t="n">
        <v>0.8867036856113977</v>
      </c>
      <c r="AK2993" s="2" t="n">
        <v>-23.14610289720261</v>
      </c>
      <c r="AL2993" s="2" t="n">
        <v>3.525832421011766</v>
      </c>
      <c r="AM2993" s="2" t="n">
        <v>23.42989152802516</v>
      </c>
      <c r="AN2993" s="2" t="n">
        <v>0.8867036856113977</v>
      </c>
      <c r="AO2993" s="2" t="n">
        <v>17.60450184556983</v>
      </c>
      <c r="AP2993" s="2" t="n">
        <v>-2.00006706604469</v>
      </c>
      <c r="AQ2993" s="2" t="n">
        <v>-2.449960199154217</v>
      </c>
      <c r="AR2993" s="2" t="n">
        <v>17.88633720124912</v>
      </c>
      <c r="AS2993" s="2" t="n">
        <v>17.60450184556983</v>
      </c>
      <c r="AT2993" s="2" t="n">
        <v>0.08529771369421368</v>
      </c>
      <c r="AU2993" s="2" t="n">
        <v>-28.53242210293928</v>
      </c>
      <c r="AV2993" s="2" t="n">
        <v>-3.758679260843687</v>
      </c>
      <c r="AW2993" s="2" t="n">
        <v>28.77905586613563</v>
      </c>
      <c r="AX2993" s="2" t="n">
        <v>0.08529771369421368</v>
      </c>
      <c r="AY2993" s="2" t="n">
        <v>17.11714177852491</v>
      </c>
      <c r="AZ2993" s="2" t="n">
        <v>17.50104524994816</v>
      </c>
      <c r="BA2993" s="2" t="n">
        <v>17.11943150846522</v>
      </c>
      <c r="BB2993" s="2" t="n">
        <v>17.50833404110233</v>
      </c>
      <c r="BC2993" s="2" t="n">
        <v>0.9801831617747907</v>
      </c>
      <c r="BD2993" s="2" t="n">
        <v>0.0004359116610138634</v>
      </c>
      <c r="BE2993" s="2" t="n">
        <v>6.285626349027174e-05</v>
      </c>
      <c r="BF2993" s="2" t="n">
        <v>-0.008006688308067906</v>
      </c>
      <c r="BG2993" s="2" t="n">
        <v>79.04286092155792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80.68999999999997</v>
      </c>
      <c r="I2994" s="2" t="n">
        <v>79.04188163463547</v>
      </c>
      <c r="J2994" s="2" t="n">
        <v>1.648118365364496</v>
      </c>
      <c r="K2994" s="2" t="n">
        <v>-16.74313615014763</v>
      </c>
      <c r="L2994" s="2" t="n">
        <v>8.991420900860474</v>
      </c>
      <c r="M2994" s="2" t="n">
        <v>-2.898358397642302</v>
      </c>
      <c r="N2994" s="2" t="n">
        <v>19.22443079417424</v>
      </c>
      <c r="O2994" s="2" t="n">
        <v>16.74313615014763</v>
      </c>
      <c r="P2994" s="2" t="n">
        <v>0.6115434794667785</v>
      </c>
      <c r="Q2994" s="2" t="n">
        <v>-17.8931224079415</v>
      </c>
      <c r="R2994" s="2" t="n">
        <v>10.95427085412825</v>
      </c>
      <c r="S2994" s="2" t="n">
        <v>20.98889861041927</v>
      </c>
      <c r="T2994" s="2" t="n">
        <v>0.6115434794667785</v>
      </c>
      <c r="U2994" s="2" t="n">
        <v>17.63065377420943</v>
      </c>
      <c r="V2994" s="2" t="n">
        <v>-2.684805307872893</v>
      </c>
      <c r="W2994" s="2" t="n">
        <v>-2.454573020849744</v>
      </c>
      <c r="X2994" s="2" t="n">
        <v>18.00202935121236</v>
      </c>
      <c r="Y2994" s="2" t="n">
        <v>17.63065377420943</v>
      </c>
      <c r="Z2994" s="2" t="n">
        <v>0.4398911997841921</v>
      </c>
      <c r="AA2994" s="2" t="n">
        <v>-33.62518080284174</v>
      </c>
      <c r="AB2994" s="2" t="n">
        <v>-11.10134052163752</v>
      </c>
      <c r="AC2994" s="2" t="n">
        <v>35.41307738207448</v>
      </c>
      <c r="AD2994" s="2" t="n">
        <v>0.4398911997841921</v>
      </c>
      <c r="AE2994" s="2" t="n">
        <v>-16.74602213354171</v>
      </c>
      <c r="AF2994" s="2" t="n">
        <v>9.048422668493286</v>
      </c>
      <c r="AG2994" s="2" t="n">
        <v>-2.905604220435069</v>
      </c>
      <c r="AH2994" s="2" t="n">
        <v>19.25475904732599</v>
      </c>
      <c r="AI2994" s="2" t="n">
        <v>16.74602213354171</v>
      </c>
      <c r="AJ2994" s="2" t="n">
        <v>0.9035211685139082</v>
      </c>
      <c r="AK2994" s="2" t="n">
        <v>-22.26247312216324</v>
      </c>
      <c r="AL2994" s="2" t="n">
        <v>3.525856012694996</v>
      </c>
      <c r="AM2994" s="2" t="n">
        <v>22.55805223505014</v>
      </c>
      <c r="AN2994" s="2" t="n">
        <v>0.9035211685139082</v>
      </c>
      <c r="AO2994" s="2" t="n">
        <v>17.63320917901552</v>
      </c>
      <c r="AP2994" s="2" t="n">
        <v>-2.741759723935416</v>
      </c>
      <c r="AQ2994" s="2" t="n">
        <v>-2.44998132048687</v>
      </c>
      <c r="AR2994" s="2" t="n">
        <v>18.01248791270785</v>
      </c>
      <c r="AS2994" s="2" t="n">
        <v>17.63320917901552</v>
      </c>
      <c r="AT2994" s="2" t="n">
        <v>0.114005047139905</v>
      </c>
      <c r="AU2994" s="2" t="n">
        <v>-29.27411476083</v>
      </c>
      <c r="AV2994" s="2" t="n">
        <v>-3.75870038217634</v>
      </c>
      <c r="AW2994" s="2" t="n">
        <v>29.51465095073955</v>
      </c>
      <c r="AX2994" s="2" t="n">
        <v>0.114005047139905</v>
      </c>
      <c r="AY2994" s="2" t="n">
        <v>17.07974121568718</v>
      </c>
      <c r="AZ2994" s="2" t="n">
        <v>17.51400610237429</v>
      </c>
      <c r="BA2994" s="2" t="n">
        <v>17.08209057097287</v>
      </c>
      <c r="BB2994" s="2" t="n">
        <v>17.52082155489365</v>
      </c>
      <c r="BC2994" s="2" t="n">
        <v>0.9801834333296306</v>
      </c>
      <c r="BD2994" s="2" t="n">
        <v>0.0004358085225655039</v>
      </c>
      <c r="BE2994" s="2" t="n">
        <v>6.282165368850593e-05</v>
      </c>
      <c r="BF2994" s="2" t="n">
        <v>-0.008006692389690796</v>
      </c>
      <c r="BG2994" s="2" t="n">
        <v>79.0969794714994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80.79000000000001</v>
      </c>
      <c r="I2995" s="2" t="n">
        <v>79.1035487230824</v>
      </c>
      <c r="J2995" s="2" t="n">
        <v>1.686451276917609</v>
      </c>
      <c r="K2995" s="2" t="n">
        <v>-16.74075323685928</v>
      </c>
      <c r="L2995" s="2" t="n">
        <v>9.759559761125963</v>
      </c>
      <c r="M2995" s="2" t="n">
        <v>-2.8973374836782</v>
      </c>
      <c r="N2995" s="2" t="n">
        <v>19.59327410523137</v>
      </c>
      <c r="O2995" s="2" t="n">
        <v>16.74075323685928</v>
      </c>
      <c r="P2995" s="2" t="n">
        <v>0.6139263927551326</v>
      </c>
      <c r="Q2995" s="2" t="n">
        <v>-17.12498354767601</v>
      </c>
      <c r="R2995" s="2" t="n">
        <v>10.95529176809235</v>
      </c>
      <c r="S2995" s="2" t="n">
        <v>20.33864265008674</v>
      </c>
      <c r="T2995" s="2" t="n">
        <v>0.6139263927551326</v>
      </c>
      <c r="U2995" s="2" t="n">
        <v>17.67036467596319</v>
      </c>
      <c r="V2995" s="2" t="n">
        <v>-3.710660443548004</v>
      </c>
      <c r="W2995" s="2" t="n">
        <v>-2.455625873297156</v>
      </c>
      <c r="X2995" s="2" t="n">
        <v>18.22198911037009</v>
      </c>
      <c r="Y2995" s="2" t="n">
        <v>17.67036467596319</v>
      </c>
      <c r="Z2995" s="2" t="n">
        <v>0.4796021015379495</v>
      </c>
      <c r="AA2995" s="2" t="n">
        <v>-34.65103593851686</v>
      </c>
      <c r="AB2995" s="2" t="n">
        <v>-11.10239337408493</v>
      </c>
      <c r="AC2995" s="2" t="n">
        <v>36.38938648041639</v>
      </c>
      <c r="AD2995" s="2" t="n">
        <v>0.4796021015379495</v>
      </c>
      <c r="AE2995" s="2" t="n">
        <v>-16.74127370888597</v>
      </c>
      <c r="AF2995" s="2" t="n">
        <v>9.749825443724204</v>
      </c>
      <c r="AG2995" s="2" t="n">
        <v>-2.905701774865469</v>
      </c>
      <c r="AH2995" s="2" t="n">
        <v>19.59011088236575</v>
      </c>
      <c r="AI2995" s="2" t="n">
        <v>16.74127370888597</v>
      </c>
      <c r="AJ2995" s="2" t="n">
        <v>0.9082695931696421</v>
      </c>
      <c r="AK2995" s="2" t="n">
        <v>-21.56107034693232</v>
      </c>
      <c r="AL2995" s="2" t="n">
        <v>3.525758458264596</v>
      </c>
      <c r="AM2995" s="2" t="n">
        <v>21.86631383807671</v>
      </c>
      <c r="AN2995" s="2" t="n">
        <v>0.9082695931696421</v>
      </c>
      <c r="AO2995" s="2" t="n">
        <v>17.67030940765858</v>
      </c>
      <c r="AP2995" s="2" t="n">
        <v>-3.700934616630285</v>
      </c>
      <c r="AQ2995" s="2" t="n">
        <v>-2.449851579696837</v>
      </c>
      <c r="AR2995" s="2" t="n">
        <v>18.21918012319717</v>
      </c>
      <c r="AS2995" s="2" t="n">
        <v>17.67030940765858</v>
      </c>
      <c r="AT2995" s="2" t="n">
        <v>0.1511052757829603</v>
      </c>
      <c r="AU2995" s="2" t="n">
        <v>-30.23328965352487</v>
      </c>
      <c r="AV2995" s="2" t="n">
        <v>-3.758570641386307</v>
      </c>
      <c r="AW2995" s="2" t="n">
        <v>30.46639934985089</v>
      </c>
      <c r="AX2995" s="2" t="n">
        <v>0.1511052757829603</v>
      </c>
      <c r="AY2995" s="2" t="n">
        <v>17.04584241780439</v>
      </c>
      <c r="AZ2995" s="2" t="n">
        <v>17.52964195973318</v>
      </c>
      <c r="BA2995" s="2" t="n">
        <v>17.04800888476418</v>
      </c>
      <c r="BB2995" s="2" t="n">
        <v>17.53577034017014</v>
      </c>
      <c r="BC2995" s="2" t="n">
        <v>0.9801833161547966</v>
      </c>
      <c r="BD2995" s="2" t="n">
        <v>0.000435705270444003</v>
      </c>
      <c r="BE2995" s="2" t="n">
        <v>6.281134977462935e-05</v>
      </c>
      <c r="BF2995" s="2" t="n">
        <v>-0.008006697479947774</v>
      </c>
      <c r="BG2995" s="2" t="n">
        <v>79.16505161073772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80.88999999999997</v>
      </c>
      <c r="I2996" s="2" t="n">
        <v>79.16545786428702</v>
      </c>
      <c r="J2996" s="2" t="n">
        <v>1.724542135712952</v>
      </c>
      <c r="K2996" s="2" t="n">
        <v>-16.74100375250985</v>
      </c>
      <c r="L2996" s="2" t="n">
        <v>10.24753312626314</v>
      </c>
      <c r="M2996" s="2" t="n">
        <v>-2.896716076582355</v>
      </c>
      <c r="N2996" s="2" t="n">
        <v>19.84097038563739</v>
      </c>
      <c r="O2996" s="2" t="n">
        <v>16.74100375250985</v>
      </c>
      <c r="P2996" s="2" t="n">
        <v>0.6136758771045585</v>
      </c>
      <c r="Q2996" s="2" t="n">
        <v>-16.63701018253884</v>
      </c>
      <c r="R2996" s="2" t="n">
        <v>10.95591317518819</v>
      </c>
      <c r="S2996" s="2" t="n">
        <v>19.92984544341233</v>
      </c>
      <c r="T2996" s="2" t="n">
        <v>0.6136758771045585</v>
      </c>
      <c r="U2996" s="2" t="n">
        <v>17.6955690297733</v>
      </c>
      <c r="V2996" s="2" t="n">
        <v>-4.361208613728776</v>
      </c>
      <c r="W2996" s="2" t="n">
        <v>-2.456269440036172</v>
      </c>
      <c r="X2996" s="2" t="n">
        <v>18.38984946708345</v>
      </c>
      <c r="Y2996" s="2" t="n">
        <v>17.6955690297733</v>
      </c>
      <c r="Z2996" s="2" t="n">
        <v>0.5048064553480565</v>
      </c>
      <c r="AA2996" s="2" t="n">
        <v>-35.30158410869763</v>
      </c>
      <c r="AB2996" s="2" t="n">
        <v>-11.10303694082395</v>
      </c>
      <c r="AC2996" s="2" t="n">
        <v>37.00991893330914</v>
      </c>
      <c r="AD2996" s="2" t="n">
        <v>0.5048064553480565</v>
      </c>
      <c r="AE2996" s="2" t="n">
        <v>-16.73698686905032</v>
      </c>
      <c r="AF2996" s="2" t="n">
        <v>10.12798246664975</v>
      </c>
      <c r="AG2996" s="2" t="n">
        <v>-2.905787254460717</v>
      </c>
      <c r="AH2996" s="2" t="n">
        <v>19.77742040478773</v>
      </c>
      <c r="AI2996" s="2" t="n">
        <v>16.73698686905032</v>
      </c>
      <c r="AJ2996" s="2" t="n">
        <v>0.912556433005296</v>
      </c>
      <c r="AK2996" s="2" t="n">
        <v>-21.18291332400677</v>
      </c>
      <c r="AL2996" s="2" t="n">
        <v>3.525672978669348</v>
      </c>
      <c r="AM2996" s="2" t="n">
        <v>21.49369549631524</v>
      </c>
      <c r="AN2996" s="2" t="n">
        <v>0.912556433005296</v>
      </c>
      <c r="AO2996" s="2" t="n">
        <v>17.69125812678257</v>
      </c>
      <c r="AP2996" s="2" t="n">
        <v>-4.241602846053373</v>
      </c>
      <c r="AQ2996" s="2" t="n">
        <v>-2.449744163262136</v>
      </c>
      <c r="AR2996" s="2" t="n">
        <v>18.35682584973598</v>
      </c>
      <c r="AS2996" s="2" t="n">
        <v>17.69125812678257</v>
      </c>
      <c r="AT2996" s="2" t="n">
        <v>0.1720539949069497</v>
      </c>
      <c r="AU2996" s="2" t="n">
        <v>-30.77395788294796</v>
      </c>
      <c r="AV2996" s="2" t="n">
        <v>-3.758463224951606</v>
      </c>
      <c r="AW2996" s="2" t="n">
        <v>31.00309875112377</v>
      </c>
      <c r="AX2996" s="2" t="n">
        <v>0.1720539949069497</v>
      </c>
      <c r="AY2996" s="2" t="n">
        <v>17.01535855127494</v>
      </c>
      <c r="AZ2996" s="2" t="n">
        <v>17.54623466673719</v>
      </c>
      <c r="BA2996" s="2" t="n">
        <v>17.01690668319279</v>
      </c>
      <c r="BB2996" s="2" t="n">
        <v>17.55131911883138</v>
      </c>
      <c r="BC2996" s="2" t="n">
        <v>0.980183009175736</v>
      </c>
      <c r="BD2996" s="2" t="n">
        <v>0.0004355626500817535</v>
      </c>
      <c r="BE2996" s="2" t="n">
        <v>6.282878539540387e-05</v>
      </c>
      <c r="BF2996" s="2" t="n">
        <v>-0.008006702276385461</v>
      </c>
      <c r="BG2996" s="2" t="n">
        <v>79.22968013932733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80.98999999999998</v>
      </c>
      <c r="I2997" s="2" t="n">
        <v>79.23670315255642</v>
      </c>
      <c r="J2997" s="2" t="n">
        <v>1.753296847443565</v>
      </c>
      <c r="K2997" s="2" t="n">
        <v>-16.73832127722628</v>
      </c>
      <c r="L2997" s="2" t="n">
        <v>10.71379707261428</v>
      </c>
      <c r="M2997" s="2" t="n">
        <v>-2.896261666506313</v>
      </c>
      <c r="N2997" s="2" t="n">
        <v>20.08345534348306</v>
      </c>
      <c r="O2997" s="2" t="n">
        <v>16.73832127722628</v>
      </c>
      <c r="P2997" s="2" t="n">
        <v>0.6163583523881364</v>
      </c>
      <c r="Q2997" s="2" t="n">
        <v>-16.17074623618769</v>
      </c>
      <c r="R2997" s="2" t="n">
        <v>10.95636758526424</v>
      </c>
      <c r="S2997" s="2" t="n">
        <v>19.54264368290958</v>
      </c>
      <c r="T2997" s="2" t="n">
        <v>0.6163583523881364</v>
      </c>
      <c r="U2997" s="2" t="n">
        <v>17.72030877113509</v>
      </c>
      <c r="V2997" s="2" t="n">
        <v>-4.999439141000217</v>
      </c>
      <c r="W2997" s="2" t="n">
        <v>-2.456733287814573</v>
      </c>
      <c r="X2997" s="2" t="n">
        <v>18.57523278767693</v>
      </c>
      <c r="Y2997" s="2" t="n">
        <v>17.72030877113509</v>
      </c>
      <c r="Z2997" s="2" t="n">
        <v>0.5295461967098447</v>
      </c>
      <c r="AA2997" s="2" t="n">
        <v>-35.93981463596906</v>
      </c>
      <c r="AB2997" s="2" t="n">
        <v>-11.10350078860235</v>
      </c>
      <c r="AC2997" s="2" t="n">
        <v>37.61965476987739</v>
      </c>
      <c r="AD2997" s="2" t="n">
        <v>0.5295461967098447</v>
      </c>
      <c r="AE2997" s="2" t="n">
        <v>-16.73431776489473</v>
      </c>
      <c r="AF2997" s="2" t="n">
        <v>10.60831460058069</v>
      </c>
      <c r="AG2997" s="2" t="n">
        <v>-2.905886271273658</v>
      </c>
      <c r="AH2997" s="2" t="n">
        <v>20.02543144960781</v>
      </c>
      <c r="AI2997" s="2" t="n">
        <v>16.73431776489473</v>
      </c>
      <c r="AJ2997" s="2" t="n">
        <v>0.9152255371608824</v>
      </c>
      <c r="AK2997" s="2" t="n">
        <v>-20.70258119007583</v>
      </c>
      <c r="AL2997" s="2" t="n">
        <v>3.525573961856407</v>
      </c>
      <c r="AM2997" s="2" t="n">
        <v>21.02056558411483</v>
      </c>
      <c r="AN2997" s="2" t="n">
        <v>0.9152255371608824</v>
      </c>
      <c r="AO2997" s="2" t="n">
        <v>17.71654053937056</v>
      </c>
      <c r="AP2997" s="2" t="n">
        <v>-4.894426222881617</v>
      </c>
      <c r="AQ2997" s="2" t="n">
        <v>-2.449635833639634</v>
      </c>
      <c r="AR2997" s="2" t="n">
        <v>18.54270564000418</v>
      </c>
      <c r="AS2997" s="2" t="n">
        <v>17.71654053937056</v>
      </c>
      <c r="AT2997" s="2" t="n">
        <v>0.1973364074949409</v>
      </c>
      <c r="AU2997" s="2" t="n">
        <v>-31.4267812597762</v>
      </c>
      <c r="AV2997" s="2" t="n">
        <v>-3.758354895329104</v>
      </c>
      <c r="AW2997" s="2" t="n">
        <v>31.65133099139415</v>
      </c>
      <c r="AX2997" s="2" t="n">
        <v>0.1973364074949409</v>
      </c>
      <c r="AY2997" s="2" t="n">
        <v>16.98765482387007</v>
      </c>
      <c r="AZ2997" s="2" t="n">
        <v>17.56364207717698</v>
      </c>
      <c r="BA2997" s="2" t="n">
        <v>16.98864779136299</v>
      </c>
      <c r="BB2997" s="2" t="n">
        <v>17.5678412608853</v>
      </c>
      <c r="BC2997" s="2" t="n">
        <v>0.9801825043434368</v>
      </c>
      <c r="BD2997" s="2" t="n">
        <v>0.0004354457294308684</v>
      </c>
      <c r="BE2997" s="2" t="n">
        <v>6.287089393591071e-05</v>
      </c>
      <c r="BF2997" s="2" t="n">
        <v>-0.008006707227937478</v>
      </c>
      <c r="BG2997" s="2" t="n">
        <v>79.29714353650709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81.08999999999996</v>
      </c>
      <c r="I2998" s="2" t="n">
        <v>79.30276364828687</v>
      </c>
      <c r="J2998" s="2" t="n">
        <v>1.787236351713091</v>
      </c>
      <c r="K2998" s="2" t="n">
        <v>-16.7472406344113</v>
      </c>
      <c r="L2998" s="2" t="n">
        <v>10.9651806728611</v>
      </c>
      <c r="M2998" s="2" t="n">
        <v>-2.896226284413562</v>
      </c>
      <c r="N2998" s="2" t="n">
        <v>20.22605702419262</v>
      </c>
      <c r="O2998" s="2" t="n">
        <v>16.7472406344113</v>
      </c>
      <c r="P2998" s="2" t="n">
        <v>0.6074389952031147</v>
      </c>
      <c r="Q2998" s="2" t="n">
        <v>-15.91936263594087</v>
      </c>
      <c r="R2998" s="2" t="n">
        <v>10.95640296735699</v>
      </c>
      <c r="S2998" s="2" t="n">
        <v>19.33488698830672</v>
      </c>
      <c r="T2998" s="2" t="n">
        <v>0.6074389952031147</v>
      </c>
      <c r="U2998" s="2" t="n">
        <v>17.73091600342025</v>
      </c>
      <c r="V2998" s="2" t="n">
        <v>-5.272447872150645</v>
      </c>
      <c r="W2998" s="2" t="n">
        <v>-2.456781157656112</v>
      </c>
      <c r="X2998" s="2" t="n">
        <v>18.66065011036604</v>
      </c>
      <c r="Y2998" s="2" t="n">
        <v>17.73091600342025</v>
      </c>
      <c r="Z2998" s="2" t="n">
        <v>0.540153428995005</v>
      </c>
      <c r="AA2998" s="2" t="n">
        <v>-36.21282336711949</v>
      </c>
      <c r="AB2998" s="2" t="n">
        <v>-11.10354865844389</v>
      </c>
      <c r="AC2998" s="2" t="n">
        <v>37.88072246876347</v>
      </c>
      <c r="AD2998" s="2" t="n">
        <v>0.540153428995005</v>
      </c>
      <c r="AE2998" s="2" t="n">
        <v>-16.72451552223793</v>
      </c>
      <c r="AF2998" s="2" t="n">
        <v>10.40813167977043</v>
      </c>
      <c r="AG2998" s="2" t="n">
        <v>-2.90575723103942</v>
      </c>
      <c r="AH2998" s="2" t="n">
        <v>19.91185701040352</v>
      </c>
      <c r="AI2998" s="2" t="n">
        <v>16.72451552223793</v>
      </c>
      <c r="AJ2998" s="2" t="n">
        <v>0.9250277798176896</v>
      </c>
      <c r="AK2998" s="2" t="n">
        <v>-20.9027641108861</v>
      </c>
      <c r="AL2998" s="2" t="n">
        <v>3.525703002090645</v>
      </c>
      <c r="AM2998" s="2" t="n">
        <v>21.21819515245661</v>
      </c>
      <c r="AN2998" s="2" t="n">
        <v>0.9250277798176896</v>
      </c>
      <c r="AO2998" s="2" t="n">
        <v>17.7097168554276</v>
      </c>
      <c r="AP2998" s="2" t="n">
        <v>-4.715178258982359</v>
      </c>
      <c r="AQ2998" s="2" t="n">
        <v>-2.449752442002793</v>
      </c>
      <c r="AR2998" s="2" t="n">
        <v>18.4896799361291</v>
      </c>
      <c r="AS2998" s="2" t="n">
        <v>17.7097168554276</v>
      </c>
      <c r="AT2998" s="2" t="n">
        <v>0.1905127235519792</v>
      </c>
      <c r="AU2998" s="2" t="n">
        <v>-31.24753329587694</v>
      </c>
      <c r="AV2998" s="2" t="n">
        <v>-3.758471503692263</v>
      </c>
      <c r="AW2998" s="2" t="n">
        <v>31.47333379575224</v>
      </c>
      <c r="AX2998" s="2" t="n">
        <v>0.1905127235519792</v>
      </c>
      <c r="AY2998" s="2" t="n">
        <v>16.96361340492419</v>
      </c>
      <c r="AZ2998" s="2" t="n">
        <v>17.58036946980131</v>
      </c>
      <c r="BA2998" s="2" t="n">
        <v>16.96223456445048</v>
      </c>
      <c r="BB2998" s="2" t="n">
        <v>17.58202882033953</v>
      </c>
      <c r="BC2998" s="2" t="n">
        <v>0.9801823501767158</v>
      </c>
      <c r="BD2998" s="2" t="n">
        <v>0.0004354390755977032</v>
      </c>
      <c r="BE2998" s="2" t="n">
        <v>6.29127122166882e-05</v>
      </c>
      <c r="BF2998" s="2" t="n">
        <v>-0.008006711638103254</v>
      </c>
      <c r="BG2998" s="2" t="n">
        <v>79.35786148513797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81.18999999999997</v>
      </c>
      <c r="I2999" s="2" t="n">
        <v>79.37314122592144</v>
      </c>
      <c r="J2999" s="2" t="n">
        <v>1.816858774078526</v>
      </c>
      <c r="K2999" s="2" t="n">
        <v>-16.73829409420107</v>
      </c>
      <c r="L2999" s="2" t="n">
        <v>10.80589150455634</v>
      </c>
      <c r="M2999" s="2" t="n">
        <v>-2.895088740358569</v>
      </c>
      <c r="N2999" s="2" t="n">
        <v>20.13254378380339</v>
      </c>
      <c r="O2999" s="2" t="n">
        <v>16.73829409420107</v>
      </c>
      <c r="P2999" s="2" t="n">
        <v>0.6163855354133396</v>
      </c>
      <c r="Q2999" s="2" t="n">
        <v>-16.07865180424563</v>
      </c>
      <c r="R2999" s="2" t="n">
        <v>10.95754051141198</v>
      </c>
      <c r="S2999" s="2" t="n">
        <v>19.46716900398393</v>
      </c>
      <c r="T2999" s="2" t="n">
        <v>0.6163855354133396</v>
      </c>
      <c r="U2999" s="2" t="n">
        <v>17.72534712147531</v>
      </c>
      <c r="V2999" s="2" t="n">
        <v>-5.126059022269032</v>
      </c>
      <c r="W2999" s="2" t="n">
        <v>-2.457948541836427</v>
      </c>
      <c r="X2999" s="2" t="n">
        <v>18.61466955685474</v>
      </c>
      <c r="Y2999" s="2" t="n">
        <v>17.72534712147531</v>
      </c>
      <c r="Z2999" s="2" t="n">
        <v>0.5345845470500663</v>
      </c>
      <c r="AA2999" s="2" t="n">
        <v>-36.06643451723788</v>
      </c>
      <c r="AB2999" s="2" t="n">
        <v>-11.1047160426242</v>
      </c>
      <c r="AC2999" s="2" t="n">
        <v>37.74106778843795</v>
      </c>
      <c r="AD2999" s="2" t="n">
        <v>0.5345845470500663</v>
      </c>
      <c r="AE2999" s="2" t="n">
        <v>-16.73277806519791</v>
      </c>
      <c r="AF2999" s="2" t="n">
        <v>10.63153653579548</v>
      </c>
      <c r="AG2999" s="2" t="n">
        <v>-2.906796962099077</v>
      </c>
      <c r="AH2999" s="2" t="n">
        <v>20.0365890178441</v>
      </c>
      <c r="AI2999" s="2" t="n">
        <v>16.73277806519791</v>
      </c>
      <c r="AJ2999" s="2" t="n">
        <v>0.9167652368577031</v>
      </c>
      <c r="AK2999" s="2" t="n">
        <v>-20.67935925486105</v>
      </c>
      <c r="AL2999" s="2" t="n">
        <v>3.524663271030988</v>
      </c>
      <c r="AM2999" s="2" t="n">
        <v>20.99760959883941</v>
      </c>
      <c r="AN2999" s="2" t="n">
        <v>0.9167652368577031</v>
      </c>
      <c r="AO2999" s="2" t="n">
        <v>17.71889335597766</v>
      </c>
      <c r="AP2999" s="2" t="n">
        <v>-4.951711708464646</v>
      </c>
      <c r="AQ2999" s="2" t="n">
        <v>-2.448682869501612</v>
      </c>
      <c r="AR2999" s="2" t="n">
        <v>18.56002905169186</v>
      </c>
      <c r="AS2999" s="2" t="n">
        <v>17.71889335597766</v>
      </c>
      <c r="AT2999" s="2" t="n">
        <v>0.1996892241020412</v>
      </c>
      <c r="AU2999" s="2" t="n">
        <v>-31.48406674535923</v>
      </c>
      <c r="AV2999" s="2" t="n">
        <v>-3.757401931191082</v>
      </c>
      <c r="AW2999" s="2" t="n">
        <v>31.70811258786899</v>
      </c>
      <c r="AX2999" s="2" t="n">
        <v>0.1996892241020412</v>
      </c>
      <c r="AY2999" s="2" t="n">
        <v>16.94108147385188</v>
      </c>
      <c r="AZ2999" s="2" t="n">
        <v>17.59486723496871</v>
      </c>
      <c r="BA2999" s="2" t="n">
        <v>16.93928891452522</v>
      </c>
      <c r="BB2999" s="2" t="n">
        <v>17.59571527390334</v>
      </c>
      <c r="BC2999" s="2" t="n">
        <v>0.9801812385045614</v>
      </c>
      <c r="BD2999" s="2" t="n">
        <v>0.000435434696507649</v>
      </c>
      <c r="BE2999" s="2" t="n">
        <v>6.30216462569113e-05</v>
      </c>
      <c r="BF2999" s="2" t="n">
        <v>-0.008006716748415786</v>
      </c>
      <c r="BG2999" s="2" t="n">
        <v>79.42823906275724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81.28999999999999</v>
      </c>
      <c r="I3000" s="2" t="n">
        <v>79.43644917073406</v>
      </c>
      <c r="J3000" s="2" t="n">
        <v>1.853550829265927</v>
      </c>
      <c r="K3000" s="2" t="n">
        <v>-16.74019344996763</v>
      </c>
      <c r="L3000" s="2" t="n">
        <v>11.03952571069625</v>
      </c>
      <c r="M3000" s="2" t="n">
        <v>-2.89492375462783</v>
      </c>
      <c r="N3000" s="2" t="n">
        <v>20.26044886483444</v>
      </c>
      <c r="O3000" s="2" t="n">
        <v>16.74019344996763</v>
      </c>
      <c r="P3000" s="2" t="n">
        <v>0.6144861796467787</v>
      </c>
      <c r="Q3000" s="2" t="n">
        <v>-15.84501759810572</v>
      </c>
      <c r="R3000" s="2" t="n">
        <v>10.95770549714272</v>
      </c>
      <c r="S3000" s="2" t="n">
        <v>19.27468510018695</v>
      </c>
      <c r="T3000" s="2" t="n">
        <v>0.6144861796467787</v>
      </c>
      <c r="U3000" s="2" t="n">
        <v>17.73619683401689</v>
      </c>
      <c r="V3000" s="2" t="n">
        <v>-5.406055688019912</v>
      </c>
      <c r="W3000" s="2" t="n">
        <v>-2.458121234904821</v>
      </c>
      <c r="X3000" s="2" t="n">
        <v>18.704022996202</v>
      </c>
      <c r="Y3000" s="2" t="n">
        <v>17.73619683401689</v>
      </c>
      <c r="Z3000" s="2" t="n">
        <v>0.5454342595916515</v>
      </c>
      <c r="AA3000" s="2" t="n">
        <v>-36.34643118298876</v>
      </c>
      <c r="AB3000" s="2" t="n">
        <v>-11.1048887356926</v>
      </c>
      <c r="AC3000" s="2" t="n">
        <v>38.00893463520632</v>
      </c>
      <c r="AD3000" s="2" t="n">
        <v>0.5454342595916515</v>
      </c>
      <c r="AE3000" s="2" t="n">
        <v>-16.72926497020126</v>
      </c>
      <c r="AF3000" s="2" t="n">
        <v>10.74303873339285</v>
      </c>
      <c r="AG3000" s="2" t="n">
        <v>-2.906881819566468</v>
      </c>
      <c r="AH3000" s="2" t="n">
        <v>20.09306222513901</v>
      </c>
      <c r="AI3000" s="2" t="n">
        <v>16.72926497020126</v>
      </c>
      <c r="AJ3000" s="2" t="n">
        <v>0.9202783318543588</v>
      </c>
      <c r="AK3000" s="2" t="n">
        <v>-20.56785705726367</v>
      </c>
      <c r="AL3000" s="2" t="n">
        <v>3.524578413563597</v>
      </c>
      <c r="AM3000" s="2" t="n">
        <v>20.88794650341364</v>
      </c>
      <c r="AN3000" s="2" t="n">
        <v>0.9202783318543588</v>
      </c>
      <c r="AO3000" s="2" t="n">
        <v>17.72503278349709</v>
      </c>
      <c r="AP3000" s="2" t="n">
        <v>-5.109503103434179</v>
      </c>
      <c r="AQ3000" s="2" t="n">
        <v>-2.448590152297748</v>
      </c>
      <c r="AR3000" s="2" t="n">
        <v>18.60858411792739</v>
      </c>
      <c r="AS3000" s="2" t="n">
        <v>17.72503278349709</v>
      </c>
      <c r="AT3000" s="2" t="n">
        <v>0.20582865162147</v>
      </c>
      <c r="AU3000" s="2" t="n">
        <v>-31.64185814032876</v>
      </c>
      <c r="AV3000" s="2" t="n">
        <v>-3.757309213987218</v>
      </c>
      <c r="AW3000" s="2" t="n">
        <v>31.86482268169762</v>
      </c>
      <c r="AX3000" s="2" t="n">
        <v>0.20582865162147</v>
      </c>
      <c r="AY3000" s="2" t="n">
        <v>16.92099267146346</v>
      </c>
      <c r="AZ3000" s="2" t="n">
        <v>17.60900019487353</v>
      </c>
      <c r="BA3000" s="2" t="n">
        <v>16.91828652009283</v>
      </c>
      <c r="BB3000" s="2" t="n">
        <v>17.60864702486272</v>
      </c>
      <c r="BC3000" s="2" t="n">
        <v>0.980180630224726</v>
      </c>
      <c r="BD3000" s="2" t="n">
        <v>0.0004354354598498221</v>
      </c>
      <c r="BE3000" s="2" t="n">
        <v>6.311890579543395e-05</v>
      </c>
      <c r="BF3000" s="2" t="n">
        <v>-0.008006721871767311</v>
      </c>
      <c r="BG3000" s="2" t="n">
        <v>79.50005303735057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81.38999999999996</v>
      </c>
      <c r="I3001" s="2" t="n">
        <v>79.51370617680541</v>
      </c>
      <c r="J3001" s="2" t="n">
        <v>1.876293823194544</v>
      </c>
      <c r="K3001" s="2" t="n">
        <v>-16.74356634359062</v>
      </c>
      <c r="L3001" s="2" t="n">
        <v>10.95599354099452</v>
      </c>
      <c r="M3001" s="2" t="n">
        <v>-2.894929867483566</v>
      </c>
      <c r="N3001" s="2" t="n">
        <v>20.21784922562691</v>
      </c>
      <c r="O3001" s="2" t="n">
        <v>16.74356634359062</v>
      </c>
      <c r="P3001" s="2" t="n">
        <v>0.6111132860237944</v>
      </c>
      <c r="Q3001" s="2" t="n">
        <v>-15.92854976780746</v>
      </c>
      <c r="R3001" s="2" t="n">
        <v>10.95769938428698</v>
      </c>
      <c r="S3001" s="2" t="n">
        <v>19.34330201775997</v>
      </c>
      <c r="T3001" s="2" t="n">
        <v>0.6111132860237944</v>
      </c>
      <c r="U3001" s="2" t="n">
        <v>17.73137107895864</v>
      </c>
      <c r="V3001" s="2" t="n">
        <v>-5.279140159181525</v>
      </c>
      <c r="W3001" s="2" t="n">
        <v>-2.458113469045515</v>
      </c>
      <c r="X3001" s="2" t="n">
        <v>18.66314986776662</v>
      </c>
      <c r="Y3001" s="2" t="n">
        <v>17.73137107895864</v>
      </c>
      <c r="Z3001" s="2" t="n">
        <v>0.5406085045333988</v>
      </c>
      <c r="AA3001" s="2" t="n">
        <v>-36.21951565415037</v>
      </c>
      <c r="AB3001" s="2" t="n">
        <v>-11.10488096983329</v>
      </c>
      <c r="AC3001" s="2" t="n">
        <v>37.88751711488341</v>
      </c>
      <c r="AD3001" s="2" t="n">
        <v>0.5406085045333988</v>
      </c>
      <c r="AE3001" s="2" t="n">
        <v>-16.72624613712821</v>
      </c>
      <c r="AF3001" s="2" t="n">
        <v>10.51728335068578</v>
      </c>
      <c r="AG3001" s="2" t="n">
        <v>-2.906823715452771</v>
      </c>
      <c r="AH3001" s="2" t="n">
        <v>19.97073316208314</v>
      </c>
      <c r="AI3001" s="2" t="n">
        <v>16.72624613712821</v>
      </c>
      <c r="AJ3001" s="2" t="n">
        <v>0.9232971649274013</v>
      </c>
      <c r="AK3001" s="2" t="n">
        <v>-20.79361243997075</v>
      </c>
      <c r="AL3001" s="2" t="n">
        <v>3.524636517677294</v>
      </c>
      <c r="AM3001" s="2" t="n">
        <v>21.11042061495255</v>
      </c>
      <c r="AN3001" s="2" t="n">
        <v>0.9232971649274013</v>
      </c>
      <c r="AO3001" s="2" t="n">
        <v>17.7147379740369</v>
      </c>
      <c r="AP3001" s="2" t="n">
        <v>-4.840246237391991</v>
      </c>
      <c r="AQ3001" s="2" t="n">
        <v>-2.448650027601551</v>
      </c>
      <c r="AR3001" s="2" t="n">
        <v>18.52662441150695</v>
      </c>
      <c r="AS3001" s="2" t="n">
        <v>17.7147379740369</v>
      </c>
      <c r="AT3001" s="2" t="n">
        <v>0.1955338421612822</v>
      </c>
      <c r="AU3001" s="2" t="n">
        <v>-31.37260127428658</v>
      </c>
      <c r="AV3001" s="2" t="n">
        <v>-3.757369089291021</v>
      </c>
      <c r="AW3001" s="2" t="n">
        <v>31.59740759416756</v>
      </c>
      <c r="AX3001" s="2" t="n">
        <v>0.1955338421612822</v>
      </c>
      <c r="AY3001" s="2" t="n">
        <v>16.90325003867617</v>
      </c>
      <c r="AZ3001" s="2" t="n">
        <v>17.62123728328204</v>
      </c>
      <c r="BA3001" s="2" t="n">
        <v>16.89908248179637</v>
      </c>
      <c r="BB3001" s="2" t="n">
        <v>17.61925611978014</v>
      </c>
      <c r="BC3001" s="2" t="n">
        <v>0.9801806082992572</v>
      </c>
      <c r="BD3001" s="2" t="n">
        <v>0.0004356647107295794</v>
      </c>
      <c r="BE3001" s="2" t="n">
        <v>6.322023153696729e-05</v>
      </c>
      <c r="BF3001" s="2" t="n">
        <v>-0.008006726760882958</v>
      </c>
      <c r="BG3001" s="2" t="n">
        <v>79.5688040136133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81.48999999999998</v>
      </c>
      <c r="I3002" s="2" t="n">
        <v>79.57942268575913</v>
      </c>
      <c r="J3002" s="2" t="n">
        <v>1.910577314240854</v>
      </c>
      <c r="K3002" s="2" t="n">
        <v>-16.73900314931513</v>
      </c>
      <c r="L3002" s="2" t="n">
        <v>11.05822949085891</v>
      </c>
      <c r="M3002" s="2" t="n">
        <v>-2.894249141393206</v>
      </c>
      <c r="N3002" s="2" t="n">
        <v>20.26956694154413</v>
      </c>
      <c r="O3002" s="2" t="n">
        <v>16.73900314931513</v>
      </c>
      <c r="P3002" s="2" t="n">
        <v>0.6156764802992818</v>
      </c>
      <c r="Q3002" s="2" t="n">
        <v>-15.82631381794307</v>
      </c>
      <c r="R3002" s="2" t="n">
        <v>10.95838011037734</v>
      </c>
      <c r="S3002" s="2" t="n">
        <v>19.25973419432166</v>
      </c>
      <c r="T3002" s="2" t="n">
        <v>0.6156764802992818</v>
      </c>
      <c r="U3002" s="2" t="n">
        <v>17.73749229337837</v>
      </c>
      <c r="V3002" s="2" t="n">
        <v>-5.436314637061375</v>
      </c>
      <c r="W3002" s="2" t="n">
        <v>-2.458814927303015</v>
      </c>
      <c r="X3002" s="2" t="n">
        <v>18.71411019892511</v>
      </c>
      <c r="Y3002" s="2" t="n">
        <v>17.73749229337837</v>
      </c>
      <c r="Z3002" s="2" t="n">
        <v>0.5467297189531273</v>
      </c>
      <c r="AA3002" s="2" t="n">
        <v>-36.37669013203022</v>
      </c>
      <c r="AB3002" s="2" t="n">
        <v>-11.10558242809079</v>
      </c>
      <c r="AC3002" s="2" t="n">
        <v>38.03809221575722</v>
      </c>
      <c r="AD3002" s="2" t="n">
        <v>0.5467297189531273</v>
      </c>
      <c r="AE3002" s="2" t="n">
        <v>-16.72926585518344</v>
      </c>
      <c r="AF3002" s="2" t="n">
        <v>10.78749502364396</v>
      </c>
      <c r="AG3002" s="2" t="n">
        <v>-2.907439678237911</v>
      </c>
      <c r="AH3002" s="2" t="n">
        <v>20.11694784059306</v>
      </c>
      <c r="AI3002" s="2" t="n">
        <v>16.72926585518344</v>
      </c>
      <c r="AJ3002" s="2" t="n">
        <v>0.9202774468721771</v>
      </c>
      <c r="AK3002" s="2" t="n">
        <v>-20.52340076701257</v>
      </c>
      <c r="AL3002" s="2" t="n">
        <v>3.524020554892154</v>
      </c>
      <c r="AM3002" s="2" t="n">
        <v>20.84407854749008</v>
      </c>
      <c r="AN3002" s="2" t="n">
        <v>0.9202774468721771</v>
      </c>
      <c r="AO3002" s="2" t="n">
        <v>17.72732131993014</v>
      </c>
      <c r="AP3002" s="2" t="n">
        <v>-5.16552155424623</v>
      </c>
      <c r="AQ3002" s="2" t="n">
        <v>-2.448013185388081</v>
      </c>
      <c r="AR3002" s="2" t="n">
        <v>18.62614567384422</v>
      </c>
      <c r="AS3002" s="2" t="n">
        <v>17.72732131993014</v>
      </c>
      <c r="AT3002" s="2" t="n">
        <v>0.2081171880545192</v>
      </c>
      <c r="AU3002" s="2" t="n">
        <v>-31.69787659114082</v>
      </c>
      <c r="AV3002" s="2" t="n">
        <v>-3.756732247077551</v>
      </c>
      <c r="AW3002" s="2" t="n">
        <v>31.92039677584521</v>
      </c>
      <c r="AX3002" s="2" t="n">
        <v>0.2081171880545192</v>
      </c>
      <c r="AY3002" s="2" t="n">
        <v>16.88682534974007</v>
      </c>
      <c r="AZ3002" s="2" t="n">
        <v>17.63286278429167</v>
      </c>
      <c r="BA3002" s="2" t="n">
        <v>16.88210081913508</v>
      </c>
      <c r="BB3002" s="2" t="n">
        <v>17.63006263979514</v>
      </c>
      <c r="BC3002" s="2" t="n">
        <v>0.9801796340079557</v>
      </c>
      <c r="BD3002" s="2" t="n">
        <v>0.0004357408896279889</v>
      </c>
      <c r="BE3002" s="2" t="n">
        <v>6.337878648414406e-05</v>
      </c>
      <c r="BF3002" s="2" t="n">
        <v>-0.008006732235759467</v>
      </c>
      <c r="BG3002" s="2" t="n">
        <v>79.64627876289278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81.58999999999995</v>
      </c>
      <c r="I3003" s="2" t="n">
        <v>79.65641690398914</v>
      </c>
      <c r="J3003" s="2" t="n">
        <v>1.933583096010807</v>
      </c>
      <c r="K3003" s="2" t="n">
        <v>-16.73908508842679</v>
      </c>
      <c r="L3003" s="2" t="n">
        <v>11.04034464445982</v>
      </c>
      <c r="M3003" s="2" t="n">
        <v>-2.893997371518824</v>
      </c>
      <c r="N3003" s="2" t="n">
        <v>20.25984699479249</v>
      </c>
      <c r="O3003" s="2" t="n">
        <v>16.73908508842679</v>
      </c>
      <c r="P3003" s="2" t="n">
        <v>0.615594541187626</v>
      </c>
      <c r="Q3003" s="2" t="n">
        <v>-15.84419866434216</v>
      </c>
      <c r="R3003" s="2" t="n">
        <v>10.95863188025173</v>
      </c>
      <c r="S3003" s="2" t="n">
        <v>19.27457394188394</v>
      </c>
      <c r="T3003" s="2" t="n">
        <v>0.615594541187626</v>
      </c>
      <c r="U3003" s="2" t="n">
        <v>17.73666570127127</v>
      </c>
      <c r="V3003" s="2" t="n">
        <v>-5.413167732620145</v>
      </c>
      <c r="W3003" s="2" t="n">
        <v>-2.459073359210551</v>
      </c>
      <c r="X3003" s="2" t="n">
        <v>18.70664953662498</v>
      </c>
      <c r="Y3003" s="2" t="n">
        <v>17.73666570127127</v>
      </c>
      <c r="Z3003" s="2" t="n">
        <v>0.5459031268460244</v>
      </c>
      <c r="AA3003" s="2" t="n">
        <v>-36.35354322758899</v>
      </c>
      <c r="AB3003" s="2" t="n">
        <v>-11.10584085999833</v>
      </c>
      <c r="AC3003" s="2" t="n">
        <v>38.01602052597944</v>
      </c>
      <c r="AD3003" s="2" t="n">
        <v>0.5459031268460244</v>
      </c>
      <c r="AE3003" s="2" t="n">
        <v>-16.72884603164192</v>
      </c>
      <c r="AF3003" s="2" t="n">
        <v>10.75837257080721</v>
      </c>
      <c r="AG3003" s="2" t="n">
        <v>-2.907649598324504</v>
      </c>
      <c r="AH3003" s="2" t="n">
        <v>20.10102724015156</v>
      </c>
      <c r="AI3003" s="2" t="n">
        <v>16.72884603164192</v>
      </c>
      <c r="AJ3003" s="2" t="n">
        <v>0.9206972704136973</v>
      </c>
      <c r="AK3003" s="2" t="n">
        <v>-20.55252321984931</v>
      </c>
      <c r="AL3003" s="2" t="n">
        <v>3.523810634805561</v>
      </c>
      <c r="AM3003" s="2" t="n">
        <v>20.87273665708838</v>
      </c>
      <c r="AN3003" s="2" t="n">
        <v>0.9206972704136973</v>
      </c>
      <c r="AO3003" s="2" t="n">
        <v>17.72606490987693</v>
      </c>
      <c r="AP3003" s="2" t="n">
        <v>-5.131131116930362</v>
      </c>
      <c r="AQ3003" s="2" t="n">
        <v>-2.447796617803934</v>
      </c>
      <c r="AR3003" s="2" t="n">
        <v>18.61541275423227</v>
      </c>
      <c r="AS3003" s="2" t="n">
        <v>17.72606490987693</v>
      </c>
      <c r="AT3003" s="2" t="n">
        <v>0.2068607780013139</v>
      </c>
      <c r="AU3003" s="2" t="n">
        <v>-31.66348615382495</v>
      </c>
      <c r="AV3003" s="2" t="n">
        <v>-3.756515679493404</v>
      </c>
      <c r="AW3003" s="2" t="n">
        <v>31.886212645048</v>
      </c>
      <c r="AX3003" s="2" t="n">
        <v>0.2068607780013139</v>
      </c>
      <c r="AY3003" s="2" t="n">
        <v>16.87205132360874</v>
      </c>
      <c r="AZ3003" s="2" t="n">
        <v>17.64324307598963</v>
      </c>
      <c r="BA3003" s="2" t="n">
        <v>16.86677534038576</v>
      </c>
      <c r="BB3003" s="2" t="n">
        <v>17.63966286680332</v>
      </c>
      <c r="BC3003" s="2" t="n">
        <v>0.9801793978232514</v>
      </c>
      <c r="BD3003" s="2" t="n">
        <v>0.0004358701515914031</v>
      </c>
      <c r="BE3003" s="2" t="n">
        <v>6.352612488345387e-05</v>
      </c>
      <c r="BF3003" s="2" t="n">
        <v>-0.008006737260237382</v>
      </c>
      <c r="BG3003" s="2" t="n">
        <v>79.71896466412022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81.68999999999997</v>
      </c>
      <c r="I3004" s="2" t="n">
        <v>79.73008165841314</v>
      </c>
      <c r="J3004" s="2" t="n">
        <v>1.959918341586828</v>
      </c>
      <c r="K3004" s="2" t="n">
        <v>-16.73915638103834</v>
      </c>
      <c r="L3004" s="2" t="n">
        <v>11.0237070478175</v>
      </c>
      <c r="M3004" s="2" t="n">
        <v>-2.893787429270395</v>
      </c>
      <c r="N3004" s="2" t="n">
        <v>20.25081428265938</v>
      </c>
      <c r="O3004" s="2" t="n">
        <v>16.73915638103834</v>
      </c>
      <c r="P3004" s="2" t="n">
        <v>0.6155232485760713</v>
      </c>
      <c r="Q3004" s="2" t="n">
        <v>-15.86083626098448</v>
      </c>
      <c r="R3004" s="2" t="n">
        <v>10.95884182250015</v>
      </c>
      <c r="S3004" s="2" t="n">
        <v>19.28836980819987</v>
      </c>
      <c r="T3004" s="2" t="n">
        <v>0.6155232485760713</v>
      </c>
      <c r="U3004" s="2" t="n">
        <v>17.73579752753513</v>
      </c>
      <c r="V3004" s="2" t="n">
        <v>-5.388935693915177</v>
      </c>
      <c r="W3004" s="2" t="n">
        <v>-2.459288840003348</v>
      </c>
      <c r="X3004" s="2" t="n">
        <v>18.6988567417754</v>
      </c>
      <c r="Y3004" s="2" t="n">
        <v>17.73579752753513</v>
      </c>
      <c r="Z3004" s="2" t="n">
        <v>0.5450349531098908</v>
      </c>
      <c r="AA3004" s="2" t="n">
        <v>-36.32931118888403</v>
      </c>
      <c r="AB3004" s="2" t="n">
        <v>-11.10605634079112</v>
      </c>
      <c r="AC3004" s="2" t="n">
        <v>37.99289936295613</v>
      </c>
      <c r="AD3004" s="2" t="n">
        <v>0.5450349531098908</v>
      </c>
      <c r="AE3004" s="2" t="n">
        <v>-16.72827760515255</v>
      </c>
      <c r="AF3004" s="2" t="n">
        <v>10.72829062716838</v>
      </c>
      <c r="AG3004" s="2" t="n">
        <v>-2.907818582902105</v>
      </c>
      <c r="AH3004" s="2" t="n">
        <v>20.08449402716205</v>
      </c>
      <c r="AI3004" s="2" t="n">
        <v>16.72827760515255</v>
      </c>
      <c r="AJ3004" s="2" t="n">
        <v>0.9212656969030668</v>
      </c>
      <c r="AK3004" s="2" t="n">
        <v>-20.58260516348814</v>
      </c>
      <c r="AL3004" s="2" t="n">
        <v>3.52364165022796</v>
      </c>
      <c r="AM3004" s="2" t="n">
        <v>20.90235432384496</v>
      </c>
      <c r="AN3004" s="2" t="n">
        <v>0.9212656969030668</v>
      </c>
      <c r="AO3004" s="2" t="n">
        <v>17.72468236404243</v>
      </c>
      <c r="AP3004" s="2" t="n">
        <v>-5.093432909607767</v>
      </c>
      <c r="AQ3004" s="2" t="n">
        <v>-2.447622112670321</v>
      </c>
      <c r="AR3004" s="2" t="n">
        <v>18.60371677158371</v>
      </c>
      <c r="AS3004" s="2" t="n">
        <v>17.72468236404243</v>
      </c>
      <c r="AT3004" s="2" t="n">
        <v>0.2054782321668149</v>
      </c>
      <c r="AU3004" s="2" t="n">
        <v>-31.62578794650235</v>
      </c>
      <c r="AV3004" s="2" t="n">
        <v>-3.756341174359791</v>
      </c>
      <c r="AW3004" s="2" t="n">
        <v>31.84874853992255</v>
      </c>
      <c r="AX3004" s="2" t="n">
        <v>0.2054782321668149</v>
      </c>
      <c r="AY3004" s="2" t="n">
        <v>16.8587618293517</v>
      </c>
      <c r="AZ3004" s="2" t="n">
        <v>17.65249852114419</v>
      </c>
      <c r="BA3004" s="2" t="n">
        <v>16.85292556686244</v>
      </c>
      <c r="BB3004" s="2" t="n">
        <v>17.64816481652723</v>
      </c>
      <c r="BC3004" s="2" t="n">
        <v>0.9801793451715255</v>
      </c>
      <c r="BD3004" s="2" t="n">
        <v>0.0004361338315237038</v>
      </c>
      <c r="BE3004" s="2" t="n">
        <v>6.369502946468147e-05</v>
      </c>
      <c r="BF3004" s="2" t="n">
        <v>-0.008006742578065808</v>
      </c>
      <c r="BG3004" s="2" t="n">
        <v>79.79577516042133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81.79000000000001</v>
      </c>
      <c r="I3005" s="2" t="n">
        <v>79.80629918780369</v>
      </c>
      <c r="J3005" s="2" t="n">
        <v>1.983700812196318</v>
      </c>
      <c r="K3005" s="2" t="n">
        <v>-16.73956493680998</v>
      </c>
      <c r="L3005" s="2" t="n">
        <v>11.00678196718418</v>
      </c>
      <c r="M3005" s="2" t="n">
        <v>-2.893578792195075</v>
      </c>
      <c r="N3005" s="2" t="n">
        <v>20.24191398493359</v>
      </c>
      <c r="O3005" s="2" t="n">
        <v>16.73956493680998</v>
      </c>
      <c r="P3005" s="2" t="n">
        <v>0.6151146928044327</v>
      </c>
      <c r="Q3005" s="2" t="n">
        <v>-15.87776134161779</v>
      </c>
      <c r="R3005" s="2" t="n">
        <v>10.95905045957547</v>
      </c>
      <c r="S3005" s="2" t="n">
        <v>19.3023951436654</v>
      </c>
      <c r="T3005" s="2" t="n">
        <v>0.6151146928044327</v>
      </c>
      <c r="U3005" s="2" t="n">
        <v>17.73493052820987</v>
      </c>
      <c r="V3005" s="2" t="n">
        <v>-5.364696602273337</v>
      </c>
      <c r="W3005" s="2" t="n">
        <v>-2.459502861950847</v>
      </c>
      <c r="X3005" s="2" t="n">
        <v>18.69109105437181</v>
      </c>
      <c r="Y3005" s="2" t="n">
        <v>17.73493052820987</v>
      </c>
      <c r="Z3005" s="2" t="n">
        <v>0.5441679537846298</v>
      </c>
      <c r="AA3005" s="2" t="n">
        <v>-36.30507209724219</v>
      </c>
      <c r="AB3005" s="2" t="n">
        <v>-11.10627036273862</v>
      </c>
      <c r="AC3005" s="2" t="n">
        <v>37.96977245280943</v>
      </c>
      <c r="AD3005" s="2" t="n">
        <v>0.5441679537846298</v>
      </c>
      <c r="AE3005" s="2" t="n">
        <v>-16.7275419979412</v>
      </c>
      <c r="AF3005" s="2" t="n">
        <v>10.68390831764794</v>
      </c>
      <c r="AG3005" s="2" t="n">
        <v>-2.907983934685057</v>
      </c>
      <c r="AH3005" s="2" t="n">
        <v>20.0602325210148</v>
      </c>
      <c r="AI3005" s="2" t="n">
        <v>16.7275419979412</v>
      </c>
      <c r="AJ3005" s="2" t="n">
        <v>0.9220013041144206</v>
      </c>
      <c r="AK3005" s="2" t="n">
        <v>-20.62698747300858</v>
      </c>
      <c r="AL3005" s="2" t="n">
        <v>3.523476298445008</v>
      </c>
      <c r="AM3005" s="2" t="n">
        <v>20.94606368371263</v>
      </c>
      <c r="AN3005" s="2" t="n">
        <v>0.9220013041144206</v>
      </c>
      <c r="AO3005" s="2" t="n">
        <v>17.72276063752988</v>
      </c>
      <c r="AP3005" s="2" t="n">
        <v>-5.041720162353711</v>
      </c>
      <c r="AQ3005" s="2" t="n">
        <v>-2.447451402989516</v>
      </c>
      <c r="AR3005" s="2" t="n">
        <v>18.58777031224181</v>
      </c>
      <c r="AS3005" s="2" t="n">
        <v>17.72276063752988</v>
      </c>
      <c r="AT3005" s="2" t="n">
        <v>0.2035565056542659</v>
      </c>
      <c r="AU3005" s="2" t="n">
        <v>-31.5740751992483</v>
      </c>
      <c r="AV3005" s="2" t="n">
        <v>-3.756170464678986</v>
      </c>
      <c r="AW3005" s="2" t="n">
        <v>31.7973658735831</v>
      </c>
      <c r="AX3005" s="2" t="n">
        <v>0.2035565056542659</v>
      </c>
      <c r="AY3005" s="2" t="n">
        <v>16.84684214009753</v>
      </c>
      <c r="AZ3005" s="2" t="n">
        <v>17.66074172185075</v>
      </c>
      <c r="BA3005" s="2" t="n">
        <v>16.84038720997031</v>
      </c>
      <c r="BB3005" s="2" t="n">
        <v>17.65562439862749</v>
      </c>
      <c r="BC3005" s="2" t="n">
        <v>0.9801792187116753</v>
      </c>
      <c r="BD3005" s="2" t="n">
        <v>0.0004363821511607373</v>
      </c>
      <c r="BE3005" s="2" t="n">
        <v>6.387802476304479e-05</v>
      </c>
      <c r="BF3005" s="2" t="n">
        <v>-0.008006747932856785</v>
      </c>
      <c r="BG3005" s="2" t="n">
        <v>79.87367605171025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81.88999999999996</v>
      </c>
      <c r="I3006" s="2" t="n">
        <v>79.88517476158374</v>
      </c>
      <c r="J3006" s="2" t="n">
        <v>2.004825238416217</v>
      </c>
      <c r="K3006" s="2" t="n">
        <v>-16.73816483653959</v>
      </c>
      <c r="L3006" s="2" t="n">
        <v>11.13056825683226</v>
      </c>
      <c r="M3006" s="2" t="n">
        <v>-2.8932545639999</v>
      </c>
      <c r="N3006" s="2" t="n">
        <v>20.30828977997109</v>
      </c>
      <c r="O3006" s="2" t="n">
        <v>16.73816483653959</v>
      </c>
      <c r="P3006" s="2" t="n">
        <v>0.6165147930748276</v>
      </c>
      <c r="Q3006" s="2" t="n">
        <v>-15.75397505196971</v>
      </c>
      <c r="R3006" s="2" t="n">
        <v>10.95937468777065</v>
      </c>
      <c r="S3006" s="2" t="n">
        <v>19.20093002891038</v>
      </c>
      <c r="T3006" s="2" t="n">
        <v>0.6165147930748276</v>
      </c>
      <c r="U3006" s="2" t="n">
        <v>17.74139349710983</v>
      </c>
      <c r="V3006" s="2" t="n">
        <v>-5.530923982262522</v>
      </c>
      <c r="W3006" s="2" t="n">
        <v>-2.459838323661041</v>
      </c>
      <c r="X3006" s="2" t="n">
        <v>18.74563863663784</v>
      </c>
      <c r="Y3006" s="2" t="n">
        <v>17.74139349710983</v>
      </c>
      <c r="Z3006" s="2" t="n">
        <v>0.55063092268459</v>
      </c>
      <c r="AA3006" s="2" t="n">
        <v>-36.47129947723137</v>
      </c>
      <c r="AB3006" s="2" t="n">
        <v>-11.10660582444882</v>
      </c>
      <c r="AC3006" s="2" t="n">
        <v>38.1289335401686</v>
      </c>
      <c r="AD3006" s="2" t="n">
        <v>0.55063092268459</v>
      </c>
      <c r="AE3006" s="2" t="n">
        <v>-16.72769406367118</v>
      </c>
      <c r="AF3006" s="2" t="n">
        <v>10.84253784512732</v>
      </c>
      <c r="AG3006" s="2" t="n">
        <v>-2.908262637571063</v>
      </c>
      <c r="AH3006" s="2" t="n">
        <v>20.14533115091162</v>
      </c>
      <c r="AI3006" s="2" t="n">
        <v>16.72769406367118</v>
      </c>
      <c r="AJ3006" s="2" t="n">
        <v>0.9218492383844321</v>
      </c>
      <c r="AK3006" s="2" t="n">
        <v>-20.4683579455292</v>
      </c>
      <c r="AL3006" s="2" t="n">
        <v>3.523197595559002</v>
      </c>
      <c r="AM3006" s="2" t="n">
        <v>20.78981491745347</v>
      </c>
      <c r="AN3006" s="2" t="n">
        <v>0.9218492383844321</v>
      </c>
      <c r="AO3006" s="2" t="n">
        <v>17.73056011135227</v>
      </c>
      <c r="AP3006" s="2" t="n">
        <v>-5.242812609846698</v>
      </c>
      <c r="AQ3006" s="2" t="n">
        <v>-2.447161344761421</v>
      </c>
      <c r="AR3006" s="2" t="n">
        <v>18.65069555195029</v>
      </c>
      <c r="AS3006" s="2" t="n">
        <v>17.73056011135227</v>
      </c>
      <c r="AT3006" s="2" t="n">
        <v>0.2113559794766502</v>
      </c>
      <c r="AU3006" s="2" t="n">
        <v>-31.77516764674128</v>
      </c>
      <c r="AV3006" s="2" t="n">
        <v>-3.755880406450891</v>
      </c>
      <c r="AW3006" s="2" t="n">
        <v>31.99707155281771</v>
      </c>
      <c r="AX3006" s="2" t="n">
        <v>0.2113559794766502</v>
      </c>
      <c r="AY3006" s="2" t="n">
        <v>16.83597440974174</v>
      </c>
      <c r="AZ3006" s="2" t="n">
        <v>17.66880689937666</v>
      </c>
      <c r="BA3006" s="2" t="n">
        <v>16.8291178953404</v>
      </c>
      <c r="BB3006" s="2" t="n">
        <v>17.66311796989997</v>
      </c>
      <c r="BC3006" s="2" t="n">
        <v>0.9801786271688739</v>
      </c>
      <c r="BD3006" s="2" t="n">
        <v>0.0004364575859218419</v>
      </c>
      <c r="BE3006" s="2" t="n">
        <v>6.406690058306341e-05</v>
      </c>
      <c r="BF3006" s="2" t="n">
        <v>-0.008006753138483208</v>
      </c>
      <c r="BG3006" s="2" t="n">
        <v>79.94959275832383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81.91999999999999</v>
      </c>
      <c r="I3007" s="2" t="n">
        <v>79.96919025797999</v>
      </c>
      <c r="J3007" s="2" t="n">
        <v>1.950809742019999</v>
      </c>
      <c r="K3007" s="2" t="n">
        <v>-16.72765566009671</v>
      </c>
      <c r="L3007" s="2" t="n">
        <v>10.95826178604256</v>
      </c>
      <c r="M3007" s="2" t="n">
        <v>-2.892405947693921</v>
      </c>
      <c r="N3007" s="2" t="n">
        <v>20.20554323497543</v>
      </c>
      <c r="O3007" s="2" t="n">
        <v>16.72765566009671</v>
      </c>
      <c r="P3007" s="2" t="n">
        <v>0.6270239695177011</v>
      </c>
      <c r="Q3007" s="2" t="n">
        <v>-15.92628152275941</v>
      </c>
      <c r="R3007" s="2" t="n">
        <v>10.96022330407663</v>
      </c>
      <c r="S3007" s="2" t="n">
        <v>19.34337346679121</v>
      </c>
      <c r="T3007" s="2" t="n">
        <v>0.6270239695177011</v>
      </c>
      <c r="U3007" s="2" t="n">
        <v>17.7370891482133</v>
      </c>
      <c r="V3007" s="2" t="n">
        <v>-5.417528810834872</v>
      </c>
      <c r="W3007" s="2" t="n">
        <v>-2.460718433877248</v>
      </c>
      <c r="X3007" s="2" t="n">
        <v>18.70852974123608</v>
      </c>
      <c r="Y3007" s="2" t="n">
        <v>17.7370891482133</v>
      </c>
      <c r="Z3007" s="2" t="n">
        <v>0.546326573788054</v>
      </c>
      <c r="AA3007" s="2" t="n">
        <v>-36.35790430580372</v>
      </c>
      <c r="AB3007" s="2" t="n">
        <v>-11.10748593466502</v>
      </c>
      <c r="AC3007" s="2" t="n">
        <v>38.02067755871782</v>
      </c>
      <c r="AD3007" s="2" t="n">
        <v>0.546326573788054</v>
      </c>
      <c r="AE3007" s="2" t="n">
        <v>-16.73886607765851</v>
      </c>
      <c r="AF3007" s="2" t="n">
        <v>11.1843060943008</v>
      </c>
      <c r="AG3007" s="2" t="n">
        <v>-2.909036227473447</v>
      </c>
      <c r="AH3007" s="2" t="n">
        <v>20.34062024987325</v>
      </c>
      <c r="AI3007" s="2" t="n">
        <v>16.73886607765851</v>
      </c>
      <c r="AJ3007" s="2" t="n">
        <v>0.9106772243971051</v>
      </c>
      <c r="AK3007" s="2" t="n">
        <v>-20.12658969635572</v>
      </c>
      <c r="AL3007" s="2" t="n">
        <v>3.522424005656618</v>
      </c>
      <c r="AM3007" s="2" t="n">
        <v>20.45278505945129</v>
      </c>
      <c r="AN3007" s="2" t="n">
        <v>0.9106772243971051</v>
      </c>
      <c r="AO3007" s="2" t="n">
        <v>17.74604042390694</v>
      </c>
      <c r="AP3007" s="2" t="n">
        <v>-5.643347596480382</v>
      </c>
      <c r="AQ3007" s="2" t="n">
        <v>-2.446356157878659</v>
      </c>
      <c r="AR3007" s="2" t="n">
        <v>18.78174595911762</v>
      </c>
      <c r="AS3007" s="2" t="n">
        <v>17.74604042390694</v>
      </c>
      <c r="AT3007" s="2" t="n">
        <v>0.2268362920313258</v>
      </c>
      <c r="AU3007" s="2" t="n">
        <v>-32.17570263337497</v>
      </c>
      <c r="AV3007" s="2" t="n">
        <v>-3.75507521956813</v>
      </c>
      <c r="AW3007" s="2" t="n">
        <v>32.39487435628313</v>
      </c>
      <c r="AX3007" s="2" t="n">
        <v>0.2268362920313258</v>
      </c>
      <c r="AY3007" s="2" t="n">
        <v>16.82514253477724</v>
      </c>
      <c r="AZ3007" s="2" t="n">
        <v>17.67563512426032</v>
      </c>
      <c r="BA3007" s="2" t="n">
        <v>16.82009271357221</v>
      </c>
      <c r="BB3007" s="2" t="n">
        <v>17.67141021530067</v>
      </c>
      <c r="BC3007" s="2" t="n">
        <v>0.9801779611083987</v>
      </c>
      <c r="BD3007" s="2" t="n">
        <v>0.0004364530687821696</v>
      </c>
      <c r="BE3007" s="2" t="n">
        <v>6.426085536805309e-05</v>
      </c>
      <c r="BF3007" s="2" t="n">
        <v>-0.008006758256896526</v>
      </c>
      <c r="BG3007" s="2" t="n">
        <v>80.02428809464166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81.91999999999999</v>
      </c>
      <c r="I3008" s="2" t="n">
        <v>80.03800344199298</v>
      </c>
      <c r="J3008" s="2" t="n">
        <v>1.881996558007003</v>
      </c>
      <c r="K3008" s="2" t="n">
        <v>-16.73401636288258</v>
      </c>
      <c r="L3008" s="2" t="n">
        <v>11.00505521582499</v>
      </c>
      <c r="M3008" s="2" t="n">
        <v>-2.892549840116345</v>
      </c>
      <c r="N3008" s="2" t="n">
        <v>20.23623948549077</v>
      </c>
      <c r="O3008" s="2" t="n">
        <v>16.73401636288258</v>
      </c>
      <c r="P3008" s="2" t="n">
        <v>0.6206632667318353</v>
      </c>
      <c r="Q3008" s="2" t="n">
        <v>-15.87948809297698</v>
      </c>
      <c r="R3008" s="2" t="n">
        <v>10.9600794116542</v>
      </c>
      <c r="S3008" s="2" t="n">
        <v>19.30457732496193</v>
      </c>
      <c r="T3008" s="2" t="n">
        <v>0.6206632667318353</v>
      </c>
      <c r="U3008" s="2" t="n">
        <v>17.7369176669881</v>
      </c>
      <c r="V3008" s="2" t="n">
        <v>-5.411132362770532</v>
      </c>
      <c r="W3008" s="2" t="n">
        <v>-2.460563439024915</v>
      </c>
      <c r="X3008" s="2" t="n">
        <v>18.70649550852332</v>
      </c>
      <c r="Y3008" s="2" t="n">
        <v>17.7369176669881</v>
      </c>
      <c r="Z3008" s="2" t="n">
        <v>0.5461550925628558</v>
      </c>
      <c r="AA3008" s="2" t="n">
        <v>-36.35150785773938</v>
      </c>
      <c r="AB3008" s="2" t="n">
        <v>-11.10733093981269</v>
      </c>
      <c r="AC3008" s="2" t="n">
        <v>38.01451314331068</v>
      </c>
      <c r="AD3008" s="2" t="n">
        <v>0.5461550925628558</v>
      </c>
      <c r="AE3008" s="2" t="n">
        <v>-16.73153632273018</v>
      </c>
      <c r="AF3008" s="2" t="n">
        <v>10.90571580123245</v>
      </c>
      <c r="AG3008" s="2" t="n">
        <v>-2.908842578275337</v>
      </c>
      <c r="AH3008" s="2" t="n">
        <v>20.18267350975281</v>
      </c>
      <c r="AI3008" s="2" t="n">
        <v>16.73153632273018</v>
      </c>
      <c r="AJ3008" s="2" t="n">
        <v>0.9180069793254404</v>
      </c>
      <c r="AK3008" s="2" t="n">
        <v>-20.40517998942408</v>
      </c>
      <c r="AL3008" s="2" t="n">
        <v>3.522617654854728</v>
      </c>
      <c r="AM3008" s="2" t="n">
        <v>20.72734769229235</v>
      </c>
      <c r="AN3008" s="2" t="n">
        <v>0.9180069793254404</v>
      </c>
      <c r="AO3008" s="2" t="n">
        <v>17.73335458145574</v>
      </c>
      <c r="AP3008" s="2" t="n">
        <v>-5.311677880549554</v>
      </c>
      <c r="AQ3008" s="2" t="n">
        <v>-2.44656102803593</v>
      </c>
      <c r="AR3008" s="2" t="n">
        <v>18.6727461151878</v>
      </c>
      <c r="AS3008" s="2" t="n">
        <v>17.73335458145574</v>
      </c>
      <c r="AT3008" s="2" t="n">
        <v>0.2141504495801207</v>
      </c>
      <c r="AU3008" s="2" t="n">
        <v>-31.84403291744414</v>
      </c>
      <c r="AV3008" s="2" t="n">
        <v>-3.7552800897254</v>
      </c>
      <c r="AW3008" s="2" t="n">
        <v>32.06540848663259</v>
      </c>
      <c r="AX3008" s="2" t="n">
        <v>0.2141504495801207</v>
      </c>
      <c r="AY3008" s="2" t="n">
        <v>16.81602991758777</v>
      </c>
      <c r="AZ3008" s="2" t="n">
        <v>17.6817633785331</v>
      </c>
      <c r="BA3008" s="2" t="n">
        <v>16.81123707448801</v>
      </c>
      <c r="BB3008" s="2" t="n">
        <v>17.67760465191617</v>
      </c>
      <c r="BC3008" s="2" t="n">
        <v>0.9801771194113904</v>
      </c>
      <c r="BD3008" s="2" t="n">
        <v>0.0004361655683279875</v>
      </c>
      <c r="BE3008" s="2" t="n">
        <v>6.450369744931934e-05</v>
      </c>
      <c r="BF3008" s="2" t="n">
        <v>-0.008006764044471624</v>
      </c>
      <c r="BG3008" s="2" t="n">
        <v>80.1047341433775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81.91999999999999</v>
      </c>
      <c r="I3009" s="2" t="n">
        <v>80.10931677726138</v>
      </c>
      <c r="J3009" s="2" t="n">
        <v>1.810683222738604</v>
      </c>
      <c r="K3009" s="2" t="n">
        <v>-16.73775823144432</v>
      </c>
      <c r="L3009" s="2" t="n">
        <v>10.15924201326895</v>
      </c>
      <c r="M3009" s="2" t="n">
        <v>-2.892882798392939</v>
      </c>
      <c r="N3009" s="2" t="n">
        <v>19.79220856255534</v>
      </c>
      <c r="O3009" s="2" t="n">
        <v>16.73775823144432</v>
      </c>
      <c r="P3009" s="2" t="n">
        <v>0.6169213981700956</v>
      </c>
      <c r="Q3009" s="2" t="n">
        <v>-16.72530129553302</v>
      </c>
      <c r="R3009" s="2" t="n">
        <v>10.95974645337761</v>
      </c>
      <c r="S3009" s="2" t="n">
        <v>20.00580760079937</v>
      </c>
      <c r="T3009" s="2" t="n">
        <v>0.6169213981700956</v>
      </c>
      <c r="U3009" s="2" t="n">
        <v>17.69310020237699</v>
      </c>
      <c r="V3009" s="2" t="n">
        <v>-4.272595475757579</v>
      </c>
      <c r="W3009" s="2" t="n">
        <v>-2.460202806529062</v>
      </c>
      <c r="X3009" s="2" t="n">
        <v>18.3671844527154</v>
      </c>
      <c r="Y3009" s="2" t="n">
        <v>17.69310020237699</v>
      </c>
      <c r="Z3009" s="2" t="n">
        <v>0.50233762795175</v>
      </c>
      <c r="AA3009" s="2" t="n">
        <v>-35.21297097072642</v>
      </c>
      <c r="AB3009" s="2" t="n">
        <v>-11.10697030731684</v>
      </c>
      <c r="AC3009" s="2" t="n">
        <v>36.92655490409708</v>
      </c>
      <c r="AD3009" s="2" t="n">
        <v>0.50233762795175</v>
      </c>
      <c r="AE3009" s="2" t="n">
        <v>-16.73434389458289</v>
      </c>
      <c r="AF3009" s="2" t="n">
        <v>10.05964166755022</v>
      </c>
      <c r="AG3009" s="2" t="n">
        <v>-2.90858337086742</v>
      </c>
      <c r="AH3009" s="2" t="n">
        <v>19.74068168242836</v>
      </c>
      <c r="AI3009" s="2" t="n">
        <v>16.73434389458289</v>
      </c>
      <c r="AJ3009" s="2" t="n">
        <v>0.9151994074727305</v>
      </c>
      <c r="AK3009" s="2" t="n">
        <v>-21.25125412310631</v>
      </c>
      <c r="AL3009" s="2" t="n">
        <v>3.522876862262645</v>
      </c>
      <c r="AM3009" s="2" t="n">
        <v>21.56070623024549</v>
      </c>
      <c r="AN3009" s="2" t="n">
        <v>0.9151994074727305</v>
      </c>
      <c r="AO3009" s="2" t="n">
        <v>17.68957967356501</v>
      </c>
      <c r="AP3009" s="2" t="n">
        <v>-4.172866762841895</v>
      </c>
      <c r="AQ3009" s="2" t="n">
        <v>-2.446847603809183</v>
      </c>
      <c r="AR3009" s="2" t="n">
        <v>18.33905966084689</v>
      </c>
      <c r="AS3009" s="2" t="n">
        <v>17.68957967356501</v>
      </c>
      <c r="AT3009" s="2" t="n">
        <v>0.170375541689392</v>
      </c>
      <c r="AU3009" s="2" t="n">
        <v>-30.70522179973648</v>
      </c>
      <c r="AV3009" s="2" t="n">
        <v>-3.755566665498653</v>
      </c>
      <c r="AW3009" s="2" t="n">
        <v>30.93451073760862</v>
      </c>
      <c r="AX3009" s="2" t="n">
        <v>0.170375541689392</v>
      </c>
      <c r="AY3009" s="2" t="n">
        <v>16.80820274897343</v>
      </c>
      <c r="AZ3009" s="2" t="n">
        <v>17.68289706091749</v>
      </c>
      <c r="BA3009" s="2" t="n">
        <v>16.8035477564975</v>
      </c>
      <c r="BB3009" s="2" t="n">
        <v>17.67880215408105</v>
      </c>
      <c r="BC3009" s="2" t="n">
        <v>0.9801764054217748</v>
      </c>
      <c r="BD3009" s="2" t="n">
        <v>0.000435945830897733</v>
      </c>
      <c r="BE3009" s="2" t="n">
        <v>6.472435016749855e-05</v>
      </c>
      <c r="BF3009" s="2" t="n">
        <v>-0.008006769106023343</v>
      </c>
      <c r="BG3009" s="2" t="n">
        <v>80.17137806305857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81.91999999999999</v>
      </c>
      <c r="I3010" s="2" t="n">
        <v>80.17352955469384</v>
      </c>
      <c r="J3010" s="2" t="n">
        <v>1.746470445306144</v>
      </c>
      <c r="K3010" s="2" t="n">
        <v>-16.73889194112994</v>
      </c>
      <c r="L3010" s="2" t="n">
        <v>8.593993375020608</v>
      </c>
      <c r="M3010" s="2" t="n">
        <v>-2.893045713366625</v>
      </c>
      <c r="N3010" s="2" t="n">
        <v>19.03725135218716</v>
      </c>
      <c r="O3010" s="2" t="n">
        <v>16.73889194112994</v>
      </c>
      <c r="P3010" s="2" t="n">
        <v>0.6157876884844775</v>
      </c>
      <c r="Q3010" s="2" t="n">
        <v>-18.29054993378136</v>
      </c>
      <c r="R3010" s="2" t="n">
        <v>10.95958353840392</v>
      </c>
      <c r="S3010" s="2" t="n">
        <v>21.3315700944092</v>
      </c>
      <c r="T3010" s="2" t="n">
        <v>0.6157876884844775</v>
      </c>
      <c r="U3010" s="2" t="n">
        <v>17.61268466541733</v>
      </c>
      <c r="V3010" s="2" t="n">
        <v>-2.184510297010351</v>
      </c>
      <c r="W3010" s="2" t="n">
        <v>-2.460002821462178</v>
      </c>
      <c r="X3010" s="2" t="n">
        <v>17.91732011888979</v>
      </c>
      <c r="Y3010" s="2" t="n">
        <v>17.61268466541733</v>
      </c>
      <c r="Z3010" s="2" t="n">
        <v>0.4219220909920836</v>
      </c>
      <c r="AA3010" s="2" t="n">
        <v>-33.1248857919792</v>
      </c>
      <c r="AB3010" s="2" t="n">
        <v>-11.10677032224995</v>
      </c>
      <c r="AC3010" s="2" t="n">
        <v>34.9398973091471</v>
      </c>
      <c r="AD3010" s="2" t="n">
        <v>0.4219220909920836</v>
      </c>
      <c r="AE3010" s="2" t="n">
        <v>-16.74487404948525</v>
      </c>
      <c r="AF3010" s="2" t="n">
        <v>8.727949257850439</v>
      </c>
      <c r="AG3010" s="2" t="n">
        <v>-2.908558294193864</v>
      </c>
      <c r="AH3010" s="2" t="n">
        <v>19.10569591853331</v>
      </c>
      <c r="AI3010" s="2" t="n">
        <v>16.74487404948525</v>
      </c>
      <c r="AJ3010" s="2" t="n">
        <v>0.9046692525703648</v>
      </c>
      <c r="AK3010" s="2" t="n">
        <v>-22.58294653280608</v>
      </c>
      <c r="AL3010" s="2" t="n">
        <v>3.522901938936201</v>
      </c>
      <c r="AM3010" s="2" t="n">
        <v>22.87397513838565</v>
      </c>
      <c r="AN3010" s="2" t="n">
        <v>0.9046692525703648</v>
      </c>
      <c r="AO3010" s="2" t="n">
        <v>17.61822300189532</v>
      </c>
      <c r="AP3010" s="2" t="n">
        <v>-2.31839687294333</v>
      </c>
      <c r="AQ3010" s="2" t="n">
        <v>-2.446910053165382</v>
      </c>
      <c r="AR3010" s="2" t="n">
        <v>17.93778455142298</v>
      </c>
      <c r="AS3010" s="2" t="n">
        <v>17.61822300189532</v>
      </c>
      <c r="AT3010" s="2" t="n">
        <v>0.09901887001970522</v>
      </c>
      <c r="AU3010" s="2" t="n">
        <v>-28.85075190983792</v>
      </c>
      <c r="AV3010" s="2" t="n">
        <v>-3.755629114854853</v>
      </c>
      <c r="AW3010" s="2" t="n">
        <v>29.09433691542019</v>
      </c>
      <c r="AX3010" s="2" t="n">
        <v>0.09901887001970522</v>
      </c>
      <c r="AY3010" s="2" t="n">
        <v>16.80127166818908</v>
      </c>
      <c r="AZ3010" s="2" t="n">
        <v>17.67587582136748</v>
      </c>
      <c r="BA3010" s="2" t="n">
        <v>16.79768038579627</v>
      </c>
      <c r="BB3010" s="2" t="n">
        <v>17.67274423886248</v>
      </c>
      <c r="BC3010" s="2" t="n">
        <v>0.980176343132704</v>
      </c>
      <c r="BD3010" s="2" t="n">
        <v>0.0004357795575422066</v>
      </c>
      <c r="BE3010" s="2" t="n">
        <v>6.49371144796834e-05</v>
      </c>
      <c r="BF3010" s="2" t="n">
        <v>-0.00800677441180199</v>
      </c>
      <c r="BG3010" s="2" t="n">
        <v>80.23928431721075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81.91999999999999</v>
      </c>
      <c r="I3011" s="2" t="n">
        <v>80.245388045949</v>
      </c>
      <c r="J3011" s="2" t="n">
        <v>1.674611954050988</v>
      </c>
      <c r="K3011" s="2" t="n">
        <v>-16.82337289735152</v>
      </c>
      <c r="L3011" s="2" t="n">
        <v>5.633768091064121</v>
      </c>
      <c r="M3011" s="2" t="n">
        <v>-2.892533041802269</v>
      </c>
      <c r="N3011" s="2" t="n">
        <v>17.9758717714928</v>
      </c>
      <c r="O3011" s="2" t="n">
        <v>16.82337289735152</v>
      </c>
      <c r="P3011" s="2" t="n">
        <v>0.5313067322628946</v>
      </c>
      <c r="Q3011" s="2" t="n">
        <v>-21.25077521773785</v>
      </c>
      <c r="R3011" s="2" t="n">
        <v>10.96009620996828</v>
      </c>
      <c r="S3011" s="2" t="n">
        <v>23.91655165633897</v>
      </c>
      <c r="T3011" s="2" t="n">
        <v>0.5313067322628946</v>
      </c>
      <c r="U3011" s="2" t="n">
        <v>17.57306830960627</v>
      </c>
      <c r="V3011" s="2" t="n">
        <v>-1.155147603190383</v>
      </c>
      <c r="W3011" s="2" t="n">
        <v>-2.460644496897766</v>
      </c>
      <c r="X3011" s="2" t="n">
        <v>17.78206588502466</v>
      </c>
      <c r="Y3011" s="2" t="n">
        <v>17.57306830960627</v>
      </c>
      <c r="Z3011" s="2" t="n">
        <v>0.3823057351810242</v>
      </c>
      <c r="AA3011" s="2" t="n">
        <v>-32.09552309815923</v>
      </c>
      <c r="AB3011" s="2" t="n">
        <v>-11.10741199768554</v>
      </c>
      <c r="AC3011" s="2" t="n">
        <v>33.96532587663416</v>
      </c>
      <c r="AD3011" s="2" t="n">
        <v>0.3823057351810242</v>
      </c>
      <c r="AE3011" s="2" t="n">
        <v>-16.83107193905744</v>
      </c>
      <c r="AF3011" s="2" t="n">
        <v>5.813902164862976</v>
      </c>
      <c r="AG3011" s="2" t="n">
        <v>-2.907293083360677</v>
      </c>
      <c r="AH3011" s="2" t="n">
        <v>18.04269364792525</v>
      </c>
      <c r="AI3011" s="2" t="n">
        <v>16.83107193905744</v>
      </c>
      <c r="AJ3011" s="2" t="n">
        <v>0.8184713629981708</v>
      </c>
      <c r="AK3011" s="2" t="n">
        <v>-25.49699362579355</v>
      </c>
      <c r="AL3011" s="2" t="n">
        <v>3.524167149769388</v>
      </c>
      <c r="AM3011" s="2" t="n">
        <v>25.75240442027343</v>
      </c>
      <c r="AN3011" s="2" t="n">
        <v>0.8184713629981708</v>
      </c>
      <c r="AO3011" s="2" t="n">
        <v>17.5804212058971</v>
      </c>
      <c r="AP3011" s="2" t="n">
        <v>-1.335243946385762</v>
      </c>
      <c r="AQ3011" s="2" t="n">
        <v>-2.448046579279735</v>
      </c>
      <c r="AR3011" s="2" t="n">
        <v>17.80019714012852</v>
      </c>
      <c r="AS3011" s="2" t="n">
        <v>17.5804212058971</v>
      </c>
      <c r="AT3011" s="2" t="n">
        <v>0.06121707402148502</v>
      </c>
      <c r="AU3011" s="2" t="n">
        <v>-27.86759898328035</v>
      </c>
      <c r="AV3011" s="2" t="n">
        <v>-3.756765640969205</v>
      </c>
      <c r="AW3011" s="2" t="n">
        <v>28.11974588619617</v>
      </c>
      <c r="AX3011" s="2" t="n">
        <v>0.06121707402148502</v>
      </c>
      <c r="AY3011" s="2" t="n">
        <v>16.80348179110532</v>
      </c>
      <c r="AZ3011" s="2" t="n">
        <v>17.66559507019136</v>
      </c>
      <c r="BA3011" s="2" t="n">
        <v>16.80101954112239</v>
      </c>
      <c r="BB3011" s="2" t="n">
        <v>17.66351193556594</v>
      </c>
      <c r="BC3011" s="2" t="n">
        <v>0.980176854200669</v>
      </c>
      <c r="BD3011" s="2" t="n">
        <v>0.0004356853179773323</v>
      </c>
      <c r="BE3011" s="2" t="n">
        <v>6.515079006640752e-05</v>
      </c>
      <c r="BF3011" s="2" t="n">
        <v>-0.008006779938745415</v>
      </c>
      <c r="BG3011" s="2" t="n">
        <v>80.30683649971098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81.91999999999999</v>
      </c>
      <c r="I3012" s="2" t="n">
        <v>80.30292324910656</v>
      </c>
      <c r="J3012" s="2" t="n">
        <v>1.617076750893432</v>
      </c>
      <c r="K3012" s="2" t="n">
        <v>-16.92601040992327</v>
      </c>
      <c r="L3012" s="2" t="n">
        <v>2.512490520921999</v>
      </c>
      <c r="M3012" s="2" t="n">
        <v>-2.892316439545315</v>
      </c>
      <c r="N3012" s="2" t="n">
        <v>17.35419060057305</v>
      </c>
      <c r="O3012" s="2" t="n">
        <v>16.92601040992327</v>
      </c>
      <c r="P3012" s="2" t="n">
        <v>0.428669219691141</v>
      </c>
      <c r="Q3012" s="2" t="n">
        <v>-24.37205278787997</v>
      </c>
      <c r="R3012" s="2" t="n">
        <v>10.96031281222523</v>
      </c>
      <c r="S3012" s="2" t="n">
        <v>26.72656302888471</v>
      </c>
      <c r="T3012" s="2" t="n">
        <v>0.428669219691141</v>
      </c>
      <c r="U3012" s="2" t="n">
        <v>17.54996004776398</v>
      </c>
      <c r="V3012" s="2" t="n">
        <v>-0.5546573287362523</v>
      </c>
      <c r="W3012" s="2" t="n">
        <v>-2.46102895903954</v>
      </c>
      <c r="X3012" s="2" t="n">
        <v>17.73035267465552</v>
      </c>
      <c r="Y3012" s="2" t="n">
        <v>17.54996004776398</v>
      </c>
      <c r="Z3012" s="2" t="n">
        <v>0.3591974733387389</v>
      </c>
      <c r="AA3012" s="2" t="n">
        <v>-31.4950328237051</v>
      </c>
      <c r="AB3012" s="2" t="n">
        <v>-11.10779645982732</v>
      </c>
      <c r="AC3012" s="2" t="n">
        <v>33.3983421382569</v>
      </c>
      <c r="AD3012" s="2" t="n">
        <v>0.3591974733387389</v>
      </c>
      <c r="AE3012" s="2" t="n">
        <v>-16.93325627515096</v>
      </c>
      <c r="AF3012" s="2" t="n">
        <v>2.685111873953066</v>
      </c>
      <c r="AG3012" s="2" t="n">
        <v>-2.906116998270251</v>
      </c>
      <c r="AH3012" s="2" t="n">
        <v>17.38937922593037</v>
      </c>
      <c r="AI3012" s="2" t="n">
        <v>16.93325627515096</v>
      </c>
      <c r="AJ3012" s="2" t="n">
        <v>0.7162870269046522</v>
      </c>
      <c r="AK3012" s="2" t="n">
        <v>-28.62578391670346</v>
      </c>
      <c r="AL3012" s="2" t="n">
        <v>3.525343234859814</v>
      </c>
      <c r="AM3012" s="2" t="n">
        <v>28.85093788552258</v>
      </c>
      <c r="AN3012" s="2" t="n">
        <v>0.7162870269046522</v>
      </c>
      <c r="AO3012" s="2" t="n">
        <v>17.55704786831166</v>
      </c>
      <c r="AP3012" s="2" t="n">
        <v>-0.7272523461531123</v>
      </c>
      <c r="AQ3012" s="2" t="n">
        <v>-2.449055012456695</v>
      </c>
      <c r="AR3012" s="2" t="n">
        <v>17.74194736434565</v>
      </c>
      <c r="AS3012" s="2" t="n">
        <v>17.55704786831166</v>
      </c>
      <c r="AT3012" s="2" t="n">
        <v>0.03784373643604155</v>
      </c>
      <c r="AU3012" s="2" t="n">
        <v>-27.2596073830477</v>
      </c>
      <c r="AV3012" s="2" t="n">
        <v>-3.757774074146165</v>
      </c>
      <c r="AW3012" s="2" t="n">
        <v>27.51742162373904</v>
      </c>
      <c r="AX3012" s="2" t="n">
        <v>0.03784373643604155</v>
      </c>
      <c r="AY3012" s="2" t="n">
        <v>16.81573465298711</v>
      </c>
      <c r="AZ3012" s="2" t="n">
        <v>17.65403156794862</v>
      </c>
      <c r="BA3012" s="2" t="n">
        <v>16.81424321452525</v>
      </c>
      <c r="BB3012" s="2" t="n">
        <v>17.65286552884051</v>
      </c>
      <c r="BC3012" s="2" t="n">
        <v>0.9801771696557321</v>
      </c>
      <c r="BD3012" s="2" t="n">
        <v>0.0004356396015870784</v>
      </c>
      <c r="BE3012" s="2" t="n">
        <v>6.532997025812653e-05</v>
      </c>
      <c r="BF3012" s="2" t="n">
        <v>-0.008006785111077219</v>
      </c>
      <c r="BG3012" s="2" t="n">
        <v>80.36659701446099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81.91999999999999</v>
      </c>
      <c r="I3013" s="2" t="n">
        <v>80.36650621203374</v>
      </c>
      <c r="J3013" s="2" t="n">
        <v>1.553493787966246</v>
      </c>
      <c r="K3013" s="2" t="n">
        <v>-17.02916442483508</v>
      </c>
      <c r="L3013" s="2" t="n">
        <v>-0.6003460725573272</v>
      </c>
      <c r="M3013" s="2" t="n">
        <v>-2.892443233425964</v>
      </c>
      <c r="N3013" s="2" t="n">
        <v>17.28349166903191</v>
      </c>
      <c r="O3013" s="2" t="n">
        <v>17.02916442483508</v>
      </c>
      <c r="P3013" s="2" t="n">
        <v>0.3255152047793324</v>
      </c>
      <c r="Q3013" s="2" t="n">
        <v>-27.4848893813593</v>
      </c>
      <c r="R3013" s="2" t="n">
        <v>10.96018601834458</v>
      </c>
      <c r="S3013" s="2" t="n">
        <v>29.59139709460869</v>
      </c>
      <c r="T3013" s="2" t="n">
        <v>0.3255152047793324</v>
      </c>
      <c r="U3013" s="2" t="n">
        <v>17.52795447075524</v>
      </c>
      <c r="V3013" s="2" t="n">
        <v>0.01665842536349527</v>
      </c>
      <c r="W3013" s="2" t="n">
        <v>-2.46106910898814</v>
      </c>
      <c r="X3013" s="2" t="n">
        <v>17.69989623108621</v>
      </c>
      <c r="Y3013" s="2" t="n">
        <v>17.52795447075524</v>
      </c>
      <c r="Z3013" s="2" t="n">
        <v>0.337191896329994</v>
      </c>
      <c r="AA3013" s="2" t="n">
        <v>-30.92371706960535</v>
      </c>
      <c r="AB3013" s="2" t="n">
        <v>-11.10783660977592</v>
      </c>
      <c r="AC3013" s="2" t="n">
        <v>32.85991494093419</v>
      </c>
      <c r="AD3013" s="2" t="n">
        <v>0.337191896329994</v>
      </c>
      <c r="AE3013" s="2" t="n">
        <v>-17.03588618681644</v>
      </c>
      <c r="AF3013" s="2" t="n">
        <v>-0.437074892373393</v>
      </c>
      <c r="AG3013" s="2" t="n">
        <v>-2.905135815538653</v>
      </c>
      <c r="AH3013" s="2" t="n">
        <v>17.28734412043769</v>
      </c>
      <c r="AI3013" s="2" t="n">
        <v>17.03588618681644</v>
      </c>
      <c r="AJ3013" s="2" t="n">
        <v>0.6136571152391781</v>
      </c>
      <c r="AK3013" s="2" t="n">
        <v>-31.74797068302992</v>
      </c>
      <c r="AL3013" s="2" t="n">
        <v>3.526324417591412</v>
      </c>
      <c r="AM3013" s="2" t="n">
        <v>31.94910298339708</v>
      </c>
      <c r="AN3013" s="2" t="n">
        <v>0.6136571152391781</v>
      </c>
      <c r="AO3013" s="2" t="n">
        <v>17.53470544319686</v>
      </c>
      <c r="AP3013" s="2" t="n">
        <v>-0.1466130795927449</v>
      </c>
      <c r="AQ3013" s="2" t="n">
        <v>-2.449869603346377</v>
      </c>
      <c r="AR3013" s="2" t="n">
        <v>17.70562767732863</v>
      </c>
      <c r="AS3013" s="2" t="n">
        <v>17.53470544319686</v>
      </c>
      <c r="AT3013" s="2" t="n">
        <v>0.01550131132123767</v>
      </c>
      <c r="AU3013" s="2" t="n">
        <v>-26.67896811648733</v>
      </c>
      <c r="AV3013" s="2" t="n">
        <v>-3.758588665035847</v>
      </c>
      <c r="AW3013" s="2" t="n">
        <v>26.94243064023987</v>
      </c>
      <c r="AX3013" s="2" t="n">
        <v>0.01550131132123767</v>
      </c>
      <c r="AY3013" s="2" t="n">
        <v>16.83707763017191</v>
      </c>
      <c r="AZ3013" s="2" t="n">
        <v>17.64142385822928</v>
      </c>
      <c r="BA3013" s="2" t="n">
        <v>16.83640751175437</v>
      </c>
      <c r="BB3013" s="2" t="n">
        <v>17.64104952027615</v>
      </c>
      <c r="BC3013" s="2" t="n">
        <v>0.9801776985890013</v>
      </c>
      <c r="BD3013" s="2" t="n">
        <v>0.0004355566336790706</v>
      </c>
      <c r="BE3013" s="2" t="n">
        <v>6.550653342402725e-05</v>
      </c>
      <c r="BF3013" s="2" t="n">
        <v>-0.008006790996792657</v>
      </c>
      <c r="BG3013" s="2" t="n">
        <v>80.43094012585657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81.91999999999999</v>
      </c>
      <c r="I3014" s="2" t="n">
        <v>80.42610638926796</v>
      </c>
      <c r="J3014" s="2" t="n">
        <v>1.49389361073203</v>
      </c>
      <c r="K3014" s="2" t="n">
        <v>-17.11479580494571</v>
      </c>
      <c r="L3014" s="2" t="n">
        <v>-3.107559021313971</v>
      </c>
      <c r="M3014" s="2" t="n">
        <v>-2.892894099399019</v>
      </c>
      <c r="N3014" s="2" t="n">
        <v>17.6335474249022</v>
      </c>
      <c r="O3014" s="2" t="n">
        <v>17.11479580494571</v>
      </c>
      <c r="P3014" s="2" t="n">
        <v>0.2398838246687021</v>
      </c>
      <c r="Q3014" s="2" t="n">
        <v>-29.99210233011594</v>
      </c>
      <c r="R3014" s="2" t="n">
        <v>10.95973515237153</v>
      </c>
      <c r="S3014" s="2" t="n">
        <v>31.93273463140312</v>
      </c>
      <c r="T3014" s="2" t="n">
        <v>0.2398838246687021</v>
      </c>
      <c r="U3014" s="2" t="n">
        <v>17.51456601899199</v>
      </c>
      <c r="V3014" s="2" t="n">
        <v>0.363726112803241</v>
      </c>
      <c r="W3014" s="2" t="n">
        <v>-2.460758715247871</v>
      </c>
      <c r="X3014" s="2" t="n">
        <v>17.69032653665365</v>
      </c>
      <c r="Y3014" s="2" t="n">
        <v>17.51456601899199</v>
      </c>
      <c r="Z3014" s="2" t="n">
        <v>0.3238034445667459</v>
      </c>
      <c r="AA3014" s="2" t="n">
        <v>-30.57664938216561</v>
      </c>
      <c r="AB3014" s="2" t="n">
        <v>-11.10752621603565</v>
      </c>
      <c r="AC3014" s="2" t="n">
        <v>32.53326720067508</v>
      </c>
      <c r="AD3014" s="2" t="n">
        <v>0.3238034445667459</v>
      </c>
      <c r="AE3014" s="2" t="n">
        <v>-17.12136773760684</v>
      </c>
      <c r="AF3014" s="2" t="n">
        <v>-2.944872898461527</v>
      </c>
      <c r="AG3014" s="2" t="n">
        <v>-2.904519602503396</v>
      </c>
      <c r="AH3014" s="2" t="n">
        <v>17.61390767875726</v>
      </c>
      <c r="AI3014" s="2" t="n">
        <v>17.12136773760684</v>
      </c>
      <c r="AJ3014" s="2" t="n">
        <v>0.5281755644487731</v>
      </c>
      <c r="AK3014" s="2" t="n">
        <v>-34.25576868911805</v>
      </c>
      <c r="AL3014" s="2" t="n">
        <v>3.526940630626669</v>
      </c>
      <c r="AM3014" s="2" t="n">
        <v>34.44090544862615</v>
      </c>
      <c r="AN3014" s="2" t="n">
        <v>0.5281755644487731</v>
      </c>
      <c r="AO3014" s="2" t="n">
        <v>17.52130835512884</v>
      </c>
      <c r="AP3014" s="2" t="n">
        <v>0.2010594247920809</v>
      </c>
      <c r="AQ3014" s="2" t="n">
        <v>-2.450345287828281</v>
      </c>
      <c r="AR3014" s="2" t="n">
        <v>17.6929608431542</v>
      </c>
      <c r="AS3014" s="2" t="n">
        <v>17.52130835512884</v>
      </c>
      <c r="AT3014" s="2" t="n">
        <v>0.002104223253219573</v>
      </c>
      <c r="AU3014" s="2" t="n">
        <v>-26.3312956121025</v>
      </c>
      <c r="AV3014" s="2" t="n">
        <v>-3.759064349517751</v>
      </c>
      <c r="AW3014" s="2" t="n">
        <v>26.59826494009523</v>
      </c>
      <c r="AX3014" s="2" t="n">
        <v>0.002104223253219573</v>
      </c>
      <c r="AY3014" s="2" t="n">
        <v>16.86484944764929</v>
      </c>
      <c r="AZ3014" s="2" t="n">
        <v>17.62873807430555</v>
      </c>
      <c r="BA3014" s="2" t="n">
        <v>16.86490353433961</v>
      </c>
      <c r="BB3014" s="2" t="n">
        <v>17.62907540376142</v>
      </c>
      <c r="BC3014" s="2" t="n">
        <v>0.9801779820682118</v>
      </c>
      <c r="BD3014" s="2" t="n">
        <v>0.000435516224110642</v>
      </c>
      <c r="BE3014" s="2" t="n">
        <v>6.563093130085849e-05</v>
      </c>
      <c r="BF3014" s="2" t="n">
        <v>-0.008006795843457636</v>
      </c>
      <c r="BG3014" s="2" t="n">
        <v>80.48120422573712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81.91999999999999</v>
      </c>
      <c r="I3015" s="2" t="n">
        <v>80.47564865887051</v>
      </c>
      <c r="J3015" s="2" t="n">
        <v>1.444351341129476</v>
      </c>
      <c r="K3015" s="2" t="n">
        <v>-17.20404091405344</v>
      </c>
      <c r="L3015" s="2" t="n">
        <v>-5.809514634692852</v>
      </c>
      <c r="M3015" s="2" t="n">
        <v>-2.893437176929156</v>
      </c>
      <c r="N3015" s="2" t="n">
        <v>18.38753552708929</v>
      </c>
      <c r="O3015" s="2" t="n">
        <v>17.20404091405344</v>
      </c>
      <c r="P3015" s="2" t="n">
        <v>0.1506387155609765</v>
      </c>
      <c r="Q3015" s="2" t="n">
        <v>-32.69405794349483</v>
      </c>
      <c r="R3015" s="2" t="n">
        <v>10.95919207484139</v>
      </c>
      <c r="S3015" s="2" t="n">
        <v>34.4822854197411</v>
      </c>
      <c r="T3015" s="2" t="n">
        <v>0.1506387155609765</v>
      </c>
      <c r="U3015" s="2" t="n">
        <v>17.4953087958196</v>
      </c>
      <c r="V3015" s="2" t="n">
        <v>0.8625001380816574</v>
      </c>
      <c r="W3015" s="2" t="n">
        <v>-2.460356657660348</v>
      </c>
      <c r="X3015" s="2" t="n">
        <v>17.68850166724608</v>
      </c>
      <c r="Y3015" s="2" t="n">
        <v>17.4953087958196</v>
      </c>
      <c r="Z3015" s="2" t="n">
        <v>0.3045462213943608</v>
      </c>
      <c r="AA3015" s="2" t="n">
        <v>-30.07787535688719</v>
      </c>
      <c r="AB3015" s="2" t="n">
        <v>-11.10712415844812</v>
      </c>
      <c r="AC3015" s="2" t="n">
        <v>32.06461509914924</v>
      </c>
      <c r="AD3015" s="2" t="n">
        <v>0.3045462213943608</v>
      </c>
      <c r="AE3015" s="2" t="n">
        <v>-17.21022362056937</v>
      </c>
      <c r="AF3015" s="2" t="n">
        <v>-5.654093588105225</v>
      </c>
      <c r="AG3015" s="2" t="n">
        <v>-2.903834414738843</v>
      </c>
      <c r="AH3015" s="2" t="n">
        <v>18.34646629957055</v>
      </c>
      <c r="AI3015" s="2" t="n">
        <v>17.21022362056937</v>
      </c>
      <c r="AJ3015" s="2" t="n">
        <v>0.4393196814862499</v>
      </c>
      <c r="AK3015" s="2" t="n">
        <v>-36.96498937876175</v>
      </c>
      <c r="AL3015" s="2" t="n">
        <v>3.527625818391222</v>
      </c>
      <c r="AM3015" s="2" t="n">
        <v>37.13552996079483</v>
      </c>
      <c r="AN3015" s="2" t="n">
        <v>0.4393196814862499</v>
      </c>
      <c r="AO3015" s="2" t="n">
        <v>17.50179162405632</v>
      </c>
      <c r="AP3015" s="2" t="n">
        <v>0.7070896526535276</v>
      </c>
      <c r="AQ3015" s="2" t="n">
        <v>-2.450889619054339</v>
      </c>
      <c r="AR3015" s="2" t="n">
        <v>17.68670533914008</v>
      </c>
      <c r="AS3015" s="2" t="n">
        <v>17.50179162405632</v>
      </c>
      <c r="AT3015" s="2" t="n">
        <v>-0.01741250781929438</v>
      </c>
      <c r="AU3015" s="2" t="n">
        <v>-25.82526538424106</v>
      </c>
      <c r="AV3015" s="2" t="n">
        <v>-3.759608680743809</v>
      </c>
      <c r="AW3015" s="2" t="n">
        <v>26.097495910417</v>
      </c>
      <c r="AX3015" s="2" t="n">
        <v>0.01741250781929438</v>
      </c>
      <c r="AY3015" s="2" t="n">
        <v>16.89876859428971</v>
      </c>
      <c r="AZ3015" s="2" t="n">
        <v>17.61539514645696</v>
      </c>
      <c r="BA3015" s="2" t="n">
        <v>16.89943554296259</v>
      </c>
      <c r="BB3015" s="2" t="n">
        <v>17.61634702579091</v>
      </c>
      <c r="BC3015" s="2" t="n">
        <v>0.9801783034434783</v>
      </c>
      <c r="BD3015" s="2" t="n">
        <v>0.0004354717565846012</v>
      </c>
      <c r="BE3015" s="2" t="n">
        <v>6.574333079335213e-05</v>
      </c>
      <c r="BF3015" s="2" t="n">
        <v>-0.0080068015892437</v>
      </c>
      <c r="BG3015" s="2" t="n">
        <v>80.53827181293319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81.91999999999999</v>
      </c>
      <c r="I3016" s="2" t="n">
        <v>80.53266147997839</v>
      </c>
      <c r="J3016" s="2" t="n">
        <v>1.387338520021601</v>
      </c>
      <c r="K3016" s="2" t="n">
        <v>-17.27806377697019</v>
      </c>
      <c r="L3016" s="2" t="n">
        <v>-8.066640836742602</v>
      </c>
      <c r="M3016" s="2" t="n">
        <v>-2.894146494586789</v>
      </c>
      <c r="N3016" s="2" t="n">
        <v>19.28673809129429</v>
      </c>
      <c r="O3016" s="2" t="n">
        <v>17.27806377697019</v>
      </c>
      <c r="P3016" s="2" t="n">
        <v>0.07661585264422044</v>
      </c>
      <c r="Q3016" s="2" t="n">
        <v>-34.95118414554457</v>
      </c>
      <c r="R3016" s="2" t="n">
        <v>10.95848275718376</v>
      </c>
      <c r="S3016" s="2" t="n">
        <v>36.62894330313306</v>
      </c>
      <c r="T3016" s="2" t="n">
        <v>0.07661585264422044</v>
      </c>
      <c r="U3016" s="2" t="n">
        <v>17.47873813634405</v>
      </c>
      <c r="V3016" s="2" t="n">
        <v>1.29095071148895</v>
      </c>
      <c r="W3016" s="2" t="n">
        <v>-2.459761648961922</v>
      </c>
      <c r="X3016" s="2" t="n">
        <v>17.69811481339426</v>
      </c>
      <c r="Y3016" s="2" t="n">
        <v>17.47873813634405</v>
      </c>
      <c r="Z3016" s="2" t="n">
        <v>0.2879755619188025</v>
      </c>
      <c r="AA3016" s="2" t="n">
        <v>-29.6494247834799</v>
      </c>
      <c r="AB3016" s="2" t="n">
        <v>-11.1065291497497</v>
      </c>
      <c r="AC3016" s="2" t="n">
        <v>31.66269586863592</v>
      </c>
      <c r="AD3016" s="2" t="n">
        <v>0.2879755619188025</v>
      </c>
      <c r="AE3016" s="2" t="n">
        <v>-17.28393973810862</v>
      </c>
      <c r="AF3016" s="2" t="n">
        <v>-7.917026116636483</v>
      </c>
      <c r="AG3016" s="2" t="n">
        <v>-2.903333594618693</v>
      </c>
      <c r="AH3016" s="2" t="n">
        <v>19.23130836328397</v>
      </c>
      <c r="AI3016" s="2" t="n">
        <v>17.28393973810862</v>
      </c>
      <c r="AJ3016" s="2" t="n">
        <v>0.3656035639469941</v>
      </c>
      <c r="AK3016" s="2" t="n">
        <v>-39.22792190729301</v>
      </c>
      <c r="AL3016" s="2" t="n">
        <v>3.528126638511372</v>
      </c>
      <c r="AM3016" s="2" t="n">
        <v>39.38795755948794</v>
      </c>
      <c r="AN3016" s="2" t="n">
        <v>0.3656035639469941</v>
      </c>
      <c r="AO3016" s="2" t="n">
        <v>17.48501457605371</v>
      </c>
      <c r="AP3016" s="2" t="n">
        <v>1.141341995008777</v>
      </c>
      <c r="AQ3016" s="2" t="n">
        <v>-2.451276228776582</v>
      </c>
      <c r="AR3016" s="2" t="n">
        <v>17.69285594312423</v>
      </c>
      <c r="AS3016" s="2" t="n">
        <v>17.48501457605371</v>
      </c>
      <c r="AT3016" s="2" t="n">
        <v>-0.03418955582191074</v>
      </c>
      <c r="AU3016" s="2" t="n">
        <v>-25.39101304188581</v>
      </c>
      <c r="AV3016" s="2" t="n">
        <v>-3.759995290466052</v>
      </c>
      <c r="AW3016" s="2" t="n">
        <v>25.66792311043629</v>
      </c>
      <c r="AX3016" s="2" t="n">
        <v>0.03418955582191074</v>
      </c>
      <c r="AY3016" s="2" t="n">
        <v>16.93669811255775</v>
      </c>
      <c r="AZ3016" s="2" t="n">
        <v>17.60172944544567</v>
      </c>
      <c r="BA3016" s="2" t="n">
        <v>16.93788596247719</v>
      </c>
      <c r="BB3016" s="2" t="n">
        <v>17.60321378081719</v>
      </c>
      <c r="BC3016" s="2" t="n">
        <v>0.9801786471810888</v>
      </c>
      <c r="BD3016" s="2" t="n">
        <v>0.0004354231846427996</v>
      </c>
      <c r="BE3016" s="2" t="n">
        <v>6.582775602482654e-05</v>
      </c>
      <c r="BF3016" s="2" t="n">
        <v>-0.00800680747228758</v>
      </c>
      <c r="BG3016" s="2" t="n">
        <v>80.59393436347884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81.91999999999999</v>
      </c>
      <c r="I3017" s="2" t="n">
        <v>80.5851667681217</v>
      </c>
      <c r="J3017" s="2" t="n">
        <v>1.334833231878292</v>
      </c>
      <c r="K3017" s="2" t="n">
        <v>-17.35039133392928</v>
      </c>
      <c r="L3017" s="2" t="n">
        <v>-10.2837419101237</v>
      </c>
      <c r="M3017" s="2" t="n">
        <v>-2.894876780074505</v>
      </c>
      <c r="N3017" s="2" t="n">
        <v>20.37576351173957</v>
      </c>
      <c r="O3017" s="2" t="n">
        <v>17.35039133392928</v>
      </c>
      <c r="P3017" s="2" t="n">
        <v>0.004288295685128674</v>
      </c>
      <c r="Q3017" s="2" t="n">
        <v>-37.16828521892567</v>
      </c>
      <c r="R3017" s="2" t="n">
        <v>10.95775247169605</v>
      </c>
      <c r="S3017" s="2" t="n">
        <v>38.74988753191226</v>
      </c>
      <c r="T3017" s="2" t="n">
        <v>0.004288295685128674</v>
      </c>
      <c r="U3017" s="2" t="n">
        <v>17.4622813673608</v>
      </c>
      <c r="V3017" s="2" t="n">
        <v>1.715842688947783</v>
      </c>
      <c r="W3017" s="2" t="n">
        <v>-2.459142015891661</v>
      </c>
      <c r="X3017" s="2" t="n">
        <v>17.7178657332201</v>
      </c>
      <c r="Y3017" s="2" t="n">
        <v>17.4622813673608</v>
      </c>
      <c r="Z3017" s="2" t="n">
        <v>0.2715187929355523</v>
      </c>
      <c r="AA3017" s="2" t="n">
        <v>-29.22453280602106</v>
      </c>
      <c r="AB3017" s="2" t="n">
        <v>-11.10590951667944</v>
      </c>
      <c r="AC3017" s="2" t="n">
        <v>31.26480875325786</v>
      </c>
      <c r="AD3017" s="2" t="n">
        <v>0.2715187929355523</v>
      </c>
      <c r="AE3017" s="2" t="n">
        <v>-17.3559925364332</v>
      </c>
      <c r="AF3017" s="2" t="n">
        <v>-10.13933910737878</v>
      </c>
      <c r="AG3017" s="2" t="n">
        <v>-2.902787999631849</v>
      </c>
      <c r="AH3017" s="2" t="n">
        <v>20.30918148596719</v>
      </c>
      <c r="AI3017" s="2" t="n">
        <v>17.3559925364332</v>
      </c>
      <c r="AJ3017" s="2" t="n">
        <v>0.2935507656224132</v>
      </c>
      <c r="AK3017" s="2" t="n">
        <v>-41.4502348980353</v>
      </c>
      <c r="AL3017" s="2" t="n">
        <v>3.528672233498216</v>
      </c>
      <c r="AM3017" s="2" t="n">
        <v>41.60119797416611</v>
      </c>
      <c r="AN3017" s="2" t="n">
        <v>0.2935507656224132</v>
      </c>
      <c r="AO3017" s="2" t="n">
        <v>17.46837313435068</v>
      </c>
      <c r="AP3017" s="2" t="n">
        <v>1.571438721063523</v>
      </c>
      <c r="AQ3017" s="2" t="n">
        <v>-2.451711276438014</v>
      </c>
      <c r="AR3017" s="2" t="n">
        <v>17.70944289914213</v>
      </c>
      <c r="AS3017" s="2" t="n">
        <v>17.46837313435068</v>
      </c>
      <c r="AT3017" s="2" t="n">
        <v>-0.05083099752494036</v>
      </c>
      <c r="AU3017" s="2" t="n">
        <v>-24.96091631583106</v>
      </c>
      <c r="AV3017" s="2" t="n">
        <v>-3.760430338127484</v>
      </c>
      <c r="AW3017" s="2" t="n">
        <v>25.24263780677725</v>
      </c>
      <c r="AX3017" s="2" t="n">
        <v>0.05083099752494036</v>
      </c>
      <c r="AY3017" s="2" t="n">
        <v>16.97806743469491</v>
      </c>
      <c r="AZ3017" s="2" t="n">
        <v>17.58778463763718</v>
      </c>
      <c r="BA3017" s="2" t="n">
        <v>16.97969661987279</v>
      </c>
      <c r="BB3017" s="2" t="n">
        <v>17.58972971617054</v>
      </c>
      <c r="BC3017" s="2" t="n">
        <v>0.9801789975157501</v>
      </c>
      <c r="BD3017" s="2" t="n">
        <v>0.0004353707715274363</v>
      </c>
      <c r="BE3017" s="2" t="n">
        <v>6.587227270613619e-05</v>
      </c>
      <c r="BF3017" s="2" t="n">
        <v>-0.00800681258423808</v>
      </c>
      <c r="BG3017" s="2" t="n">
        <v>80.64026460455693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81.91999999999999</v>
      </c>
      <c r="I3018" s="2" t="n">
        <v>80.63073082007108</v>
      </c>
      <c r="J3018" s="2" t="n">
        <v>1.289269179928908</v>
      </c>
      <c r="K3018" s="2" t="n">
        <v>-17.41763696310383</v>
      </c>
      <c r="L3018" s="2" t="n">
        <v>-12.39406256419077</v>
      </c>
      <c r="M3018" s="2" t="n">
        <v>-2.895619715238573</v>
      </c>
      <c r="N3018" s="2" t="n">
        <v>21.57247036755026</v>
      </c>
      <c r="O3018" s="2" t="n">
        <v>17.41763696310383</v>
      </c>
      <c r="P3018" s="2" t="n">
        <v>-0.06295733348941468</v>
      </c>
      <c r="Q3018" s="2" t="n">
        <v>-39.27860587299274</v>
      </c>
      <c r="R3018" s="2" t="n">
        <v>10.95700953653198</v>
      </c>
      <c r="S3018" s="2" t="n">
        <v>40.77828957834539</v>
      </c>
      <c r="T3018" s="2" t="n">
        <v>0.06295733348941468</v>
      </c>
      <c r="U3018" s="2" t="n">
        <v>17.44440517975656</v>
      </c>
      <c r="V3018" s="2" t="n">
        <v>2.176960677718252</v>
      </c>
      <c r="W3018" s="2" t="n">
        <v>-2.458499336482668</v>
      </c>
      <c r="X3018" s="2" t="n">
        <v>17.75079290779245</v>
      </c>
      <c r="Y3018" s="2" t="n">
        <v>17.44440517975656</v>
      </c>
      <c r="Z3018" s="2" t="n">
        <v>0.2536426053313185</v>
      </c>
      <c r="AA3018" s="2" t="n">
        <v>-28.7634148172506</v>
      </c>
      <c r="AB3018" s="2" t="n">
        <v>-11.10526683727045</v>
      </c>
      <c r="AC3018" s="2" t="n">
        <v>30.83383398229045</v>
      </c>
      <c r="AD3018" s="2" t="n">
        <v>0.2536426053313185</v>
      </c>
      <c r="AE3018" s="2" t="n">
        <v>-17.42284025347534</v>
      </c>
      <c r="AF3018" s="2" t="n">
        <v>-12.25975788223059</v>
      </c>
      <c r="AG3018" s="2" t="n">
        <v>-2.902247846343037</v>
      </c>
      <c r="AH3018" s="2" t="n">
        <v>21.50069925352751</v>
      </c>
      <c r="AI3018" s="2" t="n">
        <v>17.42284025347534</v>
      </c>
      <c r="AJ3018" s="2" t="n">
        <v>0.2267030485802763</v>
      </c>
      <c r="AK3018" s="2" t="n">
        <v>-43.57065367288712</v>
      </c>
      <c r="AL3018" s="2" t="n">
        <v>3.529212386787028</v>
      </c>
      <c r="AM3018" s="2" t="n">
        <v>43.71394052045593</v>
      </c>
      <c r="AN3018" s="2" t="n">
        <v>0.2267030485802763</v>
      </c>
      <c r="AO3018" s="2" t="n">
        <v>17.45012442437223</v>
      </c>
      <c r="AP3018" s="2" t="n">
        <v>2.042644040560869</v>
      </c>
      <c r="AQ3018" s="2" t="n">
        <v>-2.452151287688654</v>
      </c>
      <c r="AR3018" s="2" t="n">
        <v>17.73956828787623</v>
      </c>
      <c r="AS3018" s="2" t="n">
        <v>17.45012442437223</v>
      </c>
      <c r="AT3018" s="2" t="n">
        <v>-0.06907970750339132</v>
      </c>
      <c r="AU3018" s="2" t="n">
        <v>-24.48971099633372</v>
      </c>
      <c r="AV3018" s="2" t="n">
        <v>-3.760870349378124</v>
      </c>
      <c r="AW3018" s="2" t="n">
        <v>24.77690179329871</v>
      </c>
      <c r="AX3018" s="2" t="n">
        <v>0.06907970750339132</v>
      </c>
      <c r="AY3018" s="2" t="n">
        <v>17.0220243875358</v>
      </c>
      <c r="AZ3018" s="2" t="n">
        <v>17.57344669184912</v>
      </c>
      <c r="BA3018" s="2" t="n">
        <v>17.02401098323305</v>
      </c>
      <c r="BB3018" s="2" t="n">
        <v>17.57576918699071</v>
      </c>
      <c r="BC3018" s="2" t="n">
        <v>0.9801794565569071</v>
      </c>
      <c r="BD3018" s="2" t="n">
        <v>0.0004352989828808139</v>
      </c>
      <c r="BE3018" s="2" t="n">
        <v>6.588959134560144e-05</v>
      </c>
      <c r="BF3018" s="2" t="n">
        <v>-0.008006817803071662</v>
      </c>
      <c r="BG3018" s="2" t="n">
        <v>80.68582865650387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81.91999999999999</v>
      </c>
      <c r="I3019" s="2" t="n">
        <v>80.67632878392965</v>
      </c>
      <c r="J3019" s="2" t="n">
        <v>1.243671216070339</v>
      </c>
      <c r="K3019" s="2" t="n">
        <v>-17.47831941083163</v>
      </c>
      <c r="L3019" s="2" t="n">
        <v>-14.24433260042695</v>
      </c>
      <c r="M3019" s="2" t="n">
        <v>-2.896406666115117</v>
      </c>
      <c r="N3019" s="2" t="n">
        <v>22.7328359918897</v>
      </c>
      <c r="O3019" s="2" t="n">
        <v>17.47831941083163</v>
      </c>
      <c r="P3019" s="2" t="n">
        <v>-0.1236397812172179</v>
      </c>
      <c r="Q3019" s="2" t="n">
        <v>-41.12887590922892</v>
      </c>
      <c r="R3019" s="2" t="n">
        <v>10.95622258565543</v>
      </c>
      <c r="S3019" s="2" t="n">
        <v>42.56334730373866</v>
      </c>
      <c r="T3019" s="2" t="n">
        <v>0.1236397812172179</v>
      </c>
      <c r="U3019" s="2" t="n">
        <v>17.43239754195671</v>
      </c>
      <c r="V3019" s="2" t="n">
        <v>2.48523690336423</v>
      </c>
      <c r="W3019" s="2" t="n">
        <v>-2.457804363441493</v>
      </c>
      <c r="X3019" s="2" t="n">
        <v>17.77936131630194</v>
      </c>
      <c r="Y3019" s="2" t="n">
        <v>17.43239754195671</v>
      </c>
      <c r="Z3019" s="2" t="n">
        <v>0.2416349675314677</v>
      </c>
      <c r="AA3019" s="2" t="n">
        <v>-28.45513859160462</v>
      </c>
      <c r="AB3019" s="2" t="n">
        <v>-11.10457186422927</v>
      </c>
      <c r="AC3019" s="2" t="n">
        <v>30.54610967067316</v>
      </c>
      <c r="AD3019" s="2" t="n">
        <v>0.2416349675314677</v>
      </c>
      <c r="AE3019" s="2" t="n">
        <v>-17.4834191628115</v>
      </c>
      <c r="AF3019" s="2" t="n">
        <v>-14.11023920655533</v>
      </c>
      <c r="AG3019" s="2" t="n">
        <v>-2.901714313135015</v>
      </c>
      <c r="AH3019" s="2" t="n">
        <v>22.65366950504549</v>
      </c>
      <c r="AI3019" s="2" t="n">
        <v>17.4834191628115</v>
      </c>
      <c r="AJ3019" s="2" t="n">
        <v>0.1661241392441148</v>
      </c>
      <c r="AK3019" s="2" t="n">
        <v>-45.42113499721185</v>
      </c>
      <c r="AL3019" s="2" t="n">
        <v>3.52974591999505</v>
      </c>
      <c r="AM3019" s="2" t="n">
        <v>45.55838241119086</v>
      </c>
      <c r="AN3019" s="2" t="n">
        <v>0.1661241392441148</v>
      </c>
      <c r="AO3019" s="2" t="n">
        <v>17.43811894787637</v>
      </c>
      <c r="AP3019" s="2" t="n">
        <v>2.351138378572479</v>
      </c>
      <c r="AQ3019" s="2" t="n">
        <v>-2.452592809371982</v>
      </c>
      <c r="AR3019" s="2" t="n">
        <v>17.76600843194848</v>
      </c>
      <c r="AS3019" s="2" t="n">
        <v>17.43811894787637</v>
      </c>
      <c r="AT3019" s="2" t="n">
        <v>-0.08108518399924591</v>
      </c>
      <c r="AU3019" s="2" t="n">
        <v>-24.18121665832211</v>
      </c>
      <c r="AV3019" s="2" t="n">
        <v>-3.761311871061452</v>
      </c>
      <c r="AW3019" s="2" t="n">
        <v>24.4721327406331</v>
      </c>
      <c r="AX3019" s="2" t="n">
        <v>0.08108518399924591</v>
      </c>
      <c r="AY3019" s="2" t="n">
        <v>17.06765388986538</v>
      </c>
      <c r="AZ3019" s="2" t="n">
        <v>17.55934177685988</v>
      </c>
      <c r="BA3019" s="2" t="n">
        <v>17.06995180119089</v>
      </c>
      <c r="BB3019" s="2" t="n">
        <v>17.56200416307928</v>
      </c>
      <c r="BC3019" s="2" t="n">
        <v>0.980179833124428</v>
      </c>
      <c r="BD3019" s="2" t="n">
        <v>0.0004352438496396072</v>
      </c>
      <c r="BE3019" s="2" t="n">
        <v>6.587195413672298e-05</v>
      </c>
      <c r="BF3019" s="2" t="n">
        <v>-0.008006823898326904</v>
      </c>
      <c r="BG3019" s="2" t="n">
        <v>80.73687434285827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81.91999999999999</v>
      </c>
      <c r="I3020" s="2" t="n">
        <v>80.72361468622056</v>
      </c>
      <c r="J3020" s="2" t="n">
        <v>1.19638531377943</v>
      </c>
      <c r="K3020" s="2" t="n">
        <v>-17.50211441356402</v>
      </c>
      <c r="L3020" s="2" t="n">
        <v>-15.37583153392629</v>
      </c>
      <c r="M3020" s="2" t="n">
        <v>-2.89753621821071</v>
      </c>
      <c r="N3020" s="2" t="n">
        <v>23.47628421281805</v>
      </c>
      <c r="O3020" s="2" t="n">
        <v>17.50211441356402</v>
      </c>
      <c r="P3020" s="2" t="n">
        <v>-0.1474347839496026</v>
      </c>
      <c r="Q3020" s="2" t="n">
        <v>-42.26037484272826</v>
      </c>
      <c r="R3020" s="2" t="n">
        <v>10.95509303355984</v>
      </c>
      <c r="S3020" s="2" t="n">
        <v>43.65747452885209</v>
      </c>
      <c r="T3020" s="2" t="n">
        <v>0.1474347839496026</v>
      </c>
      <c r="U3020" s="2" t="n">
        <v>17.4017180881355</v>
      </c>
      <c r="V3020" s="2" t="n">
        <v>3.277087397344019</v>
      </c>
      <c r="W3020" s="2" t="n">
        <v>-2.456682589660152</v>
      </c>
      <c r="X3020" s="2" t="n">
        <v>17.87720290132415</v>
      </c>
      <c r="Y3020" s="2" t="n">
        <v>17.4017180881355</v>
      </c>
      <c r="Z3020" s="2" t="n">
        <v>0.2109555137102568</v>
      </c>
      <c r="AA3020" s="2" t="n">
        <v>-27.66328809762483</v>
      </c>
      <c r="AB3020" s="2" t="n">
        <v>-11.10345009044793</v>
      </c>
      <c r="AC3020" s="2" t="n">
        <v>29.80920352025569</v>
      </c>
      <c r="AD3020" s="2" t="n">
        <v>0.2109555137102568</v>
      </c>
      <c r="AE3020" s="2" t="n">
        <v>-17.50421038282192</v>
      </c>
      <c r="AF3020" s="2" t="n">
        <v>-15.32001168723338</v>
      </c>
      <c r="AG3020" s="2" t="n">
        <v>-2.901614901604602</v>
      </c>
      <c r="AH3020" s="2" t="n">
        <v>23.44183244245791</v>
      </c>
      <c r="AI3020" s="2" t="n">
        <v>17.50421038282192</v>
      </c>
      <c r="AJ3020" s="2" t="n">
        <v>0.1453329192336916</v>
      </c>
      <c r="AK3020" s="2" t="n">
        <v>-46.63090747788991</v>
      </c>
      <c r="AL3020" s="2" t="n">
        <v>3.529845331525463</v>
      </c>
      <c r="AM3020" s="2" t="n">
        <v>46.76454278546336</v>
      </c>
      <c r="AN3020" s="2" t="n">
        <v>0.1453329192336916</v>
      </c>
      <c r="AO3020" s="2" t="n">
        <v>17.40444936576502</v>
      </c>
      <c r="AP3020" s="2" t="n">
        <v>3.221258338322726</v>
      </c>
      <c r="AQ3020" s="2" t="n">
        <v>-2.452684448402161</v>
      </c>
      <c r="AR3020" s="2" t="n">
        <v>17.86916405462566</v>
      </c>
      <c r="AS3020" s="2" t="n">
        <v>17.40444936576502</v>
      </c>
      <c r="AT3020" s="2" t="n">
        <v>-0.1147547661106003</v>
      </c>
      <c r="AU3020" s="2" t="n">
        <v>-23.31109669857186</v>
      </c>
      <c r="AV3020" s="2" t="n">
        <v>-3.761403510091632</v>
      </c>
      <c r="AW3020" s="2" t="n">
        <v>23.61288957989349</v>
      </c>
      <c r="AX3020" s="2" t="n">
        <v>0.1147547661106003</v>
      </c>
      <c r="AY3020" s="2" t="n">
        <v>17.11109994223525</v>
      </c>
      <c r="AZ3020" s="2" t="n">
        <v>17.54357940798744</v>
      </c>
      <c r="BA3020" s="2" t="n">
        <v>17.113377659354</v>
      </c>
      <c r="BB3020" s="2" t="n">
        <v>17.54624868334785</v>
      </c>
      <c r="BC3020" s="2" t="n">
        <v>0.9801800463080723</v>
      </c>
      <c r="BD3020" s="2" t="n">
        <v>0.0004352427157855234</v>
      </c>
      <c r="BE3020" s="2" t="n">
        <v>6.58271433194879e-05</v>
      </c>
      <c r="BF3020" s="2" t="n">
        <v>-0.008006829069584531</v>
      </c>
      <c r="BG3020" s="2" t="n">
        <v>80.77871252266212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81.91999999999999</v>
      </c>
      <c r="I3021" s="2" t="n">
        <v>80.76641021162111</v>
      </c>
      <c r="J3021" s="2" t="n">
        <v>1.153589788378881</v>
      </c>
      <c r="K3021" s="2" t="n">
        <v>-17.52584761685221</v>
      </c>
      <c r="L3021" s="2" t="n">
        <v>-16.5119578934803</v>
      </c>
      <c r="M3021" s="2" t="n">
        <v>-2.898498445669673</v>
      </c>
      <c r="N3021" s="2" t="n">
        <v>24.2528633650697</v>
      </c>
      <c r="O3021" s="2" t="n">
        <v>17.52584761685221</v>
      </c>
      <c r="P3021" s="2" t="n">
        <v>-0.1711679872377943</v>
      </c>
      <c r="Q3021" s="2" t="n">
        <v>-43.39650120228227</v>
      </c>
      <c r="R3021" s="2" t="n">
        <v>10.95413080610088</v>
      </c>
      <c r="S3021" s="2" t="n">
        <v>44.75800036637818</v>
      </c>
      <c r="T3021" s="2" t="n">
        <v>0.1711679872377943</v>
      </c>
      <c r="U3021" s="2" t="n">
        <v>17.37087174385064</v>
      </c>
      <c r="V3021" s="2" t="n">
        <v>4.072475259570587</v>
      </c>
      <c r="W3021" s="2" t="n">
        <v>-2.455727531860696</v>
      </c>
      <c r="X3021" s="2" t="n">
        <v>18.01007600183469</v>
      </c>
      <c r="Y3021" s="2" t="n">
        <v>17.37087174385064</v>
      </c>
      <c r="Z3021" s="2" t="n">
        <v>0.1801091694253962</v>
      </c>
      <c r="AA3021" s="2" t="n">
        <v>-26.86790023539826</v>
      </c>
      <c r="AB3021" s="2" t="n">
        <v>-11.10249503264847</v>
      </c>
      <c r="AC3021" s="2" t="n">
        <v>29.07201228539588</v>
      </c>
      <c r="AD3021" s="2" t="n">
        <v>0.1801091694253962</v>
      </c>
      <c r="AE3021" s="2" t="n">
        <v>-17.52484840488111</v>
      </c>
      <c r="AF3021" s="2" t="n">
        <v>-16.5367255250122</v>
      </c>
      <c r="AG3021" s="2" t="n">
        <v>-2.901304580272289</v>
      </c>
      <c r="AH3021" s="2" t="n">
        <v>24.26934632352431</v>
      </c>
      <c r="AI3021" s="2" t="n">
        <v>17.52484840488111</v>
      </c>
      <c r="AJ3021" s="2" t="n">
        <v>0.124694897174507</v>
      </c>
      <c r="AK3021" s="2" t="n">
        <v>-47.84762131566873</v>
      </c>
      <c r="AL3021" s="2" t="n">
        <v>3.530155652857776</v>
      </c>
      <c r="AM3021" s="2" t="n">
        <v>47.97783252001305</v>
      </c>
      <c r="AN3021" s="2" t="n">
        <v>0.124694897174507</v>
      </c>
      <c r="AO3021" s="2" t="n">
        <v>17.37052079953902</v>
      </c>
      <c r="AP3021" s="2" t="n">
        <v>4.097230363585339</v>
      </c>
      <c r="AQ3021" s="2" t="n">
        <v>-2.452987601188624</v>
      </c>
      <c r="AR3021" s="2" t="n">
        <v>18.01497814794923</v>
      </c>
      <c r="AS3021" s="2" t="n">
        <v>17.37052079953902</v>
      </c>
      <c r="AT3021" s="2" t="n">
        <v>-0.1486833323366028</v>
      </c>
      <c r="AU3021" s="2" t="n">
        <v>-22.43512467330925</v>
      </c>
      <c r="AV3021" s="2" t="n">
        <v>-3.761706662878095</v>
      </c>
      <c r="AW3021" s="2" t="n">
        <v>22.74878816240077</v>
      </c>
      <c r="AX3021" s="2" t="n">
        <v>0.1486833323366028</v>
      </c>
      <c r="AY3021" s="2" t="n">
        <v>17.15257470969694</v>
      </c>
      <c r="AZ3021" s="2" t="n">
        <v>17.52630864157376</v>
      </c>
      <c r="BA3021" s="2" t="n">
        <v>17.15452473390671</v>
      </c>
      <c r="BB3021" s="2" t="n">
        <v>17.52867589496697</v>
      </c>
      <c r="BC3021" s="2" t="n">
        <v>0.9801799547749745</v>
      </c>
      <c r="BD3021" s="2" t="n">
        <v>0.0004353638633121031</v>
      </c>
      <c r="BE3021" s="2" t="n">
        <v>6.574176299488606e-05</v>
      </c>
      <c r="BF3021" s="2" t="n">
        <v>-0.008006834492167129</v>
      </c>
      <c r="BG3021" s="2" t="n">
        <v>80.82150804807465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81.91999999999999</v>
      </c>
      <c r="I3022" s="2" t="n">
        <v>80.8067256562598</v>
      </c>
      <c r="J3022" s="2" t="n">
        <v>1.113274343740187</v>
      </c>
      <c r="K3022" s="2" t="n">
        <v>-17.54807538316004</v>
      </c>
      <c r="L3022" s="2" t="n">
        <v>-17.59255787058091</v>
      </c>
      <c r="M3022" s="2" t="n">
        <v>-2.899348140270151</v>
      </c>
      <c r="N3022" s="2" t="n">
        <v>25.01677960332412</v>
      </c>
      <c r="O3022" s="2" t="n">
        <v>17.54807538316004</v>
      </c>
      <c r="P3022" s="2" t="n">
        <v>-0.1933957535456265</v>
      </c>
      <c r="Q3022" s="2" t="n">
        <v>-44.47710117938288</v>
      </c>
      <c r="R3022" s="2" t="n">
        <v>10.9532811115004</v>
      </c>
      <c r="S3022" s="2" t="n">
        <v>45.80637835876247</v>
      </c>
      <c r="T3022" s="2" t="n">
        <v>0.1933957535456265</v>
      </c>
      <c r="U3022" s="2" t="n">
        <v>17.34144583792116</v>
      </c>
      <c r="V3022" s="2" t="n">
        <v>4.830251605885663</v>
      </c>
      <c r="W3022" s="2" t="n">
        <v>-2.45488371599604</v>
      </c>
      <c r="X3022" s="2" t="n">
        <v>18.16820102224699</v>
      </c>
      <c r="Y3022" s="2" t="n">
        <v>17.34144583792116</v>
      </c>
      <c r="Z3022" s="2" t="n">
        <v>0.1506832634959174</v>
      </c>
      <c r="AA3022" s="2" t="n">
        <v>-26.11012388908318</v>
      </c>
      <c r="AB3022" s="2" t="n">
        <v>-11.10165121678382</v>
      </c>
      <c r="AC3022" s="2" t="n">
        <v>28.37266174838533</v>
      </c>
      <c r="AD3022" s="2" t="n">
        <v>0.1506832634959174</v>
      </c>
      <c r="AE3022" s="2" t="n">
        <v>-17.54420399270278</v>
      </c>
      <c r="AF3022" s="2" t="n">
        <v>-17.69216104545794</v>
      </c>
      <c r="AG3022" s="2" t="n">
        <v>-2.900887081208478</v>
      </c>
      <c r="AH3022" s="2" t="n">
        <v>25.08439359549897</v>
      </c>
      <c r="AI3022" s="2" t="n">
        <v>17.54420399270278</v>
      </c>
      <c r="AJ3022" s="2" t="n">
        <v>0.1053393093528356</v>
      </c>
      <c r="AK3022" s="2" t="n">
        <v>-49.00305683611446</v>
      </c>
      <c r="AL3022" s="2" t="n">
        <v>3.530573151921587</v>
      </c>
      <c r="AM3022" s="2" t="n">
        <v>49.13019053936824</v>
      </c>
      <c r="AN3022" s="2" t="n">
        <v>0.1053393093528356</v>
      </c>
      <c r="AO3022" s="2" t="n">
        <v>17.33822870532511</v>
      </c>
      <c r="AP3022" s="2" t="n">
        <v>4.929839073306008</v>
      </c>
      <c r="AQ3022" s="2" t="n">
        <v>-2.453399224841381</v>
      </c>
      <c r="AR3022" s="2" t="n">
        <v>18.1916644560993</v>
      </c>
      <c r="AS3022" s="2" t="n">
        <v>17.33822870532511</v>
      </c>
      <c r="AT3022" s="2" t="n">
        <v>-0.1809754265505035</v>
      </c>
      <c r="AU3022" s="2" t="n">
        <v>-21.60251596358858</v>
      </c>
      <c r="AV3022" s="2" t="n">
        <v>-3.762118286530851</v>
      </c>
      <c r="AW3022" s="2" t="n">
        <v>21.92840582586807</v>
      </c>
      <c r="AX3022" s="2" t="n">
        <v>0.1809754265505035</v>
      </c>
      <c r="AY3022" s="2" t="n">
        <v>17.19212477704325</v>
      </c>
      <c r="AZ3022" s="2" t="n">
        <v>17.5078223612085</v>
      </c>
      <c r="BA3022" s="2" t="n">
        <v>17.19349265978632</v>
      </c>
      <c r="BB3022" s="2" t="n">
        <v>17.50963117600278</v>
      </c>
      <c r="BC3022" s="2" t="n">
        <v>0.9801797033299492</v>
      </c>
      <c r="BD3022" s="2" t="n">
        <v>0.0004355833005964336</v>
      </c>
      <c r="BE3022" s="2" t="n">
        <v>6.560824324121863e-05</v>
      </c>
      <c r="BF3022" s="2" t="n">
        <v>-0.008006840258209474</v>
      </c>
      <c r="BG3022" s="2" t="n">
        <v>80.86584194128393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81.91999999999999</v>
      </c>
      <c r="I3023" s="2" t="n">
        <v>80.84626276916873</v>
      </c>
      <c r="J3023" s="2" t="n">
        <v>1.073737230831256</v>
      </c>
      <c r="K3023" s="2" t="n">
        <v>-17.56620780925727</v>
      </c>
      <c r="L3023" s="2" t="n">
        <v>-18.50190638839052</v>
      </c>
      <c r="M3023" s="2" t="n">
        <v>-2.900140966060066</v>
      </c>
      <c r="N3023" s="2" t="n">
        <v>25.67689651078956</v>
      </c>
      <c r="O3023" s="2" t="n">
        <v>17.56620780925727</v>
      </c>
      <c r="P3023" s="2" t="n">
        <v>-0.2115281796428619</v>
      </c>
      <c r="Q3023" s="2" t="n">
        <v>-45.3864496971925</v>
      </c>
      <c r="R3023" s="2" t="n">
        <v>10.95248828571048</v>
      </c>
      <c r="S3023" s="2" t="n">
        <v>46.68973720139356</v>
      </c>
      <c r="T3023" s="2" t="n">
        <v>0.2115281796428619</v>
      </c>
      <c r="U3023" s="2" t="n">
        <v>17.31652089414943</v>
      </c>
      <c r="V3023" s="2" t="n">
        <v>5.470603583501518</v>
      </c>
      <c r="W3023" s="2" t="n">
        <v>-2.45409297436418</v>
      </c>
      <c r="X3023" s="2" t="n">
        <v>18.32517317168264</v>
      </c>
      <c r="Y3023" s="2" t="n">
        <v>17.31652089414943</v>
      </c>
      <c r="Z3023" s="2" t="n">
        <v>0.1257583197241843</v>
      </c>
      <c r="AA3023" s="2" t="n">
        <v>-25.46977191146733</v>
      </c>
      <c r="AB3023" s="2" t="n">
        <v>-11.10086047515196</v>
      </c>
      <c r="AC3023" s="2" t="n">
        <v>27.78406377162889</v>
      </c>
      <c r="AD3023" s="2" t="n">
        <v>0.1257583197241843</v>
      </c>
      <c r="AE3023" s="2" t="n">
        <v>-17.56002498090726</v>
      </c>
      <c r="AF3023" s="2" t="n">
        <v>-18.66093319293245</v>
      </c>
      <c r="AG3023" s="2" t="n">
        <v>-2.900433389457581</v>
      </c>
      <c r="AH3023" s="2" t="n">
        <v>25.78754386923763</v>
      </c>
      <c r="AI3023" s="2" t="n">
        <v>17.56002498090726</v>
      </c>
      <c r="AJ3023" s="2" t="n">
        <v>0.08951832114835767</v>
      </c>
      <c r="AK3023" s="2" t="n">
        <v>-49.97182898358898</v>
      </c>
      <c r="AL3023" s="2" t="n">
        <v>3.531026843672484</v>
      </c>
      <c r="AM3023" s="2" t="n">
        <v>50.09650542768048</v>
      </c>
      <c r="AN3023" s="2" t="n">
        <v>0.08951832114835767</v>
      </c>
      <c r="AO3023" s="2" t="n">
        <v>17.31102481125724</v>
      </c>
      <c r="AP3023" s="2" t="n">
        <v>5.629612082536011</v>
      </c>
      <c r="AQ3023" s="2" t="n">
        <v>-2.453850832591514</v>
      </c>
      <c r="AR3023" s="2" t="n">
        <v>18.36805640573899</v>
      </c>
      <c r="AS3023" s="2" t="n">
        <v>17.31102481125724</v>
      </c>
      <c r="AT3023" s="2" t="n">
        <v>-0.2081793206183811</v>
      </c>
      <c r="AU3023" s="2" t="n">
        <v>-20.90274295435858</v>
      </c>
      <c r="AV3023" s="2" t="n">
        <v>-3.762569894280984</v>
      </c>
      <c r="AW3023" s="2" t="n">
        <v>21.23970183064889</v>
      </c>
      <c r="AX3023" s="2" t="n">
        <v>0.2081793206183811</v>
      </c>
      <c r="AY3023" s="2" t="n">
        <v>17.22953308026465</v>
      </c>
      <c r="AZ3023" s="2" t="n">
        <v>17.4886922145026</v>
      </c>
      <c r="BA3023" s="2" t="n">
        <v>17.23014589189841</v>
      </c>
      <c r="BB3023" s="2" t="n">
        <v>17.48977053952823</v>
      </c>
      <c r="BC3023" s="2" t="n">
        <v>0.9801791910536081</v>
      </c>
      <c r="BD3023" s="2" t="n">
        <v>0.0004358947423133657</v>
      </c>
      <c r="BE3023" s="2" t="n">
        <v>6.544655187476978e-05</v>
      </c>
      <c r="BF3023" s="2" t="n">
        <v>-0.008006845623957811</v>
      </c>
      <c r="BG3023" s="2" t="n">
        <v>80.90599880152143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81.91999999999999</v>
      </c>
      <c r="I3024" s="2" t="n">
        <v>80.88275202382047</v>
      </c>
      <c r="J3024" s="2" t="n">
        <v>1.037247976179515</v>
      </c>
      <c r="K3024" s="2" t="n">
        <v>-17.58296052590116</v>
      </c>
      <c r="L3024" s="2" t="n">
        <v>-19.47334724074816</v>
      </c>
      <c r="M3024" s="2" t="n">
        <v>-2.900640731123701</v>
      </c>
      <c r="N3024" s="2" t="n">
        <v>26.39669430563619</v>
      </c>
      <c r="O3024" s="2" t="n">
        <v>17.58296052590116</v>
      </c>
      <c r="P3024" s="2" t="n">
        <v>-0.2282808962867477</v>
      </c>
      <c r="Q3024" s="2" t="n">
        <v>-46.35789054955013</v>
      </c>
      <c r="R3024" s="2" t="n">
        <v>10.95198852064685</v>
      </c>
      <c r="S3024" s="2" t="n">
        <v>47.63456917962058</v>
      </c>
      <c r="T3024" s="2" t="n">
        <v>0.2282808962867477</v>
      </c>
      <c r="U3024" s="2" t="n">
        <v>17.28967121862238</v>
      </c>
      <c r="V3024" s="2" t="n">
        <v>6.160161269317435</v>
      </c>
      <c r="W3024" s="2" t="n">
        <v>-2.453608117626212</v>
      </c>
      <c r="X3024" s="2" t="n">
        <v>18.51757301880943</v>
      </c>
      <c r="Y3024" s="2" t="n">
        <v>17.28967121862238</v>
      </c>
      <c r="Z3024" s="2" t="n">
        <v>0.09890864419713807</v>
      </c>
      <c r="AA3024" s="2" t="n">
        <v>-24.78021422565141</v>
      </c>
      <c r="AB3024" s="2" t="n">
        <v>-11.10037561841399</v>
      </c>
      <c r="AC3024" s="2" t="n">
        <v>27.15303185390083</v>
      </c>
      <c r="AD3024" s="2" t="n">
        <v>0.09890864419713807</v>
      </c>
      <c r="AE3024" s="2" t="n">
        <v>-17.57810641546231</v>
      </c>
      <c r="AF3024" s="2" t="n">
        <v>-19.61687786290258</v>
      </c>
      <c r="AG3024" s="2" t="n">
        <v>-2.900152634472223</v>
      </c>
      <c r="AH3024" s="2" t="n">
        <v>26.49948315617856</v>
      </c>
      <c r="AI3024" s="2" t="n">
        <v>17.57810641546231</v>
      </c>
      <c r="AJ3024" s="2" t="n">
        <v>0.07143688659330394</v>
      </c>
      <c r="AK3024" s="2" t="n">
        <v>-50.92777365355911</v>
      </c>
      <c r="AL3024" s="2" t="n">
        <v>3.531307598657842</v>
      </c>
      <c r="AM3024" s="2" t="n">
        <v>51.05010642391701</v>
      </c>
      <c r="AN3024" s="2" t="n">
        <v>0.07143688659330394</v>
      </c>
      <c r="AO3024" s="2" t="n">
        <v>17.28476625614632</v>
      </c>
      <c r="AP3024" s="2" t="n">
        <v>6.303920634504451</v>
      </c>
      <c r="AQ3024" s="2" t="n">
        <v>-2.454116684902274</v>
      </c>
      <c r="AR3024" s="2" t="n">
        <v>18.5613913432927</v>
      </c>
      <c r="AS3024" s="2" t="n">
        <v>17.28476625614632</v>
      </c>
      <c r="AT3024" s="2" t="n">
        <v>-0.2344378757292951</v>
      </c>
      <c r="AU3024" s="2" t="n">
        <v>-20.22843440239014</v>
      </c>
      <c r="AV3024" s="2" t="n">
        <v>-3.762835746591745</v>
      </c>
      <c r="AW3024" s="2" t="n">
        <v>20.57676972571754</v>
      </c>
      <c r="AX3024" s="2" t="n">
        <v>0.2344378757292951</v>
      </c>
      <c r="AY3024" s="2" t="n">
        <v>17.2648758248283</v>
      </c>
      <c r="AZ3024" s="2" t="n">
        <v>17.46879011491457</v>
      </c>
      <c r="BA3024" s="2" t="n">
        <v>17.2649419442548</v>
      </c>
      <c r="BB3024" s="2" t="n">
        <v>17.46927011119003</v>
      </c>
      <c r="BC3024" s="2" t="n">
        <v>0.9801786336188605</v>
      </c>
      <c r="BD3024" s="2" t="n">
        <v>0.0004362366524609788</v>
      </c>
      <c r="BE3024" s="2" t="n">
        <v>6.526061678741755e-05</v>
      </c>
      <c r="BF3024" s="2" t="n">
        <v>-0.008006850604225759</v>
      </c>
      <c r="BG3024" s="2" t="n">
        <v>80.94231681642833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81.93000000000005</v>
      </c>
      <c r="I3025" s="2" t="n">
        <v>80.92147593418099</v>
      </c>
      <c r="J3025" s="2" t="n">
        <v>1.00852406581906</v>
      </c>
      <c r="K3025" s="2" t="n">
        <v>-17.59877323745269</v>
      </c>
      <c r="L3025" s="2" t="n">
        <v>-20.18232174004485</v>
      </c>
      <c r="M3025" s="2" t="n">
        <v>-2.901590473216054</v>
      </c>
      <c r="N3025" s="2" t="n">
        <v>26.93440471880206</v>
      </c>
      <c r="O3025" s="2" t="n">
        <v>17.59877323745269</v>
      </c>
      <c r="P3025" s="2" t="n">
        <v>-0.2440936078382805</v>
      </c>
      <c r="Q3025" s="2" t="n">
        <v>-47.06686504884682</v>
      </c>
      <c r="R3025" s="2" t="n">
        <v>10.9510387785545</v>
      </c>
      <c r="S3025" s="2" t="n">
        <v>48.32467917684659</v>
      </c>
      <c r="T3025" s="2" t="n">
        <v>0.2440936078382805</v>
      </c>
      <c r="U3025" s="2" t="n">
        <v>17.27025417695178</v>
      </c>
      <c r="V3025" s="2" t="n">
        <v>6.656289283928869</v>
      </c>
      <c r="W3025" s="2" t="n">
        <v>-2.452644873754043</v>
      </c>
      <c r="X3025" s="2" t="n">
        <v>18.67038653174108</v>
      </c>
      <c r="Y3025" s="2" t="n">
        <v>17.27025417695178</v>
      </c>
      <c r="Z3025" s="2" t="n">
        <v>0.07949160252653442</v>
      </c>
      <c r="AA3025" s="2" t="n">
        <v>-24.28408621103998</v>
      </c>
      <c r="AB3025" s="2" t="n">
        <v>-11.09941237454182</v>
      </c>
      <c r="AC3025" s="2" t="n">
        <v>26.70056398430989</v>
      </c>
      <c r="AD3025" s="2" t="n">
        <v>0.07949160252653442</v>
      </c>
      <c r="AE3025" s="2" t="n">
        <v>-17.58845087620005</v>
      </c>
      <c r="AF3025" s="2" t="n">
        <v>-20.44728682177021</v>
      </c>
      <c r="AG3025" s="2" t="n">
        <v>-2.899424973463383</v>
      </c>
      <c r="AH3025" s="2" t="n">
        <v>27.12658857602598</v>
      </c>
      <c r="AI3025" s="2" t="n">
        <v>17.58845087620005</v>
      </c>
      <c r="AJ3025" s="2" t="n">
        <v>0.06109242585556984</v>
      </c>
      <c r="AK3025" s="2" t="n">
        <v>-51.75818261242674</v>
      </c>
      <c r="AL3025" s="2" t="n">
        <v>3.532035259666682</v>
      </c>
      <c r="AM3025" s="2" t="n">
        <v>51.87859358831288</v>
      </c>
      <c r="AN3025" s="2" t="n">
        <v>0.06109242585556984</v>
      </c>
      <c r="AO3025" s="2" t="n">
        <v>17.26068368643102</v>
      </c>
      <c r="AP3025" s="2" t="n">
        <v>6.921229816785815</v>
      </c>
      <c r="AQ3025" s="2" t="n">
        <v>-2.45485784653533</v>
      </c>
      <c r="AR3025" s="2" t="n">
        <v>18.75795699287337</v>
      </c>
      <c r="AS3025" s="2" t="n">
        <v>17.26068368643102</v>
      </c>
      <c r="AT3025" s="2" t="n">
        <v>-0.2585204454445957</v>
      </c>
      <c r="AU3025" s="2" t="n">
        <v>-19.61112522010877</v>
      </c>
      <c r="AV3025" s="2" t="n">
        <v>-3.7635769082248</v>
      </c>
      <c r="AW3025" s="2" t="n">
        <v>19.97066789978798</v>
      </c>
      <c r="AX3025" s="2" t="n">
        <v>0.2585204454445957</v>
      </c>
      <c r="AY3025" s="2" t="n">
        <v>17.29826556609074</v>
      </c>
      <c r="AZ3025" s="2" t="n">
        <v>17.44893652111829</v>
      </c>
      <c r="BA3025" s="2" t="n">
        <v>17.29729283744933</v>
      </c>
      <c r="BB3025" s="2" t="n">
        <v>17.44841146871413</v>
      </c>
      <c r="BC3025" s="2" t="n">
        <v>0.9801778206648195</v>
      </c>
      <c r="BD3025" s="2" t="n">
        <v>0.0004366900125771543</v>
      </c>
      <c r="BE3025" s="2" t="n">
        <v>6.502004781318123e-05</v>
      </c>
      <c r="BF3025" s="2" t="n">
        <v>-0.008006856008113714</v>
      </c>
      <c r="BG3025" s="2" t="n">
        <v>80.98084709114386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82.03</v>
      </c>
      <c r="I3026" s="2" t="n">
        <v>80.95717624023131</v>
      </c>
      <c r="J3026" s="2" t="n">
        <v>1.072823759768696</v>
      </c>
      <c r="K3026" s="2" t="n">
        <v>-17.54443471881997</v>
      </c>
      <c r="L3026" s="2" t="n">
        <v>-17.78711878731574</v>
      </c>
      <c r="M3026" s="2" t="n">
        <v>-2.902203782721374</v>
      </c>
      <c r="N3026" s="2" t="n">
        <v>25.15177073594339</v>
      </c>
      <c r="O3026" s="2" t="n">
        <v>17.54443471881997</v>
      </c>
      <c r="P3026" s="2" t="n">
        <v>-0.1897550892055548</v>
      </c>
      <c r="Q3026" s="2" t="n">
        <v>-44.67166209611771</v>
      </c>
      <c r="R3026" s="2" t="n">
        <v>10.95042546904918</v>
      </c>
      <c r="S3026" s="2" t="n">
        <v>45.99462163532602</v>
      </c>
      <c r="T3026" s="2" t="n">
        <v>0.1897550892055548</v>
      </c>
      <c r="U3026" s="2" t="n">
        <v>17.3343491675765</v>
      </c>
      <c r="V3026" s="2" t="n">
        <v>4.990775841421537</v>
      </c>
      <c r="W3026" s="2" t="n">
        <v>-2.451974120979016</v>
      </c>
      <c r="X3026" s="2" t="n">
        <v>18.20438633002299</v>
      </c>
      <c r="Y3026" s="2" t="n">
        <v>17.3343491675765</v>
      </c>
      <c r="Z3026" s="2" t="n">
        <v>0.1435865931512588</v>
      </c>
      <c r="AA3026" s="2" t="n">
        <v>-25.94959965354731</v>
      </c>
      <c r="AB3026" s="2" t="n">
        <v>-11.09874162176679</v>
      </c>
      <c r="AC3026" s="2" t="n">
        <v>28.22382689990594</v>
      </c>
      <c r="AD3026" s="2" t="n">
        <v>0.1435865931512588</v>
      </c>
      <c r="AE3026" s="2" t="n">
        <v>-17.5405583855677</v>
      </c>
      <c r="AF3026" s="2" t="n">
        <v>-17.88223354541164</v>
      </c>
      <c r="AG3026" s="2" t="n">
        <v>-2.899921109651908</v>
      </c>
      <c r="AH3026" s="2" t="n">
        <v>25.21616559852746</v>
      </c>
      <c r="AI3026" s="2" t="n">
        <v>17.5405583855677</v>
      </c>
      <c r="AJ3026" s="2" t="n">
        <v>0.1089849164879126</v>
      </c>
      <c r="AK3026" s="2" t="n">
        <v>-49.19312933606816</v>
      </c>
      <c r="AL3026" s="2" t="n">
        <v>3.531539123478157</v>
      </c>
      <c r="AM3026" s="2" t="n">
        <v>49.31985016367962</v>
      </c>
      <c r="AN3026" s="2" t="n">
        <v>0.1089849164879126</v>
      </c>
      <c r="AO3026" s="2" t="n">
        <v>17.33126987751123</v>
      </c>
      <c r="AP3026" s="2" t="n">
        <v>5.08586882184184</v>
      </c>
      <c r="AQ3026" s="2" t="n">
        <v>-2.454419134887103</v>
      </c>
      <c r="AR3026" s="2" t="n">
        <v>18.22808685874113</v>
      </c>
      <c r="AS3026" s="2" t="n">
        <v>17.33126987751123</v>
      </c>
      <c r="AT3026" s="2" t="n">
        <v>-0.1879342543643894</v>
      </c>
      <c r="AU3026" s="2" t="n">
        <v>-21.44648621505274</v>
      </c>
      <c r="AV3026" s="2" t="n">
        <v>-3.763138196576572</v>
      </c>
      <c r="AW3026" s="2" t="n">
        <v>21.77494659793554</v>
      </c>
      <c r="AX3026" s="2" t="n">
        <v>0.1879342543643894</v>
      </c>
      <c r="AY3026" s="2" t="n">
        <v>17.32288248136366</v>
      </c>
      <c r="AZ3026" s="2" t="n">
        <v>17.43747778576412</v>
      </c>
      <c r="BA3026" s="2" t="n">
        <v>17.32161939226117</v>
      </c>
      <c r="BB3026" s="2" t="n">
        <v>17.43669730959384</v>
      </c>
      <c r="BC3026" s="2" t="n">
        <v>0.9801775744175838</v>
      </c>
      <c r="BD3026" s="2" t="n">
        <v>0.0004369393867522786</v>
      </c>
      <c r="BE3026" s="2" t="n">
        <v>6.478067794703323e-05</v>
      </c>
      <c r="BF3026" s="2" t="n">
        <v>-0.008006860849278251</v>
      </c>
      <c r="BG3026" s="2" t="n">
        <v>81.0160666662694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82.13000000000004</v>
      </c>
      <c r="I3027" s="2" t="n">
        <v>80.99212263114651</v>
      </c>
      <c r="J3027" s="2" t="n">
        <v>1.137877368853523</v>
      </c>
      <c r="K3027" s="2" t="n">
        <v>-17.48793053040517</v>
      </c>
      <c r="L3027" s="2" t="n">
        <v>-15.26230504882487</v>
      </c>
      <c r="M3027" s="2" t="n">
        <v>-2.902463391100598</v>
      </c>
      <c r="N3027" s="2" t="n">
        <v>23.39209189825359</v>
      </c>
      <c r="O3027" s="2" t="n">
        <v>17.48793053040517</v>
      </c>
      <c r="P3027" s="2" t="n">
        <v>-0.1332509007907596</v>
      </c>
      <c r="Q3027" s="2" t="n">
        <v>-42.14684835762684</v>
      </c>
      <c r="R3027" s="2" t="n">
        <v>10.95016586066995</v>
      </c>
      <c r="S3027" s="2" t="n">
        <v>43.54630540768683</v>
      </c>
      <c r="T3027" s="2" t="n">
        <v>0.1332509007907596</v>
      </c>
      <c r="U3027" s="2" t="n">
        <v>17.40210299073866</v>
      </c>
      <c r="V3027" s="2" t="n">
        <v>3.23252564228963</v>
      </c>
      <c r="W3027" s="2" t="n">
        <v>-2.451658879294841</v>
      </c>
      <c r="X3027" s="2" t="n">
        <v>17.86877281149326</v>
      </c>
      <c r="Y3027" s="2" t="n">
        <v>17.40210299073866</v>
      </c>
      <c r="Z3027" s="2" t="n">
        <v>0.2113404163134192</v>
      </c>
      <c r="AA3027" s="2" t="n">
        <v>-27.70784985267922</v>
      </c>
      <c r="AB3027" s="2" t="n">
        <v>-11.09842638008262</v>
      </c>
      <c r="AC3027" s="2" t="n">
        <v>29.84869639271198</v>
      </c>
      <c r="AD3027" s="2" t="n">
        <v>0.2113404163134192</v>
      </c>
      <c r="AE3027" s="2" t="n">
        <v>-17.49072699524651</v>
      </c>
      <c r="AF3027" s="2" t="n">
        <v>-15.18328503750512</v>
      </c>
      <c r="AG3027" s="2" t="n">
        <v>-2.900376643753594</v>
      </c>
      <c r="AH3027" s="2" t="n">
        <v>23.34244760148351</v>
      </c>
      <c r="AI3027" s="2" t="n">
        <v>17.49072699524651</v>
      </c>
      <c r="AJ3027" s="2" t="n">
        <v>0.1588163068091077</v>
      </c>
      <c r="AK3027" s="2" t="n">
        <v>-46.49418082816165</v>
      </c>
      <c r="AL3027" s="2" t="n">
        <v>3.53108358937647</v>
      </c>
      <c r="AM3027" s="2" t="n">
        <v>46.6283457224923</v>
      </c>
      <c r="AN3027" s="2" t="n">
        <v>0.1588163068091077</v>
      </c>
      <c r="AO3027" s="2" t="n">
        <v>17.40568643289557</v>
      </c>
      <c r="AP3027" s="2" t="n">
        <v>3.15349163768397</v>
      </c>
      <c r="AQ3027" s="2" t="n">
        <v>-2.454019194067511</v>
      </c>
      <c r="AR3027" s="2" t="n">
        <v>17.85846129749367</v>
      </c>
      <c r="AS3027" s="2" t="n">
        <v>17.40568643289557</v>
      </c>
      <c r="AT3027" s="2" t="n">
        <v>-0.113517698980047</v>
      </c>
      <c r="AU3027" s="2" t="n">
        <v>-23.37886339921062</v>
      </c>
      <c r="AV3027" s="2" t="n">
        <v>-3.762738255756981</v>
      </c>
      <c r="AW3027" s="2" t="n">
        <v>23.67999871807996</v>
      </c>
      <c r="AX3027" s="2" t="n">
        <v>0.113517698980047</v>
      </c>
      <c r="AY3027" s="2" t="n">
        <v>17.33938728626782</v>
      </c>
      <c r="AZ3027" s="2" t="n">
        <v>17.43394030626157</v>
      </c>
      <c r="BA3027" s="2" t="n">
        <v>17.3385301525597</v>
      </c>
      <c r="BB3027" s="2" t="n">
        <v>17.43359622192402</v>
      </c>
      <c r="BC3027" s="2" t="n">
        <v>0.9801778040153749</v>
      </c>
      <c r="BD3027" s="2" t="n">
        <v>0.0004369788695182282</v>
      </c>
      <c r="BE3027" s="2" t="n">
        <v>6.454209591707884e-05</v>
      </c>
      <c r="BF3027" s="2" t="n">
        <v>-0.008006865655640807</v>
      </c>
      <c r="BG3027" s="2" t="n">
        <v>81.05363703227863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82.23</v>
      </c>
      <c r="I3028" s="2" t="n">
        <v>81.03672901902432</v>
      </c>
      <c r="J3028" s="2" t="n">
        <v>1.193270980975683</v>
      </c>
      <c r="K3028" s="2" t="n">
        <v>-17.39965201982616</v>
      </c>
      <c r="L3028" s="2" t="n">
        <v>-12.13050511037093</v>
      </c>
      <c r="M3028" s="2" t="n">
        <v>-2.902879317686926</v>
      </c>
      <c r="N3028" s="2" t="n">
        <v>21.40849721434996</v>
      </c>
      <c r="O3028" s="2" t="n">
        <v>17.39965201982616</v>
      </c>
      <c r="P3028" s="2" t="n">
        <v>-0.04497239021174693</v>
      </c>
      <c r="Q3028" s="2" t="n">
        <v>-39.0150484191729</v>
      </c>
      <c r="R3028" s="2" t="n">
        <v>10.94974993408362</v>
      </c>
      <c r="S3028" s="2" t="n">
        <v>40.5225005310044</v>
      </c>
      <c r="T3028" s="2" t="n">
        <v>0.04497239021174693</v>
      </c>
      <c r="U3028" s="2" t="n">
        <v>17.44932256404578</v>
      </c>
      <c r="V3028" s="2" t="n">
        <v>2.007251783593532</v>
      </c>
      <c r="W3028" s="2" t="n">
        <v>-2.451111747379181</v>
      </c>
      <c r="X3028" s="2" t="n">
        <v>17.73459518751406</v>
      </c>
      <c r="Y3028" s="2" t="n">
        <v>17.44932256404578</v>
      </c>
      <c r="Z3028" s="2" t="n">
        <v>0.2585599896205331</v>
      </c>
      <c r="AA3028" s="2" t="n">
        <v>-28.93312371137532</v>
      </c>
      <c r="AB3028" s="2" t="n">
        <v>-11.09787924816696</v>
      </c>
      <c r="AC3028" s="2" t="n">
        <v>30.98960188148399</v>
      </c>
      <c r="AD3028" s="2" t="n">
        <v>0.2585599896205331</v>
      </c>
      <c r="AE3028" s="2" t="n">
        <v>-17.40546921175681</v>
      </c>
      <c r="AF3028" s="2" t="n">
        <v>-11.97470318562582</v>
      </c>
      <c r="AG3028" s="2" t="n">
        <v>-2.901304745535179</v>
      </c>
      <c r="AH3028" s="2" t="n">
        <v>21.32513643782183</v>
      </c>
      <c r="AI3028" s="2" t="n">
        <v>17.40546921175681</v>
      </c>
      <c r="AJ3028" s="2" t="n">
        <v>0.2440740902988097</v>
      </c>
      <c r="AK3028" s="2" t="n">
        <v>-43.28559897628234</v>
      </c>
      <c r="AL3028" s="2" t="n">
        <v>3.530155487594886</v>
      </c>
      <c r="AM3028" s="2" t="n">
        <v>43.42999710642043</v>
      </c>
      <c r="AN3028" s="2" t="n">
        <v>0.2440740902988097</v>
      </c>
      <c r="AO3028" s="2" t="n">
        <v>17.45582867269326</v>
      </c>
      <c r="AP3028" s="2" t="n">
        <v>1.851473609348236</v>
      </c>
      <c r="AQ3028" s="2" t="n">
        <v>-2.453222023470248</v>
      </c>
      <c r="AR3028" s="2" t="n">
        <v>17.72433940864857</v>
      </c>
      <c r="AS3028" s="2" t="n">
        <v>17.45582867269326</v>
      </c>
      <c r="AT3028" s="2" t="n">
        <v>-0.06337545918235676</v>
      </c>
      <c r="AU3028" s="2" t="n">
        <v>-24.68088142754635</v>
      </c>
      <c r="AV3028" s="2" t="n">
        <v>-3.761941085159719</v>
      </c>
      <c r="AW3028" s="2" t="n">
        <v>24.96601941074391</v>
      </c>
      <c r="AX3028" s="2" t="n">
        <v>0.06337545918235676</v>
      </c>
      <c r="AY3028" s="2" t="n">
        <v>17.34541375962365</v>
      </c>
      <c r="AZ3028" s="2" t="n">
        <v>17.43547853203999</v>
      </c>
      <c r="BA3028" s="2" t="n">
        <v>17.34522405847941</v>
      </c>
      <c r="BB3028" s="2" t="n">
        <v>17.43581946700094</v>
      </c>
      <c r="BC3028" s="2" t="n">
        <v>0.9801786206841466</v>
      </c>
      <c r="BD3028" s="2" t="n">
        <v>0.0004368098004111429</v>
      </c>
      <c r="BE3028" s="2" t="n">
        <v>6.429653156420034e-05</v>
      </c>
      <c r="BF3028" s="2" t="n">
        <v>-0.008006870718078712</v>
      </c>
      <c r="BG3028" s="2" t="n">
        <v>81.09609474263995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82.33000000000001</v>
      </c>
      <c r="I3029" s="2" t="n">
        <v>81.07973709882795</v>
      </c>
      <c r="J3029" s="2" t="n">
        <v>1.250262901172064</v>
      </c>
      <c r="K3029" s="2" t="n">
        <v>-17.31017629008399</v>
      </c>
      <c r="L3029" s="2" t="n">
        <v>-9.421892800517037</v>
      </c>
      <c r="M3029" s="2" t="n">
        <v>-2.903047218182504</v>
      </c>
      <c r="N3029" s="2" t="n">
        <v>19.92089230655138</v>
      </c>
      <c r="O3029" s="2" t="n">
        <v>17.31017629008399</v>
      </c>
      <c r="P3029" s="2" t="n">
        <v>0.04450333953041863</v>
      </c>
      <c r="Q3029" s="2" t="n">
        <v>-36.30643610931901</v>
      </c>
      <c r="R3029" s="2" t="n">
        <v>10.94958203358805</v>
      </c>
      <c r="S3029" s="2" t="n">
        <v>37.92166439144736</v>
      </c>
      <c r="T3029" s="2" t="n">
        <v>0.04450333953041863</v>
      </c>
      <c r="U3029" s="2" t="n">
        <v>17.46472759664747</v>
      </c>
      <c r="V3029" s="2" t="n">
        <v>1.606157486956716</v>
      </c>
      <c r="W3029" s="2" t="n">
        <v>-2.450785360337167</v>
      </c>
      <c r="X3029" s="2" t="n">
        <v>17.70883397574357</v>
      </c>
      <c r="Y3029" s="2" t="n">
        <v>17.46472759664747</v>
      </c>
      <c r="Z3029" s="2" t="n">
        <v>0.2739650222222316</v>
      </c>
      <c r="AA3029" s="2" t="n">
        <v>-29.33421800801213</v>
      </c>
      <c r="AB3029" s="2" t="n">
        <v>-11.09755286112494</v>
      </c>
      <c r="AC3029" s="2" t="n">
        <v>31.36442383466413</v>
      </c>
      <c r="AD3029" s="2" t="n">
        <v>0.2739650222222316</v>
      </c>
      <c r="AE3029" s="2" t="n">
        <v>-17.31562370930176</v>
      </c>
      <c r="AF3029" s="2" t="n">
        <v>-9.282100775892228</v>
      </c>
      <c r="AG3029" s="2" t="n">
        <v>-2.902059152887962</v>
      </c>
      <c r="AH3029" s="2" t="n">
        <v>19.85976250066484</v>
      </c>
      <c r="AI3029" s="2" t="n">
        <v>17.31562370930176</v>
      </c>
      <c r="AJ3029" s="2" t="n">
        <v>0.3339195927538547</v>
      </c>
      <c r="AK3029" s="2" t="n">
        <v>-40.59299656654875</v>
      </c>
      <c r="AL3029" s="2" t="n">
        <v>3.529401080242103</v>
      </c>
      <c r="AM3029" s="2" t="n">
        <v>40.74750967275764</v>
      </c>
      <c r="AN3029" s="2" t="n">
        <v>0.3339195927538547</v>
      </c>
      <c r="AO3029" s="2" t="n">
        <v>17.47060439406808</v>
      </c>
      <c r="AP3029" s="2" t="n">
        <v>1.466361481043641</v>
      </c>
      <c r="AQ3029" s="2" t="n">
        <v>-2.452626158949705</v>
      </c>
      <c r="AR3029" s="2" t="n">
        <v>17.70275710059548</v>
      </c>
      <c r="AS3029" s="2" t="n">
        <v>17.47060439406808</v>
      </c>
      <c r="AT3029" s="2" t="n">
        <v>-0.04859973780754245</v>
      </c>
      <c r="AU3029" s="2" t="n">
        <v>-25.06599355585094</v>
      </c>
      <c r="AV3029" s="2" t="n">
        <v>-3.761345220639176</v>
      </c>
      <c r="AW3029" s="2" t="n">
        <v>25.34667853477653</v>
      </c>
      <c r="AX3029" s="2" t="n">
        <v>0.04859973780754245</v>
      </c>
      <c r="AY3029" s="2" t="n">
        <v>17.34189001266968</v>
      </c>
      <c r="AZ3029" s="2" t="n">
        <v>17.43840343850074</v>
      </c>
      <c r="BA3029" s="2" t="n">
        <v>17.34226402356165</v>
      </c>
      <c r="BB3029" s="2" t="n">
        <v>17.43929795970766</v>
      </c>
      <c r="BC3029" s="2" t="n">
        <v>0.9801791249921528</v>
      </c>
      <c r="BD3029" s="2" t="n">
        <v>0.0004366835222537193</v>
      </c>
      <c r="BE3029" s="2" t="n">
        <v>6.405636227725969e-05</v>
      </c>
      <c r="BF3029" s="2" t="n">
        <v>-0.008006875780071506</v>
      </c>
      <c r="BG3029" s="2" t="n">
        <v>81.14205630557393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82.43000000000004</v>
      </c>
      <c r="I3030" s="2" t="n">
        <v>81.12781060023414</v>
      </c>
      <c r="J3030" s="2" t="n">
        <v>1.302189399765894</v>
      </c>
      <c r="K3030" s="2" t="n">
        <v>-17.21276451999118</v>
      </c>
      <c r="L3030" s="2" t="n">
        <v>-6.356494659939784</v>
      </c>
      <c r="M3030" s="2" t="n">
        <v>-2.90300785933262</v>
      </c>
      <c r="N3030" s="2" t="n">
        <v>18.57718335523061</v>
      </c>
      <c r="O3030" s="2" t="n">
        <v>17.21276451999118</v>
      </c>
      <c r="P3030" s="2" t="n">
        <v>0.1419151096232305</v>
      </c>
      <c r="Q3030" s="2" t="n">
        <v>-33.24103796874176</v>
      </c>
      <c r="R3030" s="2" t="n">
        <v>10.94962139243793</v>
      </c>
      <c r="S3030" s="2" t="n">
        <v>34.99829929832884</v>
      </c>
      <c r="T3030" s="2" t="n">
        <v>0.1419151096232305</v>
      </c>
      <c r="U3030" s="2" t="n">
        <v>17.48832894467071</v>
      </c>
      <c r="V3030" s="2" t="n">
        <v>0.9938686956072983</v>
      </c>
      <c r="W3030" s="2" t="n">
        <v>-2.450658700698889</v>
      </c>
      <c r="X3030" s="2" t="n">
        <v>17.68714652872042</v>
      </c>
      <c r="Y3030" s="2" t="n">
        <v>17.48832894467071</v>
      </c>
      <c r="Z3030" s="2" t="n">
        <v>0.2975663702454696</v>
      </c>
      <c r="AA3030" s="2" t="n">
        <v>-29.94650679936155</v>
      </c>
      <c r="AB3030" s="2" t="n">
        <v>-11.09742620148667</v>
      </c>
      <c r="AC3030" s="2" t="n">
        <v>31.93798183239435</v>
      </c>
      <c r="AD3030" s="2" t="n">
        <v>0.2975663702454696</v>
      </c>
      <c r="AE3030" s="2" t="n">
        <v>-17.21826660012567</v>
      </c>
      <c r="AF3030" s="2" t="n">
        <v>-6.218733321061649</v>
      </c>
      <c r="AG3030" s="2" t="n">
        <v>-2.90280307419298</v>
      </c>
      <c r="AH3030" s="2" t="n">
        <v>18.53557699449979</v>
      </c>
      <c r="AI3030" s="2" t="n">
        <v>17.21826660012567</v>
      </c>
      <c r="AJ3030" s="2" t="n">
        <v>0.4312767019299422</v>
      </c>
      <c r="AK3030" s="2" t="n">
        <v>-37.52962911171817</v>
      </c>
      <c r="AL3030" s="2" t="n">
        <v>3.528657158937085</v>
      </c>
      <c r="AM3030" s="2" t="n">
        <v>37.69761905216389</v>
      </c>
      <c r="AN3030" s="2" t="n">
        <v>0.4312767019299422</v>
      </c>
      <c r="AO3030" s="2" t="n">
        <v>17.4941083846684</v>
      </c>
      <c r="AP3030" s="2" t="n">
        <v>0.8561027534312146</v>
      </c>
      <c r="AQ3030" s="2" t="n">
        <v>-2.452048118102415</v>
      </c>
      <c r="AR3030" s="2" t="n">
        <v>17.68584971304594</v>
      </c>
      <c r="AS3030" s="2" t="n">
        <v>17.4941083846684</v>
      </c>
      <c r="AT3030" s="2" t="n">
        <v>-0.02509574720722085</v>
      </c>
      <c r="AU3030" s="2" t="n">
        <v>-25.67625228346337</v>
      </c>
      <c r="AV3030" s="2" t="n">
        <v>-3.760767179791885</v>
      </c>
      <c r="AW3030" s="2" t="n">
        <v>25.95022024764309</v>
      </c>
      <c r="AX3030" s="2" t="n">
        <v>0.02509574720722085</v>
      </c>
      <c r="AY3030" s="2" t="n">
        <v>17.32897746340183</v>
      </c>
      <c r="AZ3030" s="2" t="n">
        <v>17.44339598911774</v>
      </c>
      <c r="BA3030" s="2" t="n">
        <v>17.32986428121805</v>
      </c>
      <c r="BB3030" s="2" t="n">
        <v>17.44477900220373</v>
      </c>
      <c r="BC3030" s="2" t="n">
        <v>0.9801797442883786</v>
      </c>
      <c r="BD3030" s="2" t="n">
        <v>0.0004365418175298267</v>
      </c>
      <c r="BE3030" s="2" t="n">
        <v>6.384341818491388e-05</v>
      </c>
      <c r="BF3030" s="2" t="n">
        <v>-0.008006880472155744</v>
      </c>
      <c r="BG3030" s="2" t="n">
        <v>81.18767215533633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82.53</v>
      </c>
      <c r="I3031" s="2" t="n">
        <v>81.17641790878702</v>
      </c>
      <c r="J3031" s="2" t="n">
        <v>1.353582091212985</v>
      </c>
      <c r="K3031" s="2" t="n">
        <v>-17.13009225978093</v>
      </c>
      <c r="L3031" s="2" t="n">
        <v>-3.776413371591746</v>
      </c>
      <c r="M3031" s="2" t="n">
        <v>-2.902701370867528</v>
      </c>
      <c r="N3031" s="2" t="n">
        <v>17.77996158685895</v>
      </c>
      <c r="O3031" s="2" t="n">
        <v>17.13009225978093</v>
      </c>
      <c r="P3031" s="2" t="n">
        <v>0.2245873698334826</v>
      </c>
      <c r="Q3031" s="2" t="n">
        <v>-30.66095668039372</v>
      </c>
      <c r="R3031" s="2" t="n">
        <v>10.94992788090302</v>
      </c>
      <c r="S3031" s="2" t="n">
        <v>32.55834185950885</v>
      </c>
      <c r="T3031" s="2" t="n">
        <v>0.2245873698334826</v>
      </c>
      <c r="U3031" s="2" t="n">
        <v>17.50693741537087</v>
      </c>
      <c r="V3031" s="2" t="n">
        <v>0.5114599476880395</v>
      </c>
      <c r="W3031" s="2" t="n">
        <v>-2.450825515866789</v>
      </c>
      <c r="X3031" s="2" t="n">
        <v>17.68505003252818</v>
      </c>
      <c r="Y3031" s="2" t="n">
        <v>17.50693741537087</v>
      </c>
      <c r="Z3031" s="2" t="n">
        <v>0.3161748409456244</v>
      </c>
      <c r="AA3031" s="2" t="n">
        <v>-30.42891554728081</v>
      </c>
      <c r="AB3031" s="2" t="n">
        <v>-11.09759301665457</v>
      </c>
      <c r="AC3031" s="2" t="n">
        <v>32.39097773573523</v>
      </c>
      <c r="AD3031" s="2" t="n">
        <v>0.3161748409456244</v>
      </c>
      <c r="AE3031" s="2" t="n">
        <v>-17.13581371648421</v>
      </c>
      <c r="AF3031" s="2" t="n">
        <v>-3.634826187768621</v>
      </c>
      <c r="AG3031" s="2" t="n">
        <v>-2.903270403355507</v>
      </c>
      <c r="AH3031" s="2" t="n">
        <v>17.75604269470923</v>
      </c>
      <c r="AI3031" s="2" t="n">
        <v>17.13581371648421</v>
      </c>
      <c r="AJ3031" s="2" t="n">
        <v>0.5137295855714008</v>
      </c>
      <c r="AK3031" s="2" t="n">
        <v>-34.94572197842515</v>
      </c>
      <c r="AL3031" s="2" t="n">
        <v>3.528189829774558</v>
      </c>
      <c r="AM3031" s="2" t="n">
        <v>35.12713375946581</v>
      </c>
      <c r="AN3031" s="2" t="n">
        <v>0.5137295855714008</v>
      </c>
      <c r="AO3031" s="2" t="n">
        <v>17.51284870729816</v>
      </c>
      <c r="AP3031" s="2" t="n">
        <v>0.3698993773802232</v>
      </c>
      <c r="AQ3031" s="2" t="n">
        <v>-2.451720501141955</v>
      </c>
      <c r="AR3031" s="2" t="n">
        <v>17.68749922430587</v>
      </c>
      <c r="AS3031" s="2" t="n">
        <v>17.51284870729816</v>
      </c>
      <c r="AT3031" s="2" t="n">
        <v>-0.006355424577456859</v>
      </c>
      <c r="AU3031" s="2" t="n">
        <v>-26.16245565951436</v>
      </c>
      <c r="AV3031" s="2" t="n">
        <v>-3.760439562831425</v>
      </c>
      <c r="AW3031" s="2" t="n">
        <v>26.4313267210177</v>
      </c>
      <c r="AX3031" s="2" t="n">
        <v>0.006355424577456859</v>
      </c>
      <c r="AY3031" s="2" t="n">
        <v>17.30908894303974</v>
      </c>
      <c r="AZ3031" s="2" t="n">
        <v>17.44975013174305</v>
      </c>
      <c r="BA3031" s="2" t="n">
        <v>17.31045922474467</v>
      </c>
      <c r="BB3031" s="2" t="n">
        <v>17.45158597271318</v>
      </c>
      <c r="BC3031" s="2" t="n">
        <v>0.9801803378651118</v>
      </c>
      <c r="BD3031" s="2" t="n">
        <v>0.0004364091914783327</v>
      </c>
      <c r="BE3031" s="2" t="n">
        <v>6.366231736488397e-05</v>
      </c>
      <c r="BF3031" s="2" t="n">
        <v>-0.008006884725301297</v>
      </c>
      <c r="BG3031" s="2" t="n">
        <v>81.2315157455326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82.63000000000002</v>
      </c>
      <c r="I3032" s="2" t="n">
        <v>81.22295183805502</v>
      </c>
      <c r="J3032" s="2" t="n">
        <v>1.407048161944999</v>
      </c>
      <c r="K3032" s="2" t="n">
        <v>-17.05412698626437</v>
      </c>
      <c r="L3032" s="2" t="n">
        <v>-1.393541728606134</v>
      </c>
      <c r="M3032" s="2" t="n">
        <v>-2.902273359559724</v>
      </c>
      <c r="N3032" s="2" t="n">
        <v>17.35535642003953</v>
      </c>
      <c r="O3032" s="2" t="n">
        <v>17.05412698626437</v>
      </c>
      <c r="P3032" s="2" t="n">
        <v>0.3005526433500449</v>
      </c>
      <c r="Q3032" s="2" t="n">
        <v>-28.27808503740811</v>
      </c>
      <c r="R3032" s="2" t="n">
        <v>10.95035589221083</v>
      </c>
      <c r="S3032" s="2" t="n">
        <v>30.32574351010022</v>
      </c>
      <c r="T3032" s="2" t="n">
        <v>0.3005526433500449</v>
      </c>
      <c r="U3032" s="2" t="n">
        <v>17.52427917429105</v>
      </c>
      <c r="V3032" s="2" t="n">
        <v>0.06236530512294183</v>
      </c>
      <c r="W3032" s="2" t="n">
        <v>-2.451126412745153</v>
      </c>
      <c r="X3032" s="2" t="n">
        <v>17.69497868608581</v>
      </c>
      <c r="Y3032" s="2" t="n">
        <v>17.52427917429105</v>
      </c>
      <c r="Z3032" s="2" t="n">
        <v>0.3335165998658098</v>
      </c>
      <c r="AA3032" s="2" t="n">
        <v>-30.87801018984591</v>
      </c>
      <c r="AB3032" s="2" t="n">
        <v>-11.09789391353293</v>
      </c>
      <c r="AC3032" s="2" t="n">
        <v>32.81350325586472</v>
      </c>
      <c r="AD3032" s="2" t="n">
        <v>0.3335165998658098</v>
      </c>
      <c r="AE3032" s="2" t="n">
        <v>-17.05980634603115</v>
      </c>
      <c r="AF3032" s="2" t="n">
        <v>-1.25567939680815</v>
      </c>
      <c r="AG3032" s="2" t="n">
        <v>-2.903708110845222</v>
      </c>
      <c r="AH3032" s="2" t="n">
        <v>17.35065543732114</v>
      </c>
      <c r="AI3032" s="2" t="n">
        <v>17.05980634603115</v>
      </c>
      <c r="AJ3032" s="2" t="n">
        <v>0.5897369560244634</v>
      </c>
      <c r="AK3032" s="2" t="n">
        <v>-32.56657518746467</v>
      </c>
      <c r="AL3032" s="2" t="n">
        <v>3.527752122284843</v>
      </c>
      <c r="AM3032" s="2" t="n">
        <v>32.76239680112516</v>
      </c>
      <c r="AN3032" s="2" t="n">
        <v>0.5897369560244634</v>
      </c>
      <c r="AO3032" s="2" t="n">
        <v>17.53003458017065</v>
      </c>
      <c r="AP3032" s="2" t="n">
        <v>-0.0754684761733572</v>
      </c>
      <c r="AQ3032" s="2" t="n">
        <v>-2.451409809014567</v>
      </c>
      <c r="AR3032" s="2" t="n">
        <v>17.70076885122812</v>
      </c>
      <c r="AS3032" s="2" t="n">
        <v>17.53003458017065</v>
      </c>
      <c r="AT3032" s="2" t="n">
        <v>0.01083044829503521</v>
      </c>
      <c r="AU3032" s="2" t="n">
        <v>-26.60782351306794</v>
      </c>
      <c r="AV3032" s="2" t="n">
        <v>-3.760128870704037</v>
      </c>
      <c r="AW3032" s="2" t="n">
        <v>26.87219675660111</v>
      </c>
      <c r="AX3032" s="2" t="n">
        <v>0.01083044829503521</v>
      </c>
      <c r="AY3032" s="2" t="n">
        <v>17.28359274736221</v>
      </c>
      <c r="AZ3032" s="2" t="n">
        <v>17.45720303599785</v>
      </c>
      <c r="BA3032" s="2" t="n">
        <v>17.28539393687331</v>
      </c>
      <c r="BB3032" s="2" t="n">
        <v>17.45943083345892</v>
      </c>
      <c r="BC3032" s="2" t="n">
        <v>0.980180749775008</v>
      </c>
      <c r="BD3032" s="2" t="n">
        <v>0.0004363032581712404</v>
      </c>
      <c r="BE3032" s="2" t="n">
        <v>6.346825815481462e-05</v>
      </c>
      <c r="BF3032" s="2" t="n">
        <v>-0.0080068896876628</v>
      </c>
      <c r="BG3032" s="2" t="n">
        <v>81.28530611396788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82.72999999999999</v>
      </c>
      <c r="I3033" s="2" t="n">
        <v>81.27980242265933</v>
      </c>
      <c r="J3033" s="2" t="n">
        <v>1.45019757734066</v>
      </c>
      <c r="K3033" s="2" t="n">
        <v>-16.97877517212127</v>
      </c>
      <c r="L3033" s="2" t="n">
        <v>1.031635432703174</v>
      </c>
      <c r="M3033" s="2" t="n">
        <v>-2.901763526974782</v>
      </c>
      <c r="N3033" s="2" t="n">
        <v>17.25581958580732</v>
      </c>
      <c r="O3033" s="2" t="n">
        <v>16.97877517212127</v>
      </c>
      <c r="P3033" s="2" t="n">
        <v>0.3759044574931423</v>
      </c>
      <c r="Q3033" s="2" t="n">
        <v>-25.8529078760988</v>
      </c>
      <c r="R3033" s="2" t="n">
        <v>10.95086572479577</v>
      </c>
      <c r="S3033" s="2" t="n">
        <v>28.07909560391362</v>
      </c>
      <c r="T3033" s="2" t="n">
        <v>0.3759044574931423</v>
      </c>
      <c r="U3033" s="2" t="n">
        <v>17.54528564354741</v>
      </c>
      <c r="V3033" s="2" t="n">
        <v>-0.4809647628961998</v>
      </c>
      <c r="W3033" s="2" t="n">
        <v>-2.451514454295442</v>
      </c>
      <c r="X3033" s="2" t="n">
        <v>17.7222543299784</v>
      </c>
      <c r="Y3033" s="2" t="n">
        <v>17.54528564354741</v>
      </c>
      <c r="Z3033" s="2" t="n">
        <v>0.3545230691221661</v>
      </c>
      <c r="AA3033" s="2" t="n">
        <v>-31.42134025786505</v>
      </c>
      <c r="AB3033" s="2" t="n">
        <v>-11.09828195508322</v>
      </c>
      <c r="AC3033" s="2" t="n">
        <v>33.32563836690299</v>
      </c>
      <c r="AD3033" s="2" t="n">
        <v>0.3545230691221661</v>
      </c>
      <c r="AE3033" s="2" t="n">
        <v>-16.98459625330884</v>
      </c>
      <c r="AF3033" s="2" t="n">
        <v>1.171376229315213</v>
      </c>
      <c r="AG3033" s="2" t="n">
        <v>-2.904169874644729</v>
      </c>
      <c r="AH3033" s="2" t="n">
        <v>17.27086664934078</v>
      </c>
      <c r="AI3033" s="2" t="n">
        <v>16.98459625330884</v>
      </c>
      <c r="AJ3033" s="2" t="n">
        <v>0.6649470487467717</v>
      </c>
      <c r="AK3033" s="2" t="n">
        <v>-30.13951956134131</v>
      </c>
      <c r="AL3033" s="2" t="n">
        <v>3.527290358485336</v>
      </c>
      <c r="AM3033" s="2" t="n">
        <v>30.35250518885016</v>
      </c>
      <c r="AN3033" s="2" t="n">
        <v>0.6649470487467717</v>
      </c>
      <c r="AO3033" s="2" t="n">
        <v>17.55109719326585</v>
      </c>
      <c r="AP3033" s="2" t="n">
        <v>-0.6206579025143933</v>
      </c>
      <c r="AQ3033" s="2" t="n">
        <v>-2.451069442301641</v>
      </c>
      <c r="AR3033" s="2" t="n">
        <v>17.73228609994782</v>
      </c>
      <c r="AS3033" s="2" t="n">
        <v>17.55109719326585</v>
      </c>
      <c r="AT3033" s="2" t="n">
        <v>0.03189306139023174</v>
      </c>
      <c r="AU3033" s="2" t="n">
        <v>-27.15301293940898</v>
      </c>
      <c r="AV3033" s="2" t="n">
        <v>-3.759788503991111</v>
      </c>
      <c r="AW3033" s="2" t="n">
        <v>27.41209839559569</v>
      </c>
      <c r="AX3033" s="2" t="n">
        <v>0.03189306139023174</v>
      </c>
      <c r="AY3033" s="2" t="n">
        <v>17.25311098983811</v>
      </c>
      <c r="AZ3033" s="2" t="n">
        <v>17.46601129675281</v>
      </c>
      <c r="BA3033" s="2" t="n">
        <v>17.25531416851686</v>
      </c>
      <c r="BB3033" s="2" t="n">
        <v>17.46859746943962</v>
      </c>
      <c r="BC3033" s="2" t="n">
        <v>0.9801812275924527</v>
      </c>
      <c r="BD3033" s="2" t="n">
        <v>0.0004361918016654689</v>
      </c>
      <c r="BE3033" s="2" t="n">
        <v>6.331678507082119e-05</v>
      </c>
      <c r="BF3033" s="2" t="n">
        <v>-0.008006894052001</v>
      </c>
      <c r="BG3033" s="2" t="n">
        <v>81.33490025945345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82.83000000000001</v>
      </c>
      <c r="I3034" s="2" t="n">
        <v>81.33674637212987</v>
      </c>
      <c r="J3034" s="2" t="n">
        <v>1.493253627870146</v>
      </c>
      <c r="K3034" s="2" t="n">
        <v>-16.91231577685543</v>
      </c>
      <c r="L3034" s="2" t="n">
        <v>3.118702120378842</v>
      </c>
      <c r="M3034" s="2" t="n">
        <v>-2.901180944257574</v>
      </c>
      <c r="N3034" s="2" t="n">
        <v>17.44045809957559</v>
      </c>
      <c r="O3034" s="2" t="n">
        <v>16.91231577685543</v>
      </c>
      <c r="P3034" s="2" t="n">
        <v>0.4423638527589837</v>
      </c>
      <c r="Q3034" s="2" t="n">
        <v>-23.76584118842313</v>
      </c>
      <c r="R3034" s="2" t="n">
        <v>10.95144830751298</v>
      </c>
      <c r="S3034" s="2" t="n">
        <v>26.17145607725535</v>
      </c>
      <c r="T3034" s="2" t="n">
        <v>0.4423638527589837</v>
      </c>
      <c r="U3034" s="2" t="n">
        <v>17.56059920557889</v>
      </c>
      <c r="V3034" s="2" t="n">
        <v>-0.8766413974766014</v>
      </c>
      <c r="W3034" s="2" t="n">
        <v>-2.451989304213323</v>
      </c>
      <c r="X3034" s="2" t="n">
        <v>17.75261660000363</v>
      </c>
      <c r="Y3034" s="2" t="n">
        <v>17.56059920557889</v>
      </c>
      <c r="Z3034" s="2" t="n">
        <v>0.3698366311536496</v>
      </c>
      <c r="AA3034" s="2" t="n">
        <v>-31.81701689244545</v>
      </c>
      <c r="AB3034" s="2" t="n">
        <v>-11.0987568050011</v>
      </c>
      <c r="AC3034" s="2" t="n">
        <v>33.69928405299525</v>
      </c>
      <c r="AD3034" s="2" t="n">
        <v>0.3698366311536496</v>
      </c>
      <c r="AE3034" s="2" t="n">
        <v>-16.91816896158736</v>
      </c>
      <c r="AF3034" s="2" t="n">
        <v>3.257111644579065</v>
      </c>
      <c r="AG3034" s="2" t="n">
        <v>-2.904575096917555</v>
      </c>
      <c r="AH3034" s="2" t="n">
        <v>17.47197109005461</v>
      </c>
      <c r="AI3034" s="2" t="n">
        <v>16.91816896158736</v>
      </c>
      <c r="AJ3034" s="2" t="n">
        <v>0.7313743404682604</v>
      </c>
      <c r="AK3034" s="2" t="n">
        <v>-28.05378414607746</v>
      </c>
      <c r="AL3034" s="2" t="n">
        <v>3.52688513621251</v>
      </c>
      <c r="AM3034" s="2" t="n">
        <v>28.28407028885056</v>
      </c>
      <c r="AN3034" s="2" t="n">
        <v>0.7313743404682604</v>
      </c>
      <c r="AO3034" s="2" t="n">
        <v>17.56634813294769</v>
      </c>
      <c r="AP3034" s="2" t="n">
        <v>-1.015001898309038</v>
      </c>
      <c r="AQ3034" s="2" t="n">
        <v>-2.450771881185855</v>
      </c>
      <c r="AR3034" s="2" t="n">
        <v>17.76550304368264</v>
      </c>
      <c r="AS3034" s="2" t="n">
        <v>17.56634813294769</v>
      </c>
      <c r="AT3034" s="2" t="n">
        <v>0.04714400107206984</v>
      </c>
      <c r="AU3034" s="2" t="n">
        <v>-27.54735693520362</v>
      </c>
      <c r="AV3034" s="2" t="n">
        <v>-3.759490942875326</v>
      </c>
      <c r="AW3034" s="2" t="n">
        <v>27.80274930329571</v>
      </c>
      <c r="AX3034" s="2" t="n">
        <v>0.04714400107206984</v>
      </c>
      <c r="AY3034" s="2" t="n">
        <v>17.21903146853985</v>
      </c>
      <c r="AZ3034" s="2" t="n">
        <v>17.47547008763541</v>
      </c>
      <c r="BA3034" s="2" t="n">
        <v>17.22159964782391</v>
      </c>
      <c r="BB3034" s="2" t="n">
        <v>17.47837253579042</v>
      </c>
      <c r="BC3034" s="2" t="n">
        <v>0.9801818320117524</v>
      </c>
      <c r="BD3034" s="2" t="n">
        <v>0.0004360575400701983</v>
      </c>
      <c r="BE3034" s="2" t="n">
        <v>6.317486837426489e-05</v>
      </c>
      <c r="BF3034" s="2" t="n">
        <v>-0.008006898858876671</v>
      </c>
      <c r="BG3034" s="2" t="n">
        <v>81.39184420894389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82.93000000000005</v>
      </c>
      <c r="I3035" s="2" t="n">
        <v>81.39228999789056</v>
      </c>
      <c r="J3035" s="2" t="n">
        <v>1.537710002109492</v>
      </c>
      <c r="K3035" s="2" t="n">
        <v>-16.85446112252979</v>
      </c>
      <c r="L3035" s="2" t="n">
        <v>5.006785839931847</v>
      </c>
      <c r="M3035" s="2" t="n">
        <v>-2.900512152811364</v>
      </c>
      <c r="N3035" s="2" t="n">
        <v>17.82003745580846</v>
      </c>
      <c r="O3035" s="2" t="n">
        <v>16.85446112252979</v>
      </c>
      <c r="P3035" s="2" t="n">
        <v>0.5002185070846252</v>
      </c>
      <c r="Q3035" s="2" t="n">
        <v>-21.87775746887013</v>
      </c>
      <c r="R3035" s="2" t="n">
        <v>10.95211709895919</v>
      </c>
      <c r="S3035" s="2" t="n">
        <v>24.4711127530165</v>
      </c>
      <c r="T3035" s="2" t="n">
        <v>0.5002185070846252</v>
      </c>
      <c r="U3035" s="2" t="n">
        <v>17.5782778532269</v>
      </c>
      <c r="V3035" s="2" t="n">
        <v>-1.333127712900861</v>
      </c>
      <c r="W3035" s="2" t="n">
        <v>-2.452569311279946</v>
      </c>
      <c r="X3035" s="2" t="n">
        <v>17.79854426661866</v>
      </c>
      <c r="Y3035" s="2" t="n">
        <v>17.5782778532269</v>
      </c>
      <c r="Z3035" s="2" t="n">
        <v>0.3875152788016614</v>
      </c>
      <c r="AA3035" s="2" t="n">
        <v>-32.27350320786971</v>
      </c>
      <c r="AB3035" s="2" t="n">
        <v>-11.09933681206772</v>
      </c>
      <c r="AC3035" s="2" t="n">
        <v>34.13098965848197</v>
      </c>
      <c r="AD3035" s="2" t="n">
        <v>0.3875152788016614</v>
      </c>
      <c r="AE3035" s="2" t="n">
        <v>-16.86032130094062</v>
      </c>
      <c r="AF3035" s="2" t="n">
        <v>5.143833770610888</v>
      </c>
      <c r="AG3035" s="2" t="n">
        <v>-2.904922977083282</v>
      </c>
      <c r="AH3035" s="2" t="n">
        <v>17.86527463358499</v>
      </c>
      <c r="AI3035" s="2" t="n">
        <v>16.86032130094062</v>
      </c>
      <c r="AJ3035" s="2" t="n">
        <v>0.7892220011149966</v>
      </c>
      <c r="AK3035" s="2" t="n">
        <v>-26.16706202004563</v>
      </c>
      <c r="AL3035" s="2" t="n">
        <v>3.526537256046783</v>
      </c>
      <c r="AM3035" s="2" t="n">
        <v>26.41542108591579</v>
      </c>
      <c r="AN3035" s="2" t="n">
        <v>0.7892220011149966</v>
      </c>
      <c r="AO3035" s="2" t="n">
        <v>17.58396180175544</v>
      </c>
      <c r="AP3035" s="2" t="n">
        <v>-1.470121042950773</v>
      </c>
      <c r="AQ3035" s="2" t="n">
        <v>-2.450512512889211</v>
      </c>
      <c r="AR3035" s="2" t="n">
        <v>17.81465632849389</v>
      </c>
      <c r="AS3035" s="2" t="n">
        <v>17.58396180175544</v>
      </c>
      <c r="AT3035" s="2" t="n">
        <v>0.06475766987981757</v>
      </c>
      <c r="AU3035" s="2" t="n">
        <v>-28.00247607984536</v>
      </c>
      <c r="AV3035" s="2" t="n">
        <v>-3.759231574578681</v>
      </c>
      <c r="AW3035" s="2" t="n">
        <v>28.25375518739817</v>
      </c>
      <c r="AX3035" s="2" t="n">
        <v>0.06475766987981757</v>
      </c>
      <c r="AY3035" s="2" t="n">
        <v>17.18257443393884</v>
      </c>
      <c r="AZ3035" s="2" t="n">
        <v>17.48575086419456</v>
      </c>
      <c r="BA3035" s="2" t="n">
        <v>17.18547181313559</v>
      </c>
      <c r="BB3035" s="2" t="n">
        <v>17.48893146238693</v>
      </c>
      <c r="BC3035" s="2" t="n">
        <v>0.9801822481971595</v>
      </c>
      <c r="BD3035" s="2" t="n">
        <v>0.000435958852294092</v>
      </c>
      <c r="BE3035" s="2" t="n">
        <v>6.30545741032381e-05</v>
      </c>
      <c r="BF3035" s="2" t="n">
        <v>-0.008006903345127901</v>
      </c>
      <c r="BG3035" s="2" t="n">
        <v>81.44738783472148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83.03</v>
      </c>
      <c r="I3036" s="2" t="n">
        <v>81.44484005698989</v>
      </c>
      <c r="J3036" s="2" t="n">
        <v>1.585159943010112</v>
      </c>
      <c r="K3036" s="2" t="n">
        <v>-16.79795394995941</v>
      </c>
      <c r="L3036" s="2" t="n">
        <v>6.723413897518226</v>
      </c>
      <c r="M3036" s="2" t="n">
        <v>-2.899905430716437</v>
      </c>
      <c r="N3036" s="2" t="n">
        <v>18.32443731330916</v>
      </c>
      <c r="O3036" s="2" t="n">
        <v>16.79795394995941</v>
      </c>
      <c r="P3036" s="2" t="n">
        <v>0.5567256796549991</v>
      </c>
      <c r="Q3036" s="2" t="n">
        <v>-20.16112941128375</v>
      </c>
      <c r="R3036" s="2" t="n">
        <v>10.95272382105411</v>
      </c>
      <c r="S3036" s="2" t="n">
        <v>22.95088760203413</v>
      </c>
      <c r="T3036" s="2" t="n">
        <v>0.5567256796549991</v>
      </c>
      <c r="U3036" s="2" t="n">
        <v>17.58800278766696</v>
      </c>
      <c r="V3036" s="2" t="n">
        <v>-1.583601120460712</v>
      </c>
      <c r="W3036" s="2" t="n">
        <v>-2.453085364427218</v>
      </c>
      <c r="X3036" s="2" t="n">
        <v>17.82872015521227</v>
      </c>
      <c r="Y3036" s="2" t="n">
        <v>17.58800278766696</v>
      </c>
      <c r="Z3036" s="2" t="n">
        <v>0.3972402132417194</v>
      </c>
      <c r="AA3036" s="2" t="n">
        <v>-32.52397661542956</v>
      </c>
      <c r="AB3036" s="2" t="n">
        <v>-11.099852865215</v>
      </c>
      <c r="AC3036" s="2" t="n">
        <v>34.36820606748986</v>
      </c>
      <c r="AD3036" s="2" t="n">
        <v>0.3972402132417194</v>
      </c>
      <c r="AE3036" s="2" t="n">
        <v>-16.80376797382172</v>
      </c>
      <c r="AF3036" s="2" t="n">
        <v>6.857064863985838</v>
      </c>
      <c r="AG3036" s="2" t="n">
        <v>-2.905346663604167</v>
      </c>
      <c r="AH3036" s="2" t="n">
        <v>18.38007061745579</v>
      </c>
      <c r="AI3036" s="2" t="n">
        <v>16.80376797382172</v>
      </c>
      <c r="AJ3036" s="2" t="n">
        <v>0.8457753282338949</v>
      </c>
      <c r="AK3036" s="2" t="n">
        <v>-24.45383092667069</v>
      </c>
      <c r="AL3036" s="2" t="n">
        <v>3.526113569525898</v>
      </c>
      <c r="AM3036" s="2" t="n">
        <v>24.72121881706563</v>
      </c>
      <c r="AN3036" s="2" t="n">
        <v>0.8457753282338949</v>
      </c>
      <c r="AO3036" s="2" t="n">
        <v>17.59354962482574</v>
      </c>
      <c r="AP3036" s="2" t="n">
        <v>-1.717206739450819</v>
      </c>
      <c r="AQ3036" s="2" t="n">
        <v>-2.450179677921397</v>
      </c>
      <c r="AR3036" s="2" t="n">
        <v>17.84615274621733</v>
      </c>
      <c r="AS3036" s="2" t="n">
        <v>17.59354962482574</v>
      </c>
      <c r="AT3036" s="2" t="n">
        <v>0.0743454929501226</v>
      </c>
      <c r="AU3036" s="2" t="n">
        <v>-28.24956177634541</v>
      </c>
      <c r="AV3036" s="2" t="n">
        <v>-3.758898739610867</v>
      </c>
      <c r="AW3036" s="2" t="n">
        <v>28.49864185435028</v>
      </c>
      <c r="AX3036" s="2" t="n">
        <v>0.0743454929501226</v>
      </c>
      <c r="AY3036" s="2" t="n">
        <v>17.1441123855409</v>
      </c>
      <c r="AZ3036" s="2" t="n">
        <v>17.49597605654181</v>
      </c>
      <c r="BA3036" s="2" t="n">
        <v>17.1473014292042</v>
      </c>
      <c r="BB3036" s="2" t="n">
        <v>17.49939327863081</v>
      </c>
      <c r="BC3036" s="2" t="n">
        <v>0.9801826678305029</v>
      </c>
      <c r="BD3036" s="2" t="n">
        <v>0.0004358564646547335</v>
      </c>
      <c r="BE3036" s="2" t="n">
        <v>6.297281758777335e-05</v>
      </c>
      <c r="BF3036" s="2" t="n">
        <v>-0.008006908156108527</v>
      </c>
      <c r="BG3036" s="2" t="n">
        <v>81.50823468337802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83.13000000000004</v>
      </c>
      <c r="I3037" s="2" t="n">
        <v>81.51206688766793</v>
      </c>
      <c r="J3037" s="2" t="n">
        <v>1.617933112332111</v>
      </c>
      <c r="K3037" s="2" t="n">
        <v>-16.75615761232505</v>
      </c>
      <c r="L3037" s="2" t="n">
        <v>8.262660894364863</v>
      </c>
      <c r="M3037" s="2" t="n">
        <v>-2.899141841800099</v>
      </c>
      <c r="N3037" s="2" t="n">
        <v>18.90622665693028</v>
      </c>
      <c r="O3037" s="2" t="n">
        <v>16.75615761232505</v>
      </c>
      <c r="P3037" s="2" t="n">
        <v>0.5985220172893655</v>
      </c>
      <c r="Q3037" s="2" t="n">
        <v>-18.62188241443711</v>
      </c>
      <c r="R3037" s="2" t="n">
        <v>10.95348740997045</v>
      </c>
      <c r="S3037" s="2" t="n">
        <v>21.61276520259921</v>
      </c>
      <c r="T3037" s="2" t="n">
        <v>0.5985220172893655</v>
      </c>
      <c r="U3037" s="2" t="n">
        <v>17.61176983862987</v>
      </c>
      <c r="V3037" s="2" t="n">
        <v>-2.197095583352549</v>
      </c>
      <c r="W3037" s="2" t="n">
        <v>-2.453796561362835</v>
      </c>
      <c r="X3037" s="2" t="n">
        <v>17.91710867902007</v>
      </c>
      <c r="Y3037" s="2" t="n">
        <v>17.61176983862987</v>
      </c>
      <c r="Z3037" s="2" t="n">
        <v>0.4210072642046292</v>
      </c>
      <c r="AA3037" s="2" t="n">
        <v>-33.1374710783214</v>
      </c>
      <c r="AB3037" s="2" t="n">
        <v>-11.10056406215061</v>
      </c>
      <c r="AC3037" s="2" t="n">
        <v>34.94984633844633</v>
      </c>
      <c r="AD3037" s="2" t="n">
        <v>0.4210072642046292</v>
      </c>
      <c r="AE3037" s="2" t="n">
        <v>-16.76209900655074</v>
      </c>
      <c r="AF3037" s="2" t="n">
        <v>8.399693194677221</v>
      </c>
      <c r="AG3037" s="2" t="n">
        <v>-2.905617051784116</v>
      </c>
      <c r="AH3037" s="2" t="n">
        <v>18.97275465823913</v>
      </c>
      <c r="AI3037" s="2" t="n">
        <v>16.76209900655074</v>
      </c>
      <c r="AJ3037" s="2" t="n">
        <v>0.8874442955048778</v>
      </c>
      <c r="AK3037" s="2" t="n">
        <v>-22.9112025959793</v>
      </c>
      <c r="AL3037" s="2" t="n">
        <v>3.525843181345949</v>
      </c>
      <c r="AM3037" s="2" t="n">
        <v>23.1978949887932</v>
      </c>
      <c r="AN3037" s="2" t="n">
        <v>0.8874442955048778</v>
      </c>
      <c r="AO3037" s="2" t="n">
        <v>17.61742927608437</v>
      </c>
      <c r="AP3037" s="2" t="n">
        <v>-2.334055226160203</v>
      </c>
      <c r="AQ3037" s="2" t="n">
        <v>-2.449960741876169</v>
      </c>
      <c r="AR3037" s="2" t="n">
        <v>17.9394519351438</v>
      </c>
      <c r="AS3037" s="2" t="n">
        <v>17.61742927608437</v>
      </c>
      <c r="AT3037" s="2" t="n">
        <v>0.09822514420874739</v>
      </c>
      <c r="AU3037" s="2" t="n">
        <v>-28.86641026305479</v>
      </c>
      <c r="AV3037" s="2" t="n">
        <v>-3.75867980356564</v>
      </c>
      <c r="AW3037" s="2" t="n">
        <v>29.11025529808493</v>
      </c>
      <c r="AX3037" s="2" t="n">
        <v>0.09822514420874739</v>
      </c>
      <c r="AY3037" s="2" t="n">
        <v>17.10531690821931</v>
      </c>
      <c r="AZ3037" s="2" t="n">
        <v>17.50755543475061</v>
      </c>
      <c r="BA3037" s="2" t="n">
        <v>17.10878118693885</v>
      </c>
      <c r="BB3037" s="2" t="n">
        <v>17.51119687837616</v>
      </c>
      <c r="BC3037" s="2" t="n">
        <v>0.9801830658176951</v>
      </c>
      <c r="BD3037" s="2" t="n">
        <v>0.0004357636526172408</v>
      </c>
      <c r="BE3037" s="2" t="n">
        <v>6.292231459730053e-05</v>
      </c>
      <c r="BF3037" s="2" t="n">
        <v>-0.008006912700386193</v>
      </c>
      <c r="BG3037" s="2" t="n">
        <v>81.56716472451741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83.22999999999999</v>
      </c>
      <c r="I3038" s="2" t="n">
        <v>81.56768953554194</v>
      </c>
      <c r="J3038" s="2" t="n">
        <v>1.662310464458045</v>
      </c>
      <c r="K3038" s="2" t="n">
        <v>-16.74286344240556</v>
      </c>
      <c r="L3038" s="2" t="n">
        <v>9.109753713984372</v>
      </c>
      <c r="M3038" s="2" t="n">
        <v>-2.898203327782847</v>
      </c>
      <c r="N3038" s="2" t="n">
        <v>19.27979957130426</v>
      </c>
      <c r="O3038" s="2" t="n">
        <v>16.74286344240556</v>
      </c>
      <c r="P3038" s="2" t="n">
        <v>0.6118161872088557</v>
      </c>
      <c r="Q3038" s="2" t="n">
        <v>-17.7747895948176</v>
      </c>
      <c r="R3038" s="2" t="n">
        <v>10.9544259239877</v>
      </c>
      <c r="S3038" s="2" t="n">
        <v>20.88820029373284</v>
      </c>
      <c r="T3038" s="2" t="n">
        <v>0.6118161872088557</v>
      </c>
      <c r="U3038" s="2" t="n">
        <v>17.63677542344885</v>
      </c>
      <c r="V3038" s="2" t="n">
        <v>-2.842475627337082</v>
      </c>
      <c r="W3038" s="2" t="n">
        <v>-2.454733232340021</v>
      </c>
      <c r="X3038" s="2" t="n">
        <v>18.03222754601131</v>
      </c>
      <c r="Y3038" s="2" t="n">
        <v>17.63677542344885</v>
      </c>
      <c r="Z3038" s="2" t="n">
        <v>0.4460128490236066</v>
      </c>
      <c r="AA3038" s="2" t="n">
        <v>-33.78285112230593</v>
      </c>
      <c r="AB3038" s="2" t="n">
        <v>-11.1015007331278</v>
      </c>
      <c r="AC3038" s="2" t="n">
        <v>35.56294807719149</v>
      </c>
      <c r="AD3038" s="2" t="n">
        <v>0.4460128490236066</v>
      </c>
      <c r="AE3038" s="2" t="n">
        <v>-16.7450123210554</v>
      </c>
      <c r="AF3038" s="2" t="n">
        <v>9.148217464187598</v>
      </c>
      <c r="AG3038" s="2" t="n">
        <v>-2.905624290392995</v>
      </c>
      <c r="AH3038" s="2" t="n">
        <v>19.3009837293669</v>
      </c>
      <c r="AI3038" s="2" t="n">
        <v>16.7450123210554</v>
      </c>
      <c r="AJ3038" s="2" t="n">
        <v>0.9045309810002173</v>
      </c>
      <c r="AK3038" s="2" t="n">
        <v>-22.16267832646893</v>
      </c>
      <c r="AL3038" s="2" t="n">
        <v>3.52583594273707</v>
      </c>
      <c r="AM3038" s="2" t="n">
        <v>22.45960832234662</v>
      </c>
      <c r="AN3038" s="2" t="n">
        <v>0.9045309810002173</v>
      </c>
      <c r="AO3038" s="2" t="n">
        <v>17.63861052231413</v>
      </c>
      <c r="AP3038" s="2" t="n">
        <v>-2.880888435759986</v>
      </c>
      <c r="AQ3038" s="2" t="n">
        <v>-2.449956102610778</v>
      </c>
      <c r="AR3038" s="2" t="n">
        <v>18.03946740460777</v>
      </c>
      <c r="AS3038" s="2" t="n">
        <v>17.63861052231413</v>
      </c>
      <c r="AT3038" s="2" t="n">
        <v>0.1194063904385132</v>
      </c>
      <c r="AU3038" s="2" t="n">
        <v>-29.41324347265457</v>
      </c>
      <c r="AV3038" s="2" t="n">
        <v>-3.758675164300248</v>
      </c>
      <c r="AW3038" s="2" t="n">
        <v>29.65266916246262</v>
      </c>
      <c r="AX3038" s="2" t="n">
        <v>0.1194063904385132</v>
      </c>
      <c r="AY3038" s="2" t="n">
        <v>17.06907156163794</v>
      </c>
      <c r="AZ3038" s="2" t="n">
        <v>17.52047743362044</v>
      </c>
      <c r="BA3038" s="2" t="n">
        <v>17.07240430035051</v>
      </c>
      <c r="BB3038" s="2" t="n">
        <v>17.52393824276996</v>
      </c>
      <c r="BC3038" s="2" t="n">
        <v>0.9801833077096215</v>
      </c>
      <c r="BD3038" s="2" t="n">
        <v>0.0004356570759219957</v>
      </c>
      <c r="BE3038" s="2" t="n">
        <v>6.288117441070294e-05</v>
      </c>
      <c r="BF3038" s="2" t="n">
        <v>-0.008006917422810157</v>
      </c>
      <c r="BG3038" s="2" t="n">
        <v>81.63029251146311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83.33000000000003</v>
      </c>
      <c r="I3039" s="2" t="n">
        <v>81.63353148721735</v>
      </c>
      <c r="J3039" s="2" t="n">
        <v>1.696468512782673</v>
      </c>
      <c r="K3039" s="2" t="n">
        <v>-16.76042355083617</v>
      </c>
      <c r="L3039" s="2" t="n">
        <v>9.722491372422105</v>
      </c>
      <c r="M3039" s="2" t="n">
        <v>-2.900421134534033</v>
      </c>
      <c r="N3039" s="2" t="n">
        <v>19.59211777342862</v>
      </c>
      <c r="O3039" s="2" t="n">
        <v>16.76042355083617</v>
      </c>
      <c r="P3039" s="2" t="n">
        <v>0.5942560787782476</v>
      </c>
      <c r="Q3039" s="2" t="n">
        <v>-17.16205193637987</v>
      </c>
      <c r="R3039" s="2" t="n">
        <v>10.95220811723652</v>
      </c>
      <c r="S3039" s="2" t="n">
        <v>20.3676220899109</v>
      </c>
      <c r="T3039" s="2" t="n">
        <v>0.5942560787782476</v>
      </c>
      <c r="U3039" s="2" t="n">
        <v>17.66717468682584</v>
      </c>
      <c r="V3039" s="2" t="n">
        <v>-3.625481101898196</v>
      </c>
      <c r="W3039" s="2" t="n">
        <v>-2.452427221858085</v>
      </c>
      <c r="X3039" s="2" t="n">
        <v>18.20130692872221</v>
      </c>
      <c r="Y3039" s="2" t="n">
        <v>17.66717468682584</v>
      </c>
      <c r="Z3039" s="2" t="n">
        <v>0.4764121124005953</v>
      </c>
      <c r="AA3039" s="2" t="n">
        <v>-34.56585659686704</v>
      </c>
      <c r="AB3039" s="2" t="n">
        <v>-11.09919472264586</v>
      </c>
      <c r="AC3039" s="2" t="n">
        <v>36.30726558510333</v>
      </c>
      <c r="AD3039" s="2" t="n">
        <v>0.4764121124005953</v>
      </c>
      <c r="AE3039" s="2" t="n">
        <v>-16.72224029367337</v>
      </c>
      <c r="AF3039" s="2" t="n">
        <v>8.96898236009557</v>
      </c>
      <c r="AG3039" s="2" t="n">
        <v>-2.902508445366204</v>
      </c>
      <c r="AH3039" s="2" t="n">
        <v>19.19636737225252</v>
      </c>
      <c r="AI3039" s="2" t="n">
        <v>16.72224029367337</v>
      </c>
      <c r="AJ3039" s="2" t="n">
        <v>0.9273030083822427</v>
      </c>
      <c r="AK3039" s="2" t="n">
        <v>-22.34191343056095</v>
      </c>
      <c r="AL3039" s="2" t="n">
        <v>3.528951787763861</v>
      </c>
      <c r="AM3039" s="2" t="n">
        <v>22.63789935767885</v>
      </c>
      <c r="AN3039" s="2" t="n">
        <v>0.9273030083822427</v>
      </c>
      <c r="AO3039" s="2" t="n">
        <v>17.63856947016111</v>
      </c>
      <c r="AP3039" s="2" t="n">
        <v>-2.872869154336096</v>
      </c>
      <c r="AQ3039" s="2" t="n">
        <v>-2.453160725140469</v>
      </c>
      <c r="AR3039" s="2" t="n">
        <v>18.03858386002092</v>
      </c>
      <c r="AS3039" s="2" t="n">
        <v>17.63856947016111</v>
      </c>
      <c r="AT3039" s="2" t="n">
        <v>0.1193653382854905</v>
      </c>
      <c r="AU3039" s="2" t="n">
        <v>-29.40522419123068</v>
      </c>
      <c r="AV3039" s="2" t="n">
        <v>-3.761879786829939</v>
      </c>
      <c r="AW3039" s="2" t="n">
        <v>29.64512097042416</v>
      </c>
      <c r="AX3039" s="2" t="n">
        <v>0.1193653382854905</v>
      </c>
      <c r="AY3039" s="2" t="n">
        <v>17.03820676055776</v>
      </c>
      <c r="AZ3039" s="2" t="n">
        <v>17.53514715894098</v>
      </c>
      <c r="BA3039" s="2" t="n">
        <v>17.0373878996828</v>
      </c>
      <c r="BB3039" s="2" t="n">
        <v>17.53540136550908</v>
      </c>
      <c r="BC3039" s="2" t="n">
        <v>0.9801831443324338</v>
      </c>
      <c r="BD3039" s="2" t="n">
        <v>0.0004355337286160119</v>
      </c>
      <c r="BE3039" s="2" t="n">
        <v>6.287592766090179e-05</v>
      </c>
      <c r="BF3039" s="2" t="n">
        <v>-0.008006922435544477</v>
      </c>
      <c r="BG3039" s="2" t="n">
        <v>81.6976390221496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83.43000000000004</v>
      </c>
      <c r="I3040" s="2" t="n">
        <v>81.70098115970609</v>
      </c>
      <c r="J3040" s="2" t="n">
        <v>1.729018840293946</v>
      </c>
      <c r="K3040" s="2" t="n">
        <v>-16.74123540683941</v>
      </c>
      <c r="L3040" s="2" t="n">
        <v>10.47846135137225</v>
      </c>
      <c r="M3040" s="2" t="n">
        <v>-2.897329003410501</v>
      </c>
      <c r="N3040" s="2" t="n">
        <v>19.96150371573793</v>
      </c>
      <c r="O3040" s="2" t="n">
        <v>16.74123540683941</v>
      </c>
      <c r="P3040" s="2" t="n">
        <v>0.613444222775005</v>
      </c>
      <c r="Q3040" s="2" t="n">
        <v>-16.40608195742972</v>
      </c>
      <c r="R3040" s="2" t="n">
        <v>10.95530024836005</v>
      </c>
      <c r="S3040" s="2" t="n">
        <v>19.73713359482767</v>
      </c>
      <c r="T3040" s="2" t="n">
        <v>0.613444222775005</v>
      </c>
      <c r="U3040" s="2" t="n">
        <v>17.70778330223096</v>
      </c>
      <c r="V3040" s="2" t="n">
        <v>-4.676117194957803</v>
      </c>
      <c r="W3040" s="2" t="n">
        <v>-2.455627374103511</v>
      </c>
      <c r="X3040" s="2" t="n">
        <v>18.47868413335203</v>
      </c>
      <c r="Y3040" s="2" t="n">
        <v>17.70778330223096</v>
      </c>
      <c r="Z3040" s="2" t="n">
        <v>0.5170207278057148</v>
      </c>
      <c r="AA3040" s="2" t="n">
        <v>-35.61649268992665</v>
      </c>
      <c r="AB3040" s="2" t="n">
        <v>-11.10239487489129</v>
      </c>
      <c r="AC3040" s="2" t="n">
        <v>37.31038774822089</v>
      </c>
      <c r="AD3040" s="2" t="n">
        <v>0.5170207278057148</v>
      </c>
      <c r="AE3040" s="2" t="n">
        <v>-16.7332729206819</v>
      </c>
      <c r="AF3040" s="2" t="n">
        <v>10.31857268639288</v>
      </c>
      <c r="AG3040" s="2" t="n">
        <v>-2.905111454715629</v>
      </c>
      <c r="AH3040" s="2" t="n">
        <v>19.87246933540769</v>
      </c>
      <c r="AI3040" s="2" t="n">
        <v>16.7332729206819</v>
      </c>
      <c r="AJ3040" s="2" t="n">
        <v>0.9162703813737174</v>
      </c>
      <c r="AK3040" s="2" t="n">
        <v>-20.99232310426365</v>
      </c>
      <c r="AL3040" s="2" t="n">
        <v>3.526348778414436</v>
      </c>
      <c r="AM3040" s="2" t="n">
        <v>21.30615677292855</v>
      </c>
      <c r="AN3040" s="2" t="n">
        <v>0.9162703813737174</v>
      </c>
      <c r="AO3040" s="2" t="n">
        <v>17.70195516948735</v>
      </c>
      <c r="AP3040" s="2" t="n">
        <v>-4.516971992200707</v>
      </c>
      <c r="AQ3040" s="2" t="n">
        <v>-2.45044936929406</v>
      </c>
      <c r="AR3040" s="2" t="n">
        <v>18.43276850916159</v>
      </c>
      <c r="AS3040" s="2" t="n">
        <v>17.70195516948735</v>
      </c>
      <c r="AT3040" s="2" t="n">
        <v>0.1827510376117338</v>
      </c>
      <c r="AU3040" s="2" t="n">
        <v>-31.04932702909529</v>
      </c>
      <c r="AV3040" s="2" t="n">
        <v>-3.75916843098353</v>
      </c>
      <c r="AW3040" s="2" t="n">
        <v>31.27659594959079</v>
      </c>
      <c r="AX3040" s="2" t="n">
        <v>0.1827510376117338</v>
      </c>
      <c r="AY3040" s="2" t="n">
        <v>17.00850962518593</v>
      </c>
      <c r="AZ3040" s="2" t="n">
        <v>17.55241077326998</v>
      </c>
      <c r="BA3040" s="2" t="n">
        <v>17.00697640178271</v>
      </c>
      <c r="BB3040" s="2" t="n">
        <v>17.55205674590691</v>
      </c>
      <c r="BC3040" s="2" t="n">
        <v>0.980182764594707</v>
      </c>
      <c r="BD3040" s="2" t="n">
        <v>0.0004353791446491927</v>
      </c>
      <c r="BE3040" s="2" t="n">
        <v>6.289870521988686e-05</v>
      </c>
      <c r="BF3040" s="2" t="n">
        <v>-0.008006927248901964</v>
      </c>
      <c r="BG3040" s="2" t="n">
        <v>81.76267282776094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83.53</v>
      </c>
      <c r="I3041" s="2" t="n">
        <v>81.76337372834668</v>
      </c>
      <c r="J3041" s="2" t="n">
        <v>1.766626271653323</v>
      </c>
      <c r="K3041" s="2" t="n">
        <v>-16.72187606925344</v>
      </c>
      <c r="L3041" s="2" t="n">
        <v>9.874273833662947</v>
      </c>
      <c r="M3041" s="2" t="n">
        <v>-2.894593191002933</v>
      </c>
      <c r="N3041" s="2" t="n">
        <v>19.63418174406645</v>
      </c>
      <c r="O3041" s="2" t="n">
        <v>16.72187606925344</v>
      </c>
      <c r="P3041" s="2" t="n">
        <v>0.6328035603609692</v>
      </c>
      <c r="Q3041" s="2" t="n">
        <v>-17.01026947513903</v>
      </c>
      <c r="R3041" s="2" t="n">
        <v>10.95803606076762</v>
      </c>
      <c r="S3041" s="2" t="n">
        <v>20.24421552621725</v>
      </c>
      <c r="T3041" s="2" t="n">
        <v>0.6328035603609692</v>
      </c>
      <c r="U3041" s="2" t="n">
        <v>17.68526079617466</v>
      </c>
      <c r="V3041" s="2" t="n">
        <v>-4.088743813774771</v>
      </c>
      <c r="W3041" s="2" t="n">
        <v>-2.458455015929808</v>
      </c>
      <c r="X3041" s="2" t="n">
        <v>18.31748553892549</v>
      </c>
      <c r="Y3041" s="2" t="n">
        <v>17.68526079617466</v>
      </c>
      <c r="Z3041" s="2" t="n">
        <v>0.4944982217494172</v>
      </c>
      <c r="AA3041" s="2" t="n">
        <v>-35.02911930874362</v>
      </c>
      <c r="AB3041" s="2" t="n">
        <v>-11.10522251671758</v>
      </c>
      <c r="AC3041" s="2" t="n">
        <v>36.75064210572816</v>
      </c>
      <c r="AD3041" s="2" t="n">
        <v>0.4944982217494172</v>
      </c>
      <c r="AE3041" s="2" t="n">
        <v>-16.754418516919</v>
      </c>
      <c r="AF3041" s="2" t="n">
        <v>10.57393285667307</v>
      </c>
      <c r="AG3041" s="2" t="n">
        <v>-2.907573391734923</v>
      </c>
      <c r="AH3041" s="2" t="n">
        <v>20.02429971124667</v>
      </c>
      <c r="AI3041" s="2" t="n">
        <v>16.754418516919</v>
      </c>
      <c r="AJ3041" s="2" t="n">
        <v>0.8951247851366162</v>
      </c>
      <c r="AK3041" s="2" t="n">
        <v>-20.73696293398345</v>
      </c>
      <c r="AL3041" s="2" t="n">
        <v>3.523886841395142</v>
      </c>
      <c r="AM3041" s="2" t="n">
        <v>21.05328142065571</v>
      </c>
      <c r="AN3041" s="2" t="n">
        <v>0.8951247851366162</v>
      </c>
      <c r="AO3041" s="2" t="n">
        <v>17.7125142513022</v>
      </c>
      <c r="AP3041" s="2" t="n">
        <v>-4.788585492082528</v>
      </c>
      <c r="AQ3041" s="2" t="n">
        <v>-2.447895881784924</v>
      </c>
      <c r="AR3041" s="2" t="n">
        <v>18.51096719152261</v>
      </c>
      <c r="AS3041" s="2" t="n">
        <v>17.7125142513022</v>
      </c>
      <c r="AT3041" s="2" t="n">
        <v>0.1933101194265809</v>
      </c>
      <c r="AU3041" s="2" t="n">
        <v>-31.32094052897711</v>
      </c>
      <c r="AV3041" s="2" t="n">
        <v>-3.756614943474395</v>
      </c>
      <c r="AW3041" s="2" t="n">
        <v>31.54601147935391</v>
      </c>
      <c r="AX3041" s="2" t="n">
        <v>0.1933101194265809</v>
      </c>
      <c r="AY3041" s="2" t="n">
        <v>16.97984626959268</v>
      </c>
      <c r="AZ3041" s="2" t="n">
        <v>17.56569577556045</v>
      </c>
      <c r="BA3041" s="2" t="n">
        <v>16.98172061329634</v>
      </c>
      <c r="BB3041" s="2" t="n">
        <v>17.56810249644644</v>
      </c>
      <c r="BC3041" s="2" t="n">
        <v>0.9801821726537692</v>
      </c>
      <c r="BD3041" s="2" t="n">
        <v>0.0004352222688939055</v>
      </c>
      <c r="BE3041" s="2" t="n">
        <v>6.294545375183317e-05</v>
      </c>
      <c r="BF3041" s="2" t="n">
        <v>-0.008006932225115074</v>
      </c>
      <c r="BG3041" s="2" t="n">
        <v>81.83060521742621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83.63000000000002</v>
      </c>
      <c r="I3042" s="2" t="n">
        <v>81.83531893889634</v>
      </c>
      <c r="J3042" s="2" t="n">
        <v>1.794681061103688</v>
      </c>
      <c r="K3042" s="2" t="n">
        <v>-16.7393470713341</v>
      </c>
      <c r="L3042" s="2" t="n">
        <v>10.97023098010802</v>
      </c>
      <c r="M3042" s="2" t="n">
        <v>-2.895482217131414</v>
      </c>
      <c r="N3042" s="2" t="n">
        <v>20.22215432146703</v>
      </c>
      <c r="O3042" s="2" t="n">
        <v>16.7393470713341</v>
      </c>
      <c r="P3042" s="2" t="n">
        <v>0.6153325582803113</v>
      </c>
      <c r="Q3042" s="2" t="n">
        <v>-15.91431232869395</v>
      </c>
      <c r="R3042" s="2" t="n">
        <v>10.95714703463914</v>
      </c>
      <c r="S3042" s="2" t="n">
        <v>19.33140041981442</v>
      </c>
      <c r="T3042" s="2" t="n">
        <v>0.6153325582803113</v>
      </c>
      <c r="U3042" s="2" t="n">
        <v>17.73291822230101</v>
      </c>
      <c r="V3042" s="2" t="n">
        <v>-5.323653790805799</v>
      </c>
      <c r="W3042" s="2" t="n">
        <v>-2.457547284565662</v>
      </c>
      <c r="X3042" s="2" t="n">
        <v>18.67718439752235</v>
      </c>
      <c r="Y3042" s="2" t="n">
        <v>17.73291822230101</v>
      </c>
      <c r="Z3042" s="2" t="n">
        <v>0.5421556478757665</v>
      </c>
      <c r="AA3042" s="2" t="n">
        <v>-36.26402928577465</v>
      </c>
      <c r="AB3042" s="2" t="n">
        <v>-11.10431478535344</v>
      </c>
      <c r="AC3042" s="2" t="n">
        <v>37.9299296023373</v>
      </c>
      <c r="AD3042" s="2" t="n">
        <v>0.5421556478757665</v>
      </c>
      <c r="AE3042" s="2" t="n">
        <v>-16.73104631734532</v>
      </c>
      <c r="AF3042" s="2" t="n">
        <v>10.73191052359719</v>
      </c>
      <c r="AG3042" s="2" t="n">
        <v>-2.906539510104938</v>
      </c>
      <c r="AH3042" s="2" t="n">
        <v>20.08854863556478</v>
      </c>
      <c r="AI3042" s="2" t="n">
        <v>16.73104631734532</v>
      </c>
      <c r="AJ3042" s="2" t="n">
        <v>0.9184969847102948</v>
      </c>
      <c r="AK3042" s="2" t="n">
        <v>-20.57898526705934</v>
      </c>
      <c r="AL3042" s="2" t="n">
        <v>3.524920723025127</v>
      </c>
      <c r="AM3042" s="2" t="n">
        <v>20.898883640912</v>
      </c>
      <c r="AN3042" s="2" t="n">
        <v>0.9184969847102948</v>
      </c>
      <c r="AO3042" s="2" t="n">
        <v>17.7239937250115</v>
      </c>
      <c r="AP3042" s="2" t="n">
        <v>-5.085334800968488</v>
      </c>
      <c r="AQ3042" s="2" t="n">
        <v>-2.448947987057036</v>
      </c>
      <c r="AR3042" s="2" t="n">
        <v>18.60101959155731</v>
      </c>
      <c r="AS3042" s="2" t="n">
        <v>17.7239937250115</v>
      </c>
      <c r="AT3042" s="2" t="n">
        <v>0.2047895931358852</v>
      </c>
      <c r="AU3042" s="2" t="n">
        <v>-31.61768983786308</v>
      </c>
      <c r="AV3042" s="2" t="n">
        <v>-3.757667048746506</v>
      </c>
      <c r="AW3042" s="2" t="n">
        <v>31.84085914528692</v>
      </c>
      <c r="AX3042" s="2" t="n">
        <v>0.2047895931358852</v>
      </c>
      <c r="AY3042" s="2" t="n">
        <v>16.95579634976682</v>
      </c>
      <c r="AZ3042" s="2" t="n">
        <v>17.58241802023451</v>
      </c>
      <c r="BA3042" s="2" t="n">
        <v>16.95665318370123</v>
      </c>
      <c r="BB3042" s="2" t="n">
        <v>17.58369161930294</v>
      </c>
      <c r="BC3042" s="2" t="n">
        <v>0.9801816535370598</v>
      </c>
      <c r="BD3042" s="2" t="n">
        <v>0.0004351699783411613</v>
      </c>
      <c r="BE3042" s="2" t="n">
        <v>6.300211563467285e-05</v>
      </c>
      <c r="BF3042" s="2" t="n">
        <v>-0.00800693657141107</v>
      </c>
      <c r="BG3042" s="2" t="n">
        <v>81.89041677573458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83.72999999999999</v>
      </c>
      <c r="I3043" s="2" t="n">
        <v>81.89902608114812</v>
      </c>
      <c r="J3043" s="2" t="n">
        <v>1.830973918851868</v>
      </c>
      <c r="K3043" s="2" t="n">
        <v>-16.74005357513819</v>
      </c>
      <c r="L3043" s="2" t="n">
        <v>11.05828924121302</v>
      </c>
      <c r="M3043" s="2" t="n">
        <v>-2.895197971880004</v>
      </c>
      <c r="N3043" s="2" t="n">
        <v>20.27060250553009</v>
      </c>
      <c r="O3043" s="2" t="n">
        <v>16.74005357513819</v>
      </c>
      <c r="P3043" s="2" t="n">
        <v>0.6146260544762185</v>
      </c>
      <c r="Q3043" s="2" t="n">
        <v>-15.82625406758895</v>
      </c>
      <c r="R3043" s="2" t="n">
        <v>10.95743127989055</v>
      </c>
      <c r="S3043" s="2" t="n">
        <v>19.2591116942667</v>
      </c>
      <c r="T3043" s="2" t="n">
        <v>0.6146260544762185</v>
      </c>
      <c r="U3043" s="2" t="n">
        <v>17.73712403677472</v>
      </c>
      <c r="V3043" s="2" t="n">
        <v>-5.431132391683819</v>
      </c>
      <c r="W3043" s="2" t="n">
        <v>-2.457840967098443</v>
      </c>
      <c r="X3043" s="2" t="n">
        <v>18.71212842975048</v>
      </c>
      <c r="Y3043" s="2" t="n">
        <v>17.73712403677472</v>
      </c>
      <c r="Z3043" s="2" t="n">
        <v>0.5463614623494735</v>
      </c>
      <c r="AA3043" s="2" t="n">
        <v>-36.37150788665267</v>
      </c>
      <c r="AB3043" s="2" t="n">
        <v>-11.10460846788622</v>
      </c>
      <c r="AC3043" s="2" t="n">
        <v>38.03284667259904</v>
      </c>
      <c r="AD3043" s="2" t="n">
        <v>0.5463614623494735</v>
      </c>
      <c r="AE3043" s="2" t="n">
        <v>-16.72949732947873</v>
      </c>
      <c r="AF3043" s="2" t="n">
        <v>10.77000741218412</v>
      </c>
      <c r="AG3043" s="2" t="n">
        <v>-2.906724731272276</v>
      </c>
      <c r="AH3043" s="2" t="n">
        <v>20.10766493700665</v>
      </c>
      <c r="AI3043" s="2" t="n">
        <v>16.72949732947873</v>
      </c>
      <c r="AJ3043" s="2" t="n">
        <v>0.920045972576883</v>
      </c>
      <c r="AK3043" s="2" t="n">
        <v>-20.54088837847241</v>
      </c>
      <c r="AL3043" s="2" t="n">
        <v>3.524735501857789</v>
      </c>
      <c r="AM3043" s="2" t="n">
        <v>20.86140791812898</v>
      </c>
      <c r="AN3043" s="2" t="n">
        <v>0.920045972576883</v>
      </c>
      <c r="AO3043" s="2" t="n">
        <v>17.72627288811843</v>
      </c>
      <c r="AP3043" s="2" t="n">
        <v>-5.142784108204446</v>
      </c>
      <c r="AQ3043" s="2" t="n">
        <v>-2.448753268892013</v>
      </c>
      <c r="AR3043" s="2" t="n">
        <v>18.61895194310227</v>
      </c>
      <c r="AS3043" s="2" t="n">
        <v>17.72627288811843</v>
      </c>
      <c r="AT3043" s="2" t="n">
        <v>0.2070687562428084</v>
      </c>
      <c r="AU3043" s="2" t="n">
        <v>-31.67513914509903</v>
      </c>
      <c r="AV3043" s="2" t="n">
        <v>-3.757472330581483</v>
      </c>
      <c r="AW3043" s="2" t="n">
        <v>31.89789829512726</v>
      </c>
      <c r="AX3043" s="2" t="n">
        <v>0.2070687562428084</v>
      </c>
      <c r="AY3043" s="2" t="n">
        <v>16.93422207230396</v>
      </c>
      <c r="AZ3043" s="2" t="n">
        <v>17.59788862188853</v>
      </c>
      <c r="BA3043" s="2" t="n">
        <v>16.93393759827898</v>
      </c>
      <c r="BB3043" s="2" t="n">
        <v>17.59794974618449</v>
      </c>
      <c r="BC3043" s="2" t="n">
        <v>0.9801814091786275</v>
      </c>
      <c r="BD3043" s="2" t="n">
        <v>0.0004354133907999563</v>
      </c>
      <c r="BE3043" s="2" t="n">
        <v>6.310381263922937e-05</v>
      </c>
      <c r="BF3043" s="2" t="n">
        <v>-0.008006941957276879</v>
      </c>
      <c r="BG3043" s="2" t="n">
        <v>81.96530035625204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83.83000000000001</v>
      </c>
      <c r="I3044" s="2" t="n">
        <v>81.97383219904609</v>
      </c>
      <c r="J3044" s="2" t="n">
        <v>1.856167800953926</v>
      </c>
      <c r="K3044" s="2" t="n">
        <v>-16.74260966829099</v>
      </c>
      <c r="L3044" s="2" t="n">
        <v>10.89929187859108</v>
      </c>
      <c r="M3044" s="2" t="n">
        <v>-2.895125963547358</v>
      </c>
      <c r="N3044" s="2" t="n">
        <v>20.18641365632535</v>
      </c>
      <c r="O3044" s="2" t="n">
        <v>16.74260966829099</v>
      </c>
      <c r="P3044" s="2" t="n">
        <v>0.6120699613234208</v>
      </c>
      <c r="Q3044" s="2" t="n">
        <v>-15.98525143021089</v>
      </c>
      <c r="R3044" s="2" t="n">
        <v>10.95750328822319</v>
      </c>
      <c r="S3044" s="2" t="n">
        <v>19.38993994926328</v>
      </c>
      <c r="T3044" s="2" t="n">
        <v>0.6120699613234208</v>
      </c>
      <c r="U3044" s="2" t="n">
        <v>17.72872953283079</v>
      </c>
      <c r="V3044" s="2" t="n">
        <v>-5.211595147544717</v>
      </c>
      <c r="W3044" s="2" t="n">
        <v>-2.4579118729276</v>
      </c>
      <c r="X3044" s="2" t="n">
        <v>18.64161756944007</v>
      </c>
      <c r="Y3044" s="2" t="n">
        <v>17.72872953283079</v>
      </c>
      <c r="Z3044" s="2" t="n">
        <v>0.5379669584055442</v>
      </c>
      <c r="AA3044" s="2" t="n">
        <v>-36.15197064251356</v>
      </c>
      <c r="AB3044" s="2" t="n">
        <v>-11.10467937371538</v>
      </c>
      <c r="AC3044" s="2" t="n">
        <v>37.82285411994339</v>
      </c>
      <c r="AD3044" s="2" t="n">
        <v>0.5379669584055442</v>
      </c>
      <c r="AE3044" s="2" t="n">
        <v>-16.72751487137751</v>
      </c>
      <c r="AF3044" s="2" t="n">
        <v>10.51040102861507</v>
      </c>
      <c r="AG3044" s="2" t="n">
        <v>-2.906742280656644</v>
      </c>
      <c r="AH3044" s="2" t="n">
        <v>19.96816051219104</v>
      </c>
      <c r="AI3044" s="2" t="n">
        <v>16.72751487137751</v>
      </c>
      <c r="AJ3044" s="2" t="n">
        <v>0.9220284306781039</v>
      </c>
      <c r="AK3044" s="2" t="n">
        <v>-20.80049476204146</v>
      </c>
      <c r="AL3044" s="2" t="n">
        <v>3.524717952473421</v>
      </c>
      <c r="AM3044" s="2" t="n">
        <v>21.11715784420767</v>
      </c>
      <c r="AN3044" s="2" t="n">
        <v>0.9220284306781039</v>
      </c>
      <c r="AO3044" s="2" t="n">
        <v>17.7140144298745</v>
      </c>
      <c r="AP3044" s="2" t="n">
        <v>-4.822560320812411</v>
      </c>
      <c r="AQ3044" s="2" t="n">
        <v>-2.448737000210124</v>
      </c>
      <c r="AR3044" s="2" t="n">
        <v>18.52133116614122</v>
      </c>
      <c r="AS3044" s="2" t="n">
        <v>17.7140144298745</v>
      </c>
      <c r="AT3044" s="2" t="n">
        <v>0.1948102979988775</v>
      </c>
      <c r="AU3044" s="2" t="n">
        <v>-31.354915357707</v>
      </c>
      <c r="AV3044" s="2" t="n">
        <v>-3.757456061899594</v>
      </c>
      <c r="AW3044" s="2" t="n">
        <v>31.57985345435096</v>
      </c>
      <c r="AX3044" s="2" t="n">
        <v>0.1948102979988775</v>
      </c>
      <c r="AY3044" s="2" t="n">
        <v>16.91506083190266</v>
      </c>
      <c r="AZ3044" s="2" t="n">
        <v>17.61097271298276</v>
      </c>
      <c r="BA3044" s="2" t="n">
        <v>16.91329532558884</v>
      </c>
      <c r="BB3044" s="2" t="n">
        <v>17.60955621455349</v>
      </c>
      <c r="BC3044" s="2" t="n">
        <v>0.9801809298279472</v>
      </c>
      <c r="BD3044" s="2" t="n">
        <v>0.0004355011118633388</v>
      </c>
      <c r="BE3044" s="2" t="n">
        <v>6.321544589240898e-05</v>
      </c>
      <c r="BF3044" s="2" t="n">
        <v>-0.008006947214054995</v>
      </c>
      <c r="BG3044" s="2" t="n">
        <v>82.0389615910355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83.93000000000004</v>
      </c>
      <c r="I3045" s="2" t="n">
        <v>82.0415826738693</v>
      </c>
      <c r="J3045" s="2" t="n">
        <v>1.888417326130735</v>
      </c>
      <c r="K3045" s="2" t="n">
        <v>-16.73853310572353</v>
      </c>
      <c r="L3045" s="2" t="n">
        <v>11.07989515164334</v>
      </c>
      <c r="M3045" s="2" t="n">
        <v>-2.894469202963899</v>
      </c>
      <c r="N3045" s="2" t="n">
        <v>20.28103841201724</v>
      </c>
      <c r="O3045" s="2" t="n">
        <v>16.73853310572353</v>
      </c>
      <c r="P3045" s="2" t="n">
        <v>0.6161465238908832</v>
      </c>
      <c r="Q3045" s="2" t="n">
        <v>-15.80464815715863</v>
      </c>
      <c r="R3045" s="2" t="n">
        <v>10.95816004880665</v>
      </c>
      <c r="S3045" s="2" t="n">
        <v>19.24182453837845</v>
      </c>
      <c r="T3045" s="2" t="n">
        <v>0.6161465238908832</v>
      </c>
      <c r="U3045" s="2" t="n">
        <v>17.73858778158603</v>
      </c>
      <c r="V3045" s="2" t="n">
        <v>-5.465753727437012</v>
      </c>
      <c r="W3045" s="2" t="n">
        <v>-2.458589953255929</v>
      </c>
      <c r="X3045" s="2" t="n">
        <v>18.72369153912432</v>
      </c>
      <c r="Y3045" s="2" t="n">
        <v>17.73858778158603</v>
      </c>
      <c r="Z3045" s="2" t="n">
        <v>0.5478252071607876</v>
      </c>
      <c r="AA3045" s="2" t="n">
        <v>-36.40612922240586</v>
      </c>
      <c r="AB3045" s="2" t="n">
        <v>-11.10535745404371</v>
      </c>
      <c r="AC3045" s="2" t="n">
        <v>38.06619657383961</v>
      </c>
      <c r="AD3045" s="2" t="n">
        <v>0.5478252071607876</v>
      </c>
      <c r="AE3045" s="2" t="n">
        <v>-16.72969798938513</v>
      </c>
      <c r="AF3045" s="2" t="n">
        <v>10.82953346751914</v>
      </c>
      <c r="AG3045" s="2" t="n">
        <v>-2.907327645131923</v>
      </c>
      <c r="AH3045" s="2" t="n">
        <v>20.13986454711904</v>
      </c>
      <c r="AI3045" s="2" t="n">
        <v>16.72969798938513</v>
      </c>
      <c r="AJ3045" s="2" t="n">
        <v>0.9198453126704855</v>
      </c>
      <c r="AK3045" s="2" t="n">
        <v>-20.48136232313738</v>
      </c>
      <c r="AL3045" s="2" t="n">
        <v>3.524132587998142</v>
      </c>
      <c r="AM3045" s="2" t="n">
        <v>20.80268801161677</v>
      </c>
      <c r="AN3045" s="2" t="n">
        <v>0.9198453126704855</v>
      </c>
      <c r="AO3045" s="2" t="n">
        <v>17.72919852424844</v>
      </c>
      <c r="AP3045" s="2" t="n">
        <v>-5.215357261126436</v>
      </c>
      <c r="AQ3045" s="2" t="n">
        <v>-2.448130102251091</v>
      </c>
      <c r="AR3045" s="2" t="n">
        <v>18.64182857637482</v>
      </c>
      <c r="AS3045" s="2" t="n">
        <v>17.72919852424844</v>
      </c>
      <c r="AT3045" s="2" t="n">
        <v>0.2099943923728169</v>
      </c>
      <c r="AU3045" s="2" t="n">
        <v>-31.74771229802102</v>
      </c>
      <c r="AV3045" s="2" t="n">
        <v>-3.756849163940561</v>
      </c>
      <c r="AW3045" s="2" t="n">
        <v>31.96991162708061</v>
      </c>
      <c r="AX3045" s="2" t="n">
        <v>0.2099943923728169</v>
      </c>
      <c r="AY3045" s="2" t="n">
        <v>16.89740805928475</v>
      </c>
      <c r="AZ3045" s="2" t="n">
        <v>17.62373421984309</v>
      </c>
      <c r="BA3045" s="2" t="n">
        <v>16.89493559196847</v>
      </c>
      <c r="BB3045" s="2" t="n">
        <v>17.62152044552299</v>
      </c>
      <c r="BC3045" s="2" t="n">
        <v>0.9801801847166584</v>
      </c>
      <c r="BD3045" s="2" t="n">
        <v>0.0004355686326132891</v>
      </c>
      <c r="BE3045" s="2" t="n">
        <v>6.333637947640632e-05</v>
      </c>
      <c r="BF3045" s="2" t="n">
        <v>-0.008006952149504414</v>
      </c>
      <c r="BG3045" s="2" t="n">
        <v>82.10827429647146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84.03</v>
      </c>
      <c r="I3046" s="2" t="n">
        <v>82.11907448776843</v>
      </c>
      <c r="J3046" s="2" t="n">
        <v>1.910925512231572</v>
      </c>
      <c r="K3046" s="2" t="n">
        <v>-16.74477883156788</v>
      </c>
      <c r="L3046" s="2" t="n">
        <v>10.92964565708373</v>
      </c>
      <c r="M3046" s="2" t="n">
        <v>-2.894754128335096</v>
      </c>
      <c r="N3046" s="2" t="n">
        <v>20.20456319179027</v>
      </c>
      <c r="O3046" s="2" t="n">
        <v>16.74477883156788</v>
      </c>
      <c r="P3046" s="2" t="n">
        <v>0.6099007980465352</v>
      </c>
      <c r="Q3046" s="2" t="n">
        <v>-15.95489765171824</v>
      </c>
      <c r="R3046" s="2" t="n">
        <v>10.95787512343545</v>
      </c>
      <c r="S3046" s="2" t="n">
        <v>19.36506558938202</v>
      </c>
      <c r="T3046" s="2" t="n">
        <v>0.6099007980465352</v>
      </c>
      <c r="U3046" s="2" t="n">
        <v>17.72981806801304</v>
      </c>
      <c r="V3046" s="2" t="n">
        <v>-5.236435878487224</v>
      </c>
      <c r="W3046" s="2" t="n">
        <v>-2.458294327417585</v>
      </c>
      <c r="X3046" s="2" t="n">
        <v>18.64966274318555</v>
      </c>
      <c r="Y3046" s="2" t="n">
        <v>17.72981806801304</v>
      </c>
      <c r="Z3046" s="2" t="n">
        <v>0.5390554935877923</v>
      </c>
      <c r="AA3046" s="2" t="n">
        <v>-36.17681137345607</v>
      </c>
      <c r="AB3046" s="2" t="n">
        <v>-11.10506182820536</v>
      </c>
      <c r="AC3046" s="2" t="n">
        <v>37.8467258846</v>
      </c>
      <c r="AD3046" s="2" t="n">
        <v>0.5390554935877923</v>
      </c>
      <c r="AE3046" s="2" t="n">
        <v>-16.72447656780586</v>
      </c>
      <c r="AF3046" s="2" t="n">
        <v>10.4241259714711</v>
      </c>
      <c r="AG3046" s="2" t="n">
        <v>-2.907006597165658</v>
      </c>
      <c r="AH3046" s="2" t="n">
        <v>19.92037163539251</v>
      </c>
      <c r="AI3046" s="2" t="n">
        <v>16.72447656780586</v>
      </c>
      <c r="AJ3046" s="2" t="n">
        <v>0.9250667342497536</v>
      </c>
      <c r="AK3046" s="2" t="n">
        <v>-20.88676981918542</v>
      </c>
      <c r="AL3046" s="2" t="n">
        <v>3.524453635964407</v>
      </c>
      <c r="AM3046" s="2" t="n">
        <v>21.20223279219699</v>
      </c>
      <c r="AN3046" s="2" t="n">
        <v>0.9250667342497536</v>
      </c>
      <c r="AO3046" s="2" t="n">
        <v>17.7106181257702</v>
      </c>
      <c r="AP3046" s="2" t="n">
        <v>-4.730685091200602</v>
      </c>
      <c r="AQ3046" s="2" t="n">
        <v>-2.448462071866093</v>
      </c>
      <c r="AR3046" s="2" t="n">
        <v>18.4943327088688</v>
      </c>
      <c r="AS3046" s="2" t="n">
        <v>17.7106181257702</v>
      </c>
      <c r="AT3046" s="2" t="n">
        <v>0.1914139938945816</v>
      </c>
      <c r="AU3046" s="2" t="n">
        <v>-31.26304012809519</v>
      </c>
      <c r="AV3046" s="2" t="n">
        <v>-3.757181133555563</v>
      </c>
      <c r="AW3046" s="2" t="n">
        <v>31.48858090543768</v>
      </c>
      <c r="AX3046" s="2" t="n">
        <v>0.1914139938945816</v>
      </c>
      <c r="AY3046" s="2" t="n">
        <v>16.88214513651306</v>
      </c>
      <c r="AZ3046" s="2" t="n">
        <v>17.63434260466008</v>
      </c>
      <c r="BA3046" s="2" t="n">
        <v>16.87788968955221</v>
      </c>
      <c r="BB3046" s="2" t="n">
        <v>17.63043021354771</v>
      </c>
      <c r="BC3046" s="2" t="n">
        <v>0.9801801050139658</v>
      </c>
      <c r="BD3046" s="2" t="n">
        <v>0.000435745513408453</v>
      </c>
      <c r="BE3046" s="2" t="n">
        <v>6.348083067548416e-05</v>
      </c>
      <c r="BF3046" s="2" t="n">
        <v>-0.008006957454962474</v>
      </c>
      <c r="BG3046" s="2" t="n">
        <v>82.18456641546601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84.13000000000004</v>
      </c>
      <c r="I3047" s="2" t="n">
        <v>82.1859328190415</v>
      </c>
      <c r="J3047" s="2" t="n">
        <v>1.944067180958541</v>
      </c>
      <c r="K3047" s="2" t="n">
        <v>-16.74263228439357</v>
      </c>
      <c r="L3047" s="2" t="n">
        <v>10.95635913994218</v>
      </c>
      <c r="M3047" s="2" t="n">
        <v>-2.894309322511969</v>
      </c>
      <c r="N3047" s="2" t="n">
        <v>20.21718496399021</v>
      </c>
      <c r="O3047" s="2" t="n">
        <v>16.74263228439357</v>
      </c>
      <c r="P3047" s="2" t="n">
        <v>0.6120473452208479</v>
      </c>
      <c r="Q3047" s="2" t="n">
        <v>-15.92818416885979</v>
      </c>
      <c r="R3047" s="2" t="n">
        <v>10.95831992925858</v>
      </c>
      <c r="S3047" s="2" t="n">
        <v>19.34338203473977</v>
      </c>
      <c r="T3047" s="2" t="n">
        <v>0.6120473452208479</v>
      </c>
      <c r="U3047" s="2" t="n">
        <v>17.73165963202707</v>
      </c>
      <c r="V3047" s="2" t="n">
        <v>-5.282509125022615</v>
      </c>
      <c r="W3047" s="2" t="n">
        <v>-2.458752116553655</v>
      </c>
      <c r="X3047" s="2" t="n">
        <v>18.66446136197514</v>
      </c>
      <c r="Y3047" s="2" t="n">
        <v>17.73165963202707</v>
      </c>
      <c r="Z3047" s="2" t="n">
        <v>0.5408970576018319</v>
      </c>
      <c r="AA3047" s="2" t="n">
        <v>-36.22288461999146</v>
      </c>
      <c r="AB3047" s="2" t="n">
        <v>-11.10551961734143</v>
      </c>
      <c r="AC3047" s="2" t="n">
        <v>37.89092907004646</v>
      </c>
      <c r="AD3047" s="2" t="n">
        <v>0.5408970576018319</v>
      </c>
      <c r="AE3047" s="2" t="n">
        <v>-16.72573131813034</v>
      </c>
      <c r="AF3047" s="2" t="n">
        <v>10.52616818370473</v>
      </c>
      <c r="AG3047" s="2" t="n">
        <v>-2.907397872092037</v>
      </c>
      <c r="AH3047" s="2" t="n">
        <v>19.9750661361751</v>
      </c>
      <c r="AI3047" s="2" t="n">
        <v>16.72573131813034</v>
      </c>
      <c r="AJ3047" s="2" t="n">
        <v>0.9238119839252725</v>
      </c>
      <c r="AK3047" s="2" t="n">
        <v>-20.78472760695179</v>
      </c>
      <c r="AL3047" s="2" t="n">
        <v>3.524062361038028</v>
      </c>
      <c r="AM3047" s="2" t="n">
        <v>21.10159581172269</v>
      </c>
      <c r="AN3047" s="2" t="n">
        <v>0.9238119839252725</v>
      </c>
      <c r="AO3047" s="2" t="n">
        <v>17.71535960066198</v>
      </c>
      <c r="AP3047" s="2" t="n">
        <v>-4.852131459110814</v>
      </c>
      <c r="AQ3047" s="2" t="n">
        <v>-2.448057763766009</v>
      </c>
      <c r="AR3047" s="2" t="n">
        <v>18.53024911575649</v>
      </c>
      <c r="AS3047" s="2" t="n">
        <v>17.71535960066198</v>
      </c>
      <c r="AT3047" s="2" t="n">
        <v>0.1961554687863583</v>
      </c>
      <c r="AU3047" s="2" t="n">
        <v>-31.3844864960054</v>
      </c>
      <c r="AV3047" s="2" t="n">
        <v>-3.756776825455479</v>
      </c>
      <c r="AW3047" s="2" t="n">
        <v>31.6091417425744</v>
      </c>
      <c r="AX3047" s="2" t="n">
        <v>0.1961554687863583</v>
      </c>
      <c r="AY3047" s="2" t="n">
        <v>16.86819385130111</v>
      </c>
      <c r="AZ3047" s="2" t="n">
        <v>17.64407430739678</v>
      </c>
      <c r="BA3047" s="2" t="n">
        <v>16.86267385241002</v>
      </c>
      <c r="BB3047" s="2" t="n">
        <v>17.63892315225914</v>
      </c>
      <c r="BC3047" s="2" t="n">
        <v>0.980180033722448</v>
      </c>
      <c r="BD3047" s="2" t="n">
        <v>0.0004359699992348577</v>
      </c>
      <c r="BE3047" s="2" t="n">
        <v>6.362494060196921e-05</v>
      </c>
      <c r="BF3047" s="2" t="n">
        <v>-0.008006962233661147</v>
      </c>
      <c r="BG3047" s="2" t="n">
        <v>82.25300671544218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84.22999999999999</v>
      </c>
      <c r="I3048" s="2" t="n">
        <v>82.27041962336241</v>
      </c>
      <c r="J3048" s="2" t="n">
        <v>1.959580376637575</v>
      </c>
      <c r="K3048" s="2" t="n">
        <v>-16.73839681689154</v>
      </c>
      <c r="L3048" s="2" t="n">
        <v>10.98650220752142</v>
      </c>
      <c r="M3048" s="2" t="n">
        <v>-2.893697924014116</v>
      </c>
      <c r="N3048" s="2" t="n">
        <v>20.22994430123428</v>
      </c>
      <c r="O3048" s="2" t="n">
        <v>16.73839681689154</v>
      </c>
      <c r="P3048" s="2" t="n">
        <v>0.6162828127228721</v>
      </c>
      <c r="Q3048" s="2" t="n">
        <v>-15.89804110128055</v>
      </c>
      <c r="R3048" s="2" t="n">
        <v>10.95893132775643</v>
      </c>
      <c r="S3048" s="2" t="n">
        <v>19.31904995618948</v>
      </c>
      <c r="T3048" s="2" t="n">
        <v>0.6162828127228721</v>
      </c>
      <c r="U3048" s="2" t="n">
        <v>17.73420296254083</v>
      </c>
      <c r="V3048" s="2" t="n">
        <v>-5.346822933715584</v>
      </c>
      <c r="W3048" s="2" t="n">
        <v>-2.459380948970087</v>
      </c>
      <c r="X3048" s="2" t="n">
        <v>18.68526223667347</v>
      </c>
      <c r="Y3048" s="2" t="n">
        <v>17.73420296254083</v>
      </c>
      <c r="Z3048" s="2" t="n">
        <v>0.5434403881155845</v>
      </c>
      <c r="AA3048" s="2" t="n">
        <v>-36.28719842868443</v>
      </c>
      <c r="AB3048" s="2" t="n">
        <v>-11.10614844975786</v>
      </c>
      <c r="AC3048" s="2" t="n">
        <v>37.95263667581229</v>
      </c>
      <c r="AD3048" s="2" t="n">
        <v>0.5434403881155845</v>
      </c>
      <c r="AE3048" s="2" t="n">
        <v>-16.72889286487822</v>
      </c>
      <c r="AF3048" s="2" t="n">
        <v>10.72023439737381</v>
      </c>
      <c r="AG3048" s="2" t="n">
        <v>-2.90796172953738</v>
      </c>
      <c r="AH3048" s="2" t="n">
        <v>20.08072517215611</v>
      </c>
      <c r="AI3048" s="2" t="n">
        <v>16.72889286487822</v>
      </c>
      <c r="AJ3048" s="2" t="n">
        <v>0.9206504371773931</v>
      </c>
      <c r="AK3048" s="2" t="n">
        <v>-20.59066139328271</v>
      </c>
      <c r="AL3048" s="2" t="n">
        <v>3.523498503592685</v>
      </c>
      <c r="AM3048" s="2" t="n">
        <v>20.91023614273923</v>
      </c>
      <c r="AN3048" s="2" t="n">
        <v>0.9206504371773931</v>
      </c>
      <c r="AO3048" s="2" t="n">
        <v>17.72420963501204</v>
      </c>
      <c r="AP3048" s="2" t="n">
        <v>-5.080502704923137</v>
      </c>
      <c r="AQ3048" s="2" t="n">
        <v>-2.447476382576766</v>
      </c>
      <c r="AR3048" s="2" t="n">
        <v>18.59971116882883</v>
      </c>
      <c r="AS3048" s="2" t="n">
        <v>17.72420963501204</v>
      </c>
      <c r="AT3048" s="2" t="n">
        <v>0.2050055031364195</v>
      </c>
      <c r="AU3048" s="2" t="n">
        <v>-31.61285774181772</v>
      </c>
      <c r="AV3048" s="2" t="n">
        <v>-3.756195444266236</v>
      </c>
      <c r="AW3048" s="2" t="n">
        <v>31.83588864907414</v>
      </c>
      <c r="AX3048" s="2" t="n">
        <v>0.2050055031364195</v>
      </c>
      <c r="AY3048" s="2" t="n">
        <v>16.85521414786016</v>
      </c>
      <c r="AZ3048" s="2" t="n">
        <v>17.65308717291119</v>
      </c>
      <c r="BA3048" s="2" t="n">
        <v>16.84929575365684</v>
      </c>
      <c r="BB3048" s="2" t="n">
        <v>17.64745180053443</v>
      </c>
      <c r="BC3048" s="2" t="n">
        <v>0.9801795389960587</v>
      </c>
      <c r="BD3048" s="2" t="n">
        <v>0.0004361047589428875</v>
      </c>
      <c r="BE3048" s="2" t="n">
        <v>6.3781486547408e-05</v>
      </c>
      <c r="BF3048" s="2" t="n">
        <v>-0.008006967265396557</v>
      </c>
      <c r="BG3048" s="2" t="n">
        <v>82.32551746009115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84.33000000000003</v>
      </c>
      <c r="I3049" s="2" t="n">
        <v>82.34545689052102</v>
      </c>
      <c r="J3049" s="2" t="n">
        <v>1.984543109479006</v>
      </c>
      <c r="K3049" s="2" t="n">
        <v>-16.74232138956445</v>
      </c>
      <c r="L3049" s="2" t="n">
        <v>10.9318457751169</v>
      </c>
      <c r="M3049" s="2" t="n">
        <v>-2.89385448289431</v>
      </c>
      <c r="N3049" s="2" t="n">
        <v>20.20358808060033</v>
      </c>
      <c r="O3049" s="2" t="n">
        <v>16.74232138956445</v>
      </c>
      <c r="P3049" s="2" t="n">
        <v>0.6123582400499643</v>
      </c>
      <c r="Q3049" s="2" t="n">
        <v>-15.95269753368508</v>
      </c>
      <c r="R3049" s="2" t="n">
        <v>10.95877476887624</v>
      </c>
      <c r="S3049" s="2" t="n">
        <v>19.36383964120643</v>
      </c>
      <c r="T3049" s="2" t="n">
        <v>0.6123582400499643</v>
      </c>
      <c r="U3049" s="2" t="n">
        <v>17.73057451427181</v>
      </c>
      <c r="V3049" s="2" t="n">
        <v>-5.250891096267289</v>
      </c>
      <c r="W3049" s="2" t="n">
        <v>-2.459219251426821</v>
      </c>
      <c r="X3049" s="2" t="n">
        <v>18.6545675167663</v>
      </c>
      <c r="Y3049" s="2" t="n">
        <v>17.73057451427181</v>
      </c>
      <c r="Z3049" s="2" t="n">
        <v>0.5398119398465653</v>
      </c>
      <c r="AA3049" s="2" t="n">
        <v>-36.19126659123614</v>
      </c>
      <c r="AB3049" s="2" t="n">
        <v>-11.1059867522146</v>
      </c>
      <c r="AC3049" s="2" t="n">
        <v>37.86082561366949</v>
      </c>
      <c r="AD3049" s="2" t="n">
        <v>0.5398119398465653</v>
      </c>
      <c r="AE3049" s="2" t="n">
        <v>-16.72508837927417</v>
      </c>
      <c r="AF3049" s="2" t="n">
        <v>10.49487604235828</v>
      </c>
      <c r="AG3049" s="2" t="n">
        <v>-2.907773816370964</v>
      </c>
      <c r="AH3049" s="2" t="n">
        <v>19.9581099557591</v>
      </c>
      <c r="AI3049" s="2" t="n">
        <v>16.72508837927417</v>
      </c>
      <c r="AJ3049" s="2" t="n">
        <v>0.9244549227814431</v>
      </c>
      <c r="AK3049" s="2" t="n">
        <v>-20.81601974829825</v>
      </c>
      <c r="AL3049" s="2" t="n">
        <v>3.523686416759101</v>
      </c>
      <c r="AM3049" s="2" t="n">
        <v>21.13238417759458</v>
      </c>
      <c r="AN3049" s="2" t="n">
        <v>0.9244549227814431</v>
      </c>
      <c r="AO3049" s="2" t="n">
        <v>17.71402063660502</v>
      </c>
      <c r="AP3049" s="2" t="n">
        <v>-4.813713381725973</v>
      </c>
      <c r="AQ3049" s="2" t="n">
        <v>-2.447669544576707</v>
      </c>
      <c r="AR3049" s="2" t="n">
        <v>18.51889440098746</v>
      </c>
      <c r="AS3049" s="2" t="n">
        <v>17.71402063660502</v>
      </c>
      <c r="AT3049" s="2" t="n">
        <v>0.1948165047294061</v>
      </c>
      <c r="AU3049" s="2" t="n">
        <v>-31.34606841862056</v>
      </c>
      <c r="AV3049" s="2" t="n">
        <v>-3.756388606266177</v>
      </c>
      <c r="AW3049" s="2" t="n">
        <v>31.57094256015557</v>
      </c>
      <c r="AX3049" s="2" t="n">
        <v>0.1948165047294061</v>
      </c>
      <c r="AY3049" s="2" t="n">
        <v>16.84392487203059</v>
      </c>
      <c r="AZ3049" s="2" t="n">
        <v>17.66083590704725</v>
      </c>
      <c r="BA3049" s="2" t="n">
        <v>16.83687501621857</v>
      </c>
      <c r="BB3049" s="2" t="n">
        <v>17.65410868414149</v>
      </c>
      <c r="BC3049" s="2" t="n">
        <v>0.9801793178130082</v>
      </c>
      <c r="BD3049" s="2" t="n">
        <v>0.000436225253373718</v>
      </c>
      <c r="BE3049" s="2" t="n">
        <v>6.39881967583567e-05</v>
      </c>
      <c r="BF3049" s="2" t="n">
        <v>-0.008006973114930696</v>
      </c>
      <c r="BG3049" s="2" t="n">
        <v>82.4114091180173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84.41999999999999</v>
      </c>
      <c r="I3050" s="2" t="n">
        <v>82.41516212579182</v>
      </c>
      <c r="J3050" s="2" t="n">
        <v>2.004837874208164</v>
      </c>
      <c r="K3050" s="2" t="n">
        <v>-16.74055161121504</v>
      </c>
      <c r="L3050" s="2" t="n">
        <v>10.96614811057932</v>
      </c>
      <c r="M3050" s="2" t="n">
        <v>-2.893484508822306</v>
      </c>
      <c r="N3050" s="2" t="n">
        <v>20.22065095969246</v>
      </c>
      <c r="O3050" s="2" t="n">
        <v>16.74055161121504</v>
      </c>
      <c r="P3050" s="2" t="n">
        <v>0.61412801839937</v>
      </c>
      <c r="Q3050" s="2" t="n">
        <v>-15.91839519822265</v>
      </c>
      <c r="R3050" s="2" t="n">
        <v>10.95914474294824</v>
      </c>
      <c r="S3050" s="2" t="n">
        <v>19.33585561610013</v>
      </c>
      <c r="T3050" s="2" t="n">
        <v>0.61412801839937</v>
      </c>
      <c r="U3050" s="2" t="n">
        <v>17.73273690275096</v>
      </c>
      <c r="V3050" s="2" t="n">
        <v>-5.305336581996047</v>
      </c>
      <c r="W3050" s="2" t="n">
        <v>-2.459600060198557</v>
      </c>
      <c r="X3050" s="2" t="n">
        <v>18.67206969691845</v>
      </c>
      <c r="Y3050" s="2" t="n">
        <v>17.73273690275096</v>
      </c>
      <c r="Z3050" s="2" t="n">
        <v>0.5419743283257219</v>
      </c>
      <c r="AA3050" s="2" t="n">
        <v>-36.24571207696489</v>
      </c>
      <c r="AB3050" s="2" t="n">
        <v>-11.10636756098633</v>
      </c>
      <c r="AC3050" s="2" t="n">
        <v>37.91301597787404</v>
      </c>
      <c r="AD3050" s="2" t="n">
        <v>0.5419743283257219</v>
      </c>
      <c r="AE3050" s="2" t="n">
        <v>-16.72603890989506</v>
      </c>
      <c r="AF3050" s="2" t="n">
        <v>10.58933140025633</v>
      </c>
      <c r="AG3050" s="2" t="n">
        <v>-2.908096244202952</v>
      </c>
      <c r="AH3050" s="2" t="n">
        <v>20.00878159422321</v>
      </c>
      <c r="AI3050" s="2" t="n">
        <v>16.72603890989506</v>
      </c>
      <c r="AJ3050" s="2" t="n">
        <v>0.9235043921605559</v>
      </c>
      <c r="AK3050" s="2" t="n">
        <v>-20.72156439040019</v>
      </c>
      <c r="AL3050" s="2" t="n">
        <v>3.523363988927113</v>
      </c>
      <c r="AM3050" s="2" t="n">
        <v>21.03925343129621</v>
      </c>
      <c r="AN3050" s="2" t="n">
        <v>0.9235043921605559</v>
      </c>
      <c r="AO3050" s="2" t="n">
        <v>17.71849706400162</v>
      </c>
      <c r="AP3050" s="2" t="n">
        <v>-4.928355964732393</v>
      </c>
      <c r="AQ3050" s="2" t="n">
        <v>-2.447336225785599</v>
      </c>
      <c r="AR3050" s="2" t="n">
        <v>18.55325538346815</v>
      </c>
      <c r="AS3050" s="2" t="n">
        <v>17.71849706400162</v>
      </c>
      <c r="AT3050" s="2" t="n">
        <v>0.1992929321260029</v>
      </c>
      <c r="AU3050" s="2" t="n">
        <v>-31.46071100162698</v>
      </c>
      <c r="AV3050" s="2" t="n">
        <v>-3.756055287475069</v>
      </c>
      <c r="AW3050" s="2" t="n">
        <v>31.68475983376326</v>
      </c>
      <c r="AX3050" s="2" t="n">
        <v>0.1992929321260029</v>
      </c>
      <c r="AY3050" s="2" t="n">
        <v>16.83358754594904</v>
      </c>
      <c r="AZ3050" s="2" t="n">
        <v>17.66802600661762</v>
      </c>
      <c r="BA3050" s="2" t="n">
        <v>16.82579140558622</v>
      </c>
      <c r="BB3050" s="2" t="n">
        <v>17.66054752212751</v>
      </c>
      <c r="BC3050" s="2" t="n">
        <v>0.9801790592647509</v>
      </c>
      <c r="BD3050" s="2" t="n">
        <v>0.0004363526005711036</v>
      </c>
      <c r="BE3050" s="2" t="n">
        <v>6.416831338813266e-05</v>
      </c>
      <c r="BF3050" s="2" t="n">
        <v>-0.008006977986251086</v>
      </c>
      <c r="BG3050" s="2" t="n">
        <v>82.48274783245886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84.41999999999999</v>
      </c>
      <c r="I3051" s="2" t="n">
        <v>82.49688996374522</v>
      </c>
      <c r="J3051" s="2" t="n">
        <v>1.923110036254769</v>
      </c>
      <c r="K3051" s="2" t="n">
        <v>-16.73736728724871</v>
      </c>
      <c r="L3051" s="2" t="n">
        <v>11.30072375584331</v>
      </c>
      <c r="M3051" s="2" t="n">
        <v>-2.89285831750033</v>
      </c>
      <c r="N3051" s="2" t="n">
        <v>20.40133452397846</v>
      </c>
      <c r="O3051" s="2" t="n">
        <v>16.73736728724871</v>
      </c>
      <c r="P3051" s="2" t="n">
        <v>0.6173123423657039</v>
      </c>
      <c r="Q3051" s="2" t="n">
        <v>-15.58381955295866</v>
      </c>
      <c r="R3051" s="2" t="n">
        <v>10.95977093427022</v>
      </c>
      <c r="S3051" s="2" t="n">
        <v>19.06182271764398</v>
      </c>
      <c r="T3051" s="2" t="n">
        <v>0.6173123423657039</v>
      </c>
      <c r="U3051" s="2" t="n">
        <v>17.75005978632391</v>
      </c>
      <c r="V3051" s="2" t="n">
        <v>-5.753725515313073</v>
      </c>
      <c r="W3051" s="2" t="n">
        <v>-2.460247120668558</v>
      </c>
      <c r="X3051" s="2" t="n">
        <v>18.82080751770221</v>
      </c>
      <c r="Y3051" s="2" t="n">
        <v>17.75005978632391</v>
      </c>
      <c r="Z3051" s="2" t="n">
        <v>0.5592972118986701</v>
      </c>
      <c r="AA3051" s="2" t="n">
        <v>-36.69410101028192</v>
      </c>
      <c r="AB3051" s="2" t="n">
        <v>-11.10701462145633</v>
      </c>
      <c r="AC3051" s="2" t="n">
        <v>38.34234781707107</v>
      </c>
      <c r="AD3051" s="2" t="n">
        <v>0.5592972118986701</v>
      </c>
      <c r="AE3051" s="2" t="n">
        <v>-16.72692607605644</v>
      </c>
      <c r="AF3051" s="2" t="n">
        <v>11.00651053471883</v>
      </c>
      <c r="AG3051" s="2" t="n">
        <v>-2.908634954924118</v>
      </c>
      <c r="AH3051" s="2" t="n">
        <v>20.23347442743682</v>
      </c>
      <c r="AI3051" s="2" t="n">
        <v>16.72692607605644</v>
      </c>
      <c r="AJ3051" s="2" t="n">
        <v>0.9226172259991756</v>
      </c>
      <c r="AK3051" s="2" t="n">
        <v>-20.3043852559377</v>
      </c>
      <c r="AL3051" s="2" t="n">
        <v>3.522825278205947</v>
      </c>
      <c r="AM3051" s="2" t="n">
        <v>20.62836835787109</v>
      </c>
      <c r="AN3051" s="2" t="n">
        <v>0.9226172259991756</v>
      </c>
      <c r="AO3051" s="2" t="n">
        <v>17.73898255624634</v>
      </c>
      <c r="AP3051" s="2" t="n">
        <v>-5.459543898070185</v>
      </c>
      <c r="AQ3051" s="2" t="n">
        <v>-2.446776296880121</v>
      </c>
      <c r="AR3051" s="2" t="n">
        <v>18.72070607516559</v>
      </c>
      <c r="AS3051" s="2" t="n">
        <v>17.73898255624634</v>
      </c>
      <c r="AT3051" s="2" t="n">
        <v>0.2197784243707233</v>
      </c>
      <c r="AU3051" s="2" t="n">
        <v>-31.99189893496477</v>
      </c>
      <c r="AV3051" s="2" t="n">
        <v>-3.755495358569592</v>
      </c>
      <c r="AW3051" s="2" t="n">
        <v>32.21232132909792</v>
      </c>
      <c r="AX3051" s="2" t="n">
        <v>0.2197784243707233</v>
      </c>
      <c r="AY3051" s="2" t="n">
        <v>16.823965520079</v>
      </c>
      <c r="AZ3051" s="2" t="n">
        <v>17.67622938458825</v>
      </c>
      <c r="BA3051" s="2" t="n">
        <v>16.81590487263325</v>
      </c>
      <c r="BB3051" s="2" t="n">
        <v>17.66839102553939</v>
      </c>
      <c r="BC3051" s="2" t="n">
        <v>0.9801788366846496</v>
      </c>
      <c r="BD3051" s="2" t="n">
        <v>0.0004363005875273971</v>
      </c>
      <c r="BE3051" s="2" t="n">
        <v>6.438819820162672e-05</v>
      </c>
      <c r="BF3051" s="2" t="n">
        <v>-0.008006983530230065</v>
      </c>
      <c r="BG3051" s="2" t="n">
        <v>82.56248666861492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84.41999999999999</v>
      </c>
      <c r="I3052" s="2" t="n">
        <v>82.57594269577675</v>
      </c>
      <c r="J3052" s="2" t="n">
        <v>1.844057304223242</v>
      </c>
      <c r="K3052" s="2" t="n">
        <v>-16.73631696128053</v>
      </c>
      <c r="L3052" s="2" t="n">
        <v>11.0196906673706</v>
      </c>
      <c r="M3052" s="2" t="n">
        <v>-2.892680988864167</v>
      </c>
      <c r="N3052" s="2" t="n">
        <v>20.24612286676927</v>
      </c>
      <c r="O3052" s="2" t="n">
        <v>16.73631696128053</v>
      </c>
      <c r="P3052" s="2" t="n">
        <v>0.6183626683338801</v>
      </c>
      <c r="Q3052" s="2" t="n">
        <v>-15.86485264143137</v>
      </c>
      <c r="R3052" s="2" t="n">
        <v>10.95994826290638</v>
      </c>
      <c r="S3052" s="2" t="n">
        <v>19.29239196288282</v>
      </c>
      <c r="T3052" s="2" t="n">
        <v>0.6183626683338801</v>
      </c>
      <c r="U3052" s="2" t="n">
        <v>17.73677371414846</v>
      </c>
      <c r="V3052" s="2" t="n">
        <v>-5.406632944132698</v>
      </c>
      <c r="W3052" s="2" t="n">
        <v>-2.460426928277659</v>
      </c>
      <c r="X3052" s="2" t="n">
        <v>18.70504002264851</v>
      </c>
      <c r="Y3052" s="2" t="n">
        <v>17.73677371414846</v>
      </c>
      <c r="Z3052" s="2" t="n">
        <v>0.5460111397232161</v>
      </c>
      <c r="AA3052" s="2" t="n">
        <v>-36.34700843910154</v>
      </c>
      <c r="AB3052" s="2" t="n">
        <v>-11.10719442906544</v>
      </c>
      <c r="AC3052" s="2" t="n">
        <v>38.01016862264469</v>
      </c>
      <c r="AD3052" s="2" t="n">
        <v>0.5460111397232161</v>
      </c>
      <c r="AE3052" s="2" t="n">
        <v>-16.72881994611069</v>
      </c>
      <c r="AF3052" s="2" t="n">
        <v>10.80148316365569</v>
      </c>
      <c r="AG3052" s="2" t="n">
        <v>-2.908751892314095</v>
      </c>
      <c r="AH3052" s="2" t="n">
        <v>20.12427123885903</v>
      </c>
      <c r="AI3052" s="2" t="n">
        <v>16.72881994611069</v>
      </c>
      <c r="AJ3052" s="2" t="n">
        <v>0.9207233559449257</v>
      </c>
      <c r="AK3052" s="2" t="n">
        <v>-20.50941262700083</v>
      </c>
      <c r="AL3052" s="2" t="n">
        <v>3.52270834081597</v>
      </c>
      <c r="AM3052" s="2" t="n">
        <v>20.83010350087628</v>
      </c>
      <c r="AN3052" s="2" t="n">
        <v>0.9207233559449257</v>
      </c>
      <c r="AO3052" s="2" t="n">
        <v>17.72863736363136</v>
      </c>
      <c r="AP3052" s="2" t="n">
        <v>-5.188344424836231</v>
      </c>
      <c r="AQ3052" s="2" t="n">
        <v>-2.446657118549782</v>
      </c>
      <c r="AR3052" s="2" t="n">
        <v>18.63356197020917</v>
      </c>
      <c r="AS3052" s="2" t="n">
        <v>17.72863736363136</v>
      </c>
      <c r="AT3052" s="2" t="n">
        <v>0.2094332317557424</v>
      </c>
      <c r="AU3052" s="2" t="n">
        <v>-31.72069946173082</v>
      </c>
      <c r="AV3052" s="2" t="n">
        <v>-3.755376180239252</v>
      </c>
      <c r="AW3052" s="2" t="n">
        <v>31.94290980601363</v>
      </c>
      <c r="AX3052" s="2" t="n">
        <v>0.2094332317557424</v>
      </c>
      <c r="AY3052" s="2" t="n">
        <v>16.81520066419916</v>
      </c>
      <c r="AZ3052" s="2" t="n">
        <v>17.68228381754427</v>
      </c>
      <c r="BA3052" s="2" t="n">
        <v>16.80719637998099</v>
      </c>
      <c r="BB3052" s="2" t="n">
        <v>17.67441565934859</v>
      </c>
      <c r="BC3052" s="2" t="n">
        <v>0.9801779038186395</v>
      </c>
      <c r="BD3052" s="2" t="n">
        <v>0.0004361112052597331</v>
      </c>
      <c r="BE3052" s="2" t="n">
        <v>6.459813157252964e-05</v>
      </c>
      <c r="BF3052" s="2" t="n">
        <v>-0.008006988624156931</v>
      </c>
      <c r="BG3052" s="2" t="n">
        <v>82.63104053239074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84.41999999999999</v>
      </c>
      <c r="I3053" s="2" t="n">
        <v>82.64423168876692</v>
      </c>
      <c r="J3053" s="2" t="n">
        <v>1.775768311233065</v>
      </c>
      <c r="K3053" s="2" t="n">
        <v>-16.73778465351266</v>
      </c>
      <c r="L3053" s="2" t="n">
        <v>9.486572110867419</v>
      </c>
      <c r="M3053" s="2" t="n">
        <v>-2.892972587404997</v>
      </c>
      <c r="N3053" s="2" t="n">
        <v>19.45553329810129</v>
      </c>
      <c r="O3053" s="2" t="n">
        <v>16.73778465351266</v>
      </c>
      <c r="P3053" s="2" t="n">
        <v>0.6168949761017508</v>
      </c>
      <c r="Q3053" s="2" t="n">
        <v>-17.39797119793455</v>
      </c>
      <c r="R3053" s="2" t="n">
        <v>10.95965666436555</v>
      </c>
      <c r="S3053" s="2" t="n">
        <v>20.57143736875166</v>
      </c>
      <c r="T3053" s="2" t="n">
        <v>0.6168949761017508</v>
      </c>
      <c r="U3053" s="2" t="n">
        <v>17.65847302079222</v>
      </c>
      <c r="V3053" s="2" t="n">
        <v>-3.373537797147379</v>
      </c>
      <c r="W3053" s="2" t="n">
        <v>-2.460097233852637</v>
      </c>
      <c r="X3053" s="2" t="n">
        <v>18.14537145100199</v>
      </c>
      <c r="Y3053" s="2" t="n">
        <v>17.65847302079222</v>
      </c>
      <c r="Z3053" s="2" t="n">
        <v>0.4677104463669757</v>
      </c>
      <c r="AA3053" s="2" t="n">
        <v>-34.31391329211623</v>
      </c>
      <c r="AB3053" s="2" t="n">
        <v>-11.10686473464041</v>
      </c>
      <c r="AC3053" s="2" t="n">
        <v>36.06973582817194</v>
      </c>
      <c r="AD3053" s="2" t="n">
        <v>0.4677104463669757</v>
      </c>
      <c r="AE3053" s="2" t="n">
        <v>-16.73903417856882</v>
      </c>
      <c r="AF3053" s="2" t="n">
        <v>9.499307878570413</v>
      </c>
      <c r="AG3053" s="2" t="n">
        <v>-2.908631790367678</v>
      </c>
      <c r="AH3053" s="2" t="n">
        <v>19.46515487467547</v>
      </c>
      <c r="AI3053" s="2" t="n">
        <v>16.73903417856882</v>
      </c>
      <c r="AJ3053" s="2" t="n">
        <v>0.9105091234868006</v>
      </c>
      <c r="AK3053" s="2" t="n">
        <v>-21.81158791208611</v>
      </c>
      <c r="AL3053" s="2" t="n">
        <v>3.522828442762387</v>
      </c>
      <c r="AM3053" s="2" t="n">
        <v>22.11299876425062</v>
      </c>
      <c r="AN3053" s="2" t="n">
        <v>0.9105091234868006</v>
      </c>
      <c r="AO3053" s="2" t="n">
        <v>17.65930127446389</v>
      </c>
      <c r="AP3053" s="2" t="n">
        <v>-3.386196805660876</v>
      </c>
      <c r="AQ3053" s="2" t="n">
        <v>-2.446815297036053</v>
      </c>
      <c r="AR3053" s="2" t="n">
        <v>18.14673952551145</v>
      </c>
      <c r="AS3053" s="2" t="n">
        <v>17.65930127446389</v>
      </c>
      <c r="AT3053" s="2" t="n">
        <v>0.1400971425882709</v>
      </c>
      <c r="AU3053" s="2" t="n">
        <v>-29.91855184255546</v>
      </c>
      <c r="AV3053" s="2" t="n">
        <v>-3.755534358725524</v>
      </c>
      <c r="AW3053" s="2" t="n">
        <v>30.15366329129196</v>
      </c>
      <c r="AX3053" s="2" t="n">
        <v>0.1400971425882709</v>
      </c>
      <c r="AY3053" s="2" t="n">
        <v>16.80745906313051</v>
      </c>
      <c r="AZ3053" s="2" t="n">
        <v>17.67990273786906</v>
      </c>
      <c r="BA3053" s="2" t="n">
        <v>16.80038015983977</v>
      </c>
      <c r="BB3053" s="2" t="n">
        <v>17.67290422086012</v>
      </c>
      <c r="BC3053" s="2" t="n">
        <v>0.9801773232955545</v>
      </c>
      <c r="BD3053" s="2" t="n">
        <v>0.0004358581953165766</v>
      </c>
      <c r="BE3053" s="2" t="n">
        <v>6.482570249257315e-05</v>
      </c>
      <c r="BF3053" s="2" t="n">
        <v>-0.008006993880410309</v>
      </c>
      <c r="BG3053" s="2" t="n">
        <v>82.69932952534894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84.41999999999999</v>
      </c>
      <c r="I3054" s="2" t="n">
        <v>82.7082440269031</v>
      </c>
      <c r="J3054" s="2" t="n">
        <v>1.711755973096885</v>
      </c>
      <c r="K3054" s="2" t="n">
        <v>-16.76317715493164</v>
      </c>
      <c r="L3054" s="2" t="n">
        <v>7.387313927094203</v>
      </c>
      <c r="M3054" s="2" t="n">
        <v>-2.892977744664996</v>
      </c>
      <c r="N3054" s="2" t="n">
        <v>18.54577675958031</v>
      </c>
      <c r="O3054" s="2" t="n">
        <v>16.76317715493164</v>
      </c>
      <c r="P3054" s="2" t="n">
        <v>0.5915024746827733</v>
      </c>
      <c r="Q3054" s="2" t="n">
        <v>-19.49722938170777</v>
      </c>
      <c r="R3054" s="2" t="n">
        <v>10.95965150710555</v>
      </c>
      <c r="S3054" s="2" t="n">
        <v>22.37422154841785</v>
      </c>
      <c r="T3054" s="2" t="n">
        <v>0.5915024746827733</v>
      </c>
      <c r="U3054" s="2" t="n">
        <v>17.58202007418317</v>
      </c>
      <c r="V3054" s="2" t="n">
        <v>-1.388257754950717</v>
      </c>
      <c r="W3054" s="2" t="n">
        <v>-2.460095644412825</v>
      </c>
      <c r="X3054" s="2" t="n">
        <v>17.80749168363753</v>
      </c>
      <c r="Y3054" s="2" t="n">
        <v>17.58202007418317</v>
      </c>
      <c r="Z3054" s="2" t="n">
        <v>0.391257499757927</v>
      </c>
      <c r="AA3054" s="2" t="n">
        <v>-32.32863324991956</v>
      </c>
      <c r="AB3054" s="2" t="n">
        <v>-11.1068631452006</v>
      </c>
      <c r="AC3054" s="2" t="n">
        <v>34.185611288452</v>
      </c>
      <c r="AD3054" s="2" t="n">
        <v>0.391257499757927</v>
      </c>
      <c r="AE3054" s="2" t="n">
        <v>-16.77119152605785</v>
      </c>
      <c r="AF3054" s="2" t="n">
        <v>7.570852223865202</v>
      </c>
      <c r="AG3054" s="2" t="n">
        <v>-2.908153779025441</v>
      </c>
      <c r="AH3054" s="2" t="n">
        <v>18.62922507786567</v>
      </c>
      <c r="AI3054" s="2" t="n">
        <v>16.77119152605785</v>
      </c>
      <c r="AJ3054" s="2" t="n">
        <v>0.8783517759977642</v>
      </c>
      <c r="AK3054" s="2" t="n">
        <v>-23.74004356679132</v>
      </c>
      <c r="AL3054" s="2" t="n">
        <v>3.523306454104624</v>
      </c>
      <c r="AM3054" s="2" t="n">
        <v>24.01613746556852</v>
      </c>
      <c r="AN3054" s="2" t="n">
        <v>0.8783517759977642</v>
      </c>
      <c r="AO3054" s="2" t="n">
        <v>17.58949168160263</v>
      </c>
      <c r="AP3054" s="2" t="n">
        <v>-1.571807459204626</v>
      </c>
      <c r="AQ3054" s="2" t="n">
        <v>-2.447290367482357</v>
      </c>
      <c r="AR3054" s="2" t="n">
        <v>17.82834895464948</v>
      </c>
      <c r="AS3054" s="2" t="n">
        <v>17.58949168160263</v>
      </c>
      <c r="AT3054" s="2" t="n">
        <v>0.07028754972701279</v>
      </c>
      <c r="AU3054" s="2" t="n">
        <v>-28.10416249609921</v>
      </c>
      <c r="AV3054" s="2" t="n">
        <v>-3.756009429171827</v>
      </c>
      <c r="AW3054" s="2" t="n">
        <v>28.35412662698013</v>
      </c>
      <c r="AX3054" s="2" t="n">
        <v>0.07028754972701279</v>
      </c>
      <c r="AY3054" s="2" t="n">
        <v>16.80303087231062</v>
      </c>
      <c r="AZ3054" s="2" t="n">
        <v>17.67011447150048</v>
      </c>
      <c r="BA3054" s="2" t="n">
        <v>16.79746129646158</v>
      </c>
      <c r="BB3054" s="2" t="n">
        <v>17.66456296693437</v>
      </c>
      <c r="BC3054" s="2" t="n">
        <v>0.9801776809358875</v>
      </c>
      <c r="BD3054" s="2" t="n">
        <v>0.0004357155864073257</v>
      </c>
      <c r="BE3054" s="2" t="n">
        <v>6.504100757393068e-05</v>
      </c>
      <c r="BF3054" s="2" t="n">
        <v>-0.008006999470897679</v>
      </c>
      <c r="BG3054" s="2" t="n">
        <v>82.76987226389409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84.41999999999999</v>
      </c>
      <c r="I3055" s="2" t="n">
        <v>82.77221368393897</v>
      </c>
      <c r="J3055" s="2" t="n">
        <v>1.647786316061016</v>
      </c>
      <c r="K3055" s="2" t="n">
        <v>-16.87077216460174</v>
      </c>
      <c r="L3055" s="2" t="n">
        <v>4.130713612350871</v>
      </c>
      <c r="M3055" s="2" t="n">
        <v>-2.892447273284323</v>
      </c>
      <c r="N3055" s="2" t="n">
        <v>17.60829348931609</v>
      </c>
      <c r="O3055" s="2" t="n">
        <v>16.87077216460174</v>
      </c>
      <c r="P3055" s="2" t="n">
        <v>0.4839074650126776</v>
      </c>
      <c r="Q3055" s="2" t="n">
        <v>-22.7538296964511</v>
      </c>
      <c r="R3055" s="2" t="n">
        <v>10.96018197848623</v>
      </c>
      <c r="S3055" s="2" t="n">
        <v>25.2605724656297</v>
      </c>
      <c r="T3055" s="2" t="n">
        <v>0.4839074650126776</v>
      </c>
      <c r="U3055" s="2" t="n">
        <v>17.55897529682438</v>
      </c>
      <c r="V3055" s="2" t="n">
        <v>-0.7891059781697798</v>
      </c>
      <c r="W3055" s="2" t="n">
        <v>-2.460804607534454</v>
      </c>
      <c r="X3055" s="2" t="n">
        <v>17.74812274680719</v>
      </c>
      <c r="Y3055" s="2" t="n">
        <v>17.55897529682438</v>
      </c>
      <c r="Z3055" s="2" t="n">
        <v>0.3682127223991394</v>
      </c>
      <c r="AA3055" s="2" t="n">
        <v>-31.72948147313863</v>
      </c>
      <c r="AB3055" s="2" t="n">
        <v>-11.10757210832223</v>
      </c>
      <c r="AC3055" s="2" t="n">
        <v>33.61954391875003</v>
      </c>
      <c r="AD3055" s="2" t="n">
        <v>0.3682127223991394</v>
      </c>
      <c r="AE3055" s="2" t="n">
        <v>-16.87837051364327</v>
      </c>
      <c r="AF3055" s="2" t="n">
        <v>4.309018655952779</v>
      </c>
      <c r="AG3055" s="2" t="n">
        <v>-2.906707952407243</v>
      </c>
      <c r="AH3055" s="2" t="n">
        <v>17.66057711666748</v>
      </c>
      <c r="AI3055" s="2" t="n">
        <v>16.87837051364327</v>
      </c>
      <c r="AJ3055" s="2" t="n">
        <v>0.7711727884123505</v>
      </c>
      <c r="AK3055" s="2" t="n">
        <v>-27.00187713470374</v>
      </c>
      <c r="AL3055" s="2" t="n">
        <v>3.524752280722822</v>
      </c>
      <c r="AM3055" s="2" t="n">
        <v>27.24187869636904</v>
      </c>
      <c r="AN3055" s="2" t="n">
        <v>0.7711727884123505</v>
      </c>
      <c r="AO3055" s="2" t="n">
        <v>17.56626855946114</v>
      </c>
      <c r="AP3055" s="2" t="n">
        <v>-0.9674184217403444</v>
      </c>
      <c r="AQ3055" s="2" t="n">
        <v>-2.448557781065408</v>
      </c>
      <c r="AR3055" s="2" t="n">
        <v>17.7624639257354</v>
      </c>
      <c r="AS3055" s="2" t="n">
        <v>17.56626855946114</v>
      </c>
      <c r="AT3055" s="2" t="n">
        <v>0.04706442758551788</v>
      </c>
      <c r="AU3055" s="2" t="n">
        <v>-27.49977345863493</v>
      </c>
      <c r="AV3055" s="2" t="n">
        <v>-3.757276842754878</v>
      </c>
      <c r="AW3055" s="2" t="n">
        <v>27.75530372036465</v>
      </c>
      <c r="AX3055" s="2" t="n">
        <v>0.04706442758551788</v>
      </c>
      <c r="AY3055" s="2" t="n">
        <v>16.80980500153973</v>
      </c>
      <c r="AZ3055" s="2" t="n">
        <v>17.65900055403287</v>
      </c>
      <c r="BA3055" s="2" t="n">
        <v>16.80555221817975</v>
      </c>
      <c r="BB3055" s="2" t="n">
        <v>17.65473352618705</v>
      </c>
      <c r="BC3055" s="2" t="n">
        <v>0.9801781310813155</v>
      </c>
      <c r="BD3055" s="2" t="n">
        <v>0.0004356465617024309</v>
      </c>
      <c r="BE3055" s="2" t="n">
        <v>6.523655909651687e-05</v>
      </c>
      <c r="BF3055" s="2" t="n">
        <v>-0.00800700481067812</v>
      </c>
      <c r="BG3055" s="2" t="n">
        <v>82.83356504866256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84.41999999999999</v>
      </c>
      <c r="I3056" s="2" t="n">
        <v>82.83351131801844</v>
      </c>
      <c r="J3056" s="2" t="n">
        <v>1.58648868198155</v>
      </c>
      <c r="K3056" s="2" t="n">
        <v>-16.95843201104088</v>
      </c>
      <c r="L3056" s="2" t="n">
        <v>1.107284062053592</v>
      </c>
      <c r="M3056" s="2" t="n">
        <v>-2.887838070429117</v>
      </c>
      <c r="N3056" s="2" t="n">
        <v>17.23815834096537</v>
      </c>
      <c r="O3056" s="2" t="n">
        <v>16.95843201104088</v>
      </c>
      <c r="P3056" s="2" t="n">
        <v>0.3962476185735291</v>
      </c>
      <c r="Q3056" s="2" t="n">
        <v>-25.77725924674838</v>
      </c>
      <c r="R3056" s="2" t="n">
        <v>10.96479118134143</v>
      </c>
      <c r="S3056" s="2" t="n">
        <v>28.01518788264185</v>
      </c>
      <c r="T3056" s="2" t="n">
        <v>0.3962476185735291</v>
      </c>
      <c r="U3056" s="2" t="n">
        <v>17.53634028506971</v>
      </c>
      <c r="V3056" s="2" t="n">
        <v>-0.1932024538841007</v>
      </c>
      <c r="W3056" s="2" t="n">
        <v>-2.465728782399883</v>
      </c>
      <c r="X3056" s="2" t="n">
        <v>17.70989486728537</v>
      </c>
      <c r="Y3056" s="2" t="n">
        <v>17.53634028506971</v>
      </c>
      <c r="Z3056" s="2" t="n">
        <v>0.3455777106444664</v>
      </c>
      <c r="AA3056" s="2" t="n">
        <v>-31.13357794885295</v>
      </c>
      <c r="AB3056" s="2" t="n">
        <v>-11.11249628318766</v>
      </c>
      <c r="AC3056" s="2" t="n">
        <v>33.05913903136705</v>
      </c>
      <c r="AD3056" s="2" t="n">
        <v>0.3455777106444664</v>
      </c>
      <c r="AE3056" s="2" t="n">
        <v>-16.98218367361459</v>
      </c>
      <c r="AF3056" s="2" t="n">
        <v>1.299829355205816</v>
      </c>
      <c r="AG3056" s="2" t="n">
        <v>-2.911014081087566</v>
      </c>
      <c r="AH3056" s="2" t="n">
        <v>17.27883449939048</v>
      </c>
      <c r="AI3056" s="2" t="n">
        <v>16.98218367361459</v>
      </c>
      <c r="AJ3056" s="2" t="n">
        <v>0.6673596284410266</v>
      </c>
      <c r="AK3056" s="2" t="n">
        <v>-30.01106643545071</v>
      </c>
      <c r="AL3056" s="2" t="n">
        <v>3.520446152042499</v>
      </c>
      <c r="AM3056" s="2" t="n">
        <v>30.22421245584639</v>
      </c>
      <c r="AN3056" s="2" t="n">
        <v>0.6673596284410266</v>
      </c>
      <c r="AO3056" s="2" t="n">
        <v>17.54389129904838</v>
      </c>
      <c r="AP3056" s="2" t="n">
        <v>-0.3855526035497188</v>
      </c>
      <c r="AQ3056" s="2" t="n">
        <v>-2.443936884040945</v>
      </c>
      <c r="AR3056" s="2" t="n">
        <v>17.71749418558124</v>
      </c>
      <c r="AS3056" s="2" t="n">
        <v>17.54389129904838</v>
      </c>
      <c r="AT3056" s="2" t="n">
        <v>0.02468716717276109</v>
      </c>
      <c r="AU3056" s="2" t="n">
        <v>-26.91790764044431</v>
      </c>
      <c r="AV3056" s="2" t="n">
        <v>-3.752655945730415</v>
      </c>
      <c r="AW3056" s="2" t="n">
        <v>27.17824107337962</v>
      </c>
      <c r="AX3056" s="2" t="n">
        <v>0.02468716717276109</v>
      </c>
      <c r="AY3056" s="2" t="n">
        <v>16.82466770248985</v>
      </c>
      <c r="AZ3056" s="2" t="n">
        <v>17.64673452713655</v>
      </c>
      <c r="BA3056" s="2" t="n">
        <v>16.82321536372323</v>
      </c>
      <c r="BB3056" s="2" t="n">
        <v>17.64364930347318</v>
      </c>
      <c r="BC3056" s="2" t="n">
        <v>0.9801786932818981</v>
      </c>
      <c r="BD3056" s="2" t="n">
        <v>0.0004355643112381358</v>
      </c>
      <c r="BE3056" s="2" t="n">
        <v>6.540566296885072e-05</v>
      </c>
      <c r="BF3056" s="2" t="n">
        <v>-0.008007010208686769</v>
      </c>
      <c r="BG3056" s="2" t="n">
        <v>82.89460976019302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84.41999999999999</v>
      </c>
      <c r="I3057" s="2" t="n">
        <v>82.89455527214051</v>
      </c>
      <c r="J3057" s="2" t="n">
        <v>1.52544472785948</v>
      </c>
      <c r="K3057" s="2" t="n">
        <v>-17.06514160409774</v>
      </c>
      <c r="L3057" s="2" t="n">
        <v>-1.646390618625698</v>
      </c>
      <c r="M3057" s="2" t="n">
        <v>-2.892691852034189</v>
      </c>
      <c r="N3057" s="2" t="n">
        <v>17.38669969223116</v>
      </c>
      <c r="O3057" s="2" t="n">
        <v>17.06514160409774</v>
      </c>
      <c r="P3057" s="2" t="n">
        <v>0.2895380255166771</v>
      </c>
      <c r="Q3057" s="2" t="n">
        <v>-28.53093392742767</v>
      </c>
      <c r="R3057" s="2" t="n">
        <v>10.95993739973636</v>
      </c>
      <c r="S3057" s="2" t="n">
        <v>30.56498406421314</v>
      </c>
      <c r="T3057" s="2" t="n">
        <v>0.2895380255166771</v>
      </c>
      <c r="U3057" s="2" t="n">
        <v>17.52327286826281</v>
      </c>
      <c r="V3057" s="2" t="n">
        <v>0.1379407879688067</v>
      </c>
      <c r="W3057" s="2" t="n">
        <v>-2.46088020551603</v>
      </c>
      <c r="X3057" s="2" t="n">
        <v>17.69576364733892</v>
      </c>
      <c r="Y3057" s="2" t="n">
        <v>17.52327286826281</v>
      </c>
      <c r="Z3057" s="2" t="n">
        <v>0.3325102938375686</v>
      </c>
      <c r="AA3057" s="2" t="n">
        <v>-30.80243470700004</v>
      </c>
      <c r="AB3057" s="2" t="n">
        <v>-11.10764770630381</v>
      </c>
      <c r="AC3057" s="2" t="n">
        <v>32.7456926105078</v>
      </c>
      <c r="AD3057" s="2" t="n">
        <v>0.3325102938375686</v>
      </c>
      <c r="AE3057" s="2" t="n">
        <v>-17.07216610558724</v>
      </c>
      <c r="AF3057" s="2" t="n">
        <v>-1.473723452981423</v>
      </c>
      <c r="AG3057" s="2" t="n">
        <v>-2.904886276443666</v>
      </c>
      <c r="AH3057" s="2" t="n">
        <v>17.38013465516593</v>
      </c>
      <c r="AI3057" s="2" t="n">
        <v>17.07216610558724</v>
      </c>
      <c r="AJ3057" s="2" t="n">
        <v>0.5773771964683796</v>
      </c>
      <c r="AK3057" s="2" t="n">
        <v>-32.78461924363795</v>
      </c>
      <c r="AL3057" s="2" t="n">
        <v>3.526573956686399</v>
      </c>
      <c r="AM3057" s="2" t="n">
        <v>32.97880148291166</v>
      </c>
      <c r="AN3057" s="2" t="n">
        <v>0.5773771964683796</v>
      </c>
      <c r="AO3057" s="2" t="n">
        <v>17.53038523204734</v>
      </c>
      <c r="AP3057" s="2" t="n">
        <v>-0.03470814833372093</v>
      </c>
      <c r="AQ3057" s="2" t="n">
        <v>-2.450059339313159</v>
      </c>
      <c r="AR3057" s="2" t="n">
        <v>17.70080229271261</v>
      </c>
      <c r="AS3057" s="2" t="n">
        <v>17.53038523204734</v>
      </c>
      <c r="AT3057" s="2" t="n">
        <v>0.01118110017172569</v>
      </c>
      <c r="AU3057" s="2" t="n">
        <v>-26.56706318522831</v>
      </c>
      <c r="AV3057" s="2" t="n">
        <v>-3.75877840100263</v>
      </c>
      <c r="AW3057" s="2" t="n">
        <v>26.83164896857363</v>
      </c>
      <c r="AX3057" s="2" t="n">
        <v>0.01118110017172569</v>
      </c>
      <c r="AY3057" s="2" t="n">
        <v>16.84871509265064</v>
      </c>
      <c r="AZ3057" s="2" t="n">
        <v>17.63438836124918</v>
      </c>
      <c r="BA3057" s="2" t="n">
        <v>16.84811043790963</v>
      </c>
      <c r="BB3057" s="2" t="n">
        <v>17.6323228963306</v>
      </c>
      <c r="BC3057" s="2" t="n">
        <v>0.9801789897280692</v>
      </c>
      <c r="BD3057" s="2" t="n">
        <v>0.000435517665743973</v>
      </c>
      <c r="BE3057" s="2" t="n">
        <v>6.556032101449941e-05</v>
      </c>
      <c r="BF3057" s="2" t="n">
        <v>-0.008007015373678627</v>
      </c>
      <c r="BG3057" s="2" t="n">
        <v>82.94965310861929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84.41999999999999</v>
      </c>
      <c r="I3058" s="2" t="n">
        <v>82.94640247857599</v>
      </c>
      <c r="J3058" s="2" t="n">
        <v>1.473597521423997</v>
      </c>
      <c r="K3058" s="2" t="n">
        <v>-17.15862534239373</v>
      </c>
      <c r="L3058" s="2" t="n">
        <v>-4.442471444165557</v>
      </c>
      <c r="M3058" s="2" t="n">
        <v>-2.893137034150674</v>
      </c>
      <c r="N3058" s="2" t="n">
        <v>17.95895927027056</v>
      </c>
      <c r="O3058" s="2" t="n">
        <v>17.15862534239373</v>
      </c>
      <c r="P3058" s="2" t="n">
        <v>0.1960542872206865</v>
      </c>
      <c r="Q3058" s="2" t="n">
        <v>-31.32701475296753</v>
      </c>
      <c r="R3058" s="2" t="n">
        <v>10.95949221761988</v>
      </c>
      <c r="S3058" s="2" t="n">
        <v>33.18931696019449</v>
      </c>
      <c r="T3058" s="2" t="n">
        <v>0.1960542872206865</v>
      </c>
      <c r="U3058" s="2" t="n">
        <v>17.50502622158475</v>
      </c>
      <c r="V3058" s="2" t="n">
        <v>0.6108348395947044</v>
      </c>
      <c r="W3058" s="2" t="n">
        <v>-2.460585242611196</v>
      </c>
      <c r="X3058" s="2" t="n">
        <v>17.6876663795931</v>
      </c>
      <c r="Y3058" s="2" t="n">
        <v>17.50502622158475</v>
      </c>
      <c r="Z3058" s="2" t="n">
        <v>0.3142636471595033</v>
      </c>
      <c r="AA3058" s="2" t="n">
        <v>-30.32954065537414</v>
      </c>
      <c r="AB3058" s="2" t="n">
        <v>-11.10735274339897</v>
      </c>
      <c r="AC3058" s="2" t="n">
        <v>32.30097650183678</v>
      </c>
      <c r="AD3058" s="2" t="n">
        <v>0.3142636471595033</v>
      </c>
      <c r="AE3058" s="2" t="n">
        <v>-17.16525725554336</v>
      </c>
      <c r="AF3058" s="2" t="n">
        <v>-4.276418545356687</v>
      </c>
      <c r="AG3058" s="2" t="n">
        <v>-2.904140569958605</v>
      </c>
      <c r="AH3058" s="2" t="n">
        <v>17.92673547175096</v>
      </c>
      <c r="AI3058" s="2" t="n">
        <v>17.16525725554336</v>
      </c>
      <c r="AJ3058" s="2" t="n">
        <v>0.4842860465122598</v>
      </c>
      <c r="AK3058" s="2" t="n">
        <v>-35.58731433601321</v>
      </c>
      <c r="AL3058" s="2" t="n">
        <v>3.52731966317146</v>
      </c>
      <c r="AM3058" s="2" t="n">
        <v>35.76497530589464</v>
      </c>
      <c r="AN3058" s="2" t="n">
        <v>0.4842860465122598</v>
      </c>
      <c r="AO3058" s="2" t="n">
        <v>17.51190323643733</v>
      </c>
      <c r="AP3058" s="2" t="n">
        <v>0.4447962869061646</v>
      </c>
      <c r="AQ3058" s="2" t="n">
        <v>-2.450654954231487</v>
      </c>
      <c r="AR3058" s="2" t="n">
        <v>17.68814033198203</v>
      </c>
      <c r="AS3058" s="2" t="n">
        <v>17.51190323643733</v>
      </c>
      <c r="AT3058" s="2" t="n">
        <v>-0.007300895438284272</v>
      </c>
      <c r="AU3058" s="2" t="n">
        <v>-26.08755874998842</v>
      </c>
      <c r="AV3058" s="2" t="n">
        <v>-3.759374015920957</v>
      </c>
      <c r="AW3058" s="2" t="n">
        <v>26.3570420917969</v>
      </c>
      <c r="AX3058" s="2" t="n">
        <v>0.007300895438284272</v>
      </c>
      <c r="AY3058" s="2" t="n">
        <v>16.87970611762494</v>
      </c>
      <c r="AZ3058" s="2" t="n">
        <v>17.62145214728274</v>
      </c>
      <c r="BA3058" s="2" t="n">
        <v>16.879825119673</v>
      </c>
      <c r="BB3058" s="2" t="n">
        <v>17.62028093034127</v>
      </c>
      <c r="BC3058" s="2" t="n">
        <v>0.9801793270599933</v>
      </c>
      <c r="BD3058" s="2" t="n">
        <v>0.0004354684782455351</v>
      </c>
      <c r="BE3058" s="2" t="n">
        <v>6.568882620295148e-05</v>
      </c>
      <c r="BF3058" s="2" t="n">
        <v>-0.008007021310597299</v>
      </c>
      <c r="BG3058" s="2" t="n">
        <v>83.0102897316239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84.41999999999999</v>
      </c>
      <c r="I3059" s="2" t="n">
        <v>83.00576007903535</v>
      </c>
      <c r="J3059" s="2" t="n">
        <v>1.414239920964633</v>
      </c>
      <c r="K3059" s="2" t="n">
        <v>-17.23916730975671</v>
      </c>
      <c r="L3059" s="2" t="n">
        <v>-6.8931567522226</v>
      </c>
      <c r="M3059" s="2" t="n">
        <v>-2.893777193857852</v>
      </c>
      <c r="N3059" s="2" t="n">
        <v>18.79038174152372</v>
      </c>
      <c r="O3059" s="2" t="n">
        <v>17.23916730975671</v>
      </c>
      <c r="P3059" s="2" t="n">
        <v>0.1155123198577073</v>
      </c>
      <c r="Q3059" s="2" t="n">
        <v>-33.77770006102458</v>
      </c>
      <c r="R3059" s="2" t="n">
        <v>10.9588520579127</v>
      </c>
      <c r="S3059" s="2" t="n">
        <v>35.51116448295938</v>
      </c>
      <c r="T3059" s="2" t="n">
        <v>0.1155123198577073</v>
      </c>
      <c r="U3059" s="2" t="n">
        <v>17.48718576034889</v>
      </c>
      <c r="V3059" s="2" t="n">
        <v>1.072593095571626</v>
      </c>
      <c r="W3059" s="2" t="n">
        <v>-2.46007102652424</v>
      </c>
      <c r="X3059" s="2" t="n">
        <v>17.69192107209279</v>
      </c>
      <c r="Y3059" s="2" t="n">
        <v>17.48718576034889</v>
      </c>
      <c r="Z3059" s="2" t="n">
        <v>0.2964231859236435</v>
      </c>
      <c r="AA3059" s="2" t="n">
        <v>-29.86778239939722</v>
      </c>
      <c r="AB3059" s="2" t="n">
        <v>-11.10683852731202</v>
      </c>
      <c r="AC3059" s="2" t="n">
        <v>31.86744662244966</v>
      </c>
      <c r="AD3059" s="2" t="n">
        <v>0.2964231859236435</v>
      </c>
      <c r="AE3059" s="2" t="n">
        <v>-17.24553848685976</v>
      </c>
      <c r="AF3059" s="2" t="n">
        <v>-6.731094107084787</v>
      </c>
      <c r="AG3059" s="2" t="n">
        <v>-2.903574574715774</v>
      </c>
      <c r="AH3059" s="2" t="n">
        <v>18.73891594759763</v>
      </c>
      <c r="AI3059" s="2" t="n">
        <v>17.24553848685976</v>
      </c>
      <c r="AJ3059" s="2" t="n">
        <v>0.404004815195858</v>
      </c>
      <c r="AK3059" s="2" t="n">
        <v>-38.04198989774131</v>
      </c>
      <c r="AL3059" s="2" t="n">
        <v>3.527885658414291</v>
      </c>
      <c r="AM3059" s="2" t="n">
        <v>38.20735783182866</v>
      </c>
      <c r="AN3059" s="2" t="n">
        <v>0.404004815195858</v>
      </c>
      <c r="AO3059" s="2" t="n">
        <v>17.49392618044367</v>
      </c>
      <c r="AP3059" s="2" t="n">
        <v>0.9105375996073961</v>
      </c>
      <c r="AQ3059" s="2" t="n">
        <v>-2.451095142462351</v>
      </c>
      <c r="AR3059" s="2" t="n">
        <v>17.68825597181683</v>
      </c>
      <c r="AS3059" s="2" t="n">
        <v>17.49392618044367</v>
      </c>
      <c r="AT3059" s="2" t="n">
        <v>-0.02527795143194567</v>
      </c>
      <c r="AU3059" s="2" t="n">
        <v>-25.62181743728719</v>
      </c>
      <c r="AV3059" s="2" t="n">
        <v>-3.759814204151821</v>
      </c>
      <c r="AW3059" s="2" t="n">
        <v>25.89622309554512</v>
      </c>
      <c r="AX3059" s="2" t="n">
        <v>0.02527795143194567</v>
      </c>
      <c r="AY3059" s="2" t="n">
        <v>16.91565223683812</v>
      </c>
      <c r="AZ3059" s="2" t="n">
        <v>17.60802550858935</v>
      </c>
      <c r="BA3059" s="2" t="n">
        <v>16.91639645639168</v>
      </c>
      <c r="BB3059" s="2" t="n">
        <v>17.60764545535151</v>
      </c>
      <c r="BC3059" s="2" t="n">
        <v>0.980179818485279</v>
      </c>
      <c r="BD3059" s="2" t="n">
        <v>0.0004353974027746096</v>
      </c>
      <c r="BE3059" s="2" t="n">
        <v>6.577895825175889e-05</v>
      </c>
      <c r="BF3059" s="2" t="n">
        <v>-0.008007026514600883</v>
      </c>
      <c r="BG3059" s="2" t="n">
        <v>83.06085791548341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84.41999999999999</v>
      </c>
      <c r="I3060" s="2" t="n">
        <v>83.05432602612409</v>
      </c>
      <c r="J3060" s="2" t="n">
        <v>1.3656739738759</v>
      </c>
      <c r="K3060" s="2" t="n">
        <v>-17.31442465746882</v>
      </c>
      <c r="L3060" s="2" t="n">
        <v>-9.220627904001972</v>
      </c>
      <c r="M3060" s="2" t="n">
        <v>-2.894504565337064</v>
      </c>
      <c r="N3060" s="2" t="n">
        <v>19.82895450703292</v>
      </c>
      <c r="O3060" s="2" t="n">
        <v>17.31442465746882</v>
      </c>
      <c r="P3060" s="2" t="n">
        <v>0.04025497214558982</v>
      </c>
      <c r="Q3060" s="2" t="n">
        <v>-36.10517121280395</v>
      </c>
      <c r="R3060" s="2" t="n">
        <v>10.95812468643349</v>
      </c>
      <c r="S3060" s="2" t="n">
        <v>37.73149222350068</v>
      </c>
      <c r="T3060" s="2" t="n">
        <v>0.04025497214558982</v>
      </c>
      <c r="U3060" s="2" t="n">
        <v>17.46883608061527</v>
      </c>
      <c r="V3060" s="2" t="n">
        <v>1.546937810895901</v>
      </c>
      <c r="W3060" s="2" t="n">
        <v>-2.459459333202774</v>
      </c>
      <c r="X3060" s="2" t="n">
        <v>17.70881675363612</v>
      </c>
      <c r="Y3060" s="2" t="n">
        <v>17.46883608061527</v>
      </c>
      <c r="Z3060" s="2" t="n">
        <v>0.2780735061900295</v>
      </c>
      <c r="AA3060" s="2" t="n">
        <v>-29.39343768407295</v>
      </c>
      <c r="AB3060" s="2" t="n">
        <v>-11.10622683399055</v>
      </c>
      <c r="AC3060" s="2" t="n">
        <v>31.42291804162014</v>
      </c>
      <c r="AD3060" s="2" t="n">
        <v>0.2780735061900295</v>
      </c>
      <c r="AE3060" s="2" t="n">
        <v>-17.32071085439429</v>
      </c>
      <c r="AF3060" s="2" t="n">
        <v>-9.05729439582602</v>
      </c>
      <c r="AG3060" s="2" t="n">
        <v>-2.903013573276373</v>
      </c>
      <c r="AH3060" s="2" t="n">
        <v>19.76029083998564</v>
      </c>
      <c r="AI3060" s="2" t="n">
        <v>17.32071085439429</v>
      </c>
      <c r="AJ3060" s="2" t="n">
        <v>0.3288324476613234</v>
      </c>
      <c r="AK3060" s="2" t="n">
        <v>-40.36819018648254</v>
      </c>
      <c r="AL3060" s="2" t="n">
        <v>3.528446659853692</v>
      </c>
      <c r="AM3060" s="2" t="n">
        <v>40.52343575688139</v>
      </c>
      <c r="AN3060" s="2" t="n">
        <v>0.3288324476613234</v>
      </c>
      <c r="AO3060" s="2" t="n">
        <v>17.47564146519773</v>
      </c>
      <c r="AP3060" s="2" t="n">
        <v>1.3836376158204</v>
      </c>
      <c r="AQ3060" s="2" t="n">
        <v>-2.451540685210443</v>
      </c>
      <c r="AR3060" s="2" t="n">
        <v>17.70091945078823</v>
      </c>
      <c r="AS3060" s="2" t="n">
        <v>17.47564146519773</v>
      </c>
      <c r="AT3060" s="2" t="n">
        <v>-0.04356266667789299</v>
      </c>
      <c r="AU3060" s="2" t="n">
        <v>-25.14871742107418</v>
      </c>
      <c r="AV3060" s="2" t="n">
        <v>-3.760259746899913</v>
      </c>
      <c r="AW3060" s="2" t="n">
        <v>25.42831962586447</v>
      </c>
      <c r="AX3060" s="2" t="n">
        <v>0.04356266667789299</v>
      </c>
      <c r="AY3060" s="2" t="n">
        <v>16.95552947890119</v>
      </c>
      <c r="AZ3060" s="2" t="n">
        <v>17.59410656579194</v>
      </c>
      <c r="BA3060" s="2" t="n">
        <v>16.95682789619194</v>
      </c>
      <c r="BB3060" s="2" t="n">
        <v>17.59444505633613</v>
      </c>
      <c r="BC3060" s="2" t="n">
        <v>0.9801803341013914</v>
      </c>
      <c r="BD3060" s="2" t="n">
        <v>0.000435324374857428</v>
      </c>
      <c r="BE3060" s="2" t="n">
        <v>6.584690293630589e-05</v>
      </c>
      <c r="BF3060" s="2" t="n">
        <v>-0.008007032286231213</v>
      </c>
      <c r="BG3060" s="2" t="n">
        <v>83.11448410567509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84.41999999999999</v>
      </c>
      <c r="I3061" s="2" t="n">
        <v>83.10297703131369</v>
      </c>
      <c r="J3061" s="2" t="n">
        <v>1.317022968686302</v>
      </c>
      <c r="K3061" s="2" t="n">
        <v>-17.38263278926009</v>
      </c>
      <c r="L3061" s="2" t="n">
        <v>-11.28757445521728</v>
      </c>
      <c r="M3061" s="2" t="n">
        <v>-2.895243306072031</v>
      </c>
      <c r="N3061" s="2" t="n">
        <v>20.92719985018752</v>
      </c>
      <c r="O3061" s="2" t="n">
        <v>17.38263278926009</v>
      </c>
      <c r="P3061" s="2" t="n">
        <v>-0.02795315964567635</v>
      </c>
      <c r="Q3061" s="2" t="n">
        <v>-38.17211776401926</v>
      </c>
      <c r="R3061" s="2" t="n">
        <v>10.95738594569852</v>
      </c>
      <c r="S3061" s="2" t="n">
        <v>39.71367098030954</v>
      </c>
      <c r="T3061" s="2" t="n">
        <v>0.02795315964567635</v>
      </c>
      <c r="U3061" s="2" t="n">
        <v>17.45474051119667</v>
      </c>
      <c r="V3061" s="2" t="n">
        <v>1.910288538567332</v>
      </c>
      <c r="W3061" s="2" t="n">
        <v>-2.45882464210119</v>
      </c>
      <c r="X3061" s="2" t="n">
        <v>17.73028446569304</v>
      </c>
      <c r="Y3061" s="2" t="n">
        <v>17.45474051119667</v>
      </c>
      <c r="Z3061" s="2" t="n">
        <v>0.2639779367714254</v>
      </c>
      <c r="AA3061" s="2" t="n">
        <v>-29.03008695640152</v>
      </c>
      <c r="AB3061" s="2" t="n">
        <v>-11.10559214288897</v>
      </c>
      <c r="AC3061" s="2" t="n">
        <v>31.08295046953446</v>
      </c>
      <c r="AD3061" s="2" t="n">
        <v>0.2639779367714254</v>
      </c>
      <c r="AE3061" s="2" t="n">
        <v>-17.38843754080798</v>
      </c>
      <c r="AF3061" s="2" t="n">
        <v>-11.13599736008628</v>
      </c>
      <c r="AG3061" s="2" t="n">
        <v>-2.902516810967422</v>
      </c>
      <c r="AH3061" s="2" t="n">
        <v>20.85168581080142</v>
      </c>
      <c r="AI3061" s="2" t="n">
        <v>17.38843754080798</v>
      </c>
      <c r="AJ3061" s="2" t="n">
        <v>0.261105761247638</v>
      </c>
      <c r="AK3061" s="2" t="n">
        <v>-42.4468931507428</v>
      </c>
      <c r="AL3061" s="2" t="n">
        <v>3.528943422162643</v>
      </c>
      <c r="AM3061" s="2" t="n">
        <v>42.59413523063895</v>
      </c>
      <c r="AN3061" s="2" t="n">
        <v>0.261105761247638</v>
      </c>
      <c r="AO3061" s="2" t="n">
        <v>17.46110861461794</v>
      </c>
      <c r="AP3061" s="2" t="n">
        <v>1.758704608602152</v>
      </c>
      <c r="AQ3061" s="2" t="n">
        <v>-2.45193337716139</v>
      </c>
      <c r="AR3061" s="2" t="n">
        <v>17.71991346586775</v>
      </c>
      <c r="AS3061" s="2" t="n">
        <v>17.46110861461794</v>
      </c>
      <c r="AT3061" s="2" t="n">
        <v>-0.05809551725768003</v>
      </c>
      <c r="AU3061" s="2" t="n">
        <v>-24.77365042829243</v>
      </c>
      <c r="AV3061" s="2" t="n">
        <v>-3.76065243885086</v>
      </c>
      <c r="AW3061" s="2" t="n">
        <v>25.0575265618575</v>
      </c>
      <c r="AX3061" s="2" t="n">
        <v>0.05809551725768003</v>
      </c>
      <c r="AY3061" s="2" t="n">
        <v>16.99823980993708</v>
      </c>
      <c r="AZ3061" s="2" t="n">
        <v>17.58016996033242</v>
      </c>
      <c r="BA3061" s="2" t="n">
        <v>16.99998886065354</v>
      </c>
      <c r="BB3061" s="2" t="n">
        <v>17.58111141216432</v>
      </c>
      <c r="BC3061" s="2" t="n">
        <v>0.9801806029869002</v>
      </c>
      <c r="BD3061" s="2" t="n">
        <v>0.0004352848600981621</v>
      </c>
      <c r="BE3061" s="2" t="n">
        <v>6.587905849365923e-05</v>
      </c>
      <c r="BF3061" s="2" t="n">
        <v>-0.008007037728500617</v>
      </c>
      <c r="BG3061" s="2" t="n">
        <v>83.16292659690795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84.41999999999999</v>
      </c>
      <c r="I3062" s="2" t="n">
        <v>83.15343334518769</v>
      </c>
      <c r="J3062" s="2" t="n">
        <v>1.266566654812294</v>
      </c>
      <c r="K3062" s="2" t="n">
        <v>-17.44250236208511</v>
      </c>
      <c r="L3062" s="2" t="n">
        <v>-13.14201610165228</v>
      </c>
      <c r="M3062" s="2" t="n">
        <v>-2.896041183937996</v>
      </c>
      <c r="N3062" s="2" t="n">
        <v>22.0304455335451</v>
      </c>
      <c r="O3062" s="2" t="n">
        <v>17.44250236208511</v>
      </c>
      <c r="P3062" s="2" t="n">
        <v>-0.08782273247069483</v>
      </c>
      <c r="Q3062" s="2" t="n">
        <v>-40.02655941045425</v>
      </c>
      <c r="R3062" s="2" t="n">
        <v>10.95658806783255</v>
      </c>
      <c r="S3062" s="2" t="n">
        <v>41.49915653551447</v>
      </c>
      <c r="T3062" s="2" t="n">
        <v>0.08782273247069483</v>
      </c>
      <c r="U3062" s="2" t="n">
        <v>17.44082712734446</v>
      </c>
      <c r="V3062" s="2" t="n">
        <v>2.268345745019443</v>
      </c>
      <c r="W3062" s="2" t="n">
        <v>-2.458116200873275</v>
      </c>
      <c r="X3062" s="2" t="n">
        <v>17.75866488680548</v>
      </c>
      <c r="Y3062" s="2" t="n">
        <v>17.44082712734446</v>
      </c>
      <c r="Z3062" s="2" t="n">
        <v>0.2500645529192163</v>
      </c>
      <c r="AA3062" s="2" t="n">
        <v>-28.67202974994941</v>
      </c>
      <c r="AB3062" s="2" t="n">
        <v>-11.10488370166105</v>
      </c>
      <c r="AC3062" s="2" t="n">
        <v>30.7484351518907</v>
      </c>
      <c r="AD3062" s="2" t="n">
        <v>0.2500645529192163</v>
      </c>
      <c r="AE3062" s="2" t="n">
        <v>-17.44813046259791</v>
      </c>
      <c r="AF3062" s="2" t="n">
        <v>-12.99317403148438</v>
      </c>
      <c r="AG3062" s="2" t="n">
        <v>-2.902042721825254</v>
      </c>
      <c r="AH3062" s="2" t="n">
        <v>21.94724766369524</v>
      </c>
      <c r="AI3062" s="2" t="n">
        <v>17.44813046259791</v>
      </c>
      <c r="AJ3062" s="2" t="n">
        <v>0.2014128394577028</v>
      </c>
      <c r="AK3062" s="2" t="n">
        <v>-44.3040698221409</v>
      </c>
      <c r="AL3062" s="2" t="n">
        <v>3.529417511304811</v>
      </c>
      <c r="AM3062" s="2" t="n">
        <v>44.44488674646544</v>
      </c>
      <c r="AN3062" s="2" t="n">
        <v>0.2014128394577028</v>
      </c>
      <c r="AO3062" s="2" t="n">
        <v>17.44710199691481</v>
      </c>
      <c r="AP3062" s="2" t="n">
        <v>2.119497581026045</v>
      </c>
      <c r="AQ3062" s="2" t="n">
        <v>-2.452318044737009</v>
      </c>
      <c r="AR3062" s="2" t="n">
        <v>17.74563331862987</v>
      </c>
      <c r="AS3062" s="2" t="n">
        <v>17.44710199691481</v>
      </c>
      <c r="AT3062" s="2" t="n">
        <v>-0.07210213496080797</v>
      </c>
      <c r="AU3062" s="2" t="n">
        <v>-24.41285745586854</v>
      </c>
      <c r="AV3062" s="2" t="n">
        <v>-3.761037106426479</v>
      </c>
      <c r="AW3062" s="2" t="n">
        <v>24.70097585105372</v>
      </c>
      <c r="AX3062" s="2" t="n">
        <v>0.07210213496080797</v>
      </c>
      <c r="AY3062" s="2" t="n">
        <v>17.04266606515188</v>
      </c>
      <c r="AZ3062" s="2" t="n">
        <v>17.56623567703362</v>
      </c>
      <c r="BA3062" s="2" t="n">
        <v>17.04480302084798</v>
      </c>
      <c r="BB3062" s="2" t="n">
        <v>17.56771047063937</v>
      </c>
      <c r="BC3062" s="2" t="n">
        <v>0.9801810447308895</v>
      </c>
      <c r="BD3062" s="2" t="n">
        <v>0.0004352222967061688</v>
      </c>
      <c r="BE3062" s="2" t="n">
        <v>6.588332417424312e-05</v>
      </c>
      <c r="BF3062" s="2" t="n">
        <v>-0.008007043056381068</v>
      </c>
      <c r="BG3062" s="2" t="n">
        <v>83.20853118162107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84.41999999999999</v>
      </c>
      <c r="I3063" s="2" t="n">
        <v>83.19635575989523</v>
      </c>
      <c r="J3063" s="2" t="n">
        <v>1.223644240104761</v>
      </c>
      <c r="K3063" s="2" t="n">
        <v>-17.44747707877496</v>
      </c>
      <c r="L3063" s="2" t="n">
        <v>-15.21807142786884</v>
      </c>
      <c r="M3063" s="2" t="n">
        <v>-2.892700941507289</v>
      </c>
      <c r="N3063" s="2" t="n">
        <v>23.33177818202232</v>
      </c>
      <c r="O3063" s="2" t="n">
        <v>17.44747707877496</v>
      </c>
      <c r="P3063" s="2" t="n">
        <v>-0.09279744916054611</v>
      </c>
      <c r="Q3063" s="2" t="n">
        <v>-42.10261473667082</v>
      </c>
      <c r="R3063" s="2" t="n">
        <v>10.95992831026326</v>
      </c>
      <c r="S3063" s="2" t="n">
        <v>43.50584797009721</v>
      </c>
      <c r="T3063" s="2" t="n">
        <v>0.09279744916054611</v>
      </c>
      <c r="U3063" s="2" t="n">
        <v>17.39620942677316</v>
      </c>
      <c r="V3063" s="2" t="n">
        <v>3.429308249237395</v>
      </c>
      <c r="W3063" s="2" t="n">
        <v>-2.461653337062844</v>
      </c>
      <c r="X3063" s="2" t="n">
        <v>17.90106127134119</v>
      </c>
      <c r="Y3063" s="2" t="n">
        <v>17.39620942677316</v>
      </c>
      <c r="Z3063" s="2" t="n">
        <v>0.2054468523479152</v>
      </c>
      <c r="AA3063" s="2" t="n">
        <v>-27.51106724573145</v>
      </c>
      <c r="AB3063" s="2" t="n">
        <v>-11.10842083785062</v>
      </c>
      <c r="AC3063" s="2" t="n">
        <v>29.66981703548392</v>
      </c>
      <c r="AD3063" s="2" t="n">
        <v>0.2054468523479152</v>
      </c>
      <c r="AE3063" s="2" t="n">
        <v>-17.51738877750863</v>
      </c>
      <c r="AF3063" s="2" t="n">
        <v>-13.78716740717668</v>
      </c>
      <c r="AG3063" s="2" t="n">
        <v>-2.906740199976169</v>
      </c>
      <c r="AH3063" s="2" t="n">
        <v>22.48097047029015</v>
      </c>
      <c r="AI3063" s="2" t="n">
        <v>17.51738877750863</v>
      </c>
      <c r="AJ3063" s="2" t="n">
        <v>0.1321545245469871</v>
      </c>
      <c r="AK3063" s="2" t="n">
        <v>-45.09806319783321</v>
      </c>
      <c r="AL3063" s="2" t="n">
        <v>3.524720033153896</v>
      </c>
      <c r="AM3063" s="2" t="n">
        <v>45.23578694270978</v>
      </c>
      <c r="AN3063" s="2" t="n">
        <v>0.1321545245469871</v>
      </c>
      <c r="AO3063" s="2" t="n">
        <v>17.45162411902513</v>
      </c>
      <c r="AP3063" s="2" t="n">
        <v>1.998746508983432</v>
      </c>
      <c r="AQ3063" s="2" t="n">
        <v>-2.447423622859652</v>
      </c>
      <c r="AR3063" s="2" t="n">
        <v>17.73538988544218</v>
      </c>
      <c r="AS3063" s="2" t="n">
        <v>17.45162411902513</v>
      </c>
      <c r="AT3063" s="2" t="n">
        <v>-0.06758001285048465</v>
      </c>
      <c r="AU3063" s="2" t="n">
        <v>-24.53360852791115</v>
      </c>
      <c r="AV3063" s="2" t="n">
        <v>-3.756142684549122</v>
      </c>
      <c r="AW3063" s="2" t="n">
        <v>24.81957135660533</v>
      </c>
      <c r="AX3063" s="2" t="n">
        <v>0.06758001285048465</v>
      </c>
      <c r="AY3063" s="2" t="n">
        <v>17.08314716651419</v>
      </c>
      <c r="AZ3063" s="2" t="n">
        <v>17.54923305200758</v>
      </c>
      <c r="BA3063" s="2" t="n">
        <v>17.09206159651405</v>
      </c>
      <c r="BB3063" s="2" t="n">
        <v>17.55610183547794</v>
      </c>
      <c r="BC3063" s="2" t="n">
        <v>0.9801813238484486</v>
      </c>
      <c r="BD3063" s="2" t="n">
        <v>0.0004351862078030941</v>
      </c>
      <c r="BE3063" s="2" t="n">
        <v>6.584403811692875e-05</v>
      </c>
      <c r="BF3063" s="2" t="n">
        <v>-0.008007049124854327</v>
      </c>
      <c r="BG3063" s="2" t="n">
        <v>83.25863189832549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84.41999999999999</v>
      </c>
      <c r="I3064" s="2" t="n">
        <v>83.24116293499536</v>
      </c>
      <c r="J3064" s="2" t="n">
        <v>1.178837065004629</v>
      </c>
      <c r="K3064" s="2" t="n">
        <v>-17.51453853257143</v>
      </c>
      <c r="L3064" s="2" t="n">
        <v>-16.0030937729903</v>
      </c>
      <c r="M3064" s="2" t="n">
        <v>-2.897585961715588</v>
      </c>
      <c r="N3064" s="2" t="n">
        <v>23.90092204751904</v>
      </c>
      <c r="O3064" s="2" t="n">
        <v>17.51453853257143</v>
      </c>
      <c r="P3064" s="2" t="n">
        <v>-0.1598589029570192</v>
      </c>
      <c r="Q3064" s="2" t="n">
        <v>-42.88763708179228</v>
      </c>
      <c r="R3064" s="2" t="n">
        <v>10.95504329005496</v>
      </c>
      <c r="S3064" s="2" t="n">
        <v>44.26497422133392</v>
      </c>
      <c r="T3064" s="2" t="n">
        <v>0.1598589029570192</v>
      </c>
      <c r="U3064" s="2" t="n">
        <v>17.38530063025634</v>
      </c>
      <c r="V3064" s="2" t="n">
        <v>3.701027417399447</v>
      </c>
      <c r="W3064" s="2" t="n">
        <v>-2.456659903216904</v>
      </c>
      <c r="X3064" s="2" t="n">
        <v>17.94384183581675</v>
      </c>
      <c r="Y3064" s="2" t="n">
        <v>17.38530063025634</v>
      </c>
      <c r="Z3064" s="2" t="n">
        <v>0.1945380558310958</v>
      </c>
      <c r="AA3064" s="2" t="n">
        <v>-27.2393480775694</v>
      </c>
      <c r="AB3064" s="2" t="n">
        <v>-11.10342740400468</v>
      </c>
      <c r="AC3064" s="2" t="n">
        <v>29.41608452636333</v>
      </c>
      <c r="AD3064" s="2" t="n">
        <v>0.1945380558310958</v>
      </c>
      <c r="AE3064" s="2" t="n">
        <v>-17.51687121463061</v>
      </c>
      <c r="AF3064" s="2" t="n">
        <v>-15.97429649934476</v>
      </c>
      <c r="AG3064" s="2" t="n">
        <v>-2.901877593194616</v>
      </c>
      <c r="AH3064" s="2" t="n">
        <v>23.88388199947441</v>
      </c>
      <c r="AI3064" s="2" t="n">
        <v>17.51687121463061</v>
      </c>
      <c r="AJ3064" s="2" t="n">
        <v>0.1326720874250036</v>
      </c>
      <c r="AK3064" s="2" t="n">
        <v>-47.28519229000128</v>
      </c>
      <c r="AL3064" s="2" t="n">
        <v>3.529582639935449</v>
      </c>
      <c r="AM3064" s="2" t="n">
        <v>47.41692699234432</v>
      </c>
      <c r="AN3064" s="2" t="n">
        <v>0.1326720874250036</v>
      </c>
      <c r="AO3064" s="2" t="n">
        <v>17.38696535459884</v>
      </c>
      <c r="AP3064" s="2" t="n">
        <v>3.67264467399207</v>
      </c>
      <c r="AQ3064" s="2" t="n">
        <v>-2.452394694718563</v>
      </c>
      <c r="AR3064" s="2" t="n">
        <v>17.9390390735431</v>
      </c>
      <c r="AS3064" s="2" t="n">
        <v>17.38696535459884</v>
      </c>
      <c r="AT3064" s="2" t="n">
        <v>-0.1322387772767826</v>
      </c>
      <c r="AU3064" s="2" t="n">
        <v>-22.85971036290251</v>
      </c>
      <c r="AV3064" s="2" t="n">
        <v>-3.761113756408033</v>
      </c>
      <c r="AW3064" s="2" t="n">
        <v>23.16743019108183</v>
      </c>
      <c r="AX3064" s="2" t="n">
        <v>0.1322387772767826</v>
      </c>
      <c r="AY3064" s="2" t="n">
        <v>17.12628630311992</v>
      </c>
      <c r="AZ3064" s="2" t="n">
        <v>17.53283980983245</v>
      </c>
      <c r="BA3064" s="2" t="n">
        <v>17.1345425583257</v>
      </c>
      <c r="BB3064" s="2" t="n">
        <v>17.53918818739003</v>
      </c>
      <c r="BC3064" s="2" t="n">
        <v>0.980181572490082</v>
      </c>
      <c r="BD3064" s="2" t="n">
        <v>0.000435200851653015</v>
      </c>
      <c r="BE3064" s="2" t="n">
        <v>6.577794446855839e-05</v>
      </c>
      <c r="BF3064" s="2" t="n">
        <v>-0.00800705436736561</v>
      </c>
      <c r="BG3064" s="2" t="n">
        <v>83.30055334708538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84.41999999999999</v>
      </c>
      <c r="I3065" s="2" t="n">
        <v>83.2832759113254</v>
      </c>
      <c r="J3065" s="2" t="n">
        <v>1.136724088674583</v>
      </c>
      <c r="K3065" s="2" t="n">
        <v>-17.53700266887011</v>
      </c>
      <c r="L3065" s="2" t="n">
        <v>-17.06965516800269</v>
      </c>
      <c r="M3065" s="2" t="n">
        <v>-2.898961613414943</v>
      </c>
      <c r="N3065" s="2" t="n">
        <v>24.64393573677978</v>
      </c>
      <c r="O3065" s="2" t="n">
        <v>17.53700266887011</v>
      </c>
      <c r="P3065" s="2" t="n">
        <v>-0.1823230392556958</v>
      </c>
      <c r="Q3065" s="2" t="n">
        <v>-43.95419847680466</v>
      </c>
      <c r="R3065" s="2" t="n">
        <v>10.95366763835561</v>
      </c>
      <c r="S3065" s="2" t="n">
        <v>45.29887018635829</v>
      </c>
      <c r="T3065" s="2" t="n">
        <v>0.1823230392556958</v>
      </c>
      <c r="U3065" s="2" t="n">
        <v>17.35548725333175</v>
      </c>
      <c r="V3065" s="2" t="n">
        <v>4.469110301520768</v>
      </c>
      <c r="W3065" s="2" t="n">
        <v>-2.45526575017724</v>
      </c>
      <c r="X3065" s="2" t="n">
        <v>18.08906339730483</v>
      </c>
      <c r="Y3065" s="2" t="n">
        <v>17.35548725333175</v>
      </c>
      <c r="Z3065" s="2" t="n">
        <v>0.1647246789065058</v>
      </c>
      <c r="AA3065" s="2" t="n">
        <v>-26.47126519344808</v>
      </c>
      <c r="AB3065" s="2" t="n">
        <v>-11.10203325096502</v>
      </c>
      <c r="AC3065" s="2" t="n">
        <v>28.70557711433842</v>
      </c>
      <c r="AD3065" s="2" t="n">
        <v>0.1647246789065058</v>
      </c>
      <c r="AE3065" s="2" t="n">
        <v>-17.53470959554648</v>
      </c>
      <c r="AF3065" s="2" t="n">
        <v>-17.12349727911374</v>
      </c>
      <c r="AG3065" s="2" t="n">
        <v>-2.901080714414511</v>
      </c>
      <c r="AH3065" s="2" t="n">
        <v>24.67987984126976</v>
      </c>
      <c r="AI3065" s="2" t="n">
        <v>17.53470959554648</v>
      </c>
      <c r="AJ3065" s="2" t="n">
        <v>0.1148337065091312</v>
      </c>
      <c r="AK3065" s="2" t="n">
        <v>-48.43439306977026</v>
      </c>
      <c r="AL3065" s="2" t="n">
        <v>3.530379518715554</v>
      </c>
      <c r="AM3065" s="2" t="n">
        <v>48.56302295330601</v>
      </c>
      <c r="AN3065" s="2" t="n">
        <v>0.1148337065091312</v>
      </c>
      <c r="AO3065" s="2" t="n">
        <v>17.35402136517114</v>
      </c>
      <c r="AP3065" s="2" t="n">
        <v>4.5228816035216</v>
      </c>
      <c r="AQ3065" s="2" t="n">
        <v>-2.453210465469177</v>
      </c>
      <c r="AR3065" s="2" t="n">
        <v>18.10073913215088</v>
      </c>
      <c r="AS3065" s="2" t="n">
        <v>17.35402136517114</v>
      </c>
      <c r="AT3065" s="2" t="n">
        <v>-0.1651827667044756</v>
      </c>
      <c r="AU3065" s="2" t="n">
        <v>-22.00947343337299</v>
      </c>
      <c r="AV3065" s="2" t="n">
        <v>-3.761929527158648</v>
      </c>
      <c r="AW3065" s="2" t="n">
        <v>22.3292704746052</v>
      </c>
      <c r="AX3065" s="2" t="n">
        <v>0.1651827667044756</v>
      </c>
      <c r="AY3065" s="2" t="n">
        <v>17.16735793969493</v>
      </c>
      <c r="AZ3065" s="2" t="n">
        <v>17.51510455418238</v>
      </c>
      <c r="BA3065" s="2" t="n">
        <v>17.17455926204778</v>
      </c>
      <c r="BB3065" s="2" t="n">
        <v>17.52067150516814</v>
      </c>
      <c r="BC3065" s="2" t="n">
        <v>0.9801814257937497</v>
      </c>
      <c r="BD3065" s="2" t="n">
        <v>0.0004353350108569031</v>
      </c>
      <c r="BE3065" s="2" t="n">
        <v>6.568296041500382e-05</v>
      </c>
      <c r="BF3065" s="2" t="n">
        <v>-0.008007059652107403</v>
      </c>
      <c r="BG3065" s="2" t="n">
        <v>83.34168555480318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84.41999999999999</v>
      </c>
      <c r="I3066" s="2" t="n">
        <v>83.32611420139537</v>
      </c>
      <c r="J3066" s="2" t="n">
        <v>1.093885798604617</v>
      </c>
      <c r="K3066" s="2" t="n">
        <v>-17.55557888554791</v>
      </c>
      <c r="L3066" s="2" t="n">
        <v>-17.99215660588474</v>
      </c>
      <c r="M3066" s="2" t="n">
        <v>-2.899748591065086</v>
      </c>
      <c r="N3066" s="2" t="n">
        <v>25.3046357655818</v>
      </c>
      <c r="O3066" s="2" t="n">
        <v>17.55557888554791</v>
      </c>
      <c r="P3066" s="2" t="n">
        <v>-0.2008992559334999</v>
      </c>
      <c r="Q3066" s="2" t="n">
        <v>-44.87669991468672</v>
      </c>
      <c r="R3066" s="2" t="n">
        <v>10.95288066070546</v>
      </c>
      <c r="S3066" s="2" t="n">
        <v>46.19441687597683</v>
      </c>
      <c r="T3066" s="2" t="n">
        <v>0.2008992559334999</v>
      </c>
      <c r="U3066" s="2" t="n">
        <v>17.3303590640578</v>
      </c>
      <c r="V3066" s="2" t="n">
        <v>5.11515789893992</v>
      </c>
      <c r="W3066" s="2" t="n">
        <v>-2.454483680421917</v>
      </c>
      <c r="X3066" s="2" t="n">
        <v>18.23542365172017</v>
      </c>
      <c r="Y3066" s="2" t="n">
        <v>17.3303590640578</v>
      </c>
      <c r="Z3066" s="2" t="n">
        <v>0.1395964896325559</v>
      </c>
      <c r="AA3066" s="2" t="n">
        <v>-25.82521759602893</v>
      </c>
      <c r="AB3066" s="2" t="n">
        <v>-11.10125118120969</v>
      </c>
      <c r="AC3066" s="2" t="n">
        <v>28.11048076519627</v>
      </c>
      <c r="AD3066" s="2" t="n">
        <v>0.1395964896325559</v>
      </c>
      <c r="AE3066" s="2" t="n">
        <v>-17.55106259821356</v>
      </c>
      <c r="AF3066" s="2" t="n">
        <v>-18.10651290532898</v>
      </c>
      <c r="AG3066" s="2" t="n">
        <v>-2.900711717739617</v>
      </c>
      <c r="AH3066" s="2" t="n">
        <v>25.38306002803224</v>
      </c>
      <c r="AI3066" s="2" t="n">
        <v>17.55106259821356</v>
      </c>
      <c r="AJ3066" s="2" t="n">
        <v>0.09848070384205343</v>
      </c>
      <c r="AK3066" s="2" t="n">
        <v>-49.41740869598551</v>
      </c>
      <c r="AL3066" s="2" t="n">
        <v>3.530748515390448</v>
      </c>
      <c r="AM3066" s="2" t="n">
        <v>49.54347752988303</v>
      </c>
      <c r="AN3066" s="2" t="n">
        <v>0.09848070384205343</v>
      </c>
      <c r="AO3066" s="2" t="n">
        <v>17.32656929882006</v>
      </c>
      <c r="AP3066" s="2" t="n">
        <v>5.229496830442649</v>
      </c>
      <c r="AQ3066" s="2" t="n">
        <v>-2.453574170488412</v>
      </c>
      <c r="AR3066" s="2" t="n">
        <v>18.26410871015916</v>
      </c>
      <c r="AS3066" s="2" t="n">
        <v>17.32656929882006</v>
      </c>
      <c r="AT3066" s="2" t="n">
        <v>-0.192634833055557</v>
      </c>
      <c r="AU3066" s="2" t="n">
        <v>-21.30285820645194</v>
      </c>
      <c r="AV3066" s="2" t="n">
        <v>-3.762293232177882</v>
      </c>
      <c r="AW3066" s="2" t="n">
        <v>21.63339377693649</v>
      </c>
      <c r="AX3066" s="2" t="n">
        <v>0.192634833055557</v>
      </c>
      <c r="AY3066" s="2" t="n">
        <v>17.20618003428023</v>
      </c>
      <c r="AZ3066" s="2" t="n">
        <v>17.49663000516993</v>
      </c>
      <c r="BA3066" s="2" t="n">
        <v>17.21220959566436</v>
      </c>
      <c r="BB3066" s="2" t="n">
        <v>17.50126128453334</v>
      </c>
      <c r="BC3066" s="2" t="n">
        <v>0.9801811840923644</v>
      </c>
      <c r="BD3066" s="2" t="n">
        <v>0.0004355317826562559</v>
      </c>
      <c r="BE3066" s="2" t="n">
        <v>6.554283145731676e-05</v>
      </c>
      <c r="BF3066" s="2" t="n">
        <v>-0.008007064842910114</v>
      </c>
      <c r="BG3066" s="2" t="n">
        <v>83.38121203787655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84.41999999999999</v>
      </c>
      <c r="I3067" s="2" t="n">
        <v>83.36339755175962</v>
      </c>
      <c r="J3067" s="2" t="n">
        <v>1.056602448240369</v>
      </c>
      <c r="K3067" s="2" t="n">
        <v>-17.57288161915056</v>
      </c>
      <c r="L3067" s="2" t="n">
        <v>-18.86814644007074</v>
      </c>
      <c r="M3067" s="2" t="n">
        <v>-2.900513388367121</v>
      </c>
      <c r="N3067" s="2" t="n">
        <v>25.94660086409646</v>
      </c>
      <c r="O3067" s="2" t="n">
        <v>17.57288161915056</v>
      </c>
      <c r="P3067" s="2" t="n">
        <v>-0.2182019895361513</v>
      </c>
      <c r="Q3067" s="2" t="n">
        <v>-45.75268974887271</v>
      </c>
      <c r="R3067" s="2" t="n">
        <v>10.95211586340343</v>
      </c>
      <c r="S3067" s="2" t="n">
        <v>47.04577635931043</v>
      </c>
      <c r="T3067" s="2" t="n">
        <v>0.2182019895361513</v>
      </c>
      <c r="U3067" s="2" t="n">
        <v>17.30635536644921</v>
      </c>
      <c r="V3067" s="2" t="n">
        <v>5.731327333624854</v>
      </c>
      <c r="W3067" s="2" t="n">
        <v>-2.453720475596003</v>
      </c>
      <c r="X3067" s="2" t="n">
        <v>18.39507524440549</v>
      </c>
      <c r="Y3067" s="2" t="n">
        <v>17.30635536644921</v>
      </c>
      <c r="Z3067" s="2" t="n">
        <v>0.1155927920239677</v>
      </c>
      <c r="AA3067" s="2" t="n">
        <v>-25.20904816134399</v>
      </c>
      <c r="AB3067" s="2" t="n">
        <v>-11.10048797638378</v>
      </c>
      <c r="AC3067" s="2" t="n">
        <v>27.5450595245022</v>
      </c>
      <c r="AD3067" s="2" t="n">
        <v>0.1155927920239677</v>
      </c>
      <c r="AE3067" s="2" t="n">
        <v>-17.56620010074949</v>
      </c>
      <c r="AF3067" s="2" t="n">
        <v>-19.0380263302367</v>
      </c>
      <c r="AG3067" s="2" t="n">
        <v>-2.900245513544226</v>
      </c>
      <c r="AH3067" s="2" t="n">
        <v>26.06586381782101</v>
      </c>
      <c r="AI3067" s="2" t="n">
        <v>17.56620010074949</v>
      </c>
      <c r="AJ3067" s="2" t="n">
        <v>0.08334320130612483</v>
      </c>
      <c r="AK3067" s="2" t="n">
        <v>-50.34892212089322</v>
      </c>
      <c r="AL3067" s="2" t="n">
        <v>3.531214719585839</v>
      </c>
      <c r="AM3067" s="2" t="n">
        <v>50.47266965616932</v>
      </c>
      <c r="AN3067" s="2" t="n">
        <v>0.08334320130612483</v>
      </c>
      <c r="AO3067" s="2" t="n">
        <v>17.3004343496862</v>
      </c>
      <c r="AP3067" s="2" t="n">
        <v>5.901185874127451</v>
      </c>
      <c r="AQ3067" s="2" t="n">
        <v>-2.454038789252006</v>
      </c>
      <c r="AR3067" s="2" t="n">
        <v>18.44319196310544</v>
      </c>
      <c r="AS3067" s="2" t="n">
        <v>17.3004343496862</v>
      </c>
      <c r="AT3067" s="2" t="n">
        <v>-0.2187697821894155</v>
      </c>
      <c r="AU3067" s="2" t="n">
        <v>-20.63116916276714</v>
      </c>
      <c r="AV3067" s="2" t="n">
        <v>-3.762757850941476</v>
      </c>
      <c r="AW3067" s="2" t="n">
        <v>20.97263330831716</v>
      </c>
      <c r="AX3067" s="2" t="n">
        <v>0.2187697821894155</v>
      </c>
      <c r="AY3067" s="2" t="n">
        <v>17.24285019276727</v>
      </c>
      <c r="AZ3067" s="2" t="n">
        <v>17.47760254129786</v>
      </c>
      <c r="BA3067" s="2" t="n">
        <v>17.24760864617287</v>
      </c>
      <c r="BB3067" s="2" t="n">
        <v>17.48117859104862</v>
      </c>
      <c r="BC3067" s="2" t="n">
        <v>0.9801806084195269</v>
      </c>
      <c r="BD3067" s="2" t="n">
        <v>0.0004358440634633595</v>
      </c>
      <c r="BE3067" s="2" t="n">
        <v>6.53555616561577e-05</v>
      </c>
      <c r="BF3067" s="2" t="n">
        <v>-0.008007070488953235</v>
      </c>
      <c r="BG3067" s="2" t="n">
        <v>83.42305531815069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84.41999999999999</v>
      </c>
      <c r="I3068" s="2" t="n">
        <v>83.40146405782673</v>
      </c>
      <c r="J3068" s="2" t="n">
        <v>1.018535942173258</v>
      </c>
      <c r="K3068" s="2" t="n">
        <v>-17.5885876178685</v>
      </c>
      <c r="L3068" s="2" t="n">
        <v>-19.68250872378056</v>
      </c>
      <c r="M3068" s="2" t="n">
        <v>-2.901240412000524</v>
      </c>
      <c r="N3068" s="2" t="n">
        <v>26.55516446910769</v>
      </c>
      <c r="O3068" s="2" t="n">
        <v>17.5885876178685</v>
      </c>
      <c r="P3068" s="2" t="n">
        <v>-0.2339079882540851</v>
      </c>
      <c r="Q3068" s="2" t="n">
        <v>-46.56705203258253</v>
      </c>
      <c r="R3068" s="2" t="n">
        <v>10.95138883977003</v>
      </c>
      <c r="S3068" s="2" t="n">
        <v>47.83803889659418</v>
      </c>
      <c r="T3068" s="2" t="n">
        <v>0.2339079882540851</v>
      </c>
      <c r="U3068" s="2" t="n">
        <v>17.28390494051929</v>
      </c>
      <c r="V3068" s="2" t="n">
        <v>6.306528393344922</v>
      </c>
      <c r="W3068" s="2" t="n">
        <v>-2.452993658135777</v>
      </c>
      <c r="X3068" s="2" t="n">
        <v>18.56132668361362</v>
      </c>
      <c r="Y3068" s="2" t="n">
        <v>17.28390494051929</v>
      </c>
      <c r="Z3068" s="2" t="n">
        <v>0.09314236609404247</v>
      </c>
      <c r="AA3068" s="2" t="n">
        <v>-24.63384710162392</v>
      </c>
      <c r="AB3068" s="2" t="n">
        <v>-11.09976115892355</v>
      </c>
      <c r="AC3068" s="2" t="n">
        <v>27.01924862596469</v>
      </c>
      <c r="AD3068" s="2" t="n">
        <v>0.09314236609404247</v>
      </c>
      <c r="AE3068" s="2" t="n">
        <v>-17.57992530180071</v>
      </c>
      <c r="AF3068" s="2" t="n">
        <v>-19.90307090862343</v>
      </c>
      <c r="AG3068" s="2" t="n">
        <v>-2.899751548236457</v>
      </c>
      <c r="AH3068" s="2" t="n">
        <v>26.71319082872888</v>
      </c>
      <c r="AI3068" s="2" t="n">
        <v>17.57992530180071</v>
      </c>
      <c r="AJ3068" s="2" t="n">
        <v>0.06961800025490561</v>
      </c>
      <c r="AK3068" s="2" t="n">
        <v>-51.21396669927995</v>
      </c>
      <c r="AL3068" s="2" t="n">
        <v>3.531708684893608</v>
      </c>
      <c r="AM3068" s="2" t="n">
        <v>51.33564256903646</v>
      </c>
      <c r="AN3068" s="2" t="n">
        <v>0.06961800025490561</v>
      </c>
      <c r="AO3068" s="2" t="n">
        <v>17.27603488943868</v>
      </c>
      <c r="AP3068" s="2" t="n">
        <v>6.527067054775722</v>
      </c>
      <c r="AQ3068" s="2" t="n">
        <v>-2.454532545049892</v>
      </c>
      <c r="AR3068" s="2" t="n">
        <v>18.63031711628523</v>
      </c>
      <c r="AS3068" s="2" t="n">
        <v>17.27603488943868</v>
      </c>
      <c r="AT3068" s="2" t="n">
        <v>-0.243169242436938</v>
      </c>
      <c r="AU3068" s="2" t="n">
        <v>-20.00528798211887</v>
      </c>
      <c r="AV3068" s="2" t="n">
        <v>-3.763251606739362</v>
      </c>
      <c r="AW3068" s="2" t="n">
        <v>20.35762120640826</v>
      </c>
      <c r="AX3068" s="2" t="n">
        <v>0.243169242436938</v>
      </c>
      <c r="AY3068" s="2" t="n">
        <v>17.27742393527739</v>
      </c>
      <c r="AZ3068" s="2" t="n">
        <v>17.45823278122</v>
      </c>
      <c r="BA3068" s="2" t="n">
        <v>17.28084031173566</v>
      </c>
      <c r="BB3068" s="2" t="n">
        <v>17.46066422088763</v>
      </c>
      <c r="BC3068" s="2" t="n">
        <v>0.9801799187679447</v>
      </c>
      <c r="BD3068" s="2" t="n">
        <v>0.0004361695916118888</v>
      </c>
      <c r="BE3068" s="2" t="n">
        <v>6.517057481903245e-05</v>
      </c>
      <c r="BF3068" s="2" t="n">
        <v>-0.008007075126541908</v>
      </c>
      <c r="BG3068" s="2" t="n">
        <v>83.45656189436019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84.47</v>
      </c>
      <c r="I3069" s="2" t="n">
        <v>83.43750429360723</v>
      </c>
      <c r="J3069" s="2" t="n">
        <v>1.032495706392766</v>
      </c>
      <c r="K3069" s="2" t="n">
        <v>-17.58089276945609</v>
      </c>
      <c r="L3069" s="2" t="n">
        <v>-19.43139767965069</v>
      </c>
      <c r="M3069" s="2" t="n">
        <v>-2.901859654008366</v>
      </c>
      <c r="N3069" s="2" t="n">
        <v>26.36451774274298</v>
      </c>
      <c r="O3069" s="2" t="n">
        <v>17.58089276945609</v>
      </c>
      <c r="P3069" s="2" t="n">
        <v>-0.2262131398416756</v>
      </c>
      <c r="Q3069" s="2" t="n">
        <v>-46.31594098845267</v>
      </c>
      <c r="R3069" s="2" t="n">
        <v>10.95076959776218</v>
      </c>
      <c r="S3069" s="2" t="n">
        <v>47.59345455851822</v>
      </c>
      <c r="T3069" s="2" t="n">
        <v>0.2262131398416756</v>
      </c>
      <c r="U3069" s="2" t="n">
        <v>17.29025954413904</v>
      </c>
      <c r="V3069" s="2" t="n">
        <v>6.135425631287755</v>
      </c>
      <c r="W3069" s="2" t="n">
        <v>-2.452359353512923</v>
      </c>
      <c r="X3069" s="2" t="n">
        <v>18.50974308788526</v>
      </c>
      <c r="Y3069" s="2" t="n">
        <v>17.29025954413904</v>
      </c>
      <c r="Z3069" s="2" t="n">
        <v>0.09949696971379751</v>
      </c>
      <c r="AA3069" s="2" t="n">
        <v>-24.80494986368109</v>
      </c>
      <c r="AB3069" s="2" t="n">
        <v>-11.0991268543007</v>
      </c>
      <c r="AC3069" s="2" t="n">
        <v>27.17509989520874</v>
      </c>
      <c r="AD3069" s="2" t="n">
        <v>0.09949696971379751</v>
      </c>
      <c r="AE3069" s="2" t="n">
        <v>-17.57319687890158</v>
      </c>
      <c r="AF3069" s="2" t="n">
        <v>-19.63190840731507</v>
      </c>
      <c r="AG3069" s="2" t="n">
        <v>-2.899657577633682</v>
      </c>
      <c r="AH3069" s="2" t="n">
        <v>26.50730258486089</v>
      </c>
      <c r="AI3069" s="2" t="n">
        <v>17.57319687890158</v>
      </c>
      <c r="AJ3069" s="2" t="n">
        <v>0.07634642315403184</v>
      </c>
      <c r="AK3069" s="2" t="n">
        <v>-50.9428041979716</v>
      </c>
      <c r="AL3069" s="2" t="n">
        <v>3.531802655496383</v>
      </c>
      <c r="AM3069" s="2" t="n">
        <v>51.06514230202999</v>
      </c>
      <c r="AN3069" s="2" t="n">
        <v>0.07634642315403184</v>
      </c>
      <c r="AO3069" s="2" t="n">
        <v>17.28313808402202</v>
      </c>
      <c r="AP3069" s="2" t="n">
        <v>6.335993579100294</v>
      </c>
      <c r="AQ3069" s="2" t="n">
        <v>-2.454641560722959</v>
      </c>
      <c r="AR3069" s="2" t="n">
        <v>18.57086271171592</v>
      </c>
      <c r="AS3069" s="2" t="n">
        <v>17.28313808402202</v>
      </c>
      <c r="AT3069" s="2" t="n">
        <v>-0.2360660478536012</v>
      </c>
      <c r="AU3069" s="2" t="n">
        <v>-20.19636145779429</v>
      </c>
      <c r="AV3069" s="2" t="n">
        <v>-3.763360622412429</v>
      </c>
      <c r="AW3069" s="2" t="n">
        <v>20.54535535071497</v>
      </c>
      <c r="AX3069" s="2" t="n">
        <v>0.2360660478536012</v>
      </c>
      <c r="AY3069" s="2" t="n">
        <v>17.30777081869526</v>
      </c>
      <c r="AZ3069" s="2" t="n">
        <v>17.4414354575119</v>
      </c>
      <c r="BA3069" s="2" t="n">
        <v>17.31007596845225</v>
      </c>
      <c r="BB3069" s="2" t="n">
        <v>17.44291160720107</v>
      </c>
      <c r="BC3069" s="2" t="n">
        <v>0.9801792770260565</v>
      </c>
      <c r="BD3069" s="2" t="n">
        <v>0.0004365278906311377</v>
      </c>
      <c r="BE3069" s="2" t="n">
        <v>6.492702671769685e-05</v>
      </c>
      <c r="BF3069" s="2" t="n">
        <v>-0.008007080193577352</v>
      </c>
      <c r="BG3069" s="2" t="n">
        <v>83.49260213017492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84.57000000000004</v>
      </c>
      <c r="I3070" s="2" t="n">
        <v>83.4717691579953</v>
      </c>
      <c r="J3070" s="2" t="n">
        <v>1.098230842004739</v>
      </c>
      <c r="K3070" s="2" t="n">
        <v>-17.52230762647004</v>
      </c>
      <c r="L3070" s="2" t="n">
        <v>-16.82866528979362</v>
      </c>
      <c r="M3070" s="2" t="n">
        <v>-2.902399380755584</v>
      </c>
      <c r="N3070" s="2" t="n">
        <v>24.46751238189051</v>
      </c>
      <c r="O3070" s="2" t="n">
        <v>17.52230762647004</v>
      </c>
      <c r="P3070" s="2" t="n">
        <v>-0.1676279968556287</v>
      </c>
      <c r="Q3070" s="2" t="n">
        <v>-43.7132085985956</v>
      </c>
      <c r="R3070" s="2" t="n">
        <v>10.95022987101497</v>
      </c>
      <c r="S3070" s="2" t="n">
        <v>45.06417911554288</v>
      </c>
      <c r="T3070" s="2" t="n">
        <v>0.1676279968556287</v>
      </c>
      <c r="U3070" s="2" t="n">
        <v>17.35990457391382</v>
      </c>
      <c r="V3070" s="2" t="n">
        <v>4.327016460766651</v>
      </c>
      <c r="W3070" s="2" t="n">
        <v>-2.451756148124645</v>
      </c>
      <c r="X3070" s="2" t="n">
        <v>18.05825203271365</v>
      </c>
      <c r="Y3070" s="2" t="n">
        <v>17.35990457391382</v>
      </c>
      <c r="Z3070" s="2" t="n">
        <v>0.169141999488577</v>
      </c>
      <c r="AA3070" s="2" t="n">
        <v>-26.6133590342022</v>
      </c>
      <c r="AB3070" s="2" t="n">
        <v>-11.09852364891242</v>
      </c>
      <c r="AC3070" s="2" t="n">
        <v>28.83533796030161</v>
      </c>
      <c r="AD3070" s="2" t="n">
        <v>0.169141999488577</v>
      </c>
      <c r="AE3070" s="2" t="n">
        <v>-17.52139990003227</v>
      </c>
      <c r="AF3070" s="2" t="n">
        <v>-16.84486467668044</v>
      </c>
      <c r="AG3070" s="2" t="n">
        <v>-2.900110979858934</v>
      </c>
      <c r="AH3070" s="2" t="n">
        <v>24.47773609074225</v>
      </c>
      <c r="AI3070" s="2" t="n">
        <v>17.52139990003227</v>
      </c>
      <c r="AJ3070" s="2" t="n">
        <v>0.1281434020233476</v>
      </c>
      <c r="AK3070" s="2" t="n">
        <v>-48.15576046733696</v>
      </c>
      <c r="AL3070" s="2" t="n">
        <v>3.531349253271131</v>
      </c>
      <c r="AM3070" s="2" t="n">
        <v>48.28523702403866</v>
      </c>
      <c r="AN3070" s="2" t="n">
        <v>0.1281434020233476</v>
      </c>
      <c r="AO3070" s="2" t="n">
        <v>17.3598374072881</v>
      </c>
      <c r="AP3070" s="2" t="n">
        <v>4.343197042920637</v>
      </c>
      <c r="AQ3070" s="2" t="n">
        <v>-2.454251635583795</v>
      </c>
      <c r="AR3070" s="2" t="n">
        <v>18.0624103167844</v>
      </c>
      <c r="AS3070" s="2" t="n">
        <v>17.3598374072881</v>
      </c>
      <c r="AT3070" s="2" t="n">
        <v>-0.1593667245875139</v>
      </c>
      <c r="AU3070" s="2" t="n">
        <v>-22.18915799397395</v>
      </c>
      <c r="AV3070" s="2" t="n">
        <v>-3.762970697273265</v>
      </c>
      <c r="AW3070" s="2" t="n">
        <v>22.50653413351289</v>
      </c>
      <c r="AX3070" s="2" t="n">
        <v>0.1593667245875139</v>
      </c>
      <c r="AY3070" s="2" t="n">
        <v>17.32922449947274</v>
      </c>
      <c r="AZ3070" s="2" t="n">
        <v>17.43328236915209</v>
      </c>
      <c r="BA3070" s="2" t="n">
        <v>17.33120836161025</v>
      </c>
      <c r="BB3070" s="2" t="n">
        <v>17.43460418720977</v>
      </c>
      <c r="BC3070" s="2" t="n">
        <v>0.9801793725794049</v>
      </c>
      <c r="BD3070" s="2" t="n">
        <v>0.0004366731850598408</v>
      </c>
      <c r="BE3070" s="2" t="n">
        <v>6.465837764423623e-05</v>
      </c>
      <c r="BF3070" s="2" t="n">
        <v>-0.008007085626378878</v>
      </c>
      <c r="BG3070" s="2" t="n">
        <v>83.53306950801884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84.66999999999999</v>
      </c>
      <c r="I3071" s="2" t="n">
        <v>83.5107152280943</v>
      </c>
      <c r="J3071" s="2" t="n">
        <v>1.159284771905689</v>
      </c>
      <c r="K3071" s="2" t="n">
        <v>-17.46661593328619</v>
      </c>
      <c r="L3071" s="2" t="n">
        <v>-14.33494251367649</v>
      </c>
      <c r="M3071" s="2" t="n">
        <v>-2.902549573445401</v>
      </c>
      <c r="N3071" s="2" t="n">
        <v>22.78152854963083</v>
      </c>
      <c r="O3071" s="2" t="n">
        <v>17.46661593328619</v>
      </c>
      <c r="P3071" s="2" t="n">
        <v>-0.1119363036717722</v>
      </c>
      <c r="Q3071" s="2" t="n">
        <v>-41.21948582247846</v>
      </c>
      <c r="R3071" s="2" t="n">
        <v>10.95007967832515</v>
      </c>
      <c r="S3071" s="2" t="n">
        <v>42.64929994932217</v>
      </c>
      <c r="T3071" s="2" t="n">
        <v>0.1119363036717722</v>
      </c>
      <c r="U3071" s="2" t="n">
        <v>17.42686058194894</v>
      </c>
      <c r="V3071" s="2" t="n">
        <v>2.590153964241156</v>
      </c>
      <c r="W3071" s="2" t="n">
        <v>-2.451552312779507</v>
      </c>
      <c r="X3071" s="2" t="n">
        <v>17.78804306390825</v>
      </c>
      <c r="Y3071" s="2" t="n">
        <v>17.42686058194894</v>
      </c>
      <c r="Z3071" s="2" t="n">
        <v>0.2360980075237009</v>
      </c>
      <c r="AA3071" s="2" t="n">
        <v>-28.35022153072769</v>
      </c>
      <c r="AB3071" s="2" t="n">
        <v>-11.09831981356728</v>
      </c>
      <c r="AC3071" s="2" t="n">
        <v>30.44607537589554</v>
      </c>
      <c r="AD3071" s="2" t="n">
        <v>0.2360980075237009</v>
      </c>
      <c r="AE3071" s="2" t="n">
        <v>-17.47239746215607</v>
      </c>
      <c r="AF3071" s="2" t="n">
        <v>-14.17665280204477</v>
      </c>
      <c r="AG3071" s="2" t="n">
        <v>-2.900543347633547</v>
      </c>
      <c r="AH3071" s="2" t="n">
        <v>22.68645652050542</v>
      </c>
      <c r="AI3071" s="2" t="n">
        <v>17.47239746215607</v>
      </c>
      <c r="AJ3071" s="2" t="n">
        <v>0.1771458398995414</v>
      </c>
      <c r="AK3071" s="2" t="n">
        <v>-45.48754859270129</v>
      </c>
      <c r="AL3071" s="2" t="n">
        <v>3.530916885496518</v>
      </c>
      <c r="AM3071" s="2" t="n">
        <v>45.62472829151139</v>
      </c>
      <c r="AN3071" s="2" t="n">
        <v>0.1771458398995414</v>
      </c>
      <c r="AO3071" s="2" t="n">
        <v>17.43347400352658</v>
      </c>
      <c r="AP3071" s="2" t="n">
        <v>2.431851783384607</v>
      </c>
      <c r="AQ3071" s="2" t="n">
        <v>-2.453872900211934</v>
      </c>
      <c r="AR3071" s="2" t="n">
        <v>17.7724902908507</v>
      </c>
      <c r="AS3071" s="2" t="n">
        <v>17.43347400352658</v>
      </c>
      <c r="AT3071" s="2" t="n">
        <v>-0.08573012834904148</v>
      </c>
      <c r="AU3071" s="2" t="n">
        <v>-24.10050325350998</v>
      </c>
      <c r="AV3071" s="2" t="n">
        <v>-3.762591961901404</v>
      </c>
      <c r="AW3071" s="2" t="n">
        <v>24.39259529035639</v>
      </c>
      <c r="AX3071" s="2" t="n">
        <v>0.08573012834904148</v>
      </c>
      <c r="AY3071" s="2" t="n">
        <v>17.34296364285408</v>
      </c>
      <c r="AZ3071" s="2" t="n">
        <v>17.43264019043178</v>
      </c>
      <c r="BA3071" s="2" t="n">
        <v>17.34532727166484</v>
      </c>
      <c r="BB3071" s="2" t="n">
        <v>17.43449116884145</v>
      </c>
      <c r="BC3071" s="2" t="n">
        <v>0.9801799539117717</v>
      </c>
      <c r="BD3071" s="2" t="n">
        <v>0.0004366120306125855</v>
      </c>
      <c r="BE3071" s="2" t="n">
        <v>6.442075433908262e-05</v>
      </c>
      <c r="BF3071" s="2" t="n">
        <v>-0.00800709041870127</v>
      </c>
      <c r="BG3071" s="2" t="n">
        <v>83.57157293711049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84.77000000000002</v>
      </c>
      <c r="I3072" s="2" t="n">
        <v>83.55730665644393</v>
      </c>
      <c r="J3072" s="2" t="n">
        <v>1.212693343556097</v>
      </c>
      <c r="K3072" s="2" t="n">
        <v>-17.3625669821005</v>
      </c>
      <c r="L3072" s="2" t="n">
        <v>-11.09642573668726</v>
      </c>
      <c r="M3072" s="2" t="n">
        <v>-2.903068450615996</v>
      </c>
      <c r="N3072" s="2" t="n">
        <v>20.80906539868391</v>
      </c>
      <c r="O3072" s="2" t="n">
        <v>17.3625669821005</v>
      </c>
      <c r="P3072" s="2" t="n">
        <v>-0.007887352486090293</v>
      </c>
      <c r="Q3072" s="2" t="n">
        <v>-37.98096904548924</v>
      </c>
      <c r="R3072" s="2" t="n">
        <v>10.94956080115455</v>
      </c>
      <c r="S3072" s="2" t="n">
        <v>39.52779975641095</v>
      </c>
      <c r="T3072" s="2" t="n">
        <v>0.007887352486090293</v>
      </c>
      <c r="U3072" s="2" t="n">
        <v>17.4512169696567</v>
      </c>
      <c r="V3072" s="2" t="n">
        <v>1.956913380371202</v>
      </c>
      <c r="W3072" s="2" t="n">
        <v>-2.450854318491081</v>
      </c>
      <c r="X3072" s="2" t="n">
        <v>17.73079723505901</v>
      </c>
      <c r="Y3072" s="2" t="n">
        <v>17.4512169696567</v>
      </c>
      <c r="Z3072" s="2" t="n">
        <v>0.2604543952314557</v>
      </c>
      <c r="AA3072" s="2" t="n">
        <v>-28.98346211459765</v>
      </c>
      <c r="AB3072" s="2" t="n">
        <v>-11.09762181927886</v>
      </c>
      <c r="AC3072" s="2" t="n">
        <v>31.0365288439936</v>
      </c>
      <c r="AD3072" s="2" t="n">
        <v>0.2604543952314557</v>
      </c>
      <c r="AE3072" s="2" t="n">
        <v>-17.36865429501051</v>
      </c>
      <c r="AF3072" s="2" t="n">
        <v>-10.93568915372244</v>
      </c>
      <c r="AG3072" s="2" t="n">
        <v>-2.901654919584442</v>
      </c>
      <c r="AH3072" s="2" t="n">
        <v>20.72870113052862</v>
      </c>
      <c r="AI3072" s="2" t="n">
        <v>17.36865429501051</v>
      </c>
      <c r="AJ3072" s="2" t="n">
        <v>0.2808890070451007</v>
      </c>
      <c r="AK3072" s="2" t="n">
        <v>-42.24658494437896</v>
      </c>
      <c r="AL3072" s="2" t="n">
        <v>3.529805313545623</v>
      </c>
      <c r="AM3072" s="2" t="n">
        <v>42.39472094080159</v>
      </c>
      <c r="AN3072" s="2" t="n">
        <v>0.2808890070451007</v>
      </c>
      <c r="AO3072" s="2" t="n">
        <v>17.45790213440546</v>
      </c>
      <c r="AP3072" s="2" t="n">
        <v>1.796196828881946</v>
      </c>
      <c r="AQ3072" s="2" t="n">
        <v>-2.452940229113093</v>
      </c>
      <c r="AR3072" s="2" t="n">
        <v>17.72065421337953</v>
      </c>
      <c r="AS3072" s="2" t="n">
        <v>17.45790213440546</v>
      </c>
      <c r="AT3072" s="2" t="n">
        <v>-0.06130199747015652</v>
      </c>
      <c r="AU3072" s="2" t="n">
        <v>-24.73615820801264</v>
      </c>
      <c r="AV3072" s="2" t="n">
        <v>-3.761659290802563</v>
      </c>
      <c r="AW3072" s="2" t="n">
        <v>25.02061872629864</v>
      </c>
      <c r="AX3072" s="2" t="n">
        <v>0.06130199747015652</v>
      </c>
      <c r="AY3072" s="2" t="n">
        <v>17.34492397677873</v>
      </c>
      <c r="AZ3072" s="2" t="n">
        <v>17.43449786835427</v>
      </c>
      <c r="BA3072" s="2" t="n">
        <v>17.34765997399941</v>
      </c>
      <c r="BB3072" s="2" t="n">
        <v>17.43683226539785</v>
      </c>
      <c r="BC3072" s="2" t="n">
        <v>0.9801807235553013</v>
      </c>
      <c r="BD3072" s="2" t="n">
        <v>0.0004364692612731144</v>
      </c>
      <c r="BE3072" s="2" t="n">
        <v>6.418500479210555e-05</v>
      </c>
      <c r="BF3072" s="2" t="n">
        <v>-0.008007095135355982</v>
      </c>
      <c r="BG3072" s="2" t="n">
        <v>83.61240449311583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84.86999999999998</v>
      </c>
      <c r="I3073" s="2" t="n">
        <v>83.6013173082541</v>
      </c>
      <c r="J3073" s="2" t="n">
        <v>1.26868269174588</v>
      </c>
      <c r="K3073" s="2" t="n">
        <v>-17.26793574937638</v>
      </c>
      <c r="L3073" s="2" t="n">
        <v>-8.132322489355364</v>
      </c>
      <c r="M3073" s="2" t="n">
        <v>-2.903146587152923</v>
      </c>
      <c r="N3073" s="2" t="n">
        <v>19.30659302471474</v>
      </c>
      <c r="O3073" s="2" t="n">
        <v>17.26793574937638</v>
      </c>
      <c r="P3073" s="2" t="n">
        <v>0.08674388023802848</v>
      </c>
      <c r="Q3073" s="2" t="n">
        <v>-35.01686579815734</v>
      </c>
      <c r="R3073" s="2" t="n">
        <v>10.94948266461763</v>
      </c>
      <c r="S3073" s="2" t="n">
        <v>36.68895726849813</v>
      </c>
      <c r="T3073" s="2" t="n">
        <v>0.08674388023802848</v>
      </c>
      <c r="U3073" s="2" t="n">
        <v>17.47361754543901</v>
      </c>
      <c r="V3073" s="2" t="n">
        <v>1.375196891278086</v>
      </c>
      <c r="W3073" s="2" t="n">
        <v>-2.450613729906011</v>
      </c>
      <c r="X3073" s="2" t="n">
        <v>17.69813505054301</v>
      </c>
      <c r="Y3073" s="2" t="n">
        <v>17.47361754543901</v>
      </c>
      <c r="Z3073" s="2" t="n">
        <v>0.2828549710137693</v>
      </c>
      <c r="AA3073" s="2" t="n">
        <v>-29.56517860369076</v>
      </c>
      <c r="AB3073" s="2" t="n">
        <v>-11.09738123069379</v>
      </c>
      <c r="AC3073" s="2" t="n">
        <v>31.58055830700458</v>
      </c>
      <c r="AD3073" s="2" t="n">
        <v>0.2828549710137693</v>
      </c>
      <c r="AE3073" s="2" t="n">
        <v>-17.27406333891824</v>
      </c>
      <c r="AF3073" s="2" t="n">
        <v>-7.974244627004368</v>
      </c>
      <c r="AG3073" s="2" t="n">
        <v>-2.902399245690434</v>
      </c>
      <c r="AH3073" s="2" t="n">
        <v>19.24592847824317</v>
      </c>
      <c r="AI3073" s="2" t="n">
        <v>17.27406333891824</v>
      </c>
      <c r="AJ3073" s="2" t="n">
        <v>0.37547996313738</v>
      </c>
      <c r="AK3073" s="2" t="n">
        <v>-39.28514041766089</v>
      </c>
      <c r="AL3073" s="2" t="n">
        <v>3.529060987439631</v>
      </c>
      <c r="AM3073" s="2" t="n">
        <v>39.44512028491128</v>
      </c>
      <c r="AN3073" s="2" t="n">
        <v>0.37547996313738</v>
      </c>
      <c r="AO3073" s="2" t="n">
        <v>17.48018268590742</v>
      </c>
      <c r="AP3073" s="2" t="n">
        <v>1.217144936031384</v>
      </c>
      <c r="AQ3073" s="2" t="n">
        <v>-2.452358303437177</v>
      </c>
      <c r="AR3073" s="2" t="n">
        <v>17.69328374769482</v>
      </c>
      <c r="AS3073" s="2" t="n">
        <v>17.48018268590742</v>
      </c>
      <c r="AT3073" s="2" t="n">
        <v>-0.03902144596819568</v>
      </c>
      <c r="AU3073" s="2" t="n">
        <v>-25.3152101008632</v>
      </c>
      <c r="AV3073" s="2" t="n">
        <v>-3.761077365126647</v>
      </c>
      <c r="AW3073" s="2" t="n">
        <v>25.59310626068199</v>
      </c>
      <c r="AX3073" s="2" t="n">
        <v>0.03902144596819568</v>
      </c>
      <c r="AY3073" s="2" t="n">
        <v>17.33722515403849</v>
      </c>
      <c r="AZ3073" s="2" t="n">
        <v>17.43840983606274</v>
      </c>
      <c r="BA3073" s="2" t="n">
        <v>17.34030031049129</v>
      </c>
      <c r="BB3073" s="2" t="n">
        <v>17.4411673074488</v>
      </c>
      <c r="BC3073" s="2" t="n">
        <v>0.9801812135968673</v>
      </c>
      <c r="BD3073" s="2" t="n">
        <v>0.0004363620827920783</v>
      </c>
      <c r="BE3073" s="2" t="n">
        <v>6.396762372879831e-05</v>
      </c>
      <c r="BF3073" s="2" t="n">
        <v>-0.008007099888237144</v>
      </c>
      <c r="BG3073" s="2" t="n">
        <v>83.65641514495654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84.97000000000001</v>
      </c>
      <c r="I3074" s="2" t="n">
        <v>83.64747637813835</v>
      </c>
      <c r="J3074" s="2" t="n">
        <v>1.322523621861663</v>
      </c>
      <c r="K3074" s="2" t="n">
        <v>-17.18187394393015</v>
      </c>
      <c r="L3074" s="2" t="n">
        <v>-5.270429501556729</v>
      </c>
      <c r="M3074" s="2" t="n">
        <v>-2.90366896007987</v>
      </c>
      <c r="N3074" s="2" t="n">
        <v>18.20509579172042</v>
      </c>
      <c r="O3074" s="2" t="n">
        <v>17.18187394393015</v>
      </c>
      <c r="P3074" s="2" t="n">
        <v>0.1728056856842599</v>
      </c>
      <c r="Q3074" s="2" t="n">
        <v>-32.1549728103587</v>
      </c>
      <c r="R3074" s="2" t="n">
        <v>10.94896029169068</v>
      </c>
      <c r="S3074" s="2" t="n">
        <v>33.96839515945567</v>
      </c>
      <c r="T3074" s="2" t="n">
        <v>0.1728056856842599</v>
      </c>
      <c r="U3074" s="2" t="n">
        <v>17.50265216288673</v>
      </c>
      <c r="V3074" s="2" t="n">
        <v>0.6226871169779081</v>
      </c>
      <c r="W3074" s="2" t="n">
        <v>-2.44992681606217</v>
      </c>
      <c r="X3074" s="2" t="n">
        <v>17.6842504332164</v>
      </c>
      <c r="Y3074" s="2" t="n">
        <v>17.50265216288673</v>
      </c>
      <c r="Z3074" s="2" t="n">
        <v>0.3118895884614865</v>
      </c>
      <c r="AA3074" s="2" t="n">
        <v>-30.31768837799094</v>
      </c>
      <c r="AB3074" s="2" t="n">
        <v>-11.09669431684995</v>
      </c>
      <c r="AC3074" s="2" t="n">
        <v>32.28616001419134</v>
      </c>
      <c r="AD3074" s="2" t="n">
        <v>0.3118895884614865</v>
      </c>
      <c r="AE3074" s="2" t="n">
        <v>-17.18597944154176</v>
      </c>
      <c r="AF3074" s="2" t="n">
        <v>-5.105008865604903</v>
      </c>
      <c r="AG3074" s="2" t="n">
        <v>-2.902201011322624</v>
      </c>
      <c r="AH3074" s="2" t="n">
        <v>18.16154661897282</v>
      </c>
      <c r="AI3074" s="2" t="n">
        <v>17.18597944154176</v>
      </c>
      <c r="AJ3074" s="2" t="n">
        <v>0.463563860513851</v>
      </c>
      <c r="AK3074" s="2" t="n">
        <v>-36.41590465626143</v>
      </c>
      <c r="AL3074" s="2" t="n">
        <v>3.529259221807441</v>
      </c>
      <c r="AM3074" s="2" t="n">
        <v>36.58946124284163</v>
      </c>
      <c r="AN3074" s="2" t="n">
        <v>0.463563860513851</v>
      </c>
      <c r="AO3074" s="2" t="n">
        <v>17.50951248858221</v>
      </c>
      <c r="AP3074" s="2" t="n">
        <v>0.4572917012644082</v>
      </c>
      <c r="AQ3074" s="2" t="n">
        <v>-2.452720812670996</v>
      </c>
      <c r="AR3074" s="2" t="n">
        <v>17.68637844989107</v>
      </c>
      <c r="AS3074" s="2" t="n">
        <v>17.50951248858221</v>
      </c>
      <c r="AT3074" s="2" t="n">
        <v>-0.009691643293411545</v>
      </c>
      <c r="AU3074" s="2" t="n">
        <v>-26.07506333563018</v>
      </c>
      <c r="AV3074" s="2" t="n">
        <v>-3.761439874360466</v>
      </c>
      <c r="AW3074" s="2" t="n">
        <v>26.34497014258137</v>
      </c>
      <c r="AX3074" s="2" t="n">
        <v>0.009691643293411545</v>
      </c>
      <c r="AY3074" s="2" t="n">
        <v>17.32169003302766</v>
      </c>
      <c r="AZ3074" s="2" t="n">
        <v>17.44483406874514</v>
      </c>
      <c r="BA3074" s="2" t="n">
        <v>17.32486822359634</v>
      </c>
      <c r="BB3074" s="2" t="n">
        <v>17.44800182556214</v>
      </c>
      <c r="BC3074" s="2" t="n">
        <v>0.9801820175048144</v>
      </c>
      <c r="BD3074" s="2" t="n">
        <v>0.0004362127035731841</v>
      </c>
      <c r="BE3074" s="2" t="n">
        <v>6.373303402075924e-05</v>
      </c>
      <c r="BF3074" s="2" t="n">
        <v>-0.008007105127280973</v>
      </c>
      <c r="BG3074" s="2" t="n">
        <v>83.70837346398406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85.07000000000002</v>
      </c>
      <c r="I3075" s="2" t="n">
        <v>83.69783373325616</v>
      </c>
      <c r="J3075" s="2" t="n">
        <v>1.372166266743861</v>
      </c>
      <c r="K3075" s="2" t="n">
        <v>-17.0975353785917</v>
      </c>
      <c r="L3075" s="2" t="n">
        <v>-2.760593580732451</v>
      </c>
      <c r="M3075" s="2" t="n">
        <v>-2.902609616095484</v>
      </c>
      <c r="N3075" s="2" t="n">
        <v>17.5605163797545</v>
      </c>
      <c r="O3075" s="2" t="n">
        <v>17.0975353785917</v>
      </c>
      <c r="P3075" s="2" t="n">
        <v>0.2571442510227158</v>
      </c>
      <c r="Q3075" s="2" t="n">
        <v>-29.64513688953442</v>
      </c>
      <c r="R3075" s="2" t="n">
        <v>10.95001963567507</v>
      </c>
      <c r="S3075" s="2" t="n">
        <v>31.60384777818578</v>
      </c>
      <c r="T3075" s="2" t="n">
        <v>0.2571442510227158</v>
      </c>
      <c r="U3075" s="2" t="n">
        <v>17.51493410999507</v>
      </c>
      <c r="V3075" s="2" t="n">
        <v>0.3041608734421758</v>
      </c>
      <c r="W3075" s="2" t="n">
        <v>-2.450863516782466</v>
      </c>
      <c r="X3075" s="2" t="n">
        <v>17.68819274805364</v>
      </c>
      <c r="Y3075" s="2" t="n">
        <v>17.51493410999507</v>
      </c>
      <c r="Z3075" s="2" t="n">
        <v>0.3241715355698283</v>
      </c>
      <c r="AA3075" s="2" t="n">
        <v>-30.63621462152667</v>
      </c>
      <c r="AB3075" s="2" t="n">
        <v>-11.09763101757024</v>
      </c>
      <c r="AC3075" s="2" t="n">
        <v>32.58588878215317</v>
      </c>
      <c r="AD3075" s="2" t="n">
        <v>0.3241715355698283</v>
      </c>
      <c r="AE3075" s="2" t="n">
        <v>-17.10385723133948</v>
      </c>
      <c r="AF3075" s="2" t="n">
        <v>-2.603656062514884</v>
      </c>
      <c r="AG3075" s="2" t="n">
        <v>-2.903481638537524</v>
      </c>
      <c r="AH3075" s="2" t="n">
        <v>17.5428379319664</v>
      </c>
      <c r="AI3075" s="2" t="n">
        <v>17.10385723133948</v>
      </c>
      <c r="AJ3075" s="2" t="n">
        <v>0.5456860707161333</v>
      </c>
      <c r="AK3075" s="2" t="n">
        <v>-33.91455185317141</v>
      </c>
      <c r="AL3075" s="2" t="n">
        <v>3.527978594592541</v>
      </c>
      <c r="AM3075" s="2" t="n">
        <v>34.10192419282421</v>
      </c>
      <c r="AN3075" s="2" t="n">
        <v>0.5456860707161333</v>
      </c>
      <c r="AO3075" s="2" t="n">
        <v>17.52142256308623</v>
      </c>
      <c r="AP3075" s="2" t="n">
        <v>0.1472615412341229</v>
      </c>
      <c r="AQ3075" s="2" t="n">
        <v>-2.451562908422581</v>
      </c>
      <c r="AR3075" s="2" t="n">
        <v>17.69271305621914</v>
      </c>
      <c r="AS3075" s="2" t="n">
        <v>17.52142256308623</v>
      </c>
      <c r="AT3075" s="2" t="n">
        <v>0.002218431210611271</v>
      </c>
      <c r="AU3075" s="2" t="n">
        <v>-26.38509349566046</v>
      </c>
      <c r="AV3075" s="2" t="n">
        <v>-3.760281970112051</v>
      </c>
      <c r="AW3075" s="2" t="n">
        <v>26.65169570948406</v>
      </c>
      <c r="AX3075" s="2" t="n">
        <v>0.002218431210611271</v>
      </c>
      <c r="AY3075" s="2" t="n">
        <v>17.29927456758406</v>
      </c>
      <c r="AZ3075" s="2" t="n">
        <v>17.45184407287013</v>
      </c>
      <c r="BA3075" s="2" t="n">
        <v>17.30276712437065</v>
      </c>
      <c r="BB3075" s="2" t="n">
        <v>17.45534389931455</v>
      </c>
      <c r="BC3075" s="2" t="n">
        <v>0.9801826354303635</v>
      </c>
      <c r="BD3075" s="2" t="n">
        <v>0.0004360916435667962</v>
      </c>
      <c r="BE3075" s="2" t="n">
        <v>6.353521799550664e-05</v>
      </c>
      <c r="BF3075" s="2" t="n">
        <v>-0.008007109921886383</v>
      </c>
      <c r="BG3075" s="2" t="n">
        <v>83.75901516720207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85.17</v>
      </c>
      <c r="I3076" s="2" t="n">
        <v>83.75037613611335</v>
      </c>
      <c r="J3076" s="2" t="n">
        <v>1.419623863886656</v>
      </c>
      <c r="K3076" s="2" t="n">
        <v>-17.02246160643282</v>
      </c>
      <c r="L3076" s="2" t="n">
        <v>-0.403387088822076</v>
      </c>
      <c r="M3076" s="2" t="n">
        <v>-2.902136718848197</v>
      </c>
      <c r="N3076" s="2" t="n">
        <v>17.27279125737339</v>
      </c>
      <c r="O3076" s="2" t="n">
        <v>17.02246160643282</v>
      </c>
      <c r="P3076" s="2" t="n">
        <v>0.3322180231815963</v>
      </c>
      <c r="Q3076" s="2" t="n">
        <v>-27.28793039762405</v>
      </c>
      <c r="R3076" s="2" t="n">
        <v>10.95049253292235</v>
      </c>
      <c r="S3076" s="2" t="n">
        <v>29.40501319357108</v>
      </c>
      <c r="T3076" s="2" t="n">
        <v>0.3322180231815963</v>
      </c>
      <c r="U3076" s="2" t="n">
        <v>17.532220667205</v>
      </c>
      <c r="V3076" s="2" t="n">
        <v>-0.1432619232322396</v>
      </c>
      <c r="W3076" s="2" t="n">
        <v>-2.451211663322818</v>
      </c>
      <c r="X3076" s="2" t="n">
        <v>17.70332522778216</v>
      </c>
      <c r="Y3076" s="2" t="n">
        <v>17.532220667205</v>
      </c>
      <c r="Z3076" s="2" t="n">
        <v>0.3414580927797566</v>
      </c>
      <c r="AA3076" s="2" t="n">
        <v>-31.08363741820109</v>
      </c>
      <c r="AB3076" s="2" t="n">
        <v>-11.09797916411059</v>
      </c>
      <c r="AC3076" s="2" t="n">
        <v>33.00718482849376</v>
      </c>
      <c r="AD3076" s="2" t="n">
        <v>0.3414580927797566</v>
      </c>
      <c r="AE3076" s="2" t="n">
        <v>-17.02882859128853</v>
      </c>
      <c r="AF3076" s="2" t="n">
        <v>-0.2480019207871398</v>
      </c>
      <c r="AG3076" s="2" t="n">
        <v>-2.903913088257418</v>
      </c>
      <c r="AH3076" s="2" t="n">
        <v>17.27643537794625</v>
      </c>
      <c r="AI3076" s="2" t="n">
        <v>17.02882859128853</v>
      </c>
      <c r="AJ3076" s="2" t="n">
        <v>0.6207147107670821</v>
      </c>
      <c r="AK3076" s="2" t="n">
        <v>-31.55889771144366</v>
      </c>
      <c r="AL3076" s="2" t="n">
        <v>3.527547144872647</v>
      </c>
      <c r="AM3076" s="2" t="n">
        <v>31.7615002852955</v>
      </c>
      <c r="AN3076" s="2" t="n">
        <v>0.6207147107670821</v>
      </c>
      <c r="AO3076" s="2" t="n">
        <v>17.53863657187294</v>
      </c>
      <c r="AP3076" s="2" t="n">
        <v>-0.2986030716781463</v>
      </c>
      <c r="AQ3076" s="2" t="n">
        <v>-2.451256083912434</v>
      </c>
      <c r="AR3076" s="2" t="n">
        <v>17.71162310415316</v>
      </c>
      <c r="AS3076" s="2" t="n">
        <v>17.53863657187294</v>
      </c>
      <c r="AT3076" s="2" t="n">
        <v>0.01943243999731692</v>
      </c>
      <c r="AU3076" s="2" t="n">
        <v>-26.83095810857273</v>
      </c>
      <c r="AV3076" s="2" t="n">
        <v>-3.759975145601905</v>
      </c>
      <c r="AW3076" s="2" t="n">
        <v>27.09313757650179</v>
      </c>
      <c r="AX3076" s="2" t="n">
        <v>0.01943243999731692</v>
      </c>
      <c r="AY3076" s="2" t="n">
        <v>17.27159327146894</v>
      </c>
      <c r="AZ3076" s="2" t="n">
        <v>17.45988173230362</v>
      </c>
      <c r="BA3076" s="2" t="n">
        <v>17.27537327106244</v>
      </c>
      <c r="BB3076" s="2" t="n">
        <v>17.46367316657039</v>
      </c>
      <c r="BC3076" s="2" t="n">
        <v>0.9801831657108219</v>
      </c>
      <c r="BD3076" s="2" t="n">
        <v>0.0004359839301164186</v>
      </c>
      <c r="BE3076" s="2" t="n">
        <v>6.335835926320572e-05</v>
      </c>
      <c r="BF3076" s="2" t="n">
        <v>-0.008007114672461043</v>
      </c>
      <c r="BG3076" s="2" t="n">
        <v>83.81180392156233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85.27000000000001</v>
      </c>
      <c r="I3077" s="2" t="n">
        <v>83.80059648656409</v>
      </c>
      <c r="J3077" s="2" t="n">
        <v>1.469403513435921</v>
      </c>
      <c r="K3077" s="2" t="n">
        <v>-16.94892384847668</v>
      </c>
      <c r="L3077" s="2" t="n">
        <v>1.996101338327032</v>
      </c>
      <c r="M3077" s="2" t="n">
        <v>-2.901598042819482</v>
      </c>
      <c r="N3077" s="2" t="n">
        <v>17.31097083864525</v>
      </c>
      <c r="O3077" s="2" t="n">
        <v>16.94892384847668</v>
      </c>
      <c r="P3077" s="2" t="n">
        <v>0.405755781137735</v>
      </c>
      <c r="Q3077" s="2" t="n">
        <v>-24.88844197047494</v>
      </c>
      <c r="R3077" s="2" t="n">
        <v>10.95103120895107</v>
      </c>
      <c r="S3077" s="2" t="n">
        <v>27.19419544702592</v>
      </c>
      <c r="T3077" s="2" t="n">
        <v>0.405755781137735</v>
      </c>
      <c r="U3077" s="2" t="n">
        <v>17.55461528871476</v>
      </c>
      <c r="V3077" s="2" t="n">
        <v>-0.7223145063056442</v>
      </c>
      <c r="W3077" s="2" t="n">
        <v>-2.451633367734188</v>
      </c>
      <c r="X3077" s="2" t="n">
        <v>17.73969453938216</v>
      </c>
      <c r="Y3077" s="2" t="n">
        <v>17.55461528871476</v>
      </c>
      <c r="Z3077" s="2" t="n">
        <v>0.3638527142895214</v>
      </c>
      <c r="AA3077" s="2" t="n">
        <v>-31.66269000127449</v>
      </c>
      <c r="AB3077" s="2" t="n">
        <v>-11.09840086852196</v>
      </c>
      <c r="AC3077" s="2" t="n">
        <v>33.55343244368469</v>
      </c>
      <c r="AD3077" s="2" t="n">
        <v>0.3638527142895214</v>
      </c>
      <c r="AE3077" s="2" t="n">
        <v>-16.95540238978713</v>
      </c>
      <c r="AF3077" s="2" t="n">
        <v>2.152214425714116</v>
      </c>
      <c r="AG3077" s="2" t="n">
        <v>-2.904389448428327</v>
      </c>
      <c r="AH3077" s="2" t="n">
        <v>17.33646951377335</v>
      </c>
      <c r="AI3077" s="2" t="n">
        <v>16.95540238978713</v>
      </c>
      <c r="AJ3077" s="2" t="n">
        <v>0.6941409122684838</v>
      </c>
      <c r="AK3077" s="2" t="n">
        <v>-29.15868136494241</v>
      </c>
      <c r="AL3077" s="2" t="n">
        <v>3.527070784701738</v>
      </c>
      <c r="AM3077" s="2" t="n">
        <v>29.37942747686927</v>
      </c>
      <c r="AN3077" s="2" t="n">
        <v>0.6941409122684838</v>
      </c>
      <c r="AO3077" s="2" t="n">
        <v>17.56104240083632</v>
      </c>
      <c r="AP3077" s="2" t="n">
        <v>-0.8783695428454504</v>
      </c>
      <c r="AQ3077" s="2" t="n">
        <v>-2.450896176669212</v>
      </c>
      <c r="AR3077" s="2" t="n">
        <v>17.75298947576383</v>
      </c>
      <c r="AS3077" s="2" t="n">
        <v>17.56104240083632</v>
      </c>
      <c r="AT3077" s="2" t="n">
        <v>0.04183826896069931</v>
      </c>
      <c r="AU3077" s="2" t="n">
        <v>-27.41072457974004</v>
      </c>
      <c r="AV3077" s="2" t="n">
        <v>-3.759615238358682</v>
      </c>
      <c r="AW3077" s="2" t="n">
        <v>27.6673865619363</v>
      </c>
      <c r="AX3077" s="2" t="n">
        <v>0.04183826896069931</v>
      </c>
      <c r="AY3077" s="2" t="n">
        <v>17.23932632916971</v>
      </c>
      <c r="AZ3077" s="2" t="n">
        <v>17.46935508794473</v>
      </c>
      <c r="BA3077" s="2" t="n">
        <v>17.24337618293491</v>
      </c>
      <c r="BB3077" s="2" t="n">
        <v>17.47341008999698</v>
      </c>
      <c r="BC3077" s="2" t="n">
        <v>0.9801837155848536</v>
      </c>
      <c r="BD3077" s="2" t="n">
        <v>0.0004358779913441659</v>
      </c>
      <c r="BE3077" s="2" t="n">
        <v>6.321326853566679e-05</v>
      </c>
      <c r="BF3077" s="2" t="n">
        <v>-0.008007119115602672</v>
      </c>
      <c r="BG3077" s="2" t="n">
        <v>83.86336533444386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85.36999999999998</v>
      </c>
      <c r="I3078" s="2" t="n">
        <v>83.86058098628962</v>
      </c>
      <c r="J3078" s="2" t="n">
        <v>1.509419013710357</v>
      </c>
      <c r="K3078" s="2" t="n">
        <v>-16.88769028483529</v>
      </c>
      <c r="L3078" s="2" t="n">
        <v>3.839134174987477</v>
      </c>
      <c r="M3078" s="2" t="n">
        <v>-2.900977449226825</v>
      </c>
      <c r="N3078" s="2" t="n">
        <v>17.55986060682144</v>
      </c>
      <c r="O3078" s="2" t="n">
        <v>16.88769028483529</v>
      </c>
      <c r="P3078" s="2" t="n">
        <v>0.466989344779126</v>
      </c>
      <c r="Q3078" s="2" t="n">
        <v>-23.04540913381449</v>
      </c>
      <c r="R3078" s="2" t="n">
        <v>10.95165180254372</v>
      </c>
      <c r="S3078" s="2" t="n">
        <v>25.51955403993567</v>
      </c>
      <c r="T3078" s="2" t="n">
        <v>0.466989344779126</v>
      </c>
      <c r="U3078" s="2" t="n">
        <v>17.56372982254809</v>
      </c>
      <c r="V3078" s="2" t="n">
        <v>-0.9575092429579128</v>
      </c>
      <c r="W3078" s="2" t="n">
        <v>-2.452152061609199</v>
      </c>
      <c r="X3078" s="2" t="n">
        <v>17.75991213275193</v>
      </c>
      <c r="Y3078" s="2" t="n">
        <v>17.56372982254809</v>
      </c>
      <c r="Z3078" s="2" t="n">
        <v>0.3729672481228441</v>
      </c>
      <c r="AA3078" s="2" t="n">
        <v>-31.89788473792676</v>
      </c>
      <c r="AB3078" s="2" t="n">
        <v>-11.09891956239698</v>
      </c>
      <c r="AC3078" s="2" t="n">
        <v>33.7757334602047</v>
      </c>
      <c r="AD3078" s="2" t="n">
        <v>0.3729672481228441</v>
      </c>
      <c r="AE3078" s="2" t="n">
        <v>-16.89402202825218</v>
      </c>
      <c r="AF3078" s="2" t="n">
        <v>3.988525521402854</v>
      </c>
      <c r="AG3078" s="2" t="n">
        <v>-2.904734109883266</v>
      </c>
      <c r="AH3078" s="2" t="n">
        <v>17.59982375977303</v>
      </c>
      <c r="AI3078" s="2" t="n">
        <v>16.89402202825218</v>
      </c>
      <c r="AJ3078" s="2" t="n">
        <v>0.7555212738034314</v>
      </c>
      <c r="AK3078" s="2" t="n">
        <v>-27.32237026925367</v>
      </c>
      <c r="AL3078" s="2" t="n">
        <v>3.526726123246799</v>
      </c>
      <c r="AM3078" s="2" t="n">
        <v>27.55939996940713</v>
      </c>
      <c r="AN3078" s="2" t="n">
        <v>0.7555212738034314</v>
      </c>
      <c r="AO3078" s="2" t="n">
        <v>17.56989317484473</v>
      </c>
      <c r="AP3078" s="2" t="n">
        <v>-1.106858377443943</v>
      </c>
      <c r="AQ3078" s="2" t="n">
        <v>-2.450653749090263</v>
      </c>
      <c r="AR3078" s="2" t="n">
        <v>17.7744756727478</v>
      </c>
      <c r="AS3078" s="2" t="n">
        <v>17.56989317484473</v>
      </c>
      <c r="AT3078" s="2" t="n">
        <v>0.05068904296911469</v>
      </c>
      <c r="AU3078" s="2" t="n">
        <v>-27.63921341433853</v>
      </c>
      <c r="AV3078" s="2" t="n">
        <v>-3.759372810779733</v>
      </c>
      <c r="AW3078" s="2" t="n">
        <v>27.89375506225108</v>
      </c>
      <c r="AX3078" s="2" t="n">
        <v>0.05068904296911469</v>
      </c>
      <c r="AY3078" s="2" t="n">
        <v>17.20416272473627</v>
      </c>
      <c r="AZ3078" s="2" t="n">
        <v>17.47879256140507</v>
      </c>
      <c r="BA3078" s="2" t="n">
        <v>17.20844076746664</v>
      </c>
      <c r="BB3078" s="2" t="n">
        <v>17.48305839848176</v>
      </c>
      <c r="BC3078" s="2" t="n">
        <v>0.9801839647399576</v>
      </c>
      <c r="BD3078" s="2" t="n">
        <v>0.0004358111799057736</v>
      </c>
      <c r="BE3078" s="2" t="n">
        <v>6.309329095847734e-05</v>
      </c>
      <c r="BF3078" s="2" t="n">
        <v>-0.008007123445691218</v>
      </c>
      <c r="BG3078" s="2" t="n">
        <v>83.91567882311485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85.47</v>
      </c>
      <c r="I3079" s="2" t="n">
        <v>83.91555667104078</v>
      </c>
      <c r="J3079" s="2" t="n">
        <v>1.554443328959223</v>
      </c>
      <c r="K3079" s="2" t="n">
        <v>-16.82945874459279</v>
      </c>
      <c r="L3079" s="2" t="n">
        <v>5.708766665399768</v>
      </c>
      <c r="M3079" s="2" t="n">
        <v>-2.900367753440989</v>
      </c>
      <c r="N3079" s="2" t="n">
        <v>18.00646638241747</v>
      </c>
      <c r="O3079" s="2" t="n">
        <v>16.82945874459279</v>
      </c>
      <c r="P3079" s="2" t="n">
        <v>0.5252208850216249</v>
      </c>
      <c r="Q3079" s="2" t="n">
        <v>-21.17577664340221</v>
      </c>
      <c r="R3079" s="2" t="n">
        <v>10.95226149832956</v>
      </c>
      <c r="S3079" s="2" t="n">
        <v>23.84620316438475</v>
      </c>
      <c r="T3079" s="2" t="n">
        <v>0.5252208850216249</v>
      </c>
      <c r="U3079" s="2" t="n">
        <v>17.57972724444519</v>
      </c>
      <c r="V3079" s="2" t="n">
        <v>-1.370413720600683</v>
      </c>
      <c r="W3079" s="2" t="n">
        <v>-2.452671486650748</v>
      </c>
      <c r="X3079" s="2" t="n">
        <v>17.80282115778645</v>
      </c>
      <c r="Y3079" s="2" t="n">
        <v>17.57972724444519</v>
      </c>
      <c r="Z3079" s="2" t="n">
        <v>0.3889646700199485</v>
      </c>
      <c r="AA3079" s="2" t="n">
        <v>-32.31078921556953</v>
      </c>
      <c r="AB3079" s="2" t="n">
        <v>-11.09943898743852</v>
      </c>
      <c r="AC3079" s="2" t="n">
        <v>34.16629829354299</v>
      </c>
      <c r="AD3079" s="2" t="n">
        <v>0.3889646700199485</v>
      </c>
      <c r="AE3079" s="2" t="n">
        <v>-16.83581163115116</v>
      </c>
      <c r="AF3079" s="2" t="n">
        <v>5.85689101536251</v>
      </c>
      <c r="AG3079" s="2" t="n">
        <v>-2.905151698818379</v>
      </c>
      <c r="AH3079" s="2" t="n">
        <v>18.06066532657604</v>
      </c>
      <c r="AI3079" s="2" t="n">
        <v>16.83581163115116</v>
      </c>
      <c r="AJ3079" s="2" t="n">
        <v>0.8137316709044562</v>
      </c>
      <c r="AK3079" s="2" t="n">
        <v>-25.45400477529401</v>
      </c>
      <c r="AL3079" s="2" t="n">
        <v>3.526308534311686</v>
      </c>
      <c r="AM3079" s="2" t="n">
        <v>25.70998580731002</v>
      </c>
      <c r="AN3079" s="2" t="n">
        <v>0.8137316709044562</v>
      </c>
      <c r="AO3079" s="2" t="n">
        <v>17.58583080886813</v>
      </c>
      <c r="AP3079" s="2" t="n">
        <v>-1.518490220723521</v>
      </c>
      <c r="AQ3079" s="2" t="n">
        <v>-2.450326264041863</v>
      </c>
      <c r="AR3079" s="2" t="n">
        <v>17.82053188288223</v>
      </c>
      <c r="AS3079" s="2" t="n">
        <v>17.58583080886813</v>
      </c>
      <c r="AT3079" s="2" t="n">
        <v>0.06662667699251656</v>
      </c>
      <c r="AU3079" s="2" t="n">
        <v>-28.05084525761811</v>
      </c>
      <c r="AV3079" s="2" t="n">
        <v>-3.759045325731334</v>
      </c>
      <c r="AW3079" s="2" t="n">
        <v>28.30167451833594</v>
      </c>
      <c r="AX3079" s="2" t="n">
        <v>0.06662667699251656</v>
      </c>
      <c r="AY3079" s="2" t="n">
        <v>17.16669232672193</v>
      </c>
      <c r="AZ3079" s="2" t="n">
        <v>17.48888602970908</v>
      </c>
      <c r="BA3079" s="2" t="n">
        <v>17.17117785383509</v>
      </c>
      <c r="BB3079" s="2" t="n">
        <v>17.4933356395204</v>
      </c>
      <c r="BC3079" s="2" t="n">
        <v>0.9801843998902988</v>
      </c>
      <c r="BD3079" s="2" t="n">
        <v>0.0004357190316100001</v>
      </c>
      <c r="BE3079" s="2" t="n">
        <v>6.29839003358189e-05</v>
      </c>
      <c r="BF3079" s="2" t="n">
        <v>-0.008007128327277886</v>
      </c>
      <c r="BG3079" s="2" t="n">
        <v>83.97648581597264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85.57000000000002</v>
      </c>
      <c r="I3080" s="2" t="n">
        <v>83.97576720566286</v>
      </c>
      <c r="J3080" s="2" t="n">
        <v>1.594232794337159</v>
      </c>
      <c r="K3080" s="2" t="n">
        <v>-16.77655826857872</v>
      </c>
      <c r="L3080" s="2" t="n">
        <v>7.391052150163783</v>
      </c>
      <c r="M3080" s="2" t="n">
        <v>-2.899712175135033</v>
      </c>
      <c r="N3080" s="2" t="n">
        <v>18.5604119007118</v>
      </c>
      <c r="O3080" s="2" t="n">
        <v>16.77655826857872</v>
      </c>
      <c r="P3080" s="2" t="n">
        <v>0.578121361035695</v>
      </c>
      <c r="Q3080" s="2" t="n">
        <v>-19.49349115863819</v>
      </c>
      <c r="R3080" s="2" t="n">
        <v>10.95291707663552</v>
      </c>
      <c r="S3080" s="2" t="n">
        <v>22.36731576089641</v>
      </c>
      <c r="T3080" s="2" t="n">
        <v>0.578121361035695</v>
      </c>
      <c r="U3080" s="2" t="n">
        <v>17.59348502633233</v>
      </c>
      <c r="V3080" s="2" t="n">
        <v>-1.725086474476268</v>
      </c>
      <c r="W3080" s="2" t="n">
        <v>-2.453246429944843</v>
      </c>
      <c r="X3080" s="2" t="n">
        <v>17.84727028882115</v>
      </c>
      <c r="Y3080" s="2" t="n">
        <v>17.59348502633233</v>
      </c>
      <c r="Z3080" s="2" t="n">
        <v>0.4027224519070884</v>
      </c>
      <c r="AA3080" s="2" t="n">
        <v>-32.66546196944512</v>
      </c>
      <c r="AB3080" s="2" t="n">
        <v>-11.10001393073262</v>
      </c>
      <c r="AC3080" s="2" t="n">
        <v>34.5022448590377</v>
      </c>
      <c r="AD3080" s="2" t="n">
        <v>0.4027224519070884</v>
      </c>
      <c r="AE3080" s="2" t="n">
        <v>-16.78292972029749</v>
      </c>
      <c r="AF3080" s="2" t="n">
        <v>7.537987546088788</v>
      </c>
      <c r="AG3080" s="2" t="n">
        <v>-2.905540278002194</v>
      </c>
      <c r="AH3080" s="2" t="n">
        <v>18.62606105832706</v>
      </c>
      <c r="AI3080" s="2" t="n">
        <v>16.78292972029749</v>
      </c>
      <c r="AJ3080" s="2" t="n">
        <v>0.8666135817581235</v>
      </c>
      <c r="AK3080" s="2" t="n">
        <v>-23.77290824456774</v>
      </c>
      <c r="AL3080" s="2" t="n">
        <v>3.525919955127871</v>
      </c>
      <c r="AM3080" s="2" t="n">
        <v>24.04858201713135</v>
      </c>
      <c r="AN3080" s="2" t="n">
        <v>0.8666135817581235</v>
      </c>
      <c r="AO3080" s="2" t="n">
        <v>17.5995335109401</v>
      </c>
      <c r="AP3080" s="2" t="n">
        <v>-1.871969821327637</v>
      </c>
      <c r="AQ3080" s="2" t="n">
        <v>-2.450018184815606</v>
      </c>
      <c r="AR3080" s="2" t="n">
        <v>17.86758069579069</v>
      </c>
      <c r="AS3080" s="2" t="n">
        <v>17.5995335109401</v>
      </c>
      <c r="AT3080" s="2" t="n">
        <v>0.08032937906448012</v>
      </c>
      <c r="AU3080" s="2" t="n">
        <v>-28.40432485822222</v>
      </c>
      <c r="AV3080" s="2" t="n">
        <v>-3.758737246505077</v>
      </c>
      <c r="AW3080" s="2" t="n">
        <v>28.65205453626016</v>
      </c>
      <c r="AX3080" s="2" t="n">
        <v>0.08032937906448012</v>
      </c>
      <c r="AY3080" s="2" t="n">
        <v>17.12767892090761</v>
      </c>
      <c r="AZ3080" s="2" t="n">
        <v>17.4993459293714</v>
      </c>
      <c r="BA3080" s="2" t="n">
        <v>17.13235304048133</v>
      </c>
      <c r="BB3080" s="2" t="n">
        <v>17.50395542666237</v>
      </c>
      <c r="BC3080" s="2" t="n">
        <v>0.9801848150129682</v>
      </c>
      <c r="BD3080" s="2" t="n">
        <v>0.0004356329252097881</v>
      </c>
      <c r="BE3080" s="2" t="n">
        <v>6.290853384621317e-05</v>
      </c>
      <c r="BF3080" s="2" t="n">
        <v>-0.008007132932689606</v>
      </c>
      <c r="BG3080" s="2" t="n">
        <v>84.03566368803305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85.66999999999999</v>
      </c>
      <c r="I3081" s="2" t="n">
        <v>84.03406506969355</v>
      </c>
      <c r="J3081" s="2" t="n">
        <v>1.635934930306433</v>
      </c>
      <c r="K3081" s="2" t="n">
        <v>-16.78835921156128</v>
      </c>
      <c r="L3081" s="2" t="n">
        <v>8.24208547074303</v>
      </c>
      <c r="M3081" s="2" t="n">
        <v>-2.905975326214462</v>
      </c>
      <c r="N3081" s="2" t="n">
        <v>18.92685051771729</v>
      </c>
      <c r="O3081" s="2" t="n">
        <v>16.78835921156128</v>
      </c>
      <c r="P3081" s="2" t="n">
        <v>0.5663204180531309</v>
      </c>
      <c r="Q3081" s="2" t="n">
        <v>-18.64245783805895</v>
      </c>
      <c r="R3081" s="2" t="n">
        <v>10.94665392555609</v>
      </c>
      <c r="S3081" s="2" t="n">
        <v>21.62616899096097</v>
      </c>
      <c r="T3081" s="2" t="n">
        <v>0.5663204180531309</v>
      </c>
      <c r="U3081" s="2" t="n">
        <v>17.62992923809637</v>
      </c>
      <c r="V3081" s="2" t="n">
        <v>-2.666450266222189</v>
      </c>
      <c r="W3081" s="2" t="n">
        <v>-2.446769863839108</v>
      </c>
      <c r="X3081" s="2" t="n">
        <v>17.99752885062593</v>
      </c>
      <c r="Y3081" s="2" t="n">
        <v>17.62992923809637</v>
      </c>
      <c r="Z3081" s="2" t="n">
        <v>0.4391666636711271</v>
      </c>
      <c r="AA3081" s="2" t="n">
        <v>-33.60682576119103</v>
      </c>
      <c r="AB3081" s="2" t="n">
        <v>-11.09353736462688</v>
      </c>
      <c r="AC3081" s="2" t="n">
        <v>35.39319392710844</v>
      </c>
      <c r="AD3081" s="2" t="n">
        <v>0.4391666636711271</v>
      </c>
      <c r="AE3081" s="2" t="n">
        <v>-16.7509639561934</v>
      </c>
      <c r="AF3081" s="2" t="n">
        <v>7.869311470140244</v>
      </c>
      <c r="AG3081" s="2" t="n">
        <v>-2.897750835970398</v>
      </c>
      <c r="AH3081" s="2" t="n">
        <v>18.73280054832001</v>
      </c>
      <c r="AI3081" s="2" t="n">
        <v>16.7509639561934</v>
      </c>
      <c r="AJ3081" s="2" t="n">
        <v>0.8985793458622133</v>
      </c>
      <c r="AK3081" s="2" t="n">
        <v>-23.44158432051628</v>
      </c>
      <c r="AL3081" s="2" t="n">
        <v>3.533709397159667</v>
      </c>
      <c r="AM3081" s="2" t="n">
        <v>23.72345721854763</v>
      </c>
      <c r="AN3081" s="2" t="n">
        <v>0.8985793458622133</v>
      </c>
      <c r="AO3081" s="2" t="n">
        <v>17.61623052570714</v>
      </c>
      <c r="AP3081" s="2" t="n">
        <v>-2.293807284679958</v>
      </c>
      <c r="AQ3081" s="2" t="n">
        <v>-2.458020100524074</v>
      </c>
      <c r="AR3081" s="2" t="n">
        <v>17.93418502772533</v>
      </c>
      <c r="AS3081" s="2" t="n">
        <v>17.61623052570714</v>
      </c>
      <c r="AT3081" s="2" t="n">
        <v>0.09702639383152345</v>
      </c>
      <c r="AU3081" s="2" t="n">
        <v>-28.82616232157454</v>
      </c>
      <c r="AV3081" s="2" t="n">
        <v>-3.766739162213544</v>
      </c>
      <c r="AW3081" s="2" t="n">
        <v>29.0713840782825</v>
      </c>
      <c r="AX3081" s="2" t="n">
        <v>0.09702639383152345</v>
      </c>
      <c r="AY3081" s="2" t="n">
        <v>17.09374694997297</v>
      </c>
      <c r="AZ3081" s="2" t="n">
        <v>17.5124042602439</v>
      </c>
      <c r="BA3081" s="2" t="n">
        <v>17.09421413205254</v>
      </c>
      <c r="BB3081" s="2" t="n">
        <v>17.51518293656684</v>
      </c>
      <c r="BC3081" s="2" t="n">
        <v>0.9801850764994442</v>
      </c>
      <c r="BD3081" s="2" t="n">
        <v>0.0004355644033018954</v>
      </c>
      <c r="BE3081" s="2" t="n">
        <v>6.286179949460998e-05</v>
      </c>
      <c r="BF3081" s="2" t="n">
        <v>-0.008007137556210608</v>
      </c>
      <c r="BG3081" s="2" t="n">
        <v>84.09657199556551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85.77000000000001</v>
      </c>
      <c r="I3082" s="2" t="n">
        <v>84.09640112975619</v>
      </c>
      <c r="J3082" s="2" t="n">
        <v>1.673598870243822</v>
      </c>
      <c r="K3082" s="2" t="n">
        <v>-16.77434254949825</v>
      </c>
      <c r="L3082" s="2" t="n">
        <v>9.151585693260838</v>
      </c>
      <c r="M3082" s="2" t="n">
        <v>-2.902936529048813</v>
      </c>
      <c r="N3082" s="2" t="n">
        <v>19.32762606117704</v>
      </c>
      <c r="O3082" s="2" t="n">
        <v>16.77434254949825</v>
      </c>
      <c r="P3082" s="2" t="n">
        <v>0.5803370801161662</v>
      </c>
      <c r="Q3082" s="2" t="n">
        <v>-17.73295761554114</v>
      </c>
      <c r="R3082" s="2" t="n">
        <v>10.94969272272174</v>
      </c>
      <c r="S3082" s="2" t="n">
        <v>20.84922894601048</v>
      </c>
      <c r="T3082" s="2" t="n">
        <v>0.5803370801161662</v>
      </c>
      <c r="U3082" s="2" t="n">
        <v>17.644380190255</v>
      </c>
      <c r="V3082" s="2" t="n">
        <v>-3.036644630011297</v>
      </c>
      <c r="W3082" s="2" t="n">
        <v>-2.449854435263722</v>
      </c>
      <c r="X3082" s="2" t="n">
        <v>18.07061564145562</v>
      </c>
      <c r="Y3082" s="2" t="n">
        <v>17.644380190255</v>
      </c>
      <c r="Z3082" s="2" t="n">
        <v>0.4536176158297529</v>
      </c>
      <c r="AA3082" s="2" t="n">
        <v>-33.97702012498014</v>
      </c>
      <c r="AB3082" s="2" t="n">
        <v>-11.0966219360515</v>
      </c>
      <c r="AC3082" s="2" t="n">
        <v>35.74603032374862</v>
      </c>
      <c r="AD3082" s="2" t="n">
        <v>0.4536176158297529</v>
      </c>
      <c r="AE3082" s="2" t="n">
        <v>-16.72190553447994</v>
      </c>
      <c r="AF3082" s="2" t="n">
        <v>8.193224661824344</v>
      </c>
      <c r="AG3082" s="2" t="n">
        <v>-2.900339997260868</v>
      </c>
      <c r="AH3082" s="2" t="n">
        <v>18.84576947654059</v>
      </c>
      <c r="AI3082" s="2" t="n">
        <v>16.72190553447994</v>
      </c>
      <c r="AJ3082" s="2" t="n">
        <v>0.9276377675756713</v>
      </c>
      <c r="AK3082" s="2" t="n">
        <v>-23.11767112883218</v>
      </c>
      <c r="AL3082" s="2" t="n">
        <v>3.531120235869197</v>
      </c>
      <c r="AM3082" s="2" t="n">
        <v>23.40418852190433</v>
      </c>
      <c r="AN3082" s="2" t="n">
        <v>0.9276377675756713</v>
      </c>
      <c r="AO3082" s="2" t="n">
        <v>17.60795088640334</v>
      </c>
      <c r="AP3082" s="2" t="n">
        <v>-2.078421560350401</v>
      </c>
      <c r="AQ3082" s="2" t="n">
        <v>-2.455385283898102</v>
      </c>
      <c r="AR3082" s="2" t="n">
        <v>17.89940466867278</v>
      </c>
      <c r="AS3082" s="2" t="n">
        <v>17.60795088640334</v>
      </c>
      <c r="AT3082" s="2" t="n">
        <v>0.08874675452772607</v>
      </c>
      <c r="AU3082" s="2" t="n">
        <v>-28.61077659724499</v>
      </c>
      <c r="AV3082" s="2" t="n">
        <v>-3.764104345587572</v>
      </c>
      <c r="AW3082" s="2" t="n">
        <v>28.85745822154771</v>
      </c>
      <c r="AX3082" s="2" t="n">
        <v>0.08874675452772607</v>
      </c>
      <c r="AY3082" s="2" t="n">
        <v>17.0618065099255</v>
      </c>
      <c r="AZ3082" s="2" t="n">
        <v>17.52560185324501</v>
      </c>
      <c r="BA3082" s="2" t="n">
        <v>17.05698327229528</v>
      </c>
      <c r="BB3082" s="2" t="n">
        <v>17.5244597315505</v>
      </c>
      <c r="BC3082" s="2" t="n">
        <v>0.9801850853260201</v>
      </c>
      <c r="BD3082" s="2" t="n">
        <v>0.0004354617814371072</v>
      </c>
      <c r="BE3082" s="2" t="n">
        <v>6.284268806442014e-05</v>
      </c>
      <c r="BF3082" s="2" t="n">
        <v>-0.00800714224031052</v>
      </c>
      <c r="BG3082" s="2" t="n">
        <v>84.15910267371827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85.86999999999998</v>
      </c>
      <c r="I3083" s="2" t="n">
        <v>84.16285168450831</v>
      </c>
      <c r="J3083" s="2" t="n">
        <v>1.707148315491665</v>
      </c>
      <c r="K3083" s="2" t="n">
        <v>-16.74130568116838</v>
      </c>
      <c r="L3083" s="2" t="n">
        <v>10.13860493616425</v>
      </c>
      <c r="M3083" s="2" t="n">
        <v>-2.898119894232693</v>
      </c>
      <c r="N3083" s="2" t="n">
        <v>19.78539170406495</v>
      </c>
      <c r="O3083" s="2" t="n">
        <v>16.74130568116838</v>
      </c>
      <c r="P3083" s="2" t="n">
        <v>0.6133739484460321</v>
      </c>
      <c r="Q3083" s="2" t="n">
        <v>-16.74593837263772</v>
      </c>
      <c r="R3083" s="2" t="n">
        <v>10.95450935753786</v>
      </c>
      <c r="S3083" s="2" t="n">
        <v>20.02008878215072</v>
      </c>
      <c r="T3083" s="2" t="n">
        <v>0.6133739484460321</v>
      </c>
      <c r="U3083" s="2" t="n">
        <v>17.69200398707971</v>
      </c>
      <c r="V3083" s="2" t="n">
        <v>-4.26941624062894</v>
      </c>
      <c r="W3083" s="2" t="n">
        <v>-2.45482441137493</v>
      </c>
      <c r="X3083" s="2" t="n">
        <v>18.364669422706</v>
      </c>
      <c r="Y3083" s="2" t="n">
        <v>17.69200398707971</v>
      </c>
      <c r="Z3083" s="2" t="n">
        <v>0.5012414126544655</v>
      </c>
      <c r="AA3083" s="2" t="n">
        <v>-35.20979173559779</v>
      </c>
      <c r="AB3083" s="2" t="n">
        <v>-11.10159191216271</v>
      </c>
      <c r="AC3083" s="2" t="n">
        <v>36.92189079668221</v>
      </c>
      <c r="AD3083" s="2" t="n">
        <v>0.5012414126544655</v>
      </c>
      <c r="AE3083" s="2" t="n">
        <v>-16.7375645138173</v>
      </c>
      <c r="AF3083" s="2" t="n">
        <v>10.11691176818348</v>
      </c>
      <c r="AG3083" s="2" t="n">
        <v>-2.904624770314242</v>
      </c>
      <c r="AH3083" s="2" t="n">
        <v>19.77207158179761</v>
      </c>
      <c r="AI3083" s="2" t="n">
        <v>16.7375645138173</v>
      </c>
      <c r="AJ3083" s="2" t="n">
        <v>0.9119787882383186</v>
      </c>
      <c r="AK3083" s="2" t="n">
        <v>-21.19398402247304</v>
      </c>
      <c r="AL3083" s="2" t="n">
        <v>3.526835462815823</v>
      </c>
      <c r="AM3083" s="2" t="n">
        <v>21.50477231771624</v>
      </c>
      <c r="AN3083" s="2" t="n">
        <v>0.9119787882383186</v>
      </c>
      <c r="AO3083" s="2" t="n">
        <v>17.69152246677312</v>
      </c>
      <c r="AP3083" s="2" t="n">
        <v>-4.247873062352532</v>
      </c>
      <c r="AQ3083" s="2" t="n">
        <v>-2.450948056913128</v>
      </c>
      <c r="AR3083" s="2" t="n">
        <v>18.35869110595536</v>
      </c>
      <c r="AS3083" s="2" t="n">
        <v>17.69152246677312</v>
      </c>
      <c r="AT3083" s="2" t="n">
        <v>0.172318334897497</v>
      </c>
      <c r="AU3083" s="2" t="n">
        <v>-30.78022809924712</v>
      </c>
      <c r="AV3083" s="2" t="n">
        <v>-3.759667118602598</v>
      </c>
      <c r="AW3083" s="2" t="n">
        <v>31.00947004211658</v>
      </c>
      <c r="AX3083" s="2" t="n">
        <v>0.172318334897497</v>
      </c>
      <c r="AY3083" s="2" t="n">
        <v>17.02975642704979</v>
      </c>
      <c r="AZ3083" s="2" t="n">
        <v>17.54224206662848</v>
      </c>
      <c r="BA3083" s="2" t="n">
        <v>17.02504139644748</v>
      </c>
      <c r="BB3083" s="2" t="n">
        <v>17.54116600507276</v>
      </c>
      <c r="BC3083" s="2" t="n">
        <v>0.9801850279096253</v>
      </c>
      <c r="BD3083" s="2" t="n">
        <v>0.0004352972438692889</v>
      </c>
      <c r="BE3083" s="2" t="n">
        <v>6.282519973498492e-05</v>
      </c>
      <c r="BF3083" s="2" t="n">
        <v>-0.008007146562026637</v>
      </c>
      <c r="BG3083" s="2" t="n">
        <v>84.21794952137118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85.97000000000001</v>
      </c>
      <c r="I3084" s="2" t="n">
        <v>84.22305362327474</v>
      </c>
      <c r="J3084" s="2" t="n">
        <v>1.746946376725276</v>
      </c>
      <c r="K3084" s="2" t="n">
        <v>-16.73988035491</v>
      </c>
      <c r="L3084" s="2" t="n">
        <v>10.63654369960907</v>
      </c>
      <c r="M3084" s="2" t="n">
        <v>-2.896393087423675</v>
      </c>
      <c r="N3084" s="2" t="n">
        <v>20.04367104817056</v>
      </c>
      <c r="O3084" s="2" t="n">
        <v>16.73988035491</v>
      </c>
      <c r="P3084" s="2" t="n">
        <v>0.6147992747044171</v>
      </c>
      <c r="Q3084" s="2" t="n">
        <v>-16.24799960919291</v>
      </c>
      <c r="R3084" s="2" t="n">
        <v>10.95623616434687</v>
      </c>
      <c r="S3084" s="2" t="n">
        <v>19.60649332077137</v>
      </c>
      <c r="T3084" s="2" t="n">
        <v>0.6147992747044171</v>
      </c>
      <c r="U3084" s="2" t="n">
        <v>17.71586371074948</v>
      </c>
      <c r="V3084" s="2" t="n">
        <v>-4.885247452586044</v>
      </c>
      <c r="W3084" s="2" t="n">
        <v>-2.456609346056509</v>
      </c>
      <c r="X3084" s="2" t="n">
        <v>18.54056091842911</v>
      </c>
      <c r="Y3084" s="2" t="n">
        <v>17.71586371074948</v>
      </c>
      <c r="Z3084" s="2" t="n">
        <v>0.5251011363242348</v>
      </c>
      <c r="AA3084" s="2" t="n">
        <v>-35.82562294755489</v>
      </c>
      <c r="AB3084" s="2" t="n">
        <v>-11.10337684684429</v>
      </c>
      <c r="AC3084" s="2" t="n">
        <v>37.51047811194598</v>
      </c>
      <c r="AD3084" s="2" t="n">
        <v>0.5251011363242348</v>
      </c>
      <c r="AE3084" s="2" t="n">
        <v>-16.73437026706346</v>
      </c>
      <c r="AF3084" s="2" t="n">
        <v>10.47810372364341</v>
      </c>
      <c r="AG3084" s="2" t="n">
        <v>-2.906005140405775</v>
      </c>
      <c r="AH3084" s="2" t="n">
        <v>19.95682018144855</v>
      </c>
      <c r="AI3084" s="2" t="n">
        <v>16.73437026706346</v>
      </c>
      <c r="AJ3084" s="2" t="n">
        <v>0.9151730349921579</v>
      </c>
      <c r="AK3084" s="2" t="n">
        <v>-20.83279206701311</v>
      </c>
      <c r="AL3084" s="2" t="n">
        <v>3.52545509272429</v>
      </c>
      <c r="AM3084" s="2" t="n">
        <v>21.14879667031193</v>
      </c>
      <c r="AN3084" s="2" t="n">
        <v>0.9151730349921579</v>
      </c>
      <c r="AO3084" s="2" t="n">
        <v>17.71002993791796</v>
      </c>
      <c r="AP3084" s="2" t="n">
        <v>-4.726744787949515</v>
      </c>
      <c r="AQ3084" s="2" t="n">
        <v>-2.449509362755134</v>
      </c>
      <c r="AR3084" s="2" t="n">
        <v>18.4929006056536</v>
      </c>
      <c r="AS3084" s="2" t="n">
        <v>17.71002993791796</v>
      </c>
      <c r="AT3084" s="2" t="n">
        <v>0.1908258060423407</v>
      </c>
      <c r="AU3084" s="2" t="n">
        <v>-31.2590998248441</v>
      </c>
      <c r="AV3084" s="2" t="n">
        <v>-3.758228424444605</v>
      </c>
      <c r="AW3084" s="2" t="n">
        <v>31.48479025240796</v>
      </c>
      <c r="AX3084" s="2" t="n">
        <v>0.1908258060423407</v>
      </c>
      <c r="AY3084" s="2" t="n">
        <v>17.00076881983581</v>
      </c>
      <c r="AZ3084" s="2" t="n">
        <v>17.55960423104058</v>
      </c>
      <c r="BA3084" s="2" t="n">
        <v>16.99597428350908</v>
      </c>
      <c r="BB3084" s="2" t="n">
        <v>17.55805239835728</v>
      </c>
      <c r="BC3084" s="2" t="n">
        <v>0.9801842863881669</v>
      </c>
      <c r="BD3084" s="2" t="n">
        <v>0.0004350989849150618</v>
      </c>
      <c r="BE3084" s="2" t="n">
        <v>6.287835027048847e-05</v>
      </c>
      <c r="BF3084" s="2" t="n">
        <v>-0.008007152035443377</v>
      </c>
      <c r="BG3084" s="2" t="n">
        <v>84.29137427072398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86.07000000000002</v>
      </c>
      <c r="I3085" s="2" t="n">
        <v>84.29118638338346</v>
      </c>
      <c r="J3085" s="2" t="n">
        <v>1.77881361661656</v>
      </c>
      <c r="K3085" s="2" t="n">
        <v>-16.73855352301327</v>
      </c>
      <c r="L3085" s="2" t="n">
        <v>10.85085795949567</v>
      </c>
      <c r="M3085" s="2" t="n">
        <v>-2.895938558674638</v>
      </c>
      <c r="N3085" s="2" t="n">
        <v>20.15705218119824</v>
      </c>
      <c r="O3085" s="2" t="n">
        <v>16.73855352301327</v>
      </c>
      <c r="P3085" s="2" t="n">
        <v>0.616126106601147</v>
      </c>
      <c r="Q3085" s="2" t="n">
        <v>-16.0336853493063</v>
      </c>
      <c r="R3085" s="2" t="n">
        <v>10.95669069309591</v>
      </c>
      <c r="S3085" s="2" t="n">
        <v>19.42955862092522</v>
      </c>
      <c r="T3085" s="2" t="n">
        <v>0.616126106601147</v>
      </c>
      <c r="U3085" s="2" t="n">
        <v>17.72710766086693</v>
      </c>
      <c r="V3085" s="2" t="n">
        <v>-5.174380620509477</v>
      </c>
      <c r="W3085" s="2" t="n">
        <v>-2.457072646169117</v>
      </c>
      <c r="X3085" s="2" t="n">
        <v>18.62959384459102</v>
      </c>
      <c r="Y3085" s="2" t="n">
        <v>17.72710766086693</v>
      </c>
      <c r="Z3085" s="2" t="n">
        <v>0.5363450864416919</v>
      </c>
      <c r="AA3085" s="2" t="n">
        <v>-36.11475611547832</v>
      </c>
      <c r="AB3085" s="2" t="n">
        <v>-11.10384014695689</v>
      </c>
      <c r="AC3085" s="2" t="n">
        <v>37.78701551249318</v>
      </c>
      <c r="AD3085" s="2" t="n">
        <v>0.5363450864416919</v>
      </c>
      <c r="AE3085" s="2" t="n">
        <v>-16.73277771204578</v>
      </c>
      <c r="AF3085" s="2" t="n">
        <v>10.68968164182753</v>
      </c>
      <c r="AG3085" s="2" t="n">
        <v>-2.906233278819808</v>
      </c>
      <c r="AH3085" s="2" t="n">
        <v>20.0674197503137</v>
      </c>
      <c r="AI3085" s="2" t="n">
        <v>16.73277771204578</v>
      </c>
      <c r="AJ3085" s="2" t="n">
        <v>0.9167655900098346</v>
      </c>
      <c r="AK3085" s="2" t="n">
        <v>-20.62121414882899</v>
      </c>
      <c r="AL3085" s="2" t="n">
        <v>3.525226954310257</v>
      </c>
      <c r="AM3085" s="2" t="n">
        <v>20.94044309937797</v>
      </c>
      <c r="AN3085" s="2" t="n">
        <v>0.9167655900098346</v>
      </c>
      <c r="AO3085" s="2" t="n">
        <v>17.72117052870909</v>
      </c>
      <c r="AP3085" s="2" t="n">
        <v>-5.013473638199436</v>
      </c>
      <c r="AQ3085" s="2" t="n">
        <v>-2.449272524030229</v>
      </c>
      <c r="AR3085" s="2" t="n">
        <v>18.57885192161985</v>
      </c>
      <c r="AS3085" s="2" t="n">
        <v>17.72117052870909</v>
      </c>
      <c r="AT3085" s="2" t="n">
        <v>0.2019663968334733</v>
      </c>
      <c r="AU3085" s="2" t="n">
        <v>-31.54582867509402</v>
      </c>
      <c r="AV3085" s="2" t="n">
        <v>-3.757991585719699</v>
      </c>
      <c r="AW3085" s="2" t="n">
        <v>31.76952309969689</v>
      </c>
      <c r="AX3085" s="2" t="n">
        <v>0.2019663968334733</v>
      </c>
      <c r="AY3085" s="2" t="n">
        <v>16.97454729015356</v>
      </c>
      <c r="AZ3085" s="2" t="n">
        <v>17.57635457402322</v>
      </c>
      <c r="BA3085" s="2" t="n">
        <v>16.96965462636275</v>
      </c>
      <c r="BB3085" s="2" t="n">
        <v>17.57436421139246</v>
      </c>
      <c r="BC3085" s="2" t="n">
        <v>0.9801838615449338</v>
      </c>
      <c r="BD3085" s="2" t="n">
        <v>0.0004349974431086706</v>
      </c>
      <c r="BE3085" s="2" t="n">
        <v>6.292837489181081e-05</v>
      </c>
      <c r="BF3085" s="2" t="n">
        <v>-0.008007156517421959</v>
      </c>
      <c r="BG3085" s="2" t="n">
        <v>84.35303325163939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86.17</v>
      </c>
      <c r="I3086" s="2" t="n">
        <v>84.35941082725253</v>
      </c>
      <c r="J3086" s="2" t="n">
        <v>1.81058917274747</v>
      </c>
      <c r="K3086" s="2" t="n">
        <v>-16.74189764527169</v>
      </c>
      <c r="L3086" s="2" t="n">
        <v>10.99752146206307</v>
      </c>
      <c r="M3086" s="2" t="n">
        <v>-2.895621616189278</v>
      </c>
      <c r="N3086" s="2" t="n">
        <v>20.23910174927322</v>
      </c>
      <c r="O3086" s="2" t="n">
        <v>16.74189764527169</v>
      </c>
      <c r="P3086" s="2" t="n">
        <v>0.6127819843427211</v>
      </c>
      <c r="Q3086" s="2" t="n">
        <v>-15.88702184673891</v>
      </c>
      <c r="R3086" s="2" t="n">
        <v>10.95700763558127</v>
      </c>
      <c r="S3086" s="2" t="n">
        <v>19.30877990048259</v>
      </c>
      <c r="T3086" s="2" t="n">
        <v>0.6127819843427211</v>
      </c>
      <c r="U3086" s="2" t="n">
        <v>17.73365586552111</v>
      </c>
      <c r="V3086" s="2" t="n">
        <v>-5.342285028989535</v>
      </c>
      <c r="W3086" s="2" t="n">
        <v>-2.457405802891273</v>
      </c>
      <c r="X3086" s="2" t="n">
        <v>18.68318503274484</v>
      </c>
      <c r="Y3086" s="2" t="n">
        <v>17.73365586552111</v>
      </c>
      <c r="Z3086" s="2" t="n">
        <v>0.5428932910958721</v>
      </c>
      <c r="AA3086" s="2" t="n">
        <v>-36.28266052395838</v>
      </c>
      <c r="AB3086" s="2" t="n">
        <v>-11.10417330367905</v>
      </c>
      <c r="AC3086" s="2" t="n">
        <v>37.94771208624393</v>
      </c>
      <c r="AD3086" s="2" t="n">
        <v>0.5428932910958721</v>
      </c>
      <c r="AE3086" s="2" t="n">
        <v>-16.72837597468212</v>
      </c>
      <c r="AF3086" s="2" t="n">
        <v>10.64335058872175</v>
      </c>
      <c r="AG3086" s="2" t="n">
        <v>-2.906420666612099</v>
      </c>
      <c r="AH3086" s="2" t="n">
        <v>20.03913060978633</v>
      </c>
      <c r="AI3086" s="2" t="n">
        <v>16.72837597468212</v>
      </c>
      <c r="AJ3086" s="2" t="n">
        <v>0.9211673273734995</v>
      </c>
      <c r="AK3086" s="2" t="n">
        <v>-20.66754520193477</v>
      </c>
      <c r="AL3086" s="2" t="n">
        <v>3.525039566517966</v>
      </c>
      <c r="AM3086" s="2" t="n">
        <v>20.98623067309979</v>
      </c>
      <c r="AN3086" s="2" t="n">
        <v>0.9211673273734995</v>
      </c>
      <c r="AO3086" s="2" t="n">
        <v>17.72026297861308</v>
      </c>
      <c r="AP3086" s="2" t="n">
        <v>-4.987986001347612</v>
      </c>
      <c r="AQ3086" s="2" t="n">
        <v>-2.449068934979362</v>
      </c>
      <c r="AR3086" s="2" t="n">
        <v>18.57109751816316</v>
      </c>
      <c r="AS3086" s="2" t="n">
        <v>17.72026297861308</v>
      </c>
      <c r="AT3086" s="2" t="n">
        <v>0.2010588467374603</v>
      </c>
      <c r="AU3086" s="2" t="n">
        <v>-31.5203410382422</v>
      </c>
      <c r="AV3086" s="2" t="n">
        <v>-3.757787996668832</v>
      </c>
      <c r="AW3086" s="2" t="n">
        <v>31.74418520697696</v>
      </c>
      <c r="AX3086" s="2" t="n">
        <v>0.2010588467374603</v>
      </c>
      <c r="AY3086" s="2" t="n">
        <v>16.95128232566537</v>
      </c>
      <c r="AZ3086" s="2" t="n">
        <v>17.59208470317301</v>
      </c>
      <c r="BA3086" s="2" t="n">
        <v>16.94552676119469</v>
      </c>
      <c r="BB3086" s="2" t="n">
        <v>17.58895408811453</v>
      </c>
      <c r="BC3086" s="2" t="n">
        <v>0.9801835504365698</v>
      </c>
      <c r="BD3086" s="2" t="n">
        <v>0.0004351574616327902</v>
      </c>
      <c r="BE3086" s="2" t="n">
        <v>6.300658347500843e-05</v>
      </c>
      <c r="BF3086" s="2" t="n">
        <v>-0.008007161587965468</v>
      </c>
      <c r="BG3086" s="2" t="n">
        <v>84.4227817594127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86.27000000000001</v>
      </c>
      <c r="I3087" s="2" t="n">
        <v>84.42488064436557</v>
      </c>
      <c r="J3087" s="2" t="n">
        <v>1.845119355634438</v>
      </c>
      <c r="K3087" s="2" t="n">
        <v>-16.74140149663729</v>
      </c>
      <c r="L3087" s="2" t="n">
        <v>10.99582210575398</v>
      </c>
      <c r="M3087" s="2" t="n">
        <v>-2.895241613364752</v>
      </c>
      <c r="N3087" s="2" t="n">
        <v>20.23771360239975</v>
      </c>
      <c r="O3087" s="2" t="n">
        <v>16.74140149663729</v>
      </c>
      <c r="P3087" s="2" t="n">
        <v>0.613278132977122</v>
      </c>
      <c r="Q3087" s="2" t="n">
        <v>-15.888721203048</v>
      </c>
      <c r="R3087" s="2" t="n">
        <v>10.9573876384058</v>
      </c>
      <c r="S3087" s="2" t="n">
        <v>19.31040950873034</v>
      </c>
      <c r="T3087" s="2" t="n">
        <v>0.613278132977122</v>
      </c>
      <c r="U3087" s="2" t="n">
        <v>17.73376325184714</v>
      </c>
      <c r="V3087" s="2" t="n">
        <v>-5.343394066173702</v>
      </c>
      <c r="W3087" s="2" t="n">
        <v>-2.457795839118192</v>
      </c>
      <c r="X3087" s="2" t="n">
        <v>18.68365541337591</v>
      </c>
      <c r="Y3087" s="2" t="n">
        <v>17.73376325184714</v>
      </c>
      <c r="Z3087" s="2" t="n">
        <v>0.5430006774218938</v>
      </c>
      <c r="AA3087" s="2" t="n">
        <v>-36.28376956114255</v>
      </c>
      <c r="AB3087" s="2" t="n">
        <v>-11.10456333990597</v>
      </c>
      <c r="AC3087" s="2" t="n">
        <v>37.94888812958502</v>
      </c>
      <c r="AD3087" s="2" t="n">
        <v>0.5430006774218938</v>
      </c>
      <c r="AE3087" s="2" t="n">
        <v>-16.72838903624889</v>
      </c>
      <c r="AF3087" s="2" t="n">
        <v>10.65247395918968</v>
      </c>
      <c r="AG3087" s="2" t="n">
        <v>-2.906719021102123</v>
      </c>
      <c r="AH3087" s="2" t="n">
        <v>20.04403194636607</v>
      </c>
      <c r="AI3087" s="2" t="n">
        <v>16.72838903624889</v>
      </c>
      <c r="AJ3087" s="2" t="n">
        <v>0.9211542658067238</v>
      </c>
      <c r="AK3087" s="2" t="n">
        <v>-20.65842183146684</v>
      </c>
      <c r="AL3087" s="2" t="n">
        <v>3.524741212027942</v>
      </c>
      <c r="AM3087" s="2" t="n">
        <v>20.97719519764279</v>
      </c>
      <c r="AN3087" s="2" t="n">
        <v>0.9211542658067238</v>
      </c>
      <c r="AO3087" s="2" t="n">
        <v>17.72078916680825</v>
      </c>
      <c r="AP3087" s="2" t="n">
        <v>-4.999936315508028</v>
      </c>
      <c r="AQ3087" s="2" t="n">
        <v>-2.448760545949916</v>
      </c>
      <c r="AR3087" s="2" t="n">
        <v>18.57477214032532</v>
      </c>
      <c r="AS3087" s="2" t="n">
        <v>17.72078916680825</v>
      </c>
      <c r="AT3087" s="2" t="n">
        <v>0.2015850349326271</v>
      </c>
      <c r="AU3087" s="2" t="n">
        <v>-31.53229135240261</v>
      </c>
      <c r="AV3087" s="2" t="n">
        <v>-3.757479607639386</v>
      </c>
      <c r="AW3087" s="2" t="n">
        <v>31.75601812981186</v>
      </c>
      <c r="AX3087" s="2" t="n">
        <v>0.2015850349326271</v>
      </c>
      <c r="AY3087" s="2" t="n">
        <v>16.93029424276256</v>
      </c>
      <c r="AZ3087" s="2" t="n">
        <v>17.60625255804042</v>
      </c>
      <c r="BA3087" s="2" t="n">
        <v>16.92381298870011</v>
      </c>
      <c r="BB3087" s="2" t="n">
        <v>17.6021375959839</v>
      </c>
      <c r="BC3087" s="2" t="n">
        <v>0.9801833750079012</v>
      </c>
      <c r="BD3087" s="2" t="n">
        <v>0.0004353739862597046</v>
      </c>
      <c r="BE3087" s="2" t="n">
        <v>6.309783626981338e-05</v>
      </c>
      <c r="BF3087" s="2" t="n">
        <v>-0.008007166411859518</v>
      </c>
      <c r="BG3087" s="2" t="n">
        <v>84.4898384467797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86.36999999999999</v>
      </c>
      <c r="I3088" s="2" t="n">
        <v>84.50311694960088</v>
      </c>
      <c r="J3088" s="2" t="n">
        <v>1.86688305039911</v>
      </c>
      <c r="K3088" s="2" t="n">
        <v>-16.74048448428981</v>
      </c>
      <c r="L3088" s="2" t="n">
        <v>11.01180170433695</v>
      </c>
      <c r="M3088" s="2" t="n">
        <v>-2.894863522391801</v>
      </c>
      <c r="N3088" s="2" t="n">
        <v>20.24558797263395</v>
      </c>
      <c r="O3088" s="2" t="n">
        <v>16.74048448428981</v>
      </c>
      <c r="P3088" s="2" t="n">
        <v>0.6141951453246044</v>
      </c>
      <c r="Q3088" s="2" t="n">
        <v>-15.87274160446503</v>
      </c>
      <c r="R3088" s="2" t="n">
        <v>10.95776572937875</v>
      </c>
      <c r="S3088" s="2" t="n">
        <v>19.29750739081612</v>
      </c>
      <c r="T3088" s="2" t="n">
        <v>0.6141951453246044</v>
      </c>
      <c r="U3088" s="2" t="n">
        <v>17.7347749049772</v>
      </c>
      <c r="V3088" s="2" t="n">
        <v>-5.367970669526796</v>
      </c>
      <c r="W3088" s="2" t="n">
        <v>-2.458184657475611</v>
      </c>
      <c r="X3088" s="2" t="n">
        <v>18.69170997660079</v>
      </c>
      <c r="Y3088" s="2" t="n">
        <v>17.7347749049772</v>
      </c>
      <c r="Z3088" s="2" t="n">
        <v>0.5440123305519613</v>
      </c>
      <c r="AA3088" s="2" t="n">
        <v>-36.30834616449565</v>
      </c>
      <c r="AB3088" s="2" t="n">
        <v>-11.10495215826339</v>
      </c>
      <c r="AC3088" s="2" t="n">
        <v>37.97251523212489</v>
      </c>
      <c r="AD3088" s="2" t="n">
        <v>0.5440123305519613</v>
      </c>
      <c r="AE3088" s="2" t="n">
        <v>-16.72860468750772</v>
      </c>
      <c r="AF3088" s="2" t="n">
        <v>10.69367221126726</v>
      </c>
      <c r="AG3088" s="2" t="n">
        <v>-2.907034690259579</v>
      </c>
      <c r="AH3088" s="2" t="n">
        <v>20.0661827671161</v>
      </c>
      <c r="AI3088" s="2" t="n">
        <v>16.72860468750772</v>
      </c>
      <c r="AJ3088" s="2" t="n">
        <v>0.9209386145479002</v>
      </c>
      <c r="AK3088" s="2" t="n">
        <v>-20.61722357938927</v>
      </c>
      <c r="AL3088" s="2" t="n">
        <v>3.524425542870486</v>
      </c>
      <c r="AM3088" s="2" t="n">
        <v>20.93656159596241</v>
      </c>
      <c r="AN3088" s="2" t="n">
        <v>0.9209386145479002</v>
      </c>
      <c r="AO3088" s="2" t="n">
        <v>17.72277315477375</v>
      </c>
      <c r="AP3088" s="2" t="n">
        <v>-5.049743860825417</v>
      </c>
      <c r="AQ3088" s="2" t="n">
        <v>-2.448434119011124</v>
      </c>
      <c r="AR3088" s="2" t="n">
        <v>18.59008959071071</v>
      </c>
      <c r="AS3088" s="2" t="n">
        <v>17.72277315477375</v>
      </c>
      <c r="AT3088" s="2" t="n">
        <v>0.2035690228981295</v>
      </c>
      <c r="AU3088" s="2" t="n">
        <v>-31.58209889772</v>
      </c>
      <c r="AV3088" s="2" t="n">
        <v>-3.757153180700595</v>
      </c>
      <c r="AW3088" s="2" t="n">
        <v>31.80544939402208</v>
      </c>
      <c r="AX3088" s="2" t="n">
        <v>0.2035690228981295</v>
      </c>
      <c r="AY3088" s="2" t="n">
        <v>16.91131326691529</v>
      </c>
      <c r="AZ3088" s="2" t="n">
        <v>17.6191047927341</v>
      </c>
      <c r="BA3088" s="2" t="n">
        <v>16.90429215858087</v>
      </c>
      <c r="BB3088" s="2" t="n">
        <v>17.61420115186288</v>
      </c>
      <c r="BC3088" s="2" t="n">
        <v>0.9801827730284047</v>
      </c>
      <c r="BD3088" s="2" t="n">
        <v>0.0004354853965016969</v>
      </c>
      <c r="BE3088" s="2" t="n">
        <v>6.321180860224252e-05</v>
      </c>
      <c r="BF3088" s="2" t="n">
        <v>-0.008007171580047446</v>
      </c>
      <c r="BG3088" s="2" t="n">
        <v>84.56253496394898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86.47</v>
      </c>
      <c r="I3089" s="2" t="n">
        <v>84.57844282240276</v>
      </c>
      <c r="J3089" s="2" t="n">
        <v>1.891557177597235</v>
      </c>
      <c r="K3089" s="2" t="n">
        <v>-16.7400988870689</v>
      </c>
      <c r="L3089" s="2" t="n">
        <v>11.01963376607928</v>
      </c>
      <c r="M3089" s="2" t="n">
        <v>-2.89454149297497</v>
      </c>
      <c r="N3089" s="2" t="n">
        <v>20.24948417965044</v>
      </c>
      <c r="O3089" s="2" t="n">
        <v>16.7400988870689</v>
      </c>
      <c r="P3089" s="2" t="n">
        <v>0.6145807425455168</v>
      </c>
      <c r="Q3089" s="2" t="n">
        <v>-15.8649095427227</v>
      </c>
      <c r="R3089" s="2" t="n">
        <v>10.95808775879558</v>
      </c>
      <c r="S3089" s="2" t="n">
        <v>19.29126101677511</v>
      </c>
      <c r="T3089" s="2" t="n">
        <v>0.6145807425455168</v>
      </c>
      <c r="U3089" s="2" t="n">
        <v>17.73529642604823</v>
      </c>
      <c r="V3089" s="2" t="n">
        <v>-5.379804416137792</v>
      </c>
      <c r="W3089" s="2" t="n">
        <v>-2.458515618380504</v>
      </c>
      <c r="X3089" s="2" t="n">
        <v>18.69565013369462</v>
      </c>
      <c r="Y3089" s="2" t="n">
        <v>17.73529642604823</v>
      </c>
      <c r="Z3089" s="2" t="n">
        <v>0.5445338516229903</v>
      </c>
      <c r="AA3089" s="2" t="n">
        <v>-36.32017991110664</v>
      </c>
      <c r="AB3089" s="2" t="n">
        <v>-11.10528311916828</v>
      </c>
      <c r="AC3089" s="2" t="n">
        <v>37.98393474941218</v>
      </c>
      <c r="AD3089" s="2" t="n">
        <v>0.5445338516229903</v>
      </c>
      <c r="AE3089" s="2" t="n">
        <v>-16.72842623421684</v>
      </c>
      <c r="AF3089" s="2" t="n">
        <v>10.70547418370483</v>
      </c>
      <c r="AG3089" s="2" t="n">
        <v>-2.907299503053846</v>
      </c>
      <c r="AH3089" s="2" t="n">
        <v>20.07236438918101</v>
      </c>
      <c r="AI3089" s="2" t="n">
        <v>16.72842623421684</v>
      </c>
      <c r="AJ3089" s="2" t="n">
        <v>0.9211170678387752</v>
      </c>
      <c r="AK3089" s="2" t="n">
        <v>-20.60542160695169</v>
      </c>
      <c r="AL3089" s="2" t="n">
        <v>3.524160730076219</v>
      </c>
      <c r="AM3089" s="2" t="n">
        <v>20.92490298912535</v>
      </c>
      <c r="AN3089" s="2" t="n">
        <v>0.9211170678387752</v>
      </c>
      <c r="AO3089" s="2" t="n">
        <v>17.72344877818539</v>
      </c>
      <c r="AP3089" s="2" t="n">
        <v>-5.065553351484682</v>
      </c>
      <c r="AQ3089" s="2" t="n">
        <v>-2.448160366228539</v>
      </c>
      <c r="AR3089" s="2" t="n">
        <v>18.59499815887249</v>
      </c>
      <c r="AS3089" s="2" t="n">
        <v>17.72344877818539</v>
      </c>
      <c r="AT3089" s="2" t="n">
        <v>0.2042446463097747</v>
      </c>
      <c r="AU3089" s="2" t="n">
        <v>-31.59790838837927</v>
      </c>
      <c r="AV3089" s="2" t="n">
        <v>-3.756879427918009</v>
      </c>
      <c r="AW3089" s="2" t="n">
        <v>31.82111992736693</v>
      </c>
      <c r="AX3089" s="2" t="n">
        <v>0.2042446463097747</v>
      </c>
      <c r="AY3089" s="2" t="n">
        <v>16.89419182893065</v>
      </c>
      <c r="AZ3089" s="2" t="n">
        <v>17.63072395606551</v>
      </c>
      <c r="BA3089" s="2" t="n">
        <v>16.88670556614447</v>
      </c>
      <c r="BB3089" s="2" t="n">
        <v>17.62512591449513</v>
      </c>
      <c r="BC3089" s="2" t="n">
        <v>0.9801825487702074</v>
      </c>
      <c r="BD3089" s="2" t="n">
        <v>0.0004357099122552452</v>
      </c>
      <c r="BE3089" s="2" t="n">
        <v>6.333867703443159e-05</v>
      </c>
      <c r="BF3089" s="2" t="n">
        <v>-0.008007176588179895</v>
      </c>
      <c r="BG3089" s="2" t="n">
        <v>84.63354065919346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86.57000000000002</v>
      </c>
      <c r="I3090" s="2" t="n">
        <v>84.64169779271278</v>
      </c>
      <c r="J3090" s="2" t="n">
        <v>1.928302207287246</v>
      </c>
      <c r="K3090" s="2" t="n">
        <v>-16.74277540142577</v>
      </c>
      <c r="L3090" s="2" t="n">
        <v>10.95295307169875</v>
      </c>
      <c r="M3090" s="2" t="n">
        <v>-2.894514723711983</v>
      </c>
      <c r="N3090" s="2" t="n">
        <v>20.21548724664355</v>
      </c>
      <c r="O3090" s="2" t="n">
        <v>16.74277540142577</v>
      </c>
      <c r="P3090" s="2" t="n">
        <v>0.6119042281886458</v>
      </c>
      <c r="Q3090" s="2" t="n">
        <v>-15.93159023710323</v>
      </c>
      <c r="R3090" s="2" t="n">
        <v>10.95811452805857</v>
      </c>
      <c r="S3090" s="2" t="n">
        <v>19.34606596384614</v>
      </c>
      <c r="T3090" s="2" t="n">
        <v>0.6119042281886458</v>
      </c>
      <c r="U3090" s="2" t="n">
        <v>17.73141646005204</v>
      </c>
      <c r="V3090" s="2" t="n">
        <v>-5.277380685846699</v>
      </c>
      <c r="W3090" s="2" t="n">
        <v>-2.458542123683905</v>
      </c>
      <c r="X3090" s="2" t="n">
        <v>18.66275183238207</v>
      </c>
      <c r="Y3090" s="2" t="n">
        <v>17.73141646005204</v>
      </c>
      <c r="Z3090" s="2" t="n">
        <v>0.5406538856267993</v>
      </c>
      <c r="AA3090" s="2" t="n">
        <v>-36.21775618081555</v>
      </c>
      <c r="AB3090" s="2" t="n">
        <v>-11.10530962447168</v>
      </c>
      <c r="AC3090" s="2" t="n">
        <v>37.88596140066171</v>
      </c>
      <c r="AD3090" s="2" t="n">
        <v>0.5406538856267993</v>
      </c>
      <c r="AE3090" s="2" t="n">
        <v>-16.72588120102311</v>
      </c>
      <c r="AF3090" s="2" t="n">
        <v>10.52209395369092</v>
      </c>
      <c r="AG3090" s="2" t="n">
        <v>-2.907289210434201</v>
      </c>
      <c r="AH3090" s="2" t="n">
        <v>19.97302915619322</v>
      </c>
      <c r="AI3090" s="2" t="n">
        <v>16.72588120102311</v>
      </c>
      <c r="AJ3090" s="2" t="n">
        <v>0.9236621010325052</v>
      </c>
      <c r="AK3090" s="2" t="n">
        <v>-20.7888018369656</v>
      </c>
      <c r="AL3090" s="2" t="n">
        <v>3.524171022695864</v>
      </c>
      <c r="AM3090" s="2" t="n">
        <v>21.10562045737385</v>
      </c>
      <c r="AN3090" s="2" t="n">
        <v>0.9236621010325052</v>
      </c>
      <c r="AO3090" s="2" t="n">
        <v>17.71508256312906</v>
      </c>
      <c r="AP3090" s="2" t="n">
        <v>-4.846328602477193</v>
      </c>
      <c r="AQ3090" s="2" t="n">
        <v>-2.448171018070249</v>
      </c>
      <c r="AR3090" s="2" t="n">
        <v>18.5284805765445</v>
      </c>
      <c r="AS3090" s="2" t="n">
        <v>17.71508256312906</v>
      </c>
      <c r="AT3090" s="2" t="n">
        <v>0.1958784312534405</v>
      </c>
      <c r="AU3090" s="2" t="n">
        <v>-31.37868363937178</v>
      </c>
      <c r="AV3090" s="2" t="n">
        <v>-3.756890079759719</v>
      </c>
      <c r="AW3090" s="2" t="n">
        <v>31.60339188079352</v>
      </c>
      <c r="AX3090" s="2" t="n">
        <v>0.1958784312534405</v>
      </c>
      <c r="AY3090" s="2" t="n">
        <v>16.87905018618016</v>
      </c>
      <c r="AZ3090" s="2" t="n">
        <v>17.64079320646417</v>
      </c>
      <c r="BA3090" s="2" t="n">
        <v>16.87062312963234</v>
      </c>
      <c r="BB3090" s="2" t="n">
        <v>17.63412157935853</v>
      </c>
      <c r="BC3090" s="2" t="n">
        <v>0.9801819496849747</v>
      </c>
      <c r="BD3090" s="2" t="n">
        <v>0.000435766888638608</v>
      </c>
      <c r="BE3090" s="2" t="n">
        <v>6.348715716977665e-05</v>
      </c>
      <c r="BF3090" s="2" t="n">
        <v>-0.008007181848394877</v>
      </c>
      <c r="BG3090" s="2" t="n">
        <v>84.70866058954742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86.66999999999999</v>
      </c>
      <c r="I3091" s="2" t="n">
        <v>84.72534724440762</v>
      </c>
      <c r="J3091" s="2" t="n">
        <v>1.944652755592372</v>
      </c>
      <c r="K3091" s="2" t="n">
        <v>-16.74250824939026</v>
      </c>
      <c r="L3091" s="2" t="n">
        <v>10.95639399772917</v>
      </c>
      <c r="M3091" s="2" t="n">
        <v>-2.894251234208347</v>
      </c>
      <c r="N3091" s="2" t="n">
        <v>20.21709282070726</v>
      </c>
      <c r="O3091" s="2" t="n">
        <v>16.74250824939026</v>
      </c>
      <c r="P3091" s="2" t="n">
        <v>0.612171380224158</v>
      </c>
      <c r="Q3091" s="2" t="n">
        <v>-15.92814931107281</v>
      </c>
      <c r="R3091" s="2" t="n">
        <v>10.9583780175622</v>
      </c>
      <c r="S3091" s="2" t="n">
        <v>19.34339016435292</v>
      </c>
      <c r="T3091" s="2" t="n">
        <v>0.612171380224158</v>
      </c>
      <c r="U3091" s="2" t="n">
        <v>17.73170797517733</v>
      </c>
      <c r="V3091" s="2" t="n">
        <v>-5.283229902902711</v>
      </c>
      <c r="W3091" s="2" t="n">
        <v>-2.458812894316221</v>
      </c>
      <c r="X3091" s="2" t="n">
        <v>18.66471930603694</v>
      </c>
      <c r="Y3091" s="2" t="n">
        <v>17.73170797517733</v>
      </c>
      <c r="Z3091" s="2" t="n">
        <v>0.5409454007520829</v>
      </c>
      <c r="AA3091" s="2" t="n">
        <v>-36.22360539787156</v>
      </c>
      <c r="AB3091" s="2" t="n">
        <v>-11.105580395104</v>
      </c>
      <c r="AC3091" s="2" t="n">
        <v>37.8916366215478</v>
      </c>
      <c r="AD3091" s="2" t="n">
        <v>0.5409454007520829</v>
      </c>
      <c r="AE3091" s="2" t="n">
        <v>-16.72561871154994</v>
      </c>
      <c r="AF3091" s="2" t="n">
        <v>10.52570950610271</v>
      </c>
      <c r="AG3091" s="2" t="n">
        <v>-2.907505168029958</v>
      </c>
      <c r="AH3091" s="2" t="n">
        <v>19.97474576041285</v>
      </c>
      <c r="AI3091" s="2" t="n">
        <v>16.72561871154994</v>
      </c>
      <c r="AJ3091" s="2" t="n">
        <v>0.9239245905056777</v>
      </c>
      <c r="AK3091" s="2" t="n">
        <v>-20.78518628455382</v>
      </c>
      <c r="AL3091" s="2" t="n">
        <v>3.523955065100107</v>
      </c>
      <c r="AM3091" s="2" t="n">
        <v>21.10203461359567</v>
      </c>
      <c r="AN3091" s="2" t="n">
        <v>0.9239245905056777</v>
      </c>
      <c r="AO3091" s="2" t="n">
        <v>17.71538353776028</v>
      </c>
      <c r="AP3091" s="2" t="n">
        <v>-4.852353501430756</v>
      </c>
      <c r="AQ3091" s="2" t="n">
        <v>-2.447947775851303</v>
      </c>
      <c r="AR3091" s="2" t="n">
        <v>18.53031561269507</v>
      </c>
      <c r="AS3091" s="2" t="n">
        <v>17.71538353776028</v>
      </c>
      <c r="AT3091" s="2" t="n">
        <v>0.1961794058846635</v>
      </c>
      <c r="AU3091" s="2" t="n">
        <v>-31.38470853832534</v>
      </c>
      <c r="AV3091" s="2" t="n">
        <v>-3.756666837540774</v>
      </c>
      <c r="AW3091" s="2" t="n">
        <v>31.60934928345099</v>
      </c>
      <c r="AX3091" s="2" t="n">
        <v>0.1961794058846635</v>
      </c>
      <c r="AY3091" s="2" t="n">
        <v>16.86539599250117</v>
      </c>
      <c r="AZ3091" s="2" t="n">
        <v>17.64988468333548</v>
      </c>
      <c r="BA3091" s="2" t="n">
        <v>16.8561226878241</v>
      </c>
      <c r="BB3091" s="2" t="n">
        <v>17.6422477751987</v>
      </c>
      <c r="BC3091" s="2" t="n">
        <v>0.9801817722869197</v>
      </c>
      <c r="BD3091" s="2" t="n">
        <v>0.0004359535492363096</v>
      </c>
      <c r="BE3091" s="2" t="n">
        <v>6.362633348634113e-05</v>
      </c>
      <c r="BF3091" s="2" t="n">
        <v>-0.008007186834725552</v>
      </c>
      <c r="BG3091" s="2" t="n">
        <v>84.78044508115791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86.77000000000001</v>
      </c>
      <c r="I3092" s="2" t="n">
        <v>84.79966623818257</v>
      </c>
      <c r="J3092" s="2" t="n">
        <v>1.970333761817443</v>
      </c>
      <c r="K3092" s="2" t="n">
        <v>-16.74248060369166</v>
      </c>
      <c r="L3092" s="2" t="n">
        <v>10.85963704435162</v>
      </c>
      <c r="M3092" s="2" t="n">
        <v>-2.894037203168296</v>
      </c>
      <c r="N3092" s="2" t="n">
        <v>20.16476691740739</v>
      </c>
      <c r="O3092" s="2" t="n">
        <v>16.74248060369166</v>
      </c>
      <c r="P3092" s="2" t="n">
        <v>0.6121990259227523</v>
      </c>
      <c r="Q3092" s="2" t="n">
        <v>-16.02490626445036</v>
      </c>
      <c r="R3092" s="2" t="n">
        <v>10.95859204860225</v>
      </c>
      <c r="S3092" s="2" t="n">
        <v>19.42326306570165</v>
      </c>
      <c r="T3092" s="2" t="n">
        <v>0.6121990259227523</v>
      </c>
      <c r="U3092" s="2" t="n">
        <v>17.72692291567446</v>
      </c>
      <c r="V3092" s="2" t="n">
        <v>-5.157218920877374</v>
      </c>
      <c r="W3092" s="2" t="n">
        <v>-2.459031188103102</v>
      </c>
      <c r="X3092" s="2" t="n">
        <v>18.62491711230371</v>
      </c>
      <c r="Y3092" s="2" t="n">
        <v>17.72692291567446</v>
      </c>
      <c r="Z3092" s="2" t="n">
        <v>0.5361603412492144</v>
      </c>
      <c r="AA3092" s="2" t="n">
        <v>-36.09759441584622</v>
      </c>
      <c r="AB3092" s="2" t="n">
        <v>-11.10579868889088</v>
      </c>
      <c r="AC3092" s="2" t="n">
        <v>37.7711868365376</v>
      </c>
      <c r="AD3092" s="2" t="n">
        <v>0.5361603412492144</v>
      </c>
      <c r="AE3092" s="2" t="n">
        <v>-16.72555385302864</v>
      </c>
      <c r="AF3092" s="2" t="n">
        <v>10.42831532317871</v>
      </c>
      <c r="AG3092" s="2" t="n">
        <v>-2.907688908305342</v>
      </c>
      <c r="AH3092" s="2" t="n">
        <v>19.92356812816638</v>
      </c>
      <c r="AI3092" s="2" t="n">
        <v>16.72555385302864</v>
      </c>
      <c r="AJ3092" s="2" t="n">
        <v>0.9239894490269727</v>
      </c>
      <c r="AK3092" s="2" t="n">
        <v>-20.88258046747782</v>
      </c>
      <c r="AL3092" s="2" t="n">
        <v>3.523771324824723</v>
      </c>
      <c r="AM3092" s="2" t="n">
        <v>21.19794536817793</v>
      </c>
      <c r="AN3092" s="2" t="n">
        <v>0.9239894490269727</v>
      </c>
      <c r="AO3092" s="2" t="n">
        <v>17.71058109129714</v>
      </c>
      <c r="AP3092" s="2" t="n">
        <v>-4.725696505201617</v>
      </c>
      <c r="AQ3092" s="2" t="n">
        <v>-2.447759856298694</v>
      </c>
      <c r="AR3092" s="2" t="n">
        <v>18.49292887470219</v>
      </c>
      <c r="AS3092" s="2" t="n">
        <v>17.71058109129714</v>
      </c>
      <c r="AT3092" s="2" t="n">
        <v>0.1913769594215253</v>
      </c>
      <c r="AU3092" s="2" t="n">
        <v>-31.2580515420962</v>
      </c>
      <c r="AV3092" s="2" t="n">
        <v>-3.756478917988164</v>
      </c>
      <c r="AW3092" s="2" t="n">
        <v>31.48354403827863</v>
      </c>
      <c r="AX3092" s="2" t="n">
        <v>0.1913769594215253</v>
      </c>
      <c r="AY3092" s="2" t="n">
        <v>16.85310445362022</v>
      </c>
      <c r="AZ3092" s="2" t="n">
        <v>17.65758850656938</v>
      </c>
      <c r="BA3092" s="2" t="n">
        <v>16.84306580434455</v>
      </c>
      <c r="BB3092" s="2" t="n">
        <v>17.64908110680855</v>
      </c>
      <c r="BC3092" s="2" t="n">
        <v>0.9801808247588852</v>
      </c>
      <c r="BD3092" s="2" t="n">
        <v>0.0004359485774944153</v>
      </c>
      <c r="BE3092" s="2" t="n">
        <v>6.380961816403522e-05</v>
      </c>
      <c r="BF3092" s="2" t="n">
        <v>-0.008007191995275388</v>
      </c>
      <c r="BG3092" s="2" t="n">
        <v>84.8547640749071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86.86999999999998</v>
      </c>
      <c r="I3093" s="2" t="n">
        <v>84.87506443707423</v>
      </c>
      <c r="J3093" s="2" t="n">
        <v>1.994935562925747</v>
      </c>
      <c r="K3093" s="2" t="n">
        <v>-16.73496321450559</v>
      </c>
      <c r="L3093" s="2" t="n">
        <v>10.43580666213412</v>
      </c>
      <c r="M3093" s="2" t="n">
        <v>-2.893119572025342</v>
      </c>
      <c r="N3093" s="2" t="n">
        <v>19.93326855631897</v>
      </c>
      <c r="O3093" s="2" t="n">
        <v>16.73496321450559</v>
      </c>
      <c r="P3093" s="2" t="n">
        <v>0.6197164151088188</v>
      </c>
      <c r="Q3093" s="2" t="n">
        <v>-16.44873664666785</v>
      </c>
      <c r="R3093" s="2" t="n">
        <v>10.95950967974521</v>
      </c>
      <c r="S3093" s="2" t="n">
        <v>19.77513181061047</v>
      </c>
      <c r="T3093" s="2" t="n">
        <v>0.6197164151088188</v>
      </c>
      <c r="U3093" s="2" t="n">
        <v>17.70834462511517</v>
      </c>
      <c r="V3093" s="2" t="n">
        <v>-4.672402488981933</v>
      </c>
      <c r="W3093" s="2" t="n">
        <v>-2.459967814828498</v>
      </c>
      <c r="X3093" s="2" t="n">
        <v>18.47885970591481</v>
      </c>
      <c r="Y3093" s="2" t="n">
        <v>17.70834462511517</v>
      </c>
      <c r="Z3093" s="2" t="n">
        <v>0.5175820506899242</v>
      </c>
      <c r="AA3093" s="2" t="n">
        <v>-35.61277798395078</v>
      </c>
      <c r="AB3093" s="2" t="n">
        <v>-11.10673531561627</v>
      </c>
      <c r="AC3093" s="2" t="n">
        <v>37.30814142093551</v>
      </c>
      <c r="AD3093" s="2" t="n">
        <v>0.5175820506899242</v>
      </c>
      <c r="AE3093" s="2" t="n">
        <v>-16.73418026785574</v>
      </c>
      <c r="AF3093" s="2" t="n">
        <v>10.36118477560612</v>
      </c>
      <c r="AG3093" s="2" t="n">
        <v>-2.908581866060209</v>
      </c>
      <c r="AH3093" s="2" t="n">
        <v>19.8958987648942</v>
      </c>
      <c r="AI3093" s="2" t="n">
        <v>16.73418026785574</v>
      </c>
      <c r="AJ3093" s="2" t="n">
        <v>0.9153630341998777</v>
      </c>
      <c r="AK3093" s="2" t="n">
        <v>-20.9497110150504</v>
      </c>
      <c r="AL3093" s="2" t="n">
        <v>3.522878367069856</v>
      </c>
      <c r="AM3093" s="2" t="n">
        <v>21.26355927608716</v>
      </c>
      <c r="AN3093" s="2" t="n">
        <v>0.9153630341998777</v>
      </c>
      <c r="AO3093" s="2" t="n">
        <v>17.70573633270992</v>
      </c>
      <c r="AP3093" s="2" t="n">
        <v>-4.597852166316673</v>
      </c>
      <c r="AQ3093" s="2" t="n">
        <v>-2.44684810647461</v>
      </c>
      <c r="AR3093" s="2" t="n">
        <v>18.45590445583487</v>
      </c>
      <c r="AS3093" s="2" t="n">
        <v>17.70573633270992</v>
      </c>
      <c r="AT3093" s="2" t="n">
        <v>0.1865322008343</v>
      </c>
      <c r="AU3093" s="2" t="n">
        <v>-31.13020720321126</v>
      </c>
      <c r="AV3093" s="2" t="n">
        <v>-3.75556716816408</v>
      </c>
      <c r="AW3093" s="2" t="n">
        <v>31.35648066239906</v>
      </c>
      <c r="AX3093" s="2" t="n">
        <v>0.1865322008343</v>
      </c>
      <c r="AY3093" s="2" t="n">
        <v>16.84129032970876</v>
      </c>
      <c r="AZ3093" s="2" t="n">
        <v>17.66266411842396</v>
      </c>
      <c r="BA3093" s="2" t="n">
        <v>16.83217725069567</v>
      </c>
      <c r="BB3093" s="2" t="n">
        <v>17.65474662939869</v>
      </c>
      <c r="BC3093" s="2" t="n">
        <v>0.9801803766053081</v>
      </c>
      <c r="BD3093" s="2" t="n">
        <v>0.0004360933375503212</v>
      </c>
      <c r="BE3093" s="2" t="n">
        <v>6.401183685237123e-05</v>
      </c>
      <c r="BF3093" s="2" t="n">
        <v>-0.008007197776972057</v>
      </c>
      <c r="BG3093" s="2" t="n">
        <v>84.93949342209238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86.95000000000002</v>
      </c>
      <c r="I3094" s="2" t="n">
        <v>84.95141937620039</v>
      </c>
      <c r="J3094" s="2" t="n">
        <v>1.998580623799626</v>
      </c>
      <c r="K3094" s="2" t="n">
        <v>-16.73854625313794</v>
      </c>
      <c r="L3094" s="2" t="n">
        <v>10.85585534791962</v>
      </c>
      <c r="M3094" s="2" t="n">
        <v>-2.893254137882066</v>
      </c>
      <c r="N3094" s="2" t="n">
        <v>20.15935131669085</v>
      </c>
      <c r="O3094" s="2" t="n">
        <v>16.73854625313794</v>
      </c>
      <c r="P3094" s="2" t="n">
        <v>0.6161333764764727</v>
      </c>
      <c r="Q3094" s="2" t="n">
        <v>-16.02868796088235</v>
      </c>
      <c r="R3094" s="2" t="n">
        <v>10.95937511388848</v>
      </c>
      <c r="S3094" s="2" t="n">
        <v>19.42694934805414</v>
      </c>
      <c r="T3094" s="2" t="n">
        <v>0.6161333764764727</v>
      </c>
      <c r="U3094" s="2" t="n">
        <v>17.72796785018604</v>
      </c>
      <c r="V3094" s="2" t="n">
        <v>-5.180733841944336</v>
      </c>
      <c r="W3094" s="2" t="n">
        <v>-2.459836356209321</v>
      </c>
      <c r="X3094" s="2" t="n">
        <v>18.6325425569788</v>
      </c>
      <c r="Y3094" s="2" t="n">
        <v>17.72796785018604</v>
      </c>
      <c r="Z3094" s="2" t="n">
        <v>0.5372052757607939</v>
      </c>
      <c r="AA3094" s="2" t="n">
        <v>-36.12110933691319</v>
      </c>
      <c r="AB3094" s="2" t="n">
        <v>-11.1066038569971</v>
      </c>
      <c r="AC3094" s="2" t="n">
        <v>37.79391192340117</v>
      </c>
      <c r="AD3094" s="2" t="n">
        <v>0.5372052757607939</v>
      </c>
      <c r="AE3094" s="2" t="n">
        <v>-16.72826481898096</v>
      </c>
      <c r="AF3094" s="2" t="n">
        <v>10.57155166955804</v>
      </c>
      <c r="AG3094" s="2" t="n">
        <v>-2.908380002668504</v>
      </c>
      <c r="AH3094" s="2" t="n">
        <v>20.00128052890648</v>
      </c>
      <c r="AI3094" s="2" t="n">
        <v>16.72826481898096</v>
      </c>
      <c r="AJ3094" s="2" t="n">
        <v>0.9212784830746514</v>
      </c>
      <c r="AK3094" s="2" t="n">
        <v>-20.73934412109849</v>
      </c>
      <c r="AL3094" s="2" t="n">
        <v>3.523080230461561</v>
      </c>
      <c r="AM3094" s="2" t="n">
        <v>21.0566199311995</v>
      </c>
      <c r="AN3094" s="2" t="n">
        <v>0.9212784830746514</v>
      </c>
      <c r="AO3094" s="2" t="n">
        <v>17.71728264734964</v>
      </c>
      <c r="AP3094" s="2" t="n">
        <v>-4.896329679878137</v>
      </c>
      <c r="AQ3094" s="2" t="n">
        <v>-2.447046610713138</v>
      </c>
      <c r="AR3094" s="2" t="n">
        <v>18.54357532557125</v>
      </c>
      <c r="AS3094" s="2" t="n">
        <v>17.71728264734964</v>
      </c>
      <c r="AT3094" s="2" t="n">
        <v>0.1980785154740232</v>
      </c>
      <c r="AU3094" s="2" t="n">
        <v>-31.42868471677272</v>
      </c>
      <c r="AV3094" s="2" t="n">
        <v>-3.755765672402608</v>
      </c>
      <c r="AW3094" s="2" t="n">
        <v>31.65291825267606</v>
      </c>
      <c r="AX3094" s="2" t="n">
        <v>0.1980785154740232</v>
      </c>
      <c r="AY3094" s="2" t="n">
        <v>16.83101592205168</v>
      </c>
      <c r="AZ3094" s="2" t="n">
        <v>17.66919449160017</v>
      </c>
      <c r="BA3094" s="2" t="n">
        <v>16.8217860075242</v>
      </c>
      <c r="BB3094" s="2" t="n">
        <v>17.66100023119378</v>
      </c>
      <c r="BC3094" s="2" t="n">
        <v>0.9801797869175302</v>
      </c>
      <c r="BD3094" s="2" t="n">
        <v>0.0004360653503876887</v>
      </c>
      <c r="BE3094" s="2" t="n">
        <v>6.420821097645132e-05</v>
      </c>
      <c r="BF3094" s="2" t="n">
        <v>-0.008007202974759103</v>
      </c>
      <c r="BG3094" s="2" t="n">
        <v>85.01590896400697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86.95000000000002</v>
      </c>
      <c r="I3095" s="2" t="n">
        <v>85.02688028651951</v>
      </c>
      <c r="J3095" s="2" t="n">
        <v>1.923119713480503</v>
      </c>
      <c r="K3095" s="2" t="n">
        <v>-16.73022081321793</v>
      </c>
      <c r="L3095" s="2" t="n">
        <v>10.9680853975238</v>
      </c>
      <c r="M3095" s="2" t="n">
        <v>-2.892493763778153</v>
      </c>
      <c r="N3095" s="2" t="n">
        <v>20.21300833423616</v>
      </c>
      <c r="O3095" s="2" t="n">
        <v>16.73022081321793</v>
      </c>
      <c r="P3095" s="2" t="n">
        <v>0.624458816396487</v>
      </c>
      <c r="Q3095" s="2" t="n">
        <v>-15.91645791127818</v>
      </c>
      <c r="R3095" s="2" t="n">
        <v>10.9601354879924</v>
      </c>
      <c r="S3095" s="2" t="n">
        <v>19.33515324919912</v>
      </c>
      <c r="T3095" s="2" t="n">
        <v>0.624458816396487</v>
      </c>
      <c r="U3095" s="2" t="n">
        <v>17.73654679990345</v>
      </c>
      <c r="V3095" s="2" t="n">
        <v>-5.40210913325339</v>
      </c>
      <c r="W3095" s="2" t="n">
        <v>-2.460626839365351</v>
      </c>
      <c r="X3095" s="2" t="n">
        <v>18.70354404692732</v>
      </c>
      <c r="Y3095" s="2" t="n">
        <v>17.73654679990345</v>
      </c>
      <c r="Z3095" s="2" t="n">
        <v>0.5457842254782115</v>
      </c>
      <c r="AA3095" s="2" t="n">
        <v>-36.34248462822224</v>
      </c>
      <c r="AB3095" s="2" t="n">
        <v>-11.10739434015313</v>
      </c>
      <c r="AC3095" s="2" t="n">
        <v>38.00589794230648</v>
      </c>
      <c r="AD3095" s="2" t="n">
        <v>0.5457842254782115</v>
      </c>
      <c r="AE3095" s="2" t="n">
        <v>-16.73559672449974</v>
      </c>
      <c r="AF3095" s="2" t="n">
        <v>11.05442747706137</v>
      </c>
      <c r="AG3095" s="2" t="n">
        <v>-2.909048155459452</v>
      </c>
      <c r="AH3095" s="2" t="n">
        <v>20.26679860613111</v>
      </c>
      <c r="AI3095" s="2" t="n">
        <v>16.73559672449974</v>
      </c>
      <c r="AJ3095" s="2" t="n">
        <v>0.9139465775558726</v>
      </c>
      <c r="AK3095" s="2" t="n">
        <v>-20.25646831359516</v>
      </c>
      <c r="AL3095" s="2" t="n">
        <v>3.522412077670613</v>
      </c>
      <c r="AM3095" s="2" t="n">
        <v>20.58074813341902</v>
      </c>
      <c r="AN3095" s="2" t="n">
        <v>0.9139465775558726</v>
      </c>
      <c r="AO3095" s="2" t="n">
        <v>17.74011818292748</v>
      </c>
      <c r="AP3095" s="2" t="n">
        <v>-5.488271999045097</v>
      </c>
      <c r="AQ3095" s="2" t="n">
        <v>-2.446348064552434</v>
      </c>
      <c r="AR3095" s="2" t="n">
        <v>18.73012390596165</v>
      </c>
      <c r="AS3095" s="2" t="n">
        <v>17.74011818292748</v>
      </c>
      <c r="AT3095" s="2" t="n">
        <v>0.2209140510518601</v>
      </c>
      <c r="AU3095" s="2" t="n">
        <v>-32.02062703593968</v>
      </c>
      <c r="AV3095" s="2" t="n">
        <v>-3.755067126241904</v>
      </c>
      <c r="AW3095" s="2" t="n">
        <v>32.24081090660231</v>
      </c>
      <c r="AX3095" s="2" t="n">
        <v>0.2209140510518601</v>
      </c>
      <c r="AY3095" s="2" t="n">
        <v>16.8209364111683</v>
      </c>
      <c r="AZ3095" s="2" t="n">
        <v>17.6759297224305</v>
      </c>
      <c r="BA3095" s="2" t="n">
        <v>16.81316707922176</v>
      </c>
      <c r="BB3095" s="2" t="n">
        <v>17.66891202636715</v>
      </c>
      <c r="BC3095" s="2" t="n">
        <v>0.9801789109001645</v>
      </c>
      <c r="BD3095" s="2" t="n">
        <v>0.000435753097569406</v>
      </c>
      <c r="BE3095" s="2" t="n">
        <v>6.4418263092154e-05</v>
      </c>
      <c r="BF3095" s="2" t="n">
        <v>-0.008007208224705027</v>
      </c>
      <c r="BG3095" s="2" t="n">
        <v>85.09096367409596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86.95000000000002</v>
      </c>
      <c r="I3096" s="2" t="n">
        <v>85.104507071055</v>
      </c>
      <c r="J3096" s="2" t="n">
        <v>1.845492928945021</v>
      </c>
      <c r="K3096" s="2" t="n">
        <v>-16.7359894549806</v>
      </c>
      <c r="L3096" s="2" t="n">
        <v>11.01530865644735</v>
      </c>
      <c r="M3096" s="2" t="n">
        <v>-2.892615404060309</v>
      </c>
      <c r="N3096" s="2" t="n">
        <v>20.24345799782816</v>
      </c>
      <c r="O3096" s="2" t="n">
        <v>16.7359894549806</v>
      </c>
      <c r="P3096" s="2" t="n">
        <v>0.6186901746338087</v>
      </c>
      <c r="Q3096" s="2" t="n">
        <v>-15.86923465235462</v>
      </c>
      <c r="R3096" s="2" t="n">
        <v>10.96001384771024</v>
      </c>
      <c r="S3096" s="2" t="n">
        <v>19.29604336452635</v>
      </c>
      <c r="T3096" s="2" t="n">
        <v>0.6186901746338087</v>
      </c>
      <c r="U3096" s="2" t="n">
        <v>17.73661301996838</v>
      </c>
      <c r="V3096" s="2" t="n">
        <v>-5.401902765383255</v>
      </c>
      <c r="W3096" s="2" t="n">
        <v>-2.460495502932968</v>
      </c>
      <c r="X3096" s="2" t="n">
        <v>18.70352996166019</v>
      </c>
      <c r="Y3096" s="2" t="n">
        <v>17.73661301996838</v>
      </c>
      <c r="Z3096" s="2" t="n">
        <v>0.5458504455431346</v>
      </c>
      <c r="AA3096" s="2" t="n">
        <v>-36.3422782603521</v>
      </c>
      <c r="AB3096" s="2" t="n">
        <v>-11.10726300372074</v>
      </c>
      <c r="AC3096" s="2" t="n">
        <v>38.00566317400059</v>
      </c>
      <c r="AD3096" s="2" t="n">
        <v>0.5458504455431346</v>
      </c>
      <c r="AE3096" s="2" t="n">
        <v>-16.72884484260255</v>
      </c>
      <c r="AF3096" s="2" t="n">
        <v>10.80368734549177</v>
      </c>
      <c r="AG3096" s="2" t="n">
        <v>-2.908870095683798</v>
      </c>
      <c r="AH3096" s="2" t="n">
        <v>20.12549217436862</v>
      </c>
      <c r="AI3096" s="2" t="n">
        <v>16.72884484260255</v>
      </c>
      <c r="AJ3096" s="2" t="n">
        <v>0.9206984594530638</v>
      </c>
      <c r="AK3096" s="2" t="n">
        <v>-20.50720844516476</v>
      </c>
      <c r="AL3096" s="2" t="n">
        <v>3.522590137446267</v>
      </c>
      <c r="AM3096" s="2" t="n">
        <v>20.82791216476365</v>
      </c>
      <c r="AN3096" s="2" t="n">
        <v>0.9206984594530638</v>
      </c>
      <c r="AO3096" s="2" t="n">
        <v>17.72872523710737</v>
      </c>
      <c r="AP3096" s="2" t="n">
        <v>-5.190190066395249</v>
      </c>
      <c r="AQ3096" s="2" t="n">
        <v>-2.446535924422426</v>
      </c>
      <c r="AR3096" s="2" t="n">
        <v>18.63414364782147</v>
      </c>
      <c r="AS3096" s="2" t="n">
        <v>17.72872523710737</v>
      </c>
      <c r="AT3096" s="2" t="n">
        <v>0.2095211052317509</v>
      </c>
      <c r="AU3096" s="2" t="n">
        <v>-31.72254510328984</v>
      </c>
      <c r="AV3096" s="2" t="n">
        <v>-3.755254986111896</v>
      </c>
      <c r="AW3096" s="2" t="n">
        <v>31.94472893819125</v>
      </c>
      <c r="AX3096" s="2" t="n">
        <v>0.2095211052317509</v>
      </c>
      <c r="AY3096" s="2" t="n">
        <v>16.81244171554953</v>
      </c>
      <c r="AZ3096" s="2" t="n">
        <v>17.68199805218428</v>
      </c>
      <c r="BA3096" s="2" t="n">
        <v>16.80473485555984</v>
      </c>
      <c r="BB3096" s="2" t="n">
        <v>17.67489334744117</v>
      </c>
      <c r="BC3096" s="2" t="n">
        <v>0.9801782396443697</v>
      </c>
      <c r="BD3096" s="2" t="n">
        <v>0.0004354578574367459</v>
      </c>
      <c r="BE3096" s="2" t="n">
        <v>6.465588787005521e-05</v>
      </c>
      <c r="BF3096" s="2" t="n">
        <v>-0.008007213815868943</v>
      </c>
      <c r="BG3096" s="2" t="n">
        <v>85.16671181810071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86.95000000000002</v>
      </c>
      <c r="I3097" s="2" t="n">
        <v>85.17284325115048</v>
      </c>
      <c r="J3097" s="2" t="n">
        <v>1.777156748849535</v>
      </c>
      <c r="K3097" s="2" t="n">
        <v>-16.71818289053023</v>
      </c>
      <c r="L3097" s="2" t="n">
        <v>9.076502769690736</v>
      </c>
      <c r="M3097" s="2" t="n">
        <v>-2.887013487966888</v>
      </c>
      <c r="N3097" s="2" t="n">
        <v>19.24098200636143</v>
      </c>
      <c r="O3097" s="2" t="n">
        <v>16.71818289053023</v>
      </c>
      <c r="P3097" s="2" t="n">
        <v>0.6364967390841798</v>
      </c>
      <c r="Q3097" s="2" t="n">
        <v>-17.80804053911124</v>
      </c>
      <c r="R3097" s="2" t="n">
        <v>10.96561576380366</v>
      </c>
      <c r="S3097" s="2" t="n">
        <v>20.92310122856728</v>
      </c>
      <c r="T3097" s="2" t="n">
        <v>0.6364967390841798</v>
      </c>
      <c r="U3097" s="2" t="n">
        <v>17.64276426848269</v>
      </c>
      <c r="V3097" s="2" t="n">
        <v>-2.953780722999552</v>
      </c>
      <c r="W3097" s="2" t="n">
        <v>-2.466281042542923</v>
      </c>
      <c r="X3097" s="2" t="n">
        <v>18.05753288169843</v>
      </c>
      <c r="Y3097" s="2" t="n">
        <v>17.64276426848269</v>
      </c>
      <c r="Z3097" s="2" t="n">
        <v>0.4520016940574507</v>
      </c>
      <c r="AA3097" s="2" t="n">
        <v>-33.8941562179684</v>
      </c>
      <c r="AB3097" s="2" t="n">
        <v>-11.1130485433307</v>
      </c>
      <c r="AC3097" s="2" t="n">
        <v>35.67236996872932</v>
      </c>
      <c r="AD3097" s="2" t="n">
        <v>0.4520016940574507</v>
      </c>
      <c r="AE3097" s="2" t="n">
        <v>-16.75423871886419</v>
      </c>
      <c r="AF3097" s="2" t="n">
        <v>9.452638972495279</v>
      </c>
      <c r="AG3097" s="2" t="n">
        <v>-2.91575847581341</v>
      </c>
      <c r="AH3097" s="2" t="n">
        <v>19.45658104812616</v>
      </c>
      <c r="AI3097" s="2" t="n">
        <v>16.75423871886419</v>
      </c>
      <c r="AJ3097" s="2" t="n">
        <v>0.8953045831914288</v>
      </c>
      <c r="AK3097" s="2" t="n">
        <v>-21.85825681816124</v>
      </c>
      <c r="AL3097" s="2" t="n">
        <v>3.515701757316655</v>
      </c>
      <c r="AM3097" s="2" t="n">
        <v>22.15728142782357</v>
      </c>
      <c r="AN3097" s="2" t="n">
        <v>0.8953045831914288</v>
      </c>
      <c r="AO3097" s="2" t="n">
        <v>17.65714089371187</v>
      </c>
      <c r="AP3097" s="2" t="n">
        <v>-3.328441569788234</v>
      </c>
      <c r="AQ3097" s="2" t="n">
        <v>-2.439463638223611</v>
      </c>
      <c r="AR3097" s="2" t="n">
        <v>18.13295703039362</v>
      </c>
      <c r="AS3097" s="2" t="n">
        <v>17.65714089371187</v>
      </c>
      <c r="AT3097" s="2" t="n">
        <v>0.1379367618362508</v>
      </c>
      <c r="AU3097" s="2" t="n">
        <v>-29.86079660668282</v>
      </c>
      <c r="AV3097" s="2" t="n">
        <v>-3.748182699913081</v>
      </c>
      <c r="AW3097" s="2" t="n">
        <v>30.09543277787967</v>
      </c>
      <c r="AX3097" s="2" t="n">
        <v>0.1379367618362508</v>
      </c>
      <c r="AY3097" s="2" t="n">
        <v>16.8030158330476</v>
      </c>
      <c r="AZ3097" s="2" t="n">
        <v>17.67807467381412</v>
      </c>
      <c r="BA3097" s="2" t="n">
        <v>16.79968524189027</v>
      </c>
      <c r="BB3097" s="2" t="n">
        <v>17.67311810206824</v>
      </c>
      <c r="BC3097" s="2" t="n">
        <v>0.9801777261800056</v>
      </c>
      <c r="BD3097" s="2" t="n">
        <v>0.0004351889567265362</v>
      </c>
      <c r="BE3097" s="2" t="n">
        <v>6.488993878450948e-05</v>
      </c>
      <c r="BF3097" s="2" t="n">
        <v>-0.008007219373287657</v>
      </c>
      <c r="BG3097" s="2" t="n">
        <v>85.23884044629177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86.95000000000002</v>
      </c>
      <c r="I3098" s="2" t="n">
        <v>85.2408257909413</v>
      </c>
      <c r="J3098" s="2" t="n">
        <v>1.709174209058716</v>
      </c>
      <c r="K3098" s="2" t="n">
        <v>-16.7622138617993</v>
      </c>
      <c r="L3098" s="2" t="n">
        <v>7.502372412173408</v>
      </c>
      <c r="M3098" s="2" t="n">
        <v>-2.892950054983074</v>
      </c>
      <c r="N3098" s="2" t="n">
        <v>18.59103454303347</v>
      </c>
      <c r="O3098" s="2" t="n">
        <v>16.7622138617993</v>
      </c>
      <c r="P3098" s="2" t="n">
        <v>0.5924657678151171</v>
      </c>
      <c r="Q3098" s="2" t="n">
        <v>-19.38217089662857</v>
      </c>
      <c r="R3098" s="2" t="n">
        <v>10.95967919678748</v>
      </c>
      <c r="S3098" s="2" t="n">
        <v>22.27406861012699</v>
      </c>
      <c r="T3098" s="2" t="n">
        <v>0.5924657678151171</v>
      </c>
      <c r="U3098" s="2" t="n">
        <v>17.58818883790048</v>
      </c>
      <c r="V3098" s="2" t="n">
        <v>-1.547627279824854</v>
      </c>
      <c r="W3098" s="2" t="n">
        <v>-2.460128878779698</v>
      </c>
      <c r="X3098" s="2" t="n">
        <v>17.82671508986193</v>
      </c>
      <c r="Y3098" s="2" t="n">
        <v>17.58818883790048</v>
      </c>
      <c r="Z3098" s="2" t="n">
        <v>0.3974262634752357</v>
      </c>
      <c r="AA3098" s="2" t="n">
        <v>-32.4880027747937</v>
      </c>
      <c r="AB3098" s="2" t="n">
        <v>-11.10689637956747</v>
      </c>
      <c r="AC3098" s="2" t="n">
        <v>34.33644447400388</v>
      </c>
      <c r="AD3098" s="2" t="n">
        <v>0.3974262634752357</v>
      </c>
      <c r="AE3098" s="2" t="n">
        <v>-16.7708112831838</v>
      </c>
      <c r="AF3098" s="2" t="n">
        <v>7.702824293349727</v>
      </c>
      <c r="AG3098" s="2" t="n">
        <v>-2.908230983206381</v>
      </c>
      <c r="AH3098" s="2" t="n">
        <v>18.68291788351235</v>
      </c>
      <c r="AI3098" s="2" t="n">
        <v>16.7708112831838</v>
      </c>
      <c r="AJ3098" s="2" t="n">
        <v>0.878732018871812</v>
      </c>
      <c r="AK3098" s="2" t="n">
        <v>-23.6080714973068</v>
      </c>
      <c r="AL3098" s="2" t="n">
        <v>3.523229249923684</v>
      </c>
      <c r="AM3098" s="2" t="n">
        <v>23.88569350323448</v>
      </c>
      <c r="AN3098" s="2" t="n">
        <v>0.878732018871812</v>
      </c>
      <c r="AO3098" s="2" t="n">
        <v>17.59630047286136</v>
      </c>
      <c r="AP3098" s="2" t="n">
        <v>-1.748020722430796</v>
      </c>
      <c r="AQ3098" s="2" t="n">
        <v>-2.447207091461148</v>
      </c>
      <c r="AR3098" s="2" t="n">
        <v>17.85144782155683</v>
      </c>
      <c r="AS3098" s="2" t="n">
        <v>17.59630047286136</v>
      </c>
      <c r="AT3098" s="2" t="n">
        <v>0.07709634098574014</v>
      </c>
      <c r="AU3098" s="2" t="n">
        <v>-28.28037575932538</v>
      </c>
      <c r="AV3098" s="2" t="n">
        <v>-3.755926153150618</v>
      </c>
      <c r="AW3098" s="2" t="n">
        <v>28.52880260723104</v>
      </c>
      <c r="AX3098" s="2" t="n">
        <v>0.07709634098574014</v>
      </c>
      <c r="AY3098" s="2" t="n">
        <v>16.79893563592277</v>
      </c>
      <c r="AZ3098" s="2" t="n">
        <v>17.66908609022276</v>
      </c>
      <c r="BA3098" s="2" t="n">
        <v>16.79679784601962</v>
      </c>
      <c r="BB3098" s="2" t="n">
        <v>17.66543633914756</v>
      </c>
      <c r="BC3098" s="2" t="n">
        <v>0.980177910974946</v>
      </c>
      <c r="BD3098" s="2" t="n">
        <v>0.0004351104704949845</v>
      </c>
      <c r="BE3098" s="2" t="n">
        <v>6.509826118247874e-05</v>
      </c>
      <c r="BF3098" s="2" t="n">
        <v>-0.0080072245745311</v>
      </c>
      <c r="BG3098" s="2" t="n">
        <v>85.30373490941031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86.95000000000002</v>
      </c>
      <c r="I3099" s="2" t="n">
        <v>85.30587871622951</v>
      </c>
      <c r="J3099" s="2" t="n">
        <v>1.644121283770502</v>
      </c>
      <c r="K3099" s="2" t="n">
        <v>-16.87073325479341</v>
      </c>
      <c r="L3099" s="2" t="n">
        <v>4.195719380622792</v>
      </c>
      <c r="M3099" s="2" t="n">
        <v>-2.892450065145471</v>
      </c>
      <c r="N3099" s="2" t="n">
        <v>17.62361963544055</v>
      </c>
      <c r="O3099" s="2" t="n">
        <v>16.87073325479341</v>
      </c>
      <c r="P3099" s="2" t="n">
        <v>0.4839463748210058</v>
      </c>
      <c r="Q3099" s="2" t="n">
        <v>-22.68882392817918</v>
      </c>
      <c r="R3099" s="2" t="n">
        <v>10.96017918662508</v>
      </c>
      <c r="S3099" s="2" t="n">
        <v>25.20203291682138</v>
      </c>
      <c r="T3099" s="2" t="n">
        <v>0.4839463748210058</v>
      </c>
      <c r="U3099" s="2" t="n">
        <v>17.56352735690951</v>
      </c>
      <c r="V3099" s="2" t="n">
        <v>-0.9065409672195336</v>
      </c>
      <c r="W3099" s="2" t="n">
        <v>-2.460807599269295</v>
      </c>
      <c r="X3099" s="2" t="n">
        <v>17.75823425295369</v>
      </c>
      <c r="Y3099" s="2" t="n">
        <v>17.56352735690951</v>
      </c>
      <c r="Z3099" s="2" t="n">
        <v>0.3727647824842677</v>
      </c>
      <c r="AA3099" s="2" t="n">
        <v>-31.84691646218838</v>
      </c>
      <c r="AB3099" s="2" t="n">
        <v>-11.10757510005707</v>
      </c>
      <c r="AC3099" s="2" t="n">
        <v>33.73045013539063</v>
      </c>
      <c r="AD3099" s="2" t="n">
        <v>0.3727647824842677</v>
      </c>
      <c r="AE3099" s="2" t="n">
        <v>-16.8788849664888</v>
      </c>
      <c r="AF3099" s="2" t="n">
        <v>4.38971436109085</v>
      </c>
      <c r="AG3099" s="2" t="n">
        <v>-2.906801226304875</v>
      </c>
      <c r="AH3099" s="2" t="n">
        <v>17.68094576806276</v>
      </c>
      <c r="AI3099" s="2" t="n">
        <v>16.8788849664888</v>
      </c>
      <c r="AJ3099" s="2" t="n">
        <v>0.7706583355668108</v>
      </c>
      <c r="AK3099" s="2" t="n">
        <v>-26.92118142956567</v>
      </c>
      <c r="AL3099" s="2" t="n">
        <v>3.52465900682519</v>
      </c>
      <c r="AM3099" s="2" t="n">
        <v>27.16186931984182</v>
      </c>
      <c r="AN3099" s="2" t="n">
        <v>0.7706583355668108</v>
      </c>
      <c r="AO3099" s="2" t="n">
        <v>17.57141471244204</v>
      </c>
      <c r="AP3099" s="2" t="n">
        <v>-1.100489514404442</v>
      </c>
      <c r="AQ3099" s="2" t="n">
        <v>-2.44845832006414</v>
      </c>
      <c r="AR3099" s="2" t="n">
        <v>17.77528172246589</v>
      </c>
      <c r="AS3099" s="2" t="n">
        <v>17.57141471244204</v>
      </c>
      <c r="AT3099" s="2" t="n">
        <v>0.05221058056642391</v>
      </c>
      <c r="AU3099" s="2" t="n">
        <v>-27.63284455129903</v>
      </c>
      <c r="AV3099" s="2" t="n">
        <v>-3.75717738175361</v>
      </c>
      <c r="AW3099" s="2" t="n">
        <v>27.88715126754507</v>
      </c>
      <c r="AX3099" s="2" t="n">
        <v>0.05221058056642391</v>
      </c>
      <c r="AY3099" s="2" t="n">
        <v>16.80611539780984</v>
      </c>
      <c r="AZ3099" s="2" t="n">
        <v>17.65853021689144</v>
      </c>
      <c r="BA3099" s="2" t="n">
        <v>16.80500655806654</v>
      </c>
      <c r="BB3099" s="2" t="n">
        <v>17.65603417647701</v>
      </c>
      <c r="BC3099" s="2" t="n">
        <v>0.9801783398037378</v>
      </c>
      <c r="BD3099" s="2" t="n">
        <v>0.000435070875097362</v>
      </c>
      <c r="BE3099" s="2" t="n">
        <v>6.527934308975007e-05</v>
      </c>
      <c r="BF3099" s="2" t="n">
        <v>-0.008007229400759638</v>
      </c>
      <c r="BG3099" s="2" t="n">
        <v>85.36097655274753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86.95000000000002</v>
      </c>
      <c r="I3100" s="2" t="n">
        <v>85.36579931501052</v>
      </c>
      <c r="J3100" s="2" t="n">
        <v>1.584200684989497</v>
      </c>
      <c r="K3100" s="2" t="n">
        <v>-16.97285001312223</v>
      </c>
      <c r="L3100" s="2" t="n">
        <v>1.101658823136954</v>
      </c>
      <c r="M3100" s="2" t="n">
        <v>-2.892423889289415</v>
      </c>
      <c r="N3100" s="2" t="n">
        <v>17.25275067013579</v>
      </c>
      <c r="O3100" s="2" t="n">
        <v>16.97285001312223</v>
      </c>
      <c r="P3100" s="2" t="n">
        <v>0.3818296164921797</v>
      </c>
      <c r="Q3100" s="2" t="n">
        <v>-25.78288448566502</v>
      </c>
      <c r="R3100" s="2" t="n">
        <v>10.96020536248114</v>
      </c>
      <c r="S3100" s="2" t="n">
        <v>28.01836947156163</v>
      </c>
      <c r="T3100" s="2" t="n">
        <v>0.3818296164921797</v>
      </c>
      <c r="U3100" s="2" t="n">
        <v>17.54103787088494</v>
      </c>
      <c r="V3100" s="2" t="n">
        <v>-0.3223725775928593</v>
      </c>
      <c r="W3100" s="2" t="n">
        <v>-2.460999883845398</v>
      </c>
      <c r="X3100" s="2" t="n">
        <v>17.71576851550309</v>
      </c>
      <c r="Y3100" s="2" t="n">
        <v>17.54103787088494</v>
      </c>
      <c r="Z3100" s="2" t="n">
        <v>0.3502752964596958</v>
      </c>
      <c r="AA3100" s="2" t="n">
        <v>-31.26274807256171</v>
      </c>
      <c r="AB3100" s="2" t="n">
        <v>-11.10776738463317</v>
      </c>
      <c r="AC3100" s="2" t="n">
        <v>33.17927977070767</v>
      </c>
      <c r="AD3100" s="2" t="n">
        <v>0.3502752964596958</v>
      </c>
      <c r="AE3100" s="2" t="n">
        <v>-16.98050563259226</v>
      </c>
      <c r="AF3100" s="2" t="n">
        <v>1.287083207580144</v>
      </c>
      <c r="AG3100" s="2" t="n">
        <v>-2.905753382753001</v>
      </c>
      <c r="AH3100" s="2" t="n">
        <v>17.27534536393159</v>
      </c>
      <c r="AI3100" s="2" t="n">
        <v>16.98050563259226</v>
      </c>
      <c r="AJ3100" s="2" t="n">
        <v>0.6690376694633571</v>
      </c>
      <c r="AK3100" s="2" t="n">
        <v>-30.02381258307638</v>
      </c>
      <c r="AL3100" s="2" t="n">
        <v>3.525706850377064</v>
      </c>
      <c r="AM3100" s="2" t="n">
        <v>30.23751878414716</v>
      </c>
      <c r="AN3100" s="2" t="n">
        <v>0.6690376694633571</v>
      </c>
      <c r="AO3100" s="2" t="n">
        <v>17.54861890622293</v>
      </c>
      <c r="AP3100" s="2" t="n">
        <v>-0.5077676852551077</v>
      </c>
      <c r="AQ3100" s="2" t="n">
        <v>-2.449340324676798</v>
      </c>
      <c r="AR3100" s="2" t="n">
        <v>17.72600128523413</v>
      </c>
      <c r="AS3100" s="2" t="n">
        <v>17.54861890622293</v>
      </c>
      <c r="AT3100" s="2" t="n">
        <v>0.02941477434730899</v>
      </c>
      <c r="AU3100" s="2" t="n">
        <v>-27.04012272214969</v>
      </c>
      <c r="AV3100" s="2" t="n">
        <v>-3.758059386366268</v>
      </c>
      <c r="AW3100" s="2" t="n">
        <v>27.300038688788</v>
      </c>
      <c r="AX3100" s="2" t="n">
        <v>0.02941477434730899</v>
      </c>
      <c r="AY3100" s="2" t="n">
        <v>16.82278885934108</v>
      </c>
      <c r="AZ3100" s="2" t="n">
        <v>17.64678098229079</v>
      </c>
      <c r="BA3100" s="2" t="n">
        <v>16.82255646551911</v>
      </c>
      <c r="BB3100" s="2" t="n">
        <v>17.6452926494516</v>
      </c>
      <c r="BC3100" s="2" t="n">
        <v>0.980178713379566</v>
      </c>
      <c r="BD3100" s="2" t="n">
        <v>0.0004350394053077162</v>
      </c>
      <c r="BE3100" s="2" t="n">
        <v>6.546330615441479e-05</v>
      </c>
      <c r="BF3100" s="2" t="n">
        <v>-0.008007235137312085</v>
      </c>
      <c r="BG3100" s="2" t="n">
        <v>85.42567482076177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86.95000000000002</v>
      </c>
      <c r="I3101" s="2" t="n">
        <v>85.42095617868019</v>
      </c>
      <c r="J3101" s="2" t="n">
        <v>1.529043821319831</v>
      </c>
      <c r="K3101" s="2" t="n">
        <v>-17.07377511338226</v>
      </c>
      <c r="L3101" s="2" t="n">
        <v>-1.903450835356304</v>
      </c>
      <c r="M3101" s="2" t="n">
        <v>-2.892673556582111</v>
      </c>
      <c r="N3101" s="2" t="n">
        <v>17.42138002598874</v>
      </c>
      <c r="O3101" s="2" t="n">
        <v>17.07377511338226</v>
      </c>
      <c r="P3101" s="2" t="n">
        <v>0.2809045162321482</v>
      </c>
      <c r="Q3101" s="2" t="n">
        <v>-28.78799414415828</v>
      </c>
      <c r="R3101" s="2" t="n">
        <v>10.95995569518844</v>
      </c>
      <c r="S3101" s="2" t="n">
        <v>30.80500191578998</v>
      </c>
      <c r="T3101" s="2" t="n">
        <v>0.2809045162321482</v>
      </c>
      <c r="U3101" s="2" t="n">
        <v>17.52198228161672</v>
      </c>
      <c r="V3101" s="2" t="n">
        <v>0.1720966394617101</v>
      </c>
      <c r="W3101" s="2" t="n">
        <v>-2.460914660990895</v>
      </c>
      <c r="X3101" s="2" t="n">
        <v>17.69478966530217</v>
      </c>
      <c r="Y3101" s="2" t="n">
        <v>17.52198228161672</v>
      </c>
      <c r="Z3101" s="2" t="n">
        <v>0.3312197071914795</v>
      </c>
      <c r="AA3101" s="2" t="n">
        <v>-30.76827885550714</v>
      </c>
      <c r="AB3101" s="2" t="n">
        <v>-11.10768216177867</v>
      </c>
      <c r="AC3101" s="2" t="n">
        <v>32.71356436146596</v>
      </c>
      <c r="AD3101" s="2" t="n">
        <v>0.3312197071914795</v>
      </c>
      <c r="AE3101" s="2" t="n">
        <v>-17.08102648787315</v>
      </c>
      <c r="AF3101" s="2" t="n">
        <v>-1.72418804096164</v>
      </c>
      <c r="AG3101" s="2" t="n">
        <v>-2.904863317107818</v>
      </c>
      <c r="AH3101" s="2" t="n">
        <v>17.41185002149679</v>
      </c>
      <c r="AI3101" s="2" t="n">
        <v>17.08102648787315</v>
      </c>
      <c r="AJ3101" s="2" t="n">
        <v>0.5685168141824661</v>
      </c>
      <c r="AK3101" s="2" t="n">
        <v>-33.03508383161817</v>
      </c>
      <c r="AL3101" s="2" t="n">
        <v>3.526596916022247</v>
      </c>
      <c r="AM3101" s="2" t="n">
        <v>33.22765205274285</v>
      </c>
      <c r="AN3101" s="2" t="n">
        <v>0.5685168141824661</v>
      </c>
      <c r="AO3101" s="2" t="n">
        <v>17.52934588253505</v>
      </c>
      <c r="AP3101" s="2" t="n">
        <v>-0.007143761454468233</v>
      </c>
      <c r="AQ3101" s="2" t="n">
        <v>-2.450066122539583</v>
      </c>
      <c r="AR3101" s="2" t="n">
        <v>17.69974130058664</v>
      </c>
      <c r="AS3101" s="2" t="n">
        <v>17.52934588253505</v>
      </c>
      <c r="AT3101" s="2" t="n">
        <v>0.0101417506594359</v>
      </c>
      <c r="AU3101" s="2" t="n">
        <v>-26.53949879834905</v>
      </c>
      <c r="AV3101" s="2" t="n">
        <v>-3.758785184229054</v>
      </c>
      <c r="AW3101" s="2" t="n">
        <v>26.80435720892887</v>
      </c>
      <c r="AX3101" s="2" t="n">
        <v>0.0101417506594359</v>
      </c>
      <c r="AY3101" s="2" t="n">
        <v>16.8478874847452</v>
      </c>
      <c r="AZ3101" s="2" t="n">
        <v>17.63430111222338</v>
      </c>
      <c r="BA3101" s="2" t="n">
        <v>16.84840346775452</v>
      </c>
      <c r="BB3101" s="2" t="n">
        <v>17.63369797275995</v>
      </c>
      <c r="BC3101" s="2" t="n">
        <v>0.9801791127143742</v>
      </c>
      <c r="BD3101" s="2" t="n">
        <v>0.000435005542193061</v>
      </c>
      <c r="BE3101" s="2" t="n">
        <v>6.561234794378536e-05</v>
      </c>
      <c r="BF3101" s="2" t="n">
        <v>-0.008007240505779004</v>
      </c>
      <c r="BG3101" s="2" t="n">
        <v>85.48293440866163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86.95000000000002</v>
      </c>
      <c r="I3102" s="2" t="n">
        <v>85.47733797008732</v>
      </c>
      <c r="J3102" s="2" t="n">
        <v>1.472662029912698</v>
      </c>
      <c r="K3102" s="2" t="n">
        <v>-17.16142111749174</v>
      </c>
      <c r="L3102" s="2" t="n">
        <v>-4.547714884680288</v>
      </c>
      <c r="M3102" s="2" t="n">
        <v>-2.893172907895423</v>
      </c>
      <c r="N3102" s="2" t="n">
        <v>17.98795527343823</v>
      </c>
      <c r="O3102" s="2" t="n">
        <v>17.16142111749174</v>
      </c>
      <c r="P3102" s="2" t="n">
        <v>0.1932585121226715</v>
      </c>
      <c r="Q3102" s="2" t="n">
        <v>-31.43225819348226</v>
      </c>
      <c r="R3102" s="2" t="n">
        <v>10.95945634387513</v>
      </c>
      <c r="S3102" s="2" t="n">
        <v>33.28864502120123</v>
      </c>
      <c r="T3102" s="2" t="n">
        <v>0.1932585121226715</v>
      </c>
      <c r="U3102" s="2" t="n">
        <v>17.50342582887493</v>
      </c>
      <c r="V3102" s="2" t="n">
        <v>0.6530244197528215</v>
      </c>
      <c r="W3102" s="2" t="n">
        <v>-2.460554341624997</v>
      </c>
      <c r="X3102" s="2" t="n">
        <v>17.6875855986002</v>
      </c>
      <c r="Y3102" s="2" t="n">
        <v>17.50342582887493</v>
      </c>
      <c r="Z3102" s="2" t="n">
        <v>0.3126632544496886</v>
      </c>
      <c r="AA3102" s="2" t="n">
        <v>-30.28735107521603</v>
      </c>
      <c r="AB3102" s="2" t="n">
        <v>-11.10732184241277</v>
      </c>
      <c r="AC3102" s="2" t="n">
        <v>32.26133896748572</v>
      </c>
      <c r="AD3102" s="2" t="n">
        <v>0.3126632544496886</v>
      </c>
      <c r="AE3102" s="2" t="n">
        <v>-17.16824280958525</v>
      </c>
      <c r="AF3102" s="2" t="n">
        <v>-4.376554028084708</v>
      </c>
      <c r="AG3102" s="2" t="n">
        <v>-2.904201464549689</v>
      </c>
      <c r="AH3102" s="2" t="n">
        <v>17.95375093055245</v>
      </c>
      <c r="AI3102" s="2" t="n">
        <v>17.16824280958525</v>
      </c>
      <c r="AJ3102" s="2" t="n">
        <v>0.4813004924703641</v>
      </c>
      <c r="AK3102" s="2" t="n">
        <v>-35.68744981874123</v>
      </c>
      <c r="AL3102" s="2" t="n">
        <v>3.527258768580376</v>
      </c>
      <c r="AM3102" s="2" t="n">
        <v>35.86456857609963</v>
      </c>
      <c r="AN3102" s="2" t="n">
        <v>0.4813004924703641</v>
      </c>
      <c r="AO3102" s="2" t="n">
        <v>17.51049737410784</v>
      </c>
      <c r="AP3102" s="2" t="n">
        <v>0.4818709891312011</v>
      </c>
      <c r="AQ3102" s="2" t="n">
        <v>-2.450589156885735</v>
      </c>
      <c r="AR3102" s="2" t="n">
        <v>17.68771056848935</v>
      </c>
      <c r="AS3102" s="2" t="n">
        <v>17.51049737410784</v>
      </c>
      <c r="AT3102" s="2" t="n">
        <v>-0.008706757767775741</v>
      </c>
      <c r="AU3102" s="2" t="n">
        <v>-26.05048404776338</v>
      </c>
      <c r="AV3102" s="2" t="n">
        <v>-3.759308218575205</v>
      </c>
      <c r="AW3102" s="2" t="n">
        <v>26.3203380147872</v>
      </c>
      <c r="AX3102" s="2" t="n">
        <v>0.008706757767775741</v>
      </c>
      <c r="AY3102" s="2" t="n">
        <v>16.87924084801985</v>
      </c>
      <c r="AZ3102" s="2" t="n">
        <v>17.62121358388854</v>
      </c>
      <c r="BA3102" s="2" t="n">
        <v>16.88038740193759</v>
      </c>
      <c r="BB3102" s="2" t="n">
        <v>17.62137791289474</v>
      </c>
      <c r="BC3102" s="2" t="n">
        <v>0.9801794676339372</v>
      </c>
      <c r="BD3102" s="2" t="n">
        <v>0.000434977163818496</v>
      </c>
      <c r="BE3102" s="2" t="n">
        <v>6.57448204997132e-05</v>
      </c>
      <c r="BF3102" s="2" t="n">
        <v>-0.008007246354628775</v>
      </c>
      <c r="BG3102" s="2" t="n">
        <v>85.54233496630815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86.95000000000002</v>
      </c>
      <c r="I3103" s="2" t="n">
        <v>85.53560314458939</v>
      </c>
      <c r="J3103" s="2" t="n">
        <v>1.414396855410629</v>
      </c>
      <c r="K3103" s="2" t="n">
        <v>-17.23829882116461</v>
      </c>
      <c r="L3103" s="2" t="n">
        <v>-6.870766691677621</v>
      </c>
      <c r="M3103" s="2" t="n">
        <v>-2.893841210596914</v>
      </c>
      <c r="N3103" s="2" t="n">
        <v>18.78139233740088</v>
      </c>
      <c r="O3103" s="2" t="n">
        <v>17.23829882116461</v>
      </c>
      <c r="P3103" s="2" t="n">
        <v>0.1163808084498079</v>
      </c>
      <c r="Q3103" s="2" t="n">
        <v>-33.7553100004796</v>
      </c>
      <c r="R3103" s="2" t="n">
        <v>10.95878804117364</v>
      </c>
      <c r="S3103" s="2" t="n">
        <v>35.48985112750437</v>
      </c>
      <c r="T3103" s="2" t="n">
        <v>0.1163808084498079</v>
      </c>
      <c r="U3103" s="2" t="n">
        <v>17.48733261958799</v>
      </c>
      <c r="V3103" s="2" t="n">
        <v>1.069419805717092</v>
      </c>
      <c r="W3103" s="2" t="n">
        <v>-2.460006476346026</v>
      </c>
      <c r="X3103" s="2" t="n">
        <v>17.69186515697626</v>
      </c>
      <c r="Y3103" s="2" t="n">
        <v>17.48733261958799</v>
      </c>
      <c r="Z3103" s="2" t="n">
        <v>0.2965700451627491</v>
      </c>
      <c r="AA3103" s="2" t="n">
        <v>-29.87095568925175</v>
      </c>
      <c r="AB3103" s="2" t="n">
        <v>-11.1067739771338</v>
      </c>
      <c r="AC3103" s="2" t="n">
        <v>31.87039967995485</v>
      </c>
      <c r="AD3103" s="2" t="n">
        <v>0.2965700451627491</v>
      </c>
      <c r="AE3103" s="2" t="n">
        <v>-17.24486635906632</v>
      </c>
      <c r="AF3103" s="2" t="n">
        <v>-6.703172496917081</v>
      </c>
      <c r="AG3103" s="2" t="n">
        <v>-2.903687047094631</v>
      </c>
      <c r="AH3103" s="2" t="n">
        <v>18.72830306602678</v>
      </c>
      <c r="AI3103" s="2" t="n">
        <v>17.24486635906632</v>
      </c>
      <c r="AJ3103" s="2" t="n">
        <v>0.404676942989294</v>
      </c>
      <c r="AK3103" s="2" t="n">
        <v>-38.01406828757361</v>
      </c>
      <c r="AL3103" s="2" t="n">
        <v>3.527773186035434</v>
      </c>
      <c r="AM3103" s="2" t="n">
        <v>38.17955388493437</v>
      </c>
      <c r="AN3103" s="2" t="n">
        <v>0.404676942989294</v>
      </c>
      <c r="AO3103" s="2" t="n">
        <v>17.49428280668311</v>
      </c>
      <c r="AP3103" s="2" t="n">
        <v>0.9018360052923493</v>
      </c>
      <c r="AQ3103" s="2" t="n">
        <v>-2.450983179162497</v>
      </c>
      <c r="AR3103" s="2" t="n">
        <v>17.68814737741597</v>
      </c>
      <c r="AS3103" s="2" t="n">
        <v>17.49428280668311</v>
      </c>
      <c r="AT3103" s="2" t="n">
        <v>-0.024921325192512</v>
      </c>
      <c r="AU3103" s="2" t="n">
        <v>-25.63051903160224</v>
      </c>
      <c r="AV3103" s="2" t="n">
        <v>-3.759702240851968</v>
      </c>
      <c r="AW3103" s="2" t="n">
        <v>25.90481591985631</v>
      </c>
      <c r="AX3103" s="2" t="n">
        <v>0.024921325192512</v>
      </c>
      <c r="AY3103" s="2" t="n">
        <v>16.91514664533433</v>
      </c>
      <c r="AZ3103" s="2" t="n">
        <v>17.60782548745848</v>
      </c>
      <c r="BA3103" s="2" t="n">
        <v>16.91683529765047</v>
      </c>
      <c r="BB3103" s="2" t="n">
        <v>17.60866840227357</v>
      </c>
      <c r="BC3103" s="2" t="n">
        <v>0.9801798490158325</v>
      </c>
      <c r="BD3103" s="2" t="n">
        <v>0.0004349453023960243</v>
      </c>
      <c r="BE3103" s="2" t="n">
        <v>6.58344514324646e-05</v>
      </c>
      <c r="BF3103" s="2" t="n">
        <v>-0.008007251351025362</v>
      </c>
      <c r="BG3103" s="2" t="n">
        <v>85.59070098102941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86.95000000000002</v>
      </c>
      <c r="I3104" s="2" t="n">
        <v>85.58626555228548</v>
      </c>
      <c r="J3104" s="2" t="n">
        <v>1.363734447714535</v>
      </c>
      <c r="K3104" s="2" t="n">
        <v>-17.3091520795174</v>
      </c>
      <c r="L3104" s="2" t="n">
        <v>-9.044586586948252</v>
      </c>
      <c r="M3104" s="2" t="n">
        <v>-2.894574488464495</v>
      </c>
      <c r="N3104" s="2" t="n">
        <v>19.74309635568685</v>
      </c>
      <c r="O3104" s="2" t="n">
        <v>17.3091520795174</v>
      </c>
      <c r="P3104" s="2" t="n">
        <v>0.04552755009700959</v>
      </c>
      <c r="Q3104" s="2" t="n">
        <v>-35.92912989575022</v>
      </c>
      <c r="R3104" s="2" t="n">
        <v>10.95805476330605</v>
      </c>
      <c r="S3104" s="2" t="n">
        <v>37.56305914085173</v>
      </c>
      <c r="T3104" s="2" t="n">
        <v>0.04552755009700959</v>
      </c>
      <c r="U3104" s="2" t="n">
        <v>17.4708677773615</v>
      </c>
      <c r="V3104" s="2" t="n">
        <v>1.494865798532534</v>
      </c>
      <c r="W3104" s="2" t="n">
        <v>-2.459381505824928</v>
      </c>
      <c r="X3104" s="2" t="n">
        <v>17.70633790598339</v>
      </c>
      <c r="Y3104" s="2" t="n">
        <v>17.4708677773615</v>
      </c>
      <c r="Z3104" s="2" t="n">
        <v>0.2801052029362552</v>
      </c>
      <c r="AA3104" s="2" t="n">
        <v>-29.44550969643631</v>
      </c>
      <c r="AB3104" s="2" t="n">
        <v>-11.1061490066127</v>
      </c>
      <c r="AC3104" s="2" t="n">
        <v>31.47162286830346</v>
      </c>
      <c r="AD3104" s="2" t="n">
        <v>0.2801052029362552</v>
      </c>
      <c r="AE3104" s="2" t="n">
        <v>-17.31544472174324</v>
      </c>
      <c r="AF3104" s="2" t="n">
        <v>-8.881900911918283</v>
      </c>
      <c r="AG3104" s="2" t="n">
        <v>-2.903197426930225</v>
      </c>
      <c r="AH3104" s="2" t="n">
        <v>19.67590773053724</v>
      </c>
      <c r="AI3104" s="2" t="n">
        <v>17.31544472174324</v>
      </c>
      <c r="AJ3104" s="2" t="n">
        <v>0.3340985803123715</v>
      </c>
      <c r="AK3104" s="2" t="n">
        <v>-40.19279670257481</v>
      </c>
      <c r="AL3104" s="2" t="n">
        <v>3.52826280619984</v>
      </c>
      <c r="AM3104" s="2" t="n">
        <v>40.3487443059321</v>
      </c>
      <c r="AN3104" s="2" t="n">
        <v>0.3340985803123715</v>
      </c>
      <c r="AO3104" s="2" t="n">
        <v>17.47764498714621</v>
      </c>
      <c r="AP3104" s="2" t="n">
        <v>1.332182785683264</v>
      </c>
      <c r="AQ3104" s="2" t="n">
        <v>-2.451364603982761</v>
      </c>
      <c r="AR3104" s="2" t="n">
        <v>17.69892577793487</v>
      </c>
      <c r="AS3104" s="2" t="n">
        <v>17.47764498714621</v>
      </c>
      <c r="AT3104" s="2" t="n">
        <v>-0.04155914472940481</v>
      </c>
      <c r="AU3104" s="2" t="n">
        <v>-25.20017225121132</v>
      </c>
      <c r="AV3104" s="2" t="n">
        <v>-3.760083665672231</v>
      </c>
      <c r="AW3104" s="2" t="n">
        <v>25.47918047791347</v>
      </c>
      <c r="AX3104" s="2" t="n">
        <v>0.04155914472940481</v>
      </c>
      <c r="AY3104" s="2" t="n">
        <v>16.95454718875263</v>
      </c>
      <c r="AZ3104" s="2" t="n">
        <v>17.59412971644879</v>
      </c>
      <c r="BA3104" s="2" t="n">
        <v>16.95669624005975</v>
      </c>
      <c r="BB3104" s="2" t="n">
        <v>17.59556606076084</v>
      </c>
      <c r="BC3104" s="2" t="n">
        <v>0.9801803186379044</v>
      </c>
      <c r="BD3104" s="2" t="n">
        <v>0.0004349064400246751</v>
      </c>
      <c r="BE3104" s="2" t="n">
        <v>6.589795660108233e-05</v>
      </c>
      <c r="BF3104" s="2" t="n">
        <v>-0.008007256788034154</v>
      </c>
      <c r="BG3104" s="2" t="n">
        <v>85.64136338871656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86.95000000000002</v>
      </c>
      <c r="I3105" s="2" t="n">
        <v>85.63392413278552</v>
      </c>
      <c r="J3105" s="2" t="n">
        <v>1.316075867214494</v>
      </c>
      <c r="K3105" s="2" t="n">
        <v>-17.38552099689833</v>
      </c>
      <c r="L3105" s="2" t="n">
        <v>-11.39605065733498</v>
      </c>
      <c r="M3105" s="2" t="n">
        <v>-2.895274718962266</v>
      </c>
      <c r="N3105" s="2" t="n">
        <v>20.98830451981293</v>
      </c>
      <c r="O3105" s="2" t="n">
        <v>17.38552099689833</v>
      </c>
      <c r="P3105" s="2" t="n">
        <v>-0.03084136728391584</v>
      </c>
      <c r="Q3105" s="2" t="n">
        <v>-38.28059396613695</v>
      </c>
      <c r="R3105" s="2" t="n">
        <v>10.95735453280828</v>
      </c>
      <c r="S3105" s="2" t="n">
        <v>39.81794123190991</v>
      </c>
      <c r="T3105" s="2" t="n">
        <v>0.03084136728391584</v>
      </c>
      <c r="U3105" s="2" t="n">
        <v>17.45323965974655</v>
      </c>
      <c r="V3105" s="2" t="n">
        <v>1.949894197908084</v>
      </c>
      <c r="W3105" s="2" t="n">
        <v>-2.45879865871518</v>
      </c>
      <c r="X3105" s="2" t="n">
        <v>17.73311458395522</v>
      </c>
      <c r="Y3105" s="2" t="n">
        <v>17.45323965974655</v>
      </c>
      <c r="Z3105" s="2" t="n">
        <v>0.2624770853213114</v>
      </c>
      <c r="AA3105" s="2" t="n">
        <v>-28.99048129706076</v>
      </c>
      <c r="AB3105" s="2" t="n">
        <v>-11.10556615950296</v>
      </c>
      <c r="AC3105" s="2" t="n">
        <v>31.04594176021475</v>
      </c>
      <c r="AD3105" s="2" t="n">
        <v>0.2624770853213114</v>
      </c>
      <c r="AE3105" s="2" t="n">
        <v>-17.39171444662488</v>
      </c>
      <c r="AF3105" s="2" t="n">
        <v>-11.23253451453925</v>
      </c>
      <c r="AG3105" s="2" t="n">
        <v>-2.902529041226589</v>
      </c>
      <c r="AH3105" s="2" t="n">
        <v>20.90612919333514</v>
      </c>
      <c r="AI3105" s="2" t="n">
        <v>17.39171444662488</v>
      </c>
      <c r="AJ3105" s="2" t="n">
        <v>0.2578288554307377</v>
      </c>
      <c r="AK3105" s="2" t="n">
        <v>-42.54343030519578</v>
      </c>
      <c r="AL3105" s="2" t="n">
        <v>3.528931191903476</v>
      </c>
      <c r="AM3105" s="2" t="n">
        <v>42.69031849505146</v>
      </c>
      <c r="AN3105" s="2" t="n">
        <v>0.2578288554307377</v>
      </c>
      <c r="AO3105" s="2" t="n">
        <v>17.46006338504155</v>
      </c>
      <c r="AP3105" s="2" t="n">
        <v>1.786400043074712</v>
      </c>
      <c r="AQ3105" s="2" t="n">
        <v>-2.451915771068159</v>
      </c>
      <c r="AR3105" s="2" t="n">
        <v>17.72165143184965</v>
      </c>
      <c r="AS3105" s="2" t="n">
        <v>17.46006338504155</v>
      </c>
      <c r="AT3105" s="2" t="n">
        <v>-0.05914074683407122</v>
      </c>
      <c r="AU3105" s="2" t="n">
        <v>-24.74595499381988</v>
      </c>
      <c r="AV3105" s="2" t="n">
        <v>-3.76063483275763</v>
      </c>
      <c r="AW3105" s="2" t="n">
        <v>25.03014503612484</v>
      </c>
      <c r="AX3105" s="2" t="n">
        <v>0.05914074683407122</v>
      </c>
      <c r="AY3105" s="2" t="n">
        <v>16.9976445695672</v>
      </c>
      <c r="AZ3105" s="2" t="n">
        <v>17.58004071077857</v>
      </c>
      <c r="BA3105" s="2" t="n">
        <v>17.00019806071626</v>
      </c>
      <c r="BB3105" s="2" t="n">
        <v>17.58201579318891</v>
      </c>
      <c r="BC3105" s="2" t="n">
        <v>0.9801809414984067</v>
      </c>
      <c r="BD3105" s="2" t="n">
        <v>0.0004348539475611392</v>
      </c>
      <c r="BE3105" s="2" t="n">
        <v>6.593653816186249e-05</v>
      </c>
      <c r="BF3105" s="2" t="n">
        <v>-0.008007263121938953</v>
      </c>
      <c r="BG3105" s="2" t="n">
        <v>85.69773698303618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86.95000000000002</v>
      </c>
      <c r="I3106" s="2" t="n">
        <v>85.67965619955798</v>
      </c>
      <c r="J3106" s="2" t="n">
        <v>1.270343800442035</v>
      </c>
      <c r="K3106" s="2" t="n">
        <v>-17.44571274394455</v>
      </c>
      <c r="L3106" s="2" t="n">
        <v>-13.24828417668223</v>
      </c>
      <c r="M3106" s="2" t="n">
        <v>-2.896068793853019</v>
      </c>
      <c r="N3106" s="2" t="n">
        <v>22.09654138613297</v>
      </c>
      <c r="O3106" s="2" t="n">
        <v>17.44571274394455</v>
      </c>
      <c r="P3106" s="2" t="n">
        <v>-0.09103311433013417</v>
      </c>
      <c r="Q3106" s="2" t="n">
        <v>-40.1328274854842</v>
      </c>
      <c r="R3106" s="2" t="n">
        <v>10.95656045791753</v>
      </c>
      <c r="S3106" s="2" t="n">
        <v>41.60166278017674</v>
      </c>
      <c r="T3106" s="2" t="n">
        <v>0.09103311433013417</v>
      </c>
      <c r="U3106" s="2" t="n">
        <v>17.43975623647155</v>
      </c>
      <c r="V3106" s="2" t="n">
        <v>2.296778002490464</v>
      </c>
      <c r="W3106" s="2" t="n">
        <v>-2.458094264015911</v>
      </c>
      <c r="X3106" s="2" t="n">
        <v>17.76126443108881</v>
      </c>
      <c r="Y3106" s="2" t="n">
        <v>17.43975623647155</v>
      </c>
      <c r="Z3106" s="2" t="n">
        <v>0.2489936620463098</v>
      </c>
      <c r="AA3106" s="2" t="n">
        <v>-28.64359749247838</v>
      </c>
      <c r="AB3106" s="2" t="n">
        <v>-11.10486176480369</v>
      </c>
      <c r="AC3106" s="2" t="n">
        <v>30.72190798062926</v>
      </c>
      <c r="AD3106" s="2" t="n">
        <v>0.2489936620463098</v>
      </c>
      <c r="AE3106" s="2" t="n">
        <v>-17.45154808753671</v>
      </c>
      <c r="AF3106" s="2" t="n">
        <v>-13.09319243887004</v>
      </c>
      <c r="AG3106" s="2" t="n">
        <v>-2.902069424248943</v>
      </c>
      <c r="AH3106" s="2" t="n">
        <v>22.00932133974263</v>
      </c>
      <c r="AI3106" s="2" t="n">
        <v>17.45154808753671</v>
      </c>
      <c r="AJ3106" s="2" t="n">
        <v>0.197995214518901</v>
      </c>
      <c r="AK3106" s="2" t="n">
        <v>-44.40408822952656</v>
      </c>
      <c r="AL3106" s="2" t="n">
        <v>3.529390808881122</v>
      </c>
      <c r="AM3106" s="2" t="n">
        <v>44.54457153326729</v>
      </c>
      <c r="AN3106" s="2" t="n">
        <v>0.197995214518901</v>
      </c>
      <c r="AO3106" s="2" t="n">
        <v>17.44626836251917</v>
      </c>
      <c r="AP3106" s="2" t="n">
        <v>2.141676063534498</v>
      </c>
      <c r="AQ3106" s="2" t="n">
        <v>-2.452285698449419</v>
      </c>
      <c r="AR3106" s="2" t="n">
        <v>17.74747196884597</v>
      </c>
      <c r="AS3106" s="2" t="n">
        <v>17.44626836251917</v>
      </c>
      <c r="AT3106" s="2" t="n">
        <v>-0.07293576935644808</v>
      </c>
      <c r="AU3106" s="2" t="n">
        <v>-24.39067897336009</v>
      </c>
      <c r="AV3106" s="2" t="n">
        <v>-3.761004760138889</v>
      </c>
      <c r="AW3106" s="2" t="n">
        <v>24.67905381520428</v>
      </c>
      <c r="AX3106" s="2" t="n">
        <v>0.07293576935644808</v>
      </c>
      <c r="AY3106" s="2" t="n">
        <v>17.04245138700494</v>
      </c>
      <c r="AZ3106" s="2" t="n">
        <v>17.56601226334787</v>
      </c>
      <c r="BA3106" s="2" t="n">
        <v>17.0453330633983</v>
      </c>
      <c r="BB3106" s="2" t="n">
        <v>17.56844105012193</v>
      </c>
      <c r="BC3106" s="2" t="n">
        <v>0.9801813778085653</v>
      </c>
      <c r="BD3106" s="2" t="n">
        <v>0.0004348178740574224</v>
      </c>
      <c r="BE3106" s="2" t="n">
        <v>6.59357132576937e-05</v>
      </c>
      <c r="BF3106" s="2" t="n">
        <v>-0.008007268338213904</v>
      </c>
      <c r="BG3106" s="2" t="n">
        <v>85.74220766366251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86.95000000000002</v>
      </c>
      <c r="I3107" s="2" t="n">
        <v>85.72904798535906</v>
      </c>
      <c r="J3107" s="2" t="n">
        <v>1.220952014640957</v>
      </c>
      <c r="K3107" s="2" t="n">
        <v>-17.48986577642748</v>
      </c>
      <c r="L3107" s="2" t="n">
        <v>-14.81368803916772</v>
      </c>
      <c r="M3107" s="2" t="n">
        <v>-2.897022481646315</v>
      </c>
      <c r="N3107" s="2" t="n">
        <v>23.10267295051363</v>
      </c>
      <c r="O3107" s="2" t="n">
        <v>17.48986577642748</v>
      </c>
      <c r="P3107" s="2" t="n">
        <v>-0.1351861468130622</v>
      </c>
      <c r="Q3107" s="2" t="n">
        <v>-41.69823134796969</v>
      </c>
      <c r="R3107" s="2" t="n">
        <v>10.95560677012423</v>
      </c>
      <c r="S3107" s="2" t="n">
        <v>43.11364160616317</v>
      </c>
      <c r="T3107" s="2" t="n">
        <v>0.1351861468130622</v>
      </c>
      <c r="U3107" s="2" t="n">
        <v>17.41682620479609</v>
      </c>
      <c r="V3107" s="2" t="n">
        <v>2.888053697127596</v>
      </c>
      <c r="W3107" s="2" t="n">
        <v>-2.457192959967411</v>
      </c>
      <c r="X3107" s="2" t="n">
        <v>17.82482780977358</v>
      </c>
      <c r="Y3107" s="2" t="n">
        <v>17.41682620479609</v>
      </c>
      <c r="Z3107" s="2" t="n">
        <v>0.2260636303708488</v>
      </c>
      <c r="AA3107" s="2" t="n">
        <v>-28.05232179784125</v>
      </c>
      <c r="AB3107" s="2" t="n">
        <v>-11.10396046075519</v>
      </c>
      <c r="AC3107" s="2" t="n">
        <v>30.17087670135938</v>
      </c>
      <c r="AD3107" s="2" t="n">
        <v>0.2260636303708488</v>
      </c>
      <c r="AE3107" s="2" t="n">
        <v>-17.49396348668515</v>
      </c>
      <c r="AF3107" s="2" t="n">
        <v>-14.70350092882093</v>
      </c>
      <c r="AG3107" s="2" t="n">
        <v>-2.901750080456231</v>
      </c>
      <c r="AH3107" s="2" t="n">
        <v>23.0358818274174</v>
      </c>
      <c r="AI3107" s="2" t="n">
        <v>17.49396348668515</v>
      </c>
      <c r="AJ3107" s="2" t="n">
        <v>0.1555798153704622</v>
      </c>
      <c r="AK3107" s="2" t="n">
        <v>-46.01439671947746</v>
      </c>
      <c r="AL3107" s="2" t="n">
        <v>3.529710152673834</v>
      </c>
      <c r="AM3107" s="2" t="n">
        <v>46.14984034965124</v>
      </c>
      <c r="AN3107" s="2" t="n">
        <v>0.1555798153704622</v>
      </c>
      <c r="AO3107" s="2" t="n">
        <v>17.42162851976265</v>
      </c>
      <c r="AP3107" s="2" t="n">
        <v>2.777858976837212</v>
      </c>
      <c r="AQ3107" s="2" t="n">
        <v>-2.452552630508909</v>
      </c>
      <c r="AR3107" s="2" t="n">
        <v>17.81136309161145</v>
      </c>
      <c r="AS3107" s="2" t="n">
        <v>17.42162851976265</v>
      </c>
      <c r="AT3107" s="2" t="n">
        <v>-0.09757561211297272</v>
      </c>
      <c r="AU3107" s="2" t="n">
        <v>-23.75449606005737</v>
      </c>
      <c r="AV3107" s="2" t="n">
        <v>-3.761271692198379</v>
      </c>
      <c r="AW3107" s="2" t="n">
        <v>24.05062928095424</v>
      </c>
      <c r="AX3107" s="2" t="n">
        <v>0.09757561211297272</v>
      </c>
      <c r="AY3107" s="2" t="n">
        <v>17.08719282594719</v>
      </c>
      <c r="AZ3107" s="2" t="n">
        <v>17.55109365749269</v>
      </c>
      <c r="BA3107" s="2" t="n">
        <v>17.09019610572699</v>
      </c>
      <c r="BB3107" s="2" t="n">
        <v>17.55375979708601</v>
      </c>
      <c r="BC3107" s="2" t="n">
        <v>0.9801816384663002</v>
      </c>
      <c r="BD3107" s="2" t="n">
        <v>0.0004348062482555581</v>
      </c>
      <c r="BE3107" s="2" t="n">
        <v>6.590037532196507e-05</v>
      </c>
      <c r="BF3107" s="2" t="n">
        <v>-0.008007274084681007</v>
      </c>
      <c r="BG3107" s="2" t="n">
        <v>85.7894861416996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86.95000000000002</v>
      </c>
      <c r="I3108" s="2" t="n">
        <v>85.77109094495329</v>
      </c>
      <c r="J3108" s="2" t="n">
        <v>1.178909055046731</v>
      </c>
      <c r="K3108" s="2" t="n">
        <v>-17.51577361088052</v>
      </c>
      <c r="L3108" s="2" t="n">
        <v>-16.04488760632768</v>
      </c>
      <c r="M3108" s="2" t="n">
        <v>-2.898054188141244</v>
      </c>
      <c r="N3108" s="2" t="n">
        <v>23.92988636756784</v>
      </c>
      <c r="O3108" s="2" t="n">
        <v>17.51577361088052</v>
      </c>
      <c r="P3108" s="2" t="n">
        <v>-0.1610939812661023</v>
      </c>
      <c r="Q3108" s="2" t="n">
        <v>-42.92943091512966</v>
      </c>
      <c r="R3108" s="2" t="n">
        <v>10.9545750636293</v>
      </c>
      <c r="S3108" s="2" t="n">
        <v>44.30535751793883</v>
      </c>
      <c r="T3108" s="2" t="n">
        <v>0.1610939812661023</v>
      </c>
      <c r="U3108" s="2" t="n">
        <v>17.38349517409903</v>
      </c>
      <c r="V3108" s="2" t="n">
        <v>3.748295887626409</v>
      </c>
      <c r="W3108" s="2" t="n">
        <v>-2.456171381193461</v>
      </c>
      <c r="X3108" s="2" t="n">
        <v>17.95183568281849</v>
      </c>
      <c r="Y3108" s="2" t="n">
        <v>17.38349517409903</v>
      </c>
      <c r="Z3108" s="2" t="n">
        <v>0.1927325996737892</v>
      </c>
      <c r="AA3108" s="2" t="n">
        <v>-27.19207960734244</v>
      </c>
      <c r="AB3108" s="2" t="n">
        <v>-11.10293888198124</v>
      </c>
      <c r="AC3108" s="2" t="n">
        <v>29.37212268536335</v>
      </c>
      <c r="AD3108" s="2" t="n">
        <v>0.1927325996737892</v>
      </c>
      <c r="AE3108" s="2" t="n">
        <v>-17.51665163583354</v>
      </c>
      <c r="AF3108" s="2" t="n">
        <v>-16.01938805267549</v>
      </c>
      <c r="AG3108" s="2" t="n">
        <v>-2.901516348879972</v>
      </c>
      <c r="AH3108" s="2" t="n">
        <v>23.91385948014602</v>
      </c>
      <c r="AI3108" s="2" t="n">
        <v>17.51665163583354</v>
      </c>
      <c r="AJ3108" s="2" t="n">
        <v>0.1328916662220756</v>
      </c>
      <c r="AK3108" s="2" t="n">
        <v>-47.33028384333201</v>
      </c>
      <c r="AL3108" s="2" t="n">
        <v>3.529943884250093</v>
      </c>
      <c r="AM3108" s="2" t="n">
        <v>47.4619208704334</v>
      </c>
      <c r="AN3108" s="2" t="n">
        <v>0.1328916662220756</v>
      </c>
      <c r="AO3108" s="2" t="n">
        <v>17.38505923917308</v>
      </c>
      <c r="AP3108" s="2" t="n">
        <v>3.722813582110559</v>
      </c>
      <c r="AQ3108" s="2" t="n">
        <v>-2.452776188269981</v>
      </c>
      <c r="AR3108" s="2" t="n">
        <v>17.94758303355771</v>
      </c>
      <c r="AS3108" s="2" t="n">
        <v>17.38505923917308</v>
      </c>
      <c r="AT3108" s="2" t="n">
        <v>-0.1341448927025333</v>
      </c>
      <c r="AU3108" s="2" t="n">
        <v>-22.80954145478402</v>
      </c>
      <c r="AV3108" s="2" t="n">
        <v>-3.761495249959451</v>
      </c>
      <c r="AW3108" s="2" t="n">
        <v>23.11800213567809</v>
      </c>
      <c r="AX3108" s="2" t="n">
        <v>0.1341448927025333</v>
      </c>
      <c r="AY3108" s="2" t="n">
        <v>17.13005090444052</v>
      </c>
      <c r="AZ3108" s="2" t="n">
        <v>17.53433380915332</v>
      </c>
      <c r="BA3108" s="2" t="n">
        <v>17.13284165873765</v>
      </c>
      <c r="BB3108" s="2" t="n">
        <v>17.53688974129471</v>
      </c>
      <c r="BC3108" s="2" t="n">
        <v>0.9801816956450871</v>
      </c>
      <c r="BD3108" s="2" t="n">
        <v>0.000434871909949982</v>
      </c>
      <c r="BE3108" s="2" t="n">
        <v>6.583058257113528e-05</v>
      </c>
      <c r="BF3108" s="2" t="n">
        <v>-0.008007279541689987</v>
      </c>
      <c r="BG3108" s="2" t="n">
        <v>85.83303402027543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86.95000000000002</v>
      </c>
      <c r="I3109" s="2" t="n">
        <v>85.8165224438952</v>
      </c>
      <c r="J3109" s="2" t="n">
        <v>1.133477556104822</v>
      </c>
      <c r="K3109" s="2" t="n">
        <v>-17.53729385560919</v>
      </c>
      <c r="L3109" s="2" t="n">
        <v>-17.0836572354564</v>
      </c>
      <c r="M3109" s="2" t="n">
        <v>-2.898962133758975</v>
      </c>
      <c r="N3109" s="2" t="n">
        <v>24.65384354962768</v>
      </c>
      <c r="O3109" s="2" t="n">
        <v>17.53729385560919</v>
      </c>
      <c r="P3109" s="2" t="n">
        <v>-0.1826142259947758</v>
      </c>
      <c r="Q3109" s="2" t="n">
        <v>-43.96820054425838</v>
      </c>
      <c r="R3109" s="2" t="n">
        <v>10.95366711801157</v>
      </c>
      <c r="S3109" s="2" t="n">
        <v>45.31245778357059</v>
      </c>
      <c r="T3109" s="2" t="n">
        <v>0.1826142259947758</v>
      </c>
      <c r="U3109" s="2" t="n">
        <v>17.35525225515253</v>
      </c>
      <c r="V3109" s="2" t="n">
        <v>4.475827783247512</v>
      </c>
      <c r="W3109" s="2" t="n">
        <v>-2.455268055189807</v>
      </c>
      <c r="X3109" s="2" t="n">
        <v>18.09049906465001</v>
      </c>
      <c r="Y3109" s="2" t="n">
        <v>17.35525225515253</v>
      </c>
      <c r="Z3109" s="2" t="n">
        <v>0.1644896807272858</v>
      </c>
      <c r="AA3109" s="2" t="n">
        <v>-26.46454771172134</v>
      </c>
      <c r="AB3109" s="2" t="n">
        <v>-11.10203555597758</v>
      </c>
      <c r="AC3109" s="2" t="n">
        <v>28.69938215236055</v>
      </c>
      <c r="AD3109" s="2" t="n">
        <v>0.1644896807272858</v>
      </c>
      <c r="AE3109" s="2" t="n">
        <v>-17.53527671095563</v>
      </c>
      <c r="AF3109" s="2" t="n">
        <v>-17.1332493551559</v>
      </c>
      <c r="AG3109" s="2" t="n">
        <v>-2.901169063573969</v>
      </c>
      <c r="AH3109" s="2" t="n">
        <v>24.68706026912016</v>
      </c>
      <c r="AI3109" s="2" t="n">
        <v>17.53527671095563</v>
      </c>
      <c r="AJ3109" s="2" t="n">
        <v>0.1142665910999874</v>
      </c>
      <c r="AK3109" s="2" t="n">
        <v>-48.44414514581242</v>
      </c>
      <c r="AL3109" s="2" t="n">
        <v>3.530291169556096</v>
      </c>
      <c r="AM3109" s="2" t="n">
        <v>48.57274144522037</v>
      </c>
      <c r="AN3109" s="2" t="n">
        <v>0.1142665910999874</v>
      </c>
      <c r="AO3109" s="2" t="n">
        <v>17.35394308882017</v>
      </c>
      <c r="AP3109" s="2" t="n">
        <v>4.525404683952831</v>
      </c>
      <c r="AQ3109" s="2" t="n">
        <v>-2.453118910823976</v>
      </c>
      <c r="AR3109" s="2" t="n">
        <v>18.10128229364411</v>
      </c>
      <c r="AS3109" s="2" t="n">
        <v>17.35394308882017</v>
      </c>
      <c r="AT3109" s="2" t="n">
        <v>-0.1652610430554518</v>
      </c>
      <c r="AU3109" s="2" t="n">
        <v>-22.00695035294175</v>
      </c>
      <c r="AV3109" s="2" t="n">
        <v>-3.761837972513447</v>
      </c>
      <c r="AW3109" s="2" t="n">
        <v>22.32676868650363</v>
      </c>
      <c r="AX3109" s="2" t="n">
        <v>0.1652610430554518</v>
      </c>
      <c r="AY3109" s="2" t="n">
        <v>17.17077519955739</v>
      </c>
      <c r="AZ3109" s="2" t="n">
        <v>17.51642565375325</v>
      </c>
      <c r="BA3109" s="2" t="n">
        <v>17.17308516395945</v>
      </c>
      <c r="BB3109" s="2" t="n">
        <v>17.51859507604726</v>
      </c>
      <c r="BC3109" s="2" t="n">
        <v>0.9801814739135268</v>
      </c>
      <c r="BD3109" s="2" t="n">
        <v>0.0004350093627555446</v>
      </c>
      <c r="BE3109" s="2" t="n">
        <v>6.573519913623928e-05</v>
      </c>
      <c r="BF3109" s="2" t="n">
        <v>-0.008007284493237983</v>
      </c>
      <c r="BG3109" s="2" t="n">
        <v>85.87162028034911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86.95000000000002</v>
      </c>
      <c r="I3110" s="2" t="n">
        <v>85.85604800525964</v>
      </c>
      <c r="J3110" s="2" t="n">
        <v>1.09395199474038</v>
      </c>
      <c r="K3110" s="2" t="n">
        <v>-17.55655601505659</v>
      </c>
      <c r="L3110" s="2" t="n">
        <v>-18.03928635610274</v>
      </c>
      <c r="M3110" s="2" t="n">
        <v>-2.899795420809499</v>
      </c>
      <c r="N3110" s="2" t="n">
        <v>25.33885010867387</v>
      </c>
      <c r="O3110" s="2" t="n">
        <v>17.55655601505659</v>
      </c>
      <c r="P3110" s="2" t="n">
        <v>-0.2018763854421728</v>
      </c>
      <c r="Q3110" s="2" t="n">
        <v>-44.92382966490472</v>
      </c>
      <c r="R3110" s="2" t="n">
        <v>10.95283383096105</v>
      </c>
      <c r="S3110" s="2" t="n">
        <v>46.24019674228276</v>
      </c>
      <c r="T3110" s="2" t="n">
        <v>0.2018763854421728</v>
      </c>
      <c r="U3110" s="2" t="n">
        <v>17.32908544810499</v>
      </c>
      <c r="V3110" s="2" t="n">
        <v>5.148781736551777</v>
      </c>
      <c r="W3110" s="2" t="n">
        <v>-2.454437669512834</v>
      </c>
      <c r="X3110" s="2" t="n">
        <v>18.24366794567082</v>
      </c>
      <c r="Y3110" s="2" t="n">
        <v>17.32908544810499</v>
      </c>
      <c r="Z3110" s="2" t="n">
        <v>0.1383228736797513</v>
      </c>
      <c r="AA3110" s="2" t="n">
        <v>-25.79159375841707</v>
      </c>
      <c r="AB3110" s="2" t="n">
        <v>-11.10120517030061</v>
      </c>
      <c r="AC3110" s="2" t="n">
        <v>28.07956905028477</v>
      </c>
      <c r="AD3110" s="2" t="n">
        <v>0.1383228736797513</v>
      </c>
      <c r="AE3110" s="2" t="n">
        <v>-17.55206851653619</v>
      </c>
      <c r="AF3110" s="2" t="n">
        <v>-18.15192889957539</v>
      </c>
      <c r="AG3110" s="2" t="n">
        <v>-2.900739831283371</v>
      </c>
      <c r="AH3110" s="2" t="n">
        <v>25.41617444764681</v>
      </c>
      <c r="AI3110" s="2" t="n">
        <v>17.55206851653619</v>
      </c>
      <c r="AJ3110" s="2" t="n">
        <v>0.09747478551942734</v>
      </c>
      <c r="AK3110" s="2" t="n">
        <v>-49.46282469023191</v>
      </c>
      <c r="AL3110" s="2" t="n">
        <v>3.530720401846694</v>
      </c>
      <c r="AM3110" s="2" t="n">
        <v>49.58877407464762</v>
      </c>
      <c r="AN3110" s="2" t="n">
        <v>0.09747478551942734</v>
      </c>
      <c r="AO3110" s="2" t="n">
        <v>17.32535946877505</v>
      </c>
      <c r="AP3110" s="2" t="n">
        <v>5.261405748474793</v>
      </c>
      <c r="AQ3110" s="2" t="n">
        <v>-2.453545241603098</v>
      </c>
      <c r="AR3110" s="2" t="n">
        <v>18.27211962047507</v>
      </c>
      <c r="AS3110" s="2" t="n">
        <v>17.32535946877505</v>
      </c>
      <c r="AT3110" s="2" t="n">
        <v>-0.1938446631005633</v>
      </c>
      <c r="AU3110" s="2" t="n">
        <v>-21.27094928841979</v>
      </c>
      <c r="AV3110" s="2" t="n">
        <v>-3.762264303292568</v>
      </c>
      <c r="AW3110" s="2" t="n">
        <v>21.60197889249428</v>
      </c>
      <c r="AX3110" s="2" t="n">
        <v>0.1938446631005633</v>
      </c>
      <c r="AY3110" s="2" t="n">
        <v>17.20935328110731</v>
      </c>
      <c r="AZ3110" s="2" t="n">
        <v>17.49769163318842</v>
      </c>
      <c r="BA3110" s="2" t="n">
        <v>17.21098349921712</v>
      </c>
      <c r="BB3110" s="2" t="n">
        <v>17.49927151532004</v>
      </c>
      <c r="BC3110" s="2" t="n">
        <v>0.9801812351780084</v>
      </c>
      <c r="BD3110" s="2" t="n">
        <v>0.0004352012899598806</v>
      </c>
      <c r="BE3110" s="2" t="n">
        <v>6.560271511212978e-05</v>
      </c>
      <c r="BF3110" s="2" t="n">
        <v>-0.00800728970122689</v>
      </c>
      <c r="BG3110" s="2" t="n">
        <v>85.91114584173216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86.95000000000002</v>
      </c>
      <c r="I3111" s="2" t="n">
        <v>85.8925350344806</v>
      </c>
      <c r="J3111" s="2" t="n">
        <v>1.057464965519415</v>
      </c>
      <c r="K3111" s="2" t="n">
        <v>-17.57623309142798</v>
      </c>
      <c r="L3111" s="2" t="n">
        <v>-19.01847828748092</v>
      </c>
      <c r="M3111" s="2" t="n">
        <v>-2.90055468878907</v>
      </c>
      <c r="N3111" s="2" t="n">
        <v>26.05839027181548</v>
      </c>
      <c r="O3111" s="2" t="n">
        <v>17.57623309142798</v>
      </c>
      <c r="P3111" s="2" t="n">
        <v>-0.2215534618135706</v>
      </c>
      <c r="Q3111" s="2" t="n">
        <v>-45.9030215962829</v>
      </c>
      <c r="R3111" s="2" t="n">
        <v>10.95207456298148</v>
      </c>
      <c r="S3111" s="2" t="n">
        <v>47.19199524112497</v>
      </c>
      <c r="T3111" s="2" t="n">
        <v>0.2215534618135706</v>
      </c>
      <c r="U3111" s="2" t="n">
        <v>17.30233161323344</v>
      </c>
      <c r="V3111" s="2" t="n">
        <v>5.836162219315481</v>
      </c>
      <c r="W3111" s="2" t="n">
        <v>-2.453681977109615</v>
      </c>
      <c r="X3111" s="2" t="n">
        <v>18.42422383573471</v>
      </c>
      <c r="Y3111" s="2" t="n">
        <v>17.30233161323344</v>
      </c>
      <c r="Z3111" s="2" t="n">
        <v>0.1115690388081951</v>
      </c>
      <c r="AA3111" s="2" t="n">
        <v>-25.10421327565336</v>
      </c>
      <c r="AB3111" s="2" t="n">
        <v>-11.10044947789739</v>
      </c>
      <c r="AC3111" s="2" t="n">
        <v>27.44911565881975</v>
      </c>
      <c r="AD3111" s="2" t="n">
        <v>0.1115690388081951</v>
      </c>
      <c r="AE3111" s="2" t="n">
        <v>-17.56917082810314</v>
      </c>
      <c r="AF3111" s="2" t="n">
        <v>-19.19807976059425</v>
      </c>
      <c r="AG3111" s="2" t="n">
        <v>-2.900237927123702</v>
      </c>
      <c r="AH3111" s="2" t="n">
        <v>26.18498443984903</v>
      </c>
      <c r="AI3111" s="2" t="n">
        <v>17.56917082810314</v>
      </c>
      <c r="AJ3111" s="2" t="n">
        <v>0.08037247395247249</v>
      </c>
      <c r="AK3111" s="2" t="n">
        <v>-50.50897555125077</v>
      </c>
      <c r="AL3111" s="2" t="n">
        <v>3.531222306006363</v>
      </c>
      <c r="AM3111" s="2" t="n">
        <v>50.63232763705273</v>
      </c>
      <c r="AN3111" s="2" t="n">
        <v>0.08037247395247249</v>
      </c>
      <c r="AO3111" s="2" t="n">
        <v>17.29603572211371</v>
      </c>
      <c r="AP3111" s="2" t="n">
        <v>6.015741362883531</v>
      </c>
      <c r="AQ3111" s="2" t="n">
        <v>-2.454043575538415</v>
      </c>
      <c r="AR3111" s="2" t="n">
        <v>18.4760473509997</v>
      </c>
      <c r="AS3111" s="2" t="n">
        <v>17.29603572211371</v>
      </c>
      <c r="AT3111" s="2" t="n">
        <v>-0.2231684097619038</v>
      </c>
      <c r="AU3111" s="2" t="n">
        <v>-20.51661367401105</v>
      </c>
      <c r="AV3111" s="2" t="n">
        <v>-3.762762637227885</v>
      </c>
      <c r="AW3111" s="2" t="n">
        <v>20.8600005621249</v>
      </c>
      <c r="AX3111" s="2" t="n">
        <v>0.2231684097619038</v>
      </c>
      <c r="AY3111" s="2" t="n">
        <v>17.24604126213938</v>
      </c>
      <c r="AZ3111" s="2" t="n">
        <v>17.47815563119292</v>
      </c>
      <c r="BA3111" s="2" t="n">
        <v>17.24680223210572</v>
      </c>
      <c r="BB3111" s="2" t="n">
        <v>17.47894793599941</v>
      </c>
      <c r="BC3111" s="2" t="n">
        <v>0.9801805720807045</v>
      </c>
      <c r="BD3111" s="2" t="n">
        <v>0.0004355022741177875</v>
      </c>
      <c r="BE3111" s="2" t="n">
        <v>6.541697655435526e-05</v>
      </c>
      <c r="BF3111" s="2" t="n">
        <v>-0.008007295238598295</v>
      </c>
      <c r="BG3111" s="2" t="n">
        <v>85.95218846349277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86.95000000000002</v>
      </c>
      <c r="I3112" s="2" t="n">
        <v>85.92913904868792</v>
      </c>
      <c r="J3112" s="2" t="n">
        <v>1.020860951312102</v>
      </c>
      <c r="K3112" s="2" t="n">
        <v>-17.59164393037254</v>
      </c>
      <c r="L3112" s="2" t="n">
        <v>-19.82094727368178</v>
      </c>
      <c r="M3112" s="2" t="n">
        <v>-2.901284013755132</v>
      </c>
      <c r="N3112" s="2" t="n">
        <v>26.65995753799239</v>
      </c>
      <c r="O3112" s="2" t="n">
        <v>17.59164393037254</v>
      </c>
      <c r="P3112" s="2" t="n">
        <v>-0.2369643007581246</v>
      </c>
      <c r="Q3112" s="2" t="n">
        <v>-46.70549058248375</v>
      </c>
      <c r="R3112" s="2" t="n">
        <v>10.95134523801542</v>
      </c>
      <c r="S3112" s="2" t="n">
        <v>47.97281485542113</v>
      </c>
      <c r="T3112" s="2" t="n">
        <v>0.2369643007581246</v>
      </c>
      <c r="U3112" s="2" t="n">
        <v>17.28019385647981</v>
      </c>
      <c r="V3112" s="2" t="n">
        <v>6.403224548109397</v>
      </c>
      <c r="W3112" s="2" t="n">
        <v>-2.452952546708041</v>
      </c>
      <c r="X3112" s="2" t="n">
        <v>18.59094834932944</v>
      </c>
      <c r="Y3112" s="2" t="n">
        <v>17.28019385647981</v>
      </c>
      <c r="Z3112" s="2" t="n">
        <v>0.08943128205456929</v>
      </c>
      <c r="AA3112" s="2" t="n">
        <v>-24.53715094685945</v>
      </c>
      <c r="AB3112" s="2" t="n">
        <v>-11.09972004749582</v>
      </c>
      <c r="AC3112" s="2" t="n">
        <v>26.93108909190187</v>
      </c>
      <c r="AD3112" s="2" t="n">
        <v>0.08943128205456929</v>
      </c>
      <c r="AE3112" s="2" t="n">
        <v>-17.58265621167751</v>
      </c>
      <c r="AF3112" s="2" t="n">
        <v>-20.04959204184411</v>
      </c>
      <c r="AG3112" s="2" t="n">
        <v>-2.899744890099541</v>
      </c>
      <c r="AH3112" s="2" t="n">
        <v>26.82432591753387</v>
      </c>
      <c r="AI3112" s="2" t="n">
        <v>17.58265621167751</v>
      </c>
      <c r="AJ3112" s="2" t="n">
        <v>0.0668870903781027</v>
      </c>
      <c r="AK3112" s="2" t="n">
        <v>-51.36048783250064</v>
      </c>
      <c r="AL3112" s="2" t="n">
        <v>3.531715343030524</v>
      </c>
      <c r="AM3112" s="2" t="n">
        <v>51.48181424094825</v>
      </c>
      <c r="AN3112" s="2" t="n">
        <v>0.0668870903781027</v>
      </c>
      <c r="AO3112" s="2" t="n">
        <v>17.27201110823335</v>
      </c>
      <c r="AP3112" s="2" t="n">
        <v>6.631844140279529</v>
      </c>
      <c r="AQ3112" s="2" t="n">
        <v>-2.454536717421048</v>
      </c>
      <c r="AR3112" s="2" t="n">
        <v>18.66356008164209</v>
      </c>
      <c r="AS3112" s="2" t="n">
        <v>17.27201110823335</v>
      </c>
      <c r="AT3112" s="2" t="n">
        <v>-0.2471930236422715</v>
      </c>
      <c r="AU3112" s="2" t="n">
        <v>-19.90051089661506</v>
      </c>
      <c r="AV3112" s="2" t="n">
        <v>-3.763255779110518</v>
      </c>
      <c r="AW3112" s="2" t="n">
        <v>20.25471630006801</v>
      </c>
      <c r="AX3112" s="2" t="n">
        <v>0.2471930236422715</v>
      </c>
      <c r="AY3112" s="2" t="n">
        <v>17.28060152896269</v>
      </c>
      <c r="AZ3112" s="2" t="n">
        <v>17.45835945372161</v>
      </c>
      <c r="BA3112" s="2" t="n">
        <v>17.2803876300629</v>
      </c>
      <c r="BB3112" s="2" t="n">
        <v>17.4582542532228</v>
      </c>
      <c r="BC3112" s="2" t="n">
        <v>0.9801799080302206</v>
      </c>
      <c r="BD3112" s="2" t="n">
        <v>0.0004358232187533813</v>
      </c>
      <c r="BE3112" s="2" t="n">
        <v>6.520807902105686e-05</v>
      </c>
      <c r="BF3112" s="2" t="n">
        <v>-0.008007300385467564</v>
      </c>
      <c r="BG3112" s="2" t="n">
        <v>85.98935015113072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87.01000000000002</v>
      </c>
      <c r="I3113" s="2" t="n">
        <v>85.96661486464214</v>
      </c>
      <c r="J3113" s="2" t="n">
        <v>1.04338513535788</v>
      </c>
      <c r="K3113" s="2" t="n">
        <v>-17.58585537541111</v>
      </c>
      <c r="L3113" s="2" t="n">
        <v>-18.87325331222319</v>
      </c>
      <c r="M3113" s="2" t="n">
        <v>-2.908939588123735</v>
      </c>
      <c r="N3113" s="2" t="n">
        <v>25.9600448651302</v>
      </c>
      <c r="O3113" s="2" t="n">
        <v>17.58585537541111</v>
      </c>
      <c r="P3113" s="2" t="n">
        <v>-0.2311757457966941</v>
      </c>
      <c r="Q3113" s="2" t="n">
        <v>-45.75779662102516</v>
      </c>
      <c r="R3113" s="2" t="n">
        <v>10.94368966364681</v>
      </c>
      <c r="S3113" s="2" t="n">
        <v>47.04884416530077</v>
      </c>
      <c r="T3113" s="2" t="n">
        <v>0.2311757457966941</v>
      </c>
      <c r="U3113" s="2" t="n">
        <v>17.30410207141864</v>
      </c>
      <c r="V3113" s="2" t="n">
        <v>5.765680726239844</v>
      </c>
      <c r="W3113" s="2" t="n">
        <v>-2.445031539436811</v>
      </c>
      <c r="X3113" s="2" t="n">
        <v>18.40253248778139</v>
      </c>
      <c r="Y3113" s="2" t="n">
        <v>17.30410207141864</v>
      </c>
      <c r="Z3113" s="2" t="n">
        <v>0.113339496993401</v>
      </c>
      <c r="AA3113" s="2" t="n">
        <v>-25.174694768729</v>
      </c>
      <c r="AB3113" s="2" t="n">
        <v>-11.09179904022459</v>
      </c>
      <c r="AC3113" s="2" t="n">
        <v>27.51010920532627</v>
      </c>
      <c r="AD3113" s="2" t="n">
        <v>0.113339496993401</v>
      </c>
      <c r="AE3113" s="2" t="n">
        <v>-17.553957089391</v>
      </c>
      <c r="AF3113" s="2" t="n">
        <v>-19.07782591038755</v>
      </c>
      <c r="AG3113" s="2" t="n">
        <v>-2.891793132010971</v>
      </c>
      <c r="AH3113" s="2" t="n">
        <v>26.08576850471499</v>
      </c>
      <c r="AI3113" s="2" t="n">
        <v>17.553957089391</v>
      </c>
      <c r="AJ3113" s="2" t="n">
        <v>0.09558621266461742</v>
      </c>
      <c r="AK3113" s="2" t="n">
        <v>-50.38872170104407</v>
      </c>
      <c r="AL3113" s="2" t="n">
        <v>3.539667101119094</v>
      </c>
      <c r="AM3113" s="2" t="n">
        <v>50.51298500956032</v>
      </c>
      <c r="AN3113" s="2" t="n">
        <v>0.09558621266461742</v>
      </c>
      <c r="AO3113" s="2" t="n">
        <v>17.29728447468833</v>
      </c>
      <c r="AP3113" s="2" t="n">
        <v>5.969965024336195</v>
      </c>
      <c r="AQ3113" s="2" t="n">
        <v>-2.462753329182956</v>
      </c>
      <c r="AR3113" s="2" t="n">
        <v>18.46352313483245</v>
      </c>
      <c r="AS3113" s="2" t="n">
        <v>17.29728447468833</v>
      </c>
      <c r="AT3113" s="2" t="n">
        <v>-0.2219196571872857</v>
      </c>
      <c r="AU3113" s="2" t="n">
        <v>-20.56239001255839</v>
      </c>
      <c r="AV3113" s="2" t="n">
        <v>-3.771472390872426</v>
      </c>
      <c r="AW3113" s="2" t="n">
        <v>20.90658114943522</v>
      </c>
      <c r="AX3113" s="2" t="n">
        <v>0.2219196571872857</v>
      </c>
      <c r="AY3113" s="2" t="n">
        <v>17.31112691360754</v>
      </c>
      <c r="AZ3113" s="2" t="n">
        <v>17.44293371549132</v>
      </c>
      <c r="BA3113" s="2" t="n">
        <v>17.30774457599571</v>
      </c>
      <c r="BB3113" s="2" t="n">
        <v>17.44215727536936</v>
      </c>
      <c r="BC3113" s="2" t="n">
        <v>0.9801792762189618</v>
      </c>
      <c r="BD3113" s="2" t="n">
        <v>0.000436147975200882</v>
      </c>
      <c r="BE3113" s="2" t="n">
        <v>6.496155276556275e-05</v>
      </c>
      <c r="BF3113" s="2" t="n">
        <v>-0.008007305558204367</v>
      </c>
      <c r="BG3113" s="2" t="n">
        <v>86.02607162852276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87.11000000000006</v>
      </c>
      <c r="I3114" s="2" t="n">
        <v>86.00507484382359</v>
      </c>
      <c r="J3114" s="2" t="n">
        <v>1.104925156176463</v>
      </c>
      <c r="K3114" s="2" t="n">
        <v>-17.51502383969301</v>
      </c>
      <c r="L3114" s="2" t="n">
        <v>-16.49536398784594</v>
      </c>
      <c r="M3114" s="2" t="n">
        <v>-2.902414326189043</v>
      </c>
      <c r="N3114" s="2" t="n">
        <v>24.23421346190973</v>
      </c>
      <c r="O3114" s="2" t="n">
        <v>17.51502383969301</v>
      </c>
      <c r="P3114" s="2" t="n">
        <v>-0.1603442100785983</v>
      </c>
      <c r="Q3114" s="2" t="n">
        <v>-43.37990729664791</v>
      </c>
      <c r="R3114" s="2" t="n">
        <v>10.95021492558151</v>
      </c>
      <c r="S3114" s="2" t="n">
        <v>44.74091275608826</v>
      </c>
      <c r="T3114" s="2" t="n">
        <v>0.1603442100785983</v>
      </c>
      <c r="U3114" s="2" t="n">
        <v>17.36886389958518</v>
      </c>
      <c r="V3114" s="2" t="n">
        <v>4.095739396230656</v>
      </c>
      <c r="W3114" s="2" t="n">
        <v>-2.451735141211216</v>
      </c>
      <c r="X3114" s="2" t="n">
        <v>18.01287094182377</v>
      </c>
      <c r="Y3114" s="2" t="n">
        <v>17.36886389958518</v>
      </c>
      <c r="Z3114" s="2" t="n">
        <v>0.1781013251599397</v>
      </c>
      <c r="AA3114" s="2" t="n">
        <v>-26.84463609873819</v>
      </c>
      <c r="AB3114" s="2" t="n">
        <v>-11.09850264199899</v>
      </c>
      <c r="AC3114" s="2" t="n">
        <v>29.04897533907453</v>
      </c>
      <c r="AD3114" s="2" t="n">
        <v>0.1781013251599397</v>
      </c>
      <c r="AE3114" s="2" t="n">
        <v>-17.51510192925468</v>
      </c>
      <c r="AF3114" s="2" t="n">
        <v>-16.48572254066108</v>
      </c>
      <c r="AG3114" s="2" t="n">
        <v>-2.900240755040445</v>
      </c>
      <c r="AH3114" s="2" t="n">
        <v>24.22744806447925</v>
      </c>
      <c r="AI3114" s="2" t="n">
        <v>17.51510192925468</v>
      </c>
      <c r="AJ3114" s="2" t="n">
        <v>0.1344413728009393</v>
      </c>
      <c r="AK3114" s="2" t="n">
        <v>-47.7966183313176</v>
      </c>
      <c r="AL3114" s="2" t="n">
        <v>3.53121947808962</v>
      </c>
      <c r="AM3114" s="2" t="n">
        <v>47.92707282314252</v>
      </c>
      <c r="AN3114" s="2" t="n">
        <v>0.1344413728009393</v>
      </c>
      <c r="AO3114" s="2" t="n">
        <v>17.36978660540068</v>
      </c>
      <c r="AP3114" s="2" t="n">
        <v>4.086080211717415</v>
      </c>
      <c r="AQ3114" s="2" t="n">
        <v>-2.454127916634712</v>
      </c>
      <c r="AR3114" s="2" t="n">
        <v>18.01189279462187</v>
      </c>
      <c r="AS3114" s="2" t="n">
        <v>17.36978660540068</v>
      </c>
      <c r="AT3114" s="2" t="n">
        <v>-0.1494175264749416</v>
      </c>
      <c r="AU3114" s="2" t="n">
        <v>-22.44627482517717</v>
      </c>
      <c r="AV3114" s="2" t="n">
        <v>-3.762846978324182</v>
      </c>
      <c r="AW3114" s="2" t="n">
        <v>22.75997795488572</v>
      </c>
      <c r="AX3114" s="2" t="n">
        <v>0.1494175264749416</v>
      </c>
      <c r="AY3114" s="2" t="n">
        <v>17.33151660621608</v>
      </c>
      <c r="AZ3114" s="2" t="n">
        <v>17.4355267339007</v>
      </c>
      <c r="BA3114" s="2" t="n">
        <v>17.32848031132161</v>
      </c>
      <c r="BB3114" s="2" t="n">
        <v>17.43492020837249</v>
      </c>
      <c r="BC3114" s="2" t="n">
        <v>0.9801791597063303</v>
      </c>
      <c r="BD3114" s="2" t="n">
        <v>0.0004363045780486908</v>
      </c>
      <c r="BE3114" s="2" t="n">
        <v>6.471276583608502e-05</v>
      </c>
      <c r="BF3114" s="2" t="n">
        <v>-0.008007310584619164</v>
      </c>
      <c r="BG3114" s="2" t="n">
        <v>86.06410042579911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87.21000000000006</v>
      </c>
      <c r="I3115" s="2" t="n">
        <v>86.04453679786926</v>
      </c>
      <c r="J3115" s="2" t="n">
        <v>1.165463202130809</v>
      </c>
      <c r="K3115" s="2" t="n">
        <v>-17.4516842077672</v>
      </c>
      <c r="L3115" s="2" t="n">
        <v>-13.7516730131608</v>
      </c>
      <c r="M3115" s="2" t="n">
        <v>-2.902610475747223</v>
      </c>
      <c r="N3115" s="2" t="n">
        <v>22.40747509030063</v>
      </c>
      <c r="O3115" s="2" t="n">
        <v>17.4516842077672</v>
      </c>
      <c r="P3115" s="2" t="n">
        <v>-0.0970045781527844</v>
      </c>
      <c r="Q3115" s="2" t="n">
        <v>-40.63621632196277</v>
      </c>
      <c r="R3115" s="2" t="n">
        <v>10.95001877602333</v>
      </c>
      <c r="S3115" s="2" t="n">
        <v>42.08579805645604</v>
      </c>
      <c r="T3115" s="2" t="n">
        <v>0.0970045781527844</v>
      </c>
      <c r="U3115" s="2" t="n">
        <v>17.43761088836745</v>
      </c>
      <c r="V3115" s="2" t="n">
        <v>2.31262232032879</v>
      </c>
      <c r="W3115" s="2" t="n">
        <v>-2.451472294095891</v>
      </c>
      <c r="X3115" s="2" t="n">
        <v>17.76029875591382</v>
      </c>
      <c r="Y3115" s="2" t="n">
        <v>17.43761088836745</v>
      </c>
      <c r="Z3115" s="2" t="n">
        <v>0.2468483139422091</v>
      </c>
      <c r="AA3115" s="2" t="n">
        <v>-28.62775317464006</v>
      </c>
      <c r="AB3115" s="2" t="n">
        <v>-11.09823979488367</v>
      </c>
      <c r="AC3115" s="2" t="n">
        <v>30.70472459513274</v>
      </c>
      <c r="AD3115" s="2" t="n">
        <v>0.2468483139422091</v>
      </c>
      <c r="AE3115" s="2" t="n">
        <v>-17.45792301783272</v>
      </c>
      <c r="AF3115" s="2" t="n">
        <v>-13.58119011958077</v>
      </c>
      <c r="AG3115" s="2" t="n">
        <v>-2.900796830689735</v>
      </c>
      <c r="AH3115" s="2" t="n">
        <v>22.30790047076845</v>
      </c>
      <c r="AI3115" s="2" t="n">
        <v>17.45792301783272</v>
      </c>
      <c r="AJ3115" s="2" t="n">
        <v>0.1916202842228998</v>
      </c>
      <c r="AK3115" s="2" t="n">
        <v>-44.89208591023729</v>
      </c>
      <c r="AL3115" s="2" t="n">
        <v>3.53066340244033</v>
      </c>
      <c r="AM3115" s="2" t="n">
        <v>45.03111901526302</v>
      </c>
      <c r="AN3115" s="2" t="n">
        <v>0.1916202842228998</v>
      </c>
      <c r="AO3115" s="2" t="n">
        <v>17.44468435556835</v>
      </c>
      <c r="AP3115" s="2" t="n">
        <v>2.142160225797509</v>
      </c>
      <c r="AQ3115" s="2" t="n">
        <v>-2.453638246599771</v>
      </c>
      <c r="AR3115" s="2" t="n">
        <v>17.74616024224894</v>
      </c>
      <c r="AS3115" s="2" t="n">
        <v>17.44468435556835</v>
      </c>
      <c r="AT3115" s="2" t="n">
        <v>-0.07451977630727313</v>
      </c>
      <c r="AU3115" s="2" t="n">
        <v>-24.39019481109707</v>
      </c>
      <c r="AV3115" s="2" t="n">
        <v>-3.762357308289241</v>
      </c>
      <c r="AW3115" s="2" t="n">
        <v>24.67878620669106</v>
      </c>
      <c r="AX3115" s="2" t="n">
        <v>0.07451977630727313</v>
      </c>
      <c r="AY3115" s="2" t="n">
        <v>17.3435333663712</v>
      </c>
      <c r="AZ3115" s="2" t="n">
        <v>17.43573514934738</v>
      </c>
      <c r="BA3115" s="2" t="n">
        <v>17.34142458197272</v>
      </c>
      <c r="BB3115" s="2" t="n">
        <v>17.43589662309208</v>
      </c>
      <c r="BC3115" s="2" t="n">
        <v>0.9801798130470251</v>
      </c>
      <c r="BD3115" s="2" t="n">
        <v>0.0004362582916816124</v>
      </c>
      <c r="BE3115" s="2" t="n">
        <v>6.446864664777234e-05</v>
      </c>
      <c r="BF3115" s="2" t="n">
        <v>-0.008007315359590397</v>
      </c>
      <c r="BG3115" s="2" t="n">
        <v>86.10294073983069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87.31000000000004</v>
      </c>
      <c r="I3116" s="2" t="n">
        <v>86.08905948341267</v>
      </c>
      <c r="J3116" s="2" t="n">
        <v>1.220940516587376</v>
      </c>
      <c r="K3116" s="2" t="n">
        <v>-17.35287744138099</v>
      </c>
      <c r="L3116" s="2" t="n">
        <v>-10.78359686432134</v>
      </c>
      <c r="M3116" s="2" t="n">
        <v>-2.903073440281371</v>
      </c>
      <c r="N3116" s="2" t="n">
        <v>20.63579783355752</v>
      </c>
      <c r="O3116" s="2" t="n">
        <v>17.35287744138099</v>
      </c>
      <c r="P3116" s="2" t="n">
        <v>0.001802188233423152</v>
      </c>
      <c r="Q3116" s="2" t="n">
        <v>-37.66814017312331</v>
      </c>
      <c r="R3116" s="2" t="n">
        <v>10.94955581148918</v>
      </c>
      <c r="S3116" s="2" t="n">
        <v>39.22730630337578</v>
      </c>
      <c r="T3116" s="2" t="n">
        <v>0.001802188233423152</v>
      </c>
      <c r="U3116" s="2" t="n">
        <v>17.453843089691</v>
      </c>
      <c r="V3116" s="2" t="n">
        <v>1.889659976194936</v>
      </c>
      <c r="W3116" s="2" t="n">
        <v>-2.450833562397035</v>
      </c>
      <c r="X3116" s="2" t="n">
        <v>17.72608356563172</v>
      </c>
      <c r="Y3116" s="2" t="n">
        <v>17.453843089691</v>
      </c>
      <c r="Z3116" s="2" t="n">
        <v>0.2630805152657523</v>
      </c>
      <c r="AA3116" s="2" t="n">
        <v>-29.05071551877391</v>
      </c>
      <c r="AB3116" s="2" t="n">
        <v>-11.09760106318481</v>
      </c>
      <c r="AC3116" s="2" t="n">
        <v>31.09935743496712</v>
      </c>
      <c r="AD3116" s="2" t="n">
        <v>0.2630805152657523</v>
      </c>
      <c r="AE3116" s="2" t="n">
        <v>-17.35893451204735</v>
      </c>
      <c r="AF3116" s="2" t="n">
        <v>-10.62414003227482</v>
      </c>
      <c r="AG3116" s="2" t="n">
        <v>-2.901795774602501</v>
      </c>
      <c r="AH3116" s="2" t="n">
        <v>20.55785440011758</v>
      </c>
      <c r="AI3116" s="2" t="n">
        <v>17.35893451204735</v>
      </c>
      <c r="AJ3116" s="2" t="n">
        <v>0.2906087900082639</v>
      </c>
      <c r="AK3116" s="2" t="n">
        <v>-41.93503582293134</v>
      </c>
      <c r="AL3116" s="2" t="n">
        <v>3.529664458527564</v>
      </c>
      <c r="AM3116" s="2" t="n">
        <v>42.08432266449298</v>
      </c>
      <c r="AN3116" s="2" t="n">
        <v>0.2906087900082639</v>
      </c>
      <c r="AO3116" s="2" t="n">
        <v>17.46047805434859</v>
      </c>
      <c r="AP3116" s="2" t="n">
        <v>1.730224468493291</v>
      </c>
      <c r="AQ3116" s="2" t="n">
        <v>-2.452815128430202</v>
      </c>
      <c r="AR3116" s="2" t="n">
        <v>17.71661007789068</v>
      </c>
      <c r="AS3116" s="2" t="n">
        <v>17.46047805434859</v>
      </c>
      <c r="AT3116" s="2" t="n">
        <v>-0.05872607752702663</v>
      </c>
      <c r="AU3116" s="2" t="n">
        <v>-24.8021305684013</v>
      </c>
      <c r="AV3116" s="2" t="n">
        <v>-3.761534190119672</v>
      </c>
      <c r="AW3116" s="2" t="n">
        <v>25.08581808408183</v>
      </c>
      <c r="AX3116" s="2" t="n">
        <v>0.05872607752702663</v>
      </c>
      <c r="AY3116" s="2" t="n">
        <v>17.34446777387218</v>
      </c>
      <c r="AZ3116" s="2" t="n">
        <v>17.43754594338174</v>
      </c>
      <c r="BA3116" s="2" t="n">
        <v>17.34317557498018</v>
      </c>
      <c r="BB3116" s="2" t="n">
        <v>17.43835476621773</v>
      </c>
      <c r="BC3116" s="2" t="n">
        <v>0.9801804095937675</v>
      </c>
      <c r="BD3116" s="2" t="n">
        <v>0.0004361622364092925</v>
      </c>
      <c r="BE3116" s="2" t="n">
        <v>6.422404597661311e-05</v>
      </c>
      <c r="BF3116" s="2" t="n">
        <v>-0.008007320686997443</v>
      </c>
      <c r="BG3116" s="2" t="n">
        <v>86.14947040361815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87.41000000000005</v>
      </c>
      <c r="I3117" s="2" t="n">
        <v>86.13241784286681</v>
      </c>
      <c r="J3117" s="2" t="n">
        <v>1.277582157133239</v>
      </c>
      <c r="K3117" s="2" t="n">
        <v>-17.25346764128316</v>
      </c>
      <c r="L3117" s="2" t="n">
        <v>-7.610493899598151</v>
      </c>
      <c r="M3117" s="2" t="n">
        <v>-2.90314571090342</v>
      </c>
      <c r="N3117" s="2" t="n">
        <v>19.07957069913688</v>
      </c>
      <c r="O3117" s="2" t="n">
        <v>17.25346764128316</v>
      </c>
      <c r="P3117" s="2" t="n">
        <v>0.1012119883312508</v>
      </c>
      <c r="Q3117" s="2" t="n">
        <v>-34.49503720840013</v>
      </c>
      <c r="R3117" s="2" t="n">
        <v>10.94948354086713</v>
      </c>
      <c r="S3117" s="2" t="n">
        <v>36.19128383585213</v>
      </c>
      <c r="T3117" s="2" t="n">
        <v>0.1012119883312508</v>
      </c>
      <c r="U3117" s="2" t="n">
        <v>17.48057044265197</v>
      </c>
      <c r="V3117" s="2" t="n">
        <v>1.19604969003489</v>
      </c>
      <c r="W3117" s="2" t="n">
        <v>-2.450592220387152</v>
      </c>
      <c r="X3117" s="2" t="n">
        <v>17.69198349796235</v>
      </c>
      <c r="Y3117" s="2" t="n">
        <v>17.48057044265197</v>
      </c>
      <c r="Z3117" s="2" t="n">
        <v>0.289807868226724</v>
      </c>
      <c r="AA3117" s="2" t="n">
        <v>-29.74432580493396</v>
      </c>
      <c r="AB3117" s="2" t="n">
        <v>-11.09735972117493</v>
      </c>
      <c r="AC3117" s="2" t="n">
        <v>31.74839049419202</v>
      </c>
      <c r="AD3117" s="2" t="n">
        <v>0.289807868226724</v>
      </c>
      <c r="AE3117" s="2" t="n">
        <v>-17.25927420470019</v>
      </c>
      <c r="AF3117" s="2" t="n">
        <v>-7.4627878468204</v>
      </c>
      <c r="AG3117" s="2" t="n">
        <v>-2.902635585139171</v>
      </c>
      <c r="AH3117" s="2" t="n">
        <v>19.02632496988832</v>
      </c>
      <c r="AI3117" s="2" t="n">
        <v>17.25927420470019</v>
      </c>
      <c r="AJ3117" s="2" t="n">
        <v>0.3902690973554286</v>
      </c>
      <c r="AK3117" s="2" t="n">
        <v>-38.77368363747692</v>
      </c>
      <c r="AL3117" s="2" t="n">
        <v>3.528824647990894</v>
      </c>
      <c r="AM3117" s="2" t="n">
        <v>38.93588905089705</v>
      </c>
      <c r="AN3117" s="2" t="n">
        <v>0.3902690973554286</v>
      </c>
      <c r="AO3117" s="2" t="n">
        <v>17.48673321240694</v>
      </c>
      <c r="AP3117" s="2" t="n">
        <v>1.048328190866889</v>
      </c>
      <c r="AQ3117" s="2" t="n">
        <v>-2.452144189820566</v>
      </c>
      <c r="AR3117" s="2" t="n">
        <v>17.68891860926871</v>
      </c>
      <c r="AS3117" s="2" t="n">
        <v>17.48673321240694</v>
      </c>
      <c r="AT3117" s="2" t="n">
        <v>-0.03247091946867542</v>
      </c>
      <c r="AU3117" s="2" t="n">
        <v>-25.4840268460277</v>
      </c>
      <c r="AV3117" s="2" t="n">
        <v>-3.760863251510036</v>
      </c>
      <c r="AW3117" s="2" t="n">
        <v>25.76006154973684</v>
      </c>
      <c r="AX3117" s="2" t="n">
        <v>0.03247091946867542</v>
      </c>
      <c r="AY3117" s="2" t="n">
        <v>17.33536776061328</v>
      </c>
      <c r="AZ3117" s="2" t="n">
        <v>17.44184839330876</v>
      </c>
      <c r="BA3117" s="2" t="n">
        <v>17.33478543795218</v>
      </c>
      <c r="BB3117" s="2" t="n">
        <v>17.44319261083665</v>
      </c>
      <c r="BC3117" s="2" t="n">
        <v>0.9801808440639438</v>
      </c>
      <c r="BD3117" s="2" t="n">
        <v>0.000436092481005185</v>
      </c>
      <c r="BE3117" s="2" t="n">
        <v>6.40351180800603e-05</v>
      </c>
      <c r="BF3117" s="2" t="n">
        <v>-0.008007324744301395</v>
      </c>
      <c r="BG3117" s="2" t="n">
        <v>86.18751567955952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87.51000000000003</v>
      </c>
      <c r="I3118" s="2" t="n">
        <v>86.18083090333124</v>
      </c>
      <c r="J3118" s="2" t="n">
        <v>1.329169096668792</v>
      </c>
      <c r="K3118" s="2" t="n">
        <v>-17.17238474298924</v>
      </c>
      <c r="L3118" s="2" t="n">
        <v>-5.110793585861975</v>
      </c>
      <c r="M3118" s="2" t="n">
        <v>-2.90292112858078</v>
      </c>
      <c r="N3118" s="2" t="n">
        <v>18.15042588804181</v>
      </c>
      <c r="O3118" s="2" t="n">
        <v>17.17238474298924</v>
      </c>
      <c r="P3118" s="2" t="n">
        <v>0.1822948866251757</v>
      </c>
      <c r="Q3118" s="2" t="n">
        <v>-31.99533689466395</v>
      </c>
      <c r="R3118" s="2" t="n">
        <v>10.94970812318977</v>
      </c>
      <c r="S3118" s="2" t="n">
        <v>33.8176126066253</v>
      </c>
      <c r="T3118" s="2" t="n">
        <v>0.1822948866251757</v>
      </c>
      <c r="U3118" s="2" t="n">
        <v>17.49728961141828</v>
      </c>
      <c r="V3118" s="2" t="n">
        <v>0.7621316839457276</v>
      </c>
      <c r="W3118" s="2" t="n">
        <v>-2.450678202425576</v>
      </c>
      <c r="X3118" s="2" t="n">
        <v>17.68450768614619</v>
      </c>
      <c r="Y3118" s="2" t="n">
        <v>17.49728961141828</v>
      </c>
      <c r="Z3118" s="2" t="n">
        <v>0.3065270369930353</v>
      </c>
      <c r="AA3118" s="2" t="n">
        <v>-30.17824381102312</v>
      </c>
      <c r="AB3118" s="2" t="n">
        <v>-11.09744570321335</v>
      </c>
      <c r="AC3118" s="2" t="n">
        <v>32.15546080338037</v>
      </c>
      <c r="AD3118" s="2" t="n">
        <v>0.3065270369930353</v>
      </c>
      <c r="AE3118" s="2" t="n">
        <v>-17.17848535297951</v>
      </c>
      <c r="AF3118" s="2" t="n">
        <v>-4.957091139166155</v>
      </c>
      <c r="AG3118" s="2" t="n">
        <v>-2.903074116219881</v>
      </c>
      <c r="AH3118" s="2" t="n">
        <v>18.11355710259023</v>
      </c>
      <c r="AI3118" s="2" t="n">
        <v>17.17848535297951</v>
      </c>
      <c r="AJ3118" s="2" t="n">
        <v>0.4710579490761049</v>
      </c>
      <c r="AK3118" s="2" t="n">
        <v>-36.26798692982268</v>
      </c>
      <c r="AL3118" s="2" t="n">
        <v>3.528386116910184</v>
      </c>
      <c r="AM3118" s="2" t="n">
        <v>36.44225953646646</v>
      </c>
      <c r="AN3118" s="2" t="n">
        <v>0.4710579490761049</v>
      </c>
      <c r="AO3118" s="2" t="n">
        <v>17.50366967685169</v>
      </c>
      <c r="AP3118" s="2" t="n">
        <v>0.6084624051307651</v>
      </c>
      <c r="AQ3118" s="2" t="n">
        <v>-2.451844322354717</v>
      </c>
      <c r="AR3118" s="2" t="n">
        <v>17.68502810955804</v>
      </c>
      <c r="AS3118" s="2" t="n">
        <v>17.50366967685169</v>
      </c>
      <c r="AT3118" s="2" t="n">
        <v>-0.01553445502392847</v>
      </c>
      <c r="AU3118" s="2" t="n">
        <v>-25.92389263176382</v>
      </c>
      <c r="AV3118" s="2" t="n">
        <v>-3.760563384044188</v>
      </c>
      <c r="AW3118" s="2" t="n">
        <v>26.19523406018594</v>
      </c>
      <c r="AX3118" s="2" t="n">
        <v>0.01553445502392847</v>
      </c>
      <c r="AY3118" s="2" t="n">
        <v>17.31906945885087</v>
      </c>
      <c r="AZ3118" s="2" t="n">
        <v>17.44739251511972</v>
      </c>
      <c r="BA3118" s="2" t="n">
        <v>17.31915542945492</v>
      </c>
      <c r="BB3118" s="2" t="n">
        <v>17.44924031743815</v>
      </c>
      <c r="BC3118" s="2" t="n">
        <v>0.9801814338348198</v>
      </c>
      <c r="BD3118" s="2" t="n">
        <v>0.0004359988995081842</v>
      </c>
      <c r="BE3118" s="2" t="n">
        <v>6.379213382048409e-05</v>
      </c>
      <c r="BF3118" s="2" t="n">
        <v>-0.008007330263711809</v>
      </c>
      <c r="BG3118" s="2" t="n">
        <v>86.24276321670338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87.61000000000004</v>
      </c>
      <c r="I3119" s="2" t="n">
        <v>86.2264457542263</v>
      </c>
      <c r="J3119" s="2" t="n">
        <v>1.383554245773738</v>
      </c>
      <c r="K3119" s="2" t="n">
        <v>-17.09307919517504</v>
      </c>
      <c r="L3119" s="2" t="n">
        <v>-2.628923015376845</v>
      </c>
      <c r="M3119" s="2" t="n">
        <v>-2.902535554931202</v>
      </c>
      <c r="N3119" s="2" t="n">
        <v>17.53594323784562</v>
      </c>
      <c r="O3119" s="2" t="n">
        <v>17.09307919517504</v>
      </c>
      <c r="P3119" s="2" t="n">
        <v>0.2616004344393765</v>
      </c>
      <c r="Q3119" s="2" t="n">
        <v>-29.51346632417882</v>
      </c>
      <c r="R3119" s="2" t="n">
        <v>10.95009369683935</v>
      </c>
      <c r="S3119" s="2" t="n">
        <v>31.48043330745777</v>
      </c>
      <c r="T3119" s="2" t="n">
        <v>0.2616004344393765</v>
      </c>
      <c r="U3119" s="2" t="n">
        <v>17.5151930931103</v>
      </c>
      <c r="V3119" s="2" t="n">
        <v>0.2982257836846737</v>
      </c>
      <c r="W3119" s="2" t="n">
        <v>-2.450930099477787</v>
      </c>
      <c r="X3119" s="2" t="n">
        <v>17.68835735899519</v>
      </c>
      <c r="Y3119" s="2" t="n">
        <v>17.5151930931103</v>
      </c>
      <c r="Z3119" s="2" t="n">
        <v>0.3244305186850589</v>
      </c>
      <c r="AA3119" s="2" t="n">
        <v>-30.64214971128417</v>
      </c>
      <c r="AB3119" s="2" t="n">
        <v>-11.09769760026556</v>
      </c>
      <c r="AC3119" s="2" t="n">
        <v>32.59149407617188</v>
      </c>
      <c r="AD3119" s="2" t="n">
        <v>0.3244305186850589</v>
      </c>
      <c r="AE3119" s="2" t="n">
        <v>-17.09915621971627</v>
      </c>
      <c r="AF3119" s="2" t="n">
        <v>-2.479060346799314</v>
      </c>
      <c r="AG3119" s="2" t="n">
        <v>-2.903529292556093</v>
      </c>
      <c r="AH3119" s="2" t="n">
        <v>17.52019879973015</v>
      </c>
      <c r="AI3119" s="2" t="n">
        <v>17.09915621971627</v>
      </c>
      <c r="AJ3119" s="2" t="n">
        <v>0.5503870823393449</v>
      </c>
      <c r="AK3119" s="2" t="n">
        <v>-33.78995613745584</v>
      </c>
      <c r="AL3119" s="2" t="n">
        <v>3.527930940573972</v>
      </c>
      <c r="AM3119" s="2" t="n">
        <v>33.97808644454621</v>
      </c>
      <c r="AN3119" s="2" t="n">
        <v>0.5503870823393449</v>
      </c>
      <c r="AO3119" s="2" t="n">
        <v>17.52141209583309</v>
      </c>
      <c r="AP3119" s="2" t="n">
        <v>0.1483910502372879</v>
      </c>
      <c r="AQ3119" s="2" t="n">
        <v>-2.451522805933101</v>
      </c>
      <c r="AR3119" s="2" t="n">
        <v>17.69270657089545</v>
      </c>
      <c r="AS3119" s="2" t="n">
        <v>17.52141209583309</v>
      </c>
      <c r="AT3119" s="2" t="n">
        <v>0.002207963957474135</v>
      </c>
      <c r="AU3119" s="2" t="n">
        <v>-26.3839639866573</v>
      </c>
      <c r="AV3119" s="2" t="n">
        <v>-3.760241867622571</v>
      </c>
      <c r="AW3119" s="2" t="n">
        <v>26.65057184053197</v>
      </c>
      <c r="AX3119" s="2" t="n">
        <v>0.002207963957474135</v>
      </c>
      <c r="AY3119" s="2" t="n">
        <v>17.29647043248329</v>
      </c>
      <c r="AZ3119" s="2" t="n">
        <v>17.45417257291878</v>
      </c>
      <c r="BA3119" s="2" t="n">
        <v>17.29715550848105</v>
      </c>
      <c r="BB3119" s="2" t="n">
        <v>17.45645749527765</v>
      </c>
      <c r="BC3119" s="2" t="n">
        <v>0.9801819061796636</v>
      </c>
      <c r="BD3119" s="2" t="n">
        <v>0.000435925765527991</v>
      </c>
      <c r="BE3119" s="2" t="n">
        <v>6.361663152622912e-05</v>
      </c>
      <c r="BF3119" s="2" t="n">
        <v>-0.008007334588481439</v>
      </c>
      <c r="BG3119" s="2" t="n">
        <v>86.28865979006531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87.71000000000006</v>
      </c>
      <c r="I3120" s="2" t="n">
        <v>86.28332197773219</v>
      </c>
      <c r="J3120" s="2" t="n">
        <v>1.426678022267879</v>
      </c>
      <c r="K3120" s="2" t="n">
        <v>-17.0135274571887</v>
      </c>
      <c r="L3120" s="2" t="n">
        <v>-0.1211429355195556</v>
      </c>
      <c r="M3120" s="2" t="n">
        <v>-2.902091047864946</v>
      </c>
      <c r="N3120" s="2" t="n">
        <v>17.25969074454806</v>
      </c>
      <c r="O3120" s="2" t="n">
        <v>17.0135274571887</v>
      </c>
      <c r="P3120" s="2" t="n">
        <v>0.3411521724257156</v>
      </c>
      <c r="Q3120" s="2" t="n">
        <v>-27.00568624432153</v>
      </c>
      <c r="R3120" s="2" t="n">
        <v>10.9505382039056</v>
      </c>
      <c r="S3120" s="2" t="n">
        <v>29.14339996099775</v>
      </c>
      <c r="T3120" s="2" t="n">
        <v>0.3411521724257156</v>
      </c>
      <c r="U3120" s="2" t="n">
        <v>17.53426526351211</v>
      </c>
      <c r="V3120" s="2" t="n">
        <v>-0.1953402271675916</v>
      </c>
      <c r="W3120" s="2" t="n">
        <v>-2.451243026799165</v>
      </c>
      <c r="X3120" s="2" t="n">
        <v>17.70585238027215</v>
      </c>
      <c r="Y3120" s="2" t="n">
        <v>17.53426526351211</v>
      </c>
      <c r="Z3120" s="2" t="n">
        <v>0.3435026890868684</v>
      </c>
      <c r="AA3120" s="2" t="n">
        <v>-31.13571572213644</v>
      </c>
      <c r="AB3120" s="2" t="n">
        <v>-11.09801052758694</v>
      </c>
      <c r="AC3120" s="2" t="n">
        <v>33.05626453938095</v>
      </c>
      <c r="AD3120" s="2" t="n">
        <v>0.3435026890868684</v>
      </c>
      <c r="AE3120" s="2" t="n">
        <v>-17.01973916778521</v>
      </c>
      <c r="AF3120" s="2" t="n">
        <v>0.02977417999209823</v>
      </c>
      <c r="AG3120" s="2" t="n">
        <v>-2.904030735479371</v>
      </c>
      <c r="AH3120" s="2" t="n">
        <v>17.26574071257428</v>
      </c>
      <c r="AI3120" s="2" t="n">
        <v>17.01973916778521</v>
      </c>
      <c r="AJ3120" s="2" t="n">
        <v>0.6298041342704011</v>
      </c>
      <c r="AK3120" s="2" t="n">
        <v>-31.28112161066442</v>
      </c>
      <c r="AL3120" s="2" t="n">
        <v>3.527429497650694</v>
      </c>
      <c r="AM3120" s="2" t="n">
        <v>31.48567898790841</v>
      </c>
      <c r="AN3120" s="2" t="n">
        <v>0.6298041342704011</v>
      </c>
      <c r="AO3120" s="2" t="n">
        <v>17.54051019493014</v>
      </c>
      <c r="AP3120" s="2" t="n">
        <v>-0.346214485628225</v>
      </c>
      <c r="AQ3120" s="2" t="n">
        <v>-2.451152740527153</v>
      </c>
      <c r="AR3120" s="2" t="n">
        <v>17.71433069934906</v>
      </c>
      <c r="AS3120" s="2" t="n">
        <v>17.54051019493014</v>
      </c>
      <c r="AT3120" s="2" t="n">
        <v>0.02130606305451721</v>
      </c>
      <c r="AU3120" s="2" t="n">
        <v>-26.87856952252281</v>
      </c>
      <c r="AV3120" s="2" t="n">
        <v>-3.759871802216623</v>
      </c>
      <c r="AW3120" s="2" t="n">
        <v>27.1402761499311</v>
      </c>
      <c r="AX3120" s="2" t="n">
        <v>0.02130606305451721</v>
      </c>
      <c r="AY3120" s="2" t="n">
        <v>17.26817613495383</v>
      </c>
      <c r="AZ3120" s="2" t="n">
        <v>17.46218184197811</v>
      </c>
      <c r="BA3120" s="2" t="n">
        <v>17.26941387441147</v>
      </c>
      <c r="BB3120" s="2" t="n">
        <v>17.46486276524289</v>
      </c>
      <c r="BC3120" s="2" t="n">
        <v>0.9801824972415271</v>
      </c>
      <c r="BD3120" s="2" t="n">
        <v>0.00043584352237827</v>
      </c>
      <c r="BE3120" s="2" t="n">
        <v>6.344693161367512e-05</v>
      </c>
      <c r="BF3120" s="2" t="n">
        <v>-0.008007339050929886</v>
      </c>
      <c r="BG3120" s="2" t="n">
        <v>86.33841981450752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87.81000000000003</v>
      </c>
      <c r="I3121" s="2" t="n">
        <v>86.336048413752</v>
      </c>
      <c r="J3121" s="2" t="n">
        <v>1.473951586248035</v>
      </c>
      <c r="K3121" s="2" t="n">
        <v>-16.94225938023058</v>
      </c>
      <c r="L3121" s="2" t="n">
        <v>2.131137430653474</v>
      </c>
      <c r="M3121" s="2" t="n">
        <v>-2.901539665351389</v>
      </c>
      <c r="N3121" s="2" t="n">
        <v>17.32053209589563</v>
      </c>
      <c r="O3121" s="2" t="n">
        <v>16.94225938023058</v>
      </c>
      <c r="P3121" s="2" t="n">
        <v>0.4124202493838354</v>
      </c>
      <c r="Q3121" s="2" t="n">
        <v>-24.7534058781485</v>
      </c>
      <c r="R3121" s="2" t="n">
        <v>10.95108958641916</v>
      </c>
      <c r="S3121" s="2" t="n">
        <v>27.0707878747597</v>
      </c>
      <c r="T3121" s="2" t="n">
        <v>0.4124202493838354</v>
      </c>
      <c r="U3121" s="2" t="n">
        <v>17.5515986264514</v>
      </c>
      <c r="V3121" s="2" t="n">
        <v>-0.6434608576451885</v>
      </c>
      <c r="W3121" s="2" t="n">
        <v>-2.451678459607726</v>
      </c>
      <c r="X3121" s="2" t="n">
        <v>17.73367935564069</v>
      </c>
      <c r="Y3121" s="2" t="n">
        <v>17.5515986264514</v>
      </c>
      <c r="Z3121" s="2" t="n">
        <v>0.360836052026162</v>
      </c>
      <c r="AA3121" s="2" t="n">
        <v>-31.58383635261404</v>
      </c>
      <c r="AB3121" s="2" t="n">
        <v>-11.0984459603955</v>
      </c>
      <c r="AC3121" s="2" t="n">
        <v>33.47901468294676</v>
      </c>
      <c r="AD3121" s="2" t="n">
        <v>0.360836052026162</v>
      </c>
      <c r="AE3121" s="2" t="n">
        <v>-16.94854402175224</v>
      </c>
      <c r="AF3121" s="2" t="n">
        <v>2.281552139694074</v>
      </c>
      <c r="AG3121" s="2" t="n">
        <v>-2.904466289464027</v>
      </c>
      <c r="AH3121" s="2" t="n">
        <v>17.34631226082504</v>
      </c>
      <c r="AI3121" s="2" t="n">
        <v>16.94854402175224</v>
      </c>
      <c r="AJ3121" s="2" t="n">
        <v>0.7009992803033782</v>
      </c>
      <c r="AK3121" s="2" t="n">
        <v>-29.02934365096245</v>
      </c>
      <c r="AL3121" s="2" t="n">
        <v>3.526993943666038</v>
      </c>
      <c r="AM3121" s="2" t="n">
        <v>29.25122012968547</v>
      </c>
      <c r="AN3121" s="2" t="n">
        <v>0.7009992803033782</v>
      </c>
      <c r="AO3121" s="2" t="n">
        <v>17.55781136711077</v>
      </c>
      <c r="AP3121" s="2" t="n">
        <v>-0.7938266999044344</v>
      </c>
      <c r="AQ3121" s="2" t="n">
        <v>-2.450832938009282</v>
      </c>
      <c r="AR3121" s="2" t="n">
        <v>17.74580183938039</v>
      </c>
      <c r="AS3121" s="2" t="n">
        <v>17.55781136711077</v>
      </c>
      <c r="AT3121" s="2" t="n">
        <v>0.03860723523514764</v>
      </c>
      <c r="AU3121" s="2" t="n">
        <v>-27.32618173679902</v>
      </c>
      <c r="AV3121" s="2" t="n">
        <v>-3.759551999698752</v>
      </c>
      <c r="AW3121" s="2" t="n">
        <v>27.58361705921868</v>
      </c>
      <c r="AX3121" s="2" t="n">
        <v>0.03860723523514764</v>
      </c>
      <c r="AY3121" s="2" t="n">
        <v>17.2355844594815</v>
      </c>
      <c r="AZ3121" s="2" t="n">
        <v>17.47112352042544</v>
      </c>
      <c r="BA3121" s="2" t="n">
        <v>17.23732688914554</v>
      </c>
      <c r="BB3121" s="2" t="n">
        <v>17.47415762542968</v>
      </c>
      <c r="BC3121" s="2" t="n">
        <v>0.9801829939400732</v>
      </c>
      <c r="BD3121" s="2" t="n">
        <v>0.0004357681434556782</v>
      </c>
      <c r="BE3121" s="2" t="n">
        <v>6.330603336331497e-05</v>
      </c>
      <c r="BF3121" s="2" t="n">
        <v>-0.008007343600813859</v>
      </c>
      <c r="BG3121" s="2" t="n">
        <v>86.39114625054712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87.91000000000005</v>
      </c>
      <c r="I3122" s="2" t="n">
        <v>86.38605188539013</v>
      </c>
      <c r="J3122" s="2" t="n">
        <v>1.523948114609922</v>
      </c>
      <c r="K3122" s="2" t="n">
        <v>-16.88787923257899</v>
      </c>
      <c r="L3122" s="2" t="n">
        <v>3.921937610848215</v>
      </c>
      <c r="M3122" s="2" t="n">
        <v>-2.900851804234403</v>
      </c>
      <c r="N3122" s="2" t="n">
        <v>17.57831052142635</v>
      </c>
      <c r="O3122" s="2" t="n">
        <v>16.88787923257899</v>
      </c>
      <c r="P3122" s="2" t="n">
        <v>0.4668003970354277</v>
      </c>
      <c r="Q3122" s="2" t="n">
        <v>-22.96260569795376</v>
      </c>
      <c r="R3122" s="2" t="n">
        <v>10.95177744753615</v>
      </c>
      <c r="S3122" s="2" t="n">
        <v>25.44485394555709</v>
      </c>
      <c r="T3122" s="2" t="n">
        <v>0.4668003970354277</v>
      </c>
      <c r="U3122" s="2" t="n">
        <v>17.56914904433788</v>
      </c>
      <c r="V3122" s="2" t="n">
        <v>-1.096839556016971</v>
      </c>
      <c r="W3122" s="2" t="n">
        <v>-2.452283287148751</v>
      </c>
      <c r="X3122" s="2" t="n">
        <v>17.77334376177513</v>
      </c>
      <c r="Y3122" s="2" t="n">
        <v>17.56914904433788</v>
      </c>
      <c r="Z3122" s="2" t="n">
        <v>0.378386469912634</v>
      </c>
      <c r="AA3122" s="2" t="n">
        <v>-32.03721505098582</v>
      </c>
      <c r="AB3122" s="2" t="n">
        <v>-11.09905078793653</v>
      </c>
      <c r="AC3122" s="2" t="n">
        <v>33.90745128930984</v>
      </c>
      <c r="AD3122" s="2" t="n">
        <v>0.378386469912634</v>
      </c>
      <c r="AE3122" s="2" t="n">
        <v>-16.89416749619798</v>
      </c>
      <c r="AF3122" s="2" t="n">
        <v>4.070925825066873</v>
      </c>
      <c r="AG3122" s="2" t="n">
        <v>-2.904726972015729</v>
      </c>
      <c r="AH3122" s="2" t="n">
        <v>17.6188186676844</v>
      </c>
      <c r="AI3122" s="2" t="n">
        <v>16.89416749619798</v>
      </c>
      <c r="AJ3122" s="2" t="n">
        <v>0.7553758058576356</v>
      </c>
      <c r="AK3122" s="2" t="n">
        <v>-27.23996996558965</v>
      </c>
      <c r="AL3122" s="2" t="n">
        <v>3.526733261114336</v>
      </c>
      <c r="AM3122" s="2" t="n">
        <v>27.47770739762238</v>
      </c>
      <c r="AN3122" s="2" t="n">
        <v>0.7553758058576356</v>
      </c>
      <c r="AO3122" s="2" t="n">
        <v>17.57529450793592</v>
      </c>
      <c r="AP3122" s="2" t="n">
        <v>-1.245770873723708</v>
      </c>
      <c r="AQ3122" s="2" t="n">
        <v>-2.450654942422924</v>
      </c>
      <c r="AR3122" s="2" t="n">
        <v>17.7890031130843</v>
      </c>
      <c r="AS3122" s="2" t="n">
        <v>17.57529450793592</v>
      </c>
      <c r="AT3122" s="2" t="n">
        <v>0.05609037606030398</v>
      </c>
      <c r="AU3122" s="2" t="n">
        <v>-27.77812591061829</v>
      </c>
      <c r="AV3122" s="2" t="n">
        <v>-3.759374004112394</v>
      </c>
      <c r="AW3122" s="2" t="n">
        <v>28.03141662740658</v>
      </c>
      <c r="AX3122" s="2" t="n">
        <v>0.05609037606030398</v>
      </c>
      <c r="AY3122" s="2" t="n">
        <v>17.20081393679125</v>
      </c>
      <c r="AZ3122" s="2" t="n">
        <v>17.48092607281668</v>
      </c>
      <c r="BA3122" s="2" t="n">
        <v>17.20301094985079</v>
      </c>
      <c r="BB3122" s="2" t="n">
        <v>17.48427131368031</v>
      </c>
      <c r="BC3122" s="2" t="n">
        <v>0.9801834772360483</v>
      </c>
      <c r="BD3122" s="2" t="n">
        <v>0.0004356938347369052</v>
      </c>
      <c r="BE3122" s="2" t="n">
        <v>6.317335465692805e-05</v>
      </c>
      <c r="BF3122" s="2" t="n">
        <v>-0.008007348490995294</v>
      </c>
      <c r="BG3122" s="2" t="n">
        <v>86.45018897897532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88.00998750000004</v>
      </c>
      <c r="I3123" s="2" t="n">
        <v>86.44922519446195</v>
      </c>
      <c r="J3123" s="2" t="n">
        <v>1.560762305538091</v>
      </c>
      <c r="K3123" s="2" t="n">
        <v>-16.82869429763391</v>
      </c>
      <c r="L3123" s="2" t="n">
        <v>5.823714631938556</v>
      </c>
      <c r="M3123" s="2" t="n">
        <v>-2.900230447452684</v>
      </c>
      <c r="N3123" s="2" t="n">
        <v>18.04250372109711</v>
      </c>
      <c r="O3123" s="2" t="n">
        <v>16.82869429763391</v>
      </c>
      <c r="P3123" s="2" t="n">
        <v>0.5259853319805003</v>
      </c>
      <c r="Q3123" s="2" t="n">
        <v>-21.06082867686342</v>
      </c>
      <c r="R3123" s="2" t="n">
        <v>10.95239880431787</v>
      </c>
      <c r="S3123" s="2" t="n">
        <v>23.74426677525491</v>
      </c>
      <c r="T3123" s="2" t="n">
        <v>0.5259853319805003</v>
      </c>
      <c r="U3123" s="2" t="n">
        <v>17.58557556794984</v>
      </c>
      <c r="V3123" s="2" t="n">
        <v>-1.520821663055878</v>
      </c>
      <c r="W3123" s="2" t="n">
        <v>-2.452813112406864</v>
      </c>
      <c r="X3123" s="2" t="n">
        <v>17.82082093370811</v>
      </c>
      <c r="Y3123" s="2" t="n">
        <v>17.58557556794984</v>
      </c>
      <c r="Z3123" s="2" t="n">
        <v>0.3948129935245923</v>
      </c>
      <c r="AA3123" s="2" t="n">
        <v>-32.46119715802472</v>
      </c>
      <c r="AB3123" s="2" t="n">
        <v>-11.09958061319464</v>
      </c>
      <c r="AC3123" s="2" t="n">
        <v>34.30868531466653</v>
      </c>
      <c r="AD3123" s="2" t="n">
        <v>0.3948129935245923</v>
      </c>
      <c r="AE3123" s="2" t="n">
        <v>-16.8350190570014</v>
      </c>
      <c r="AF3123" s="2" t="n">
        <v>5.971760972524055</v>
      </c>
      <c r="AG3123" s="2" t="n">
        <v>-2.905154476026915</v>
      </c>
      <c r="AH3123" s="2" t="n">
        <v>18.09750585832592</v>
      </c>
      <c r="AI3123" s="2" t="n">
        <v>16.8350190570014</v>
      </c>
      <c r="AJ3123" s="2" t="n">
        <v>0.8145242450542121</v>
      </c>
      <c r="AK3123" s="2" t="n">
        <v>-25.33913481813247</v>
      </c>
      <c r="AL3123" s="2" t="n">
        <v>3.52630575710315</v>
      </c>
      <c r="AM3123" s="2" t="n">
        <v>25.59628948441264</v>
      </c>
      <c r="AN3123" s="2" t="n">
        <v>0.8145242450542121</v>
      </c>
      <c r="AO3123" s="2" t="n">
        <v>17.59167311715122</v>
      </c>
      <c r="AP3123" s="2" t="n">
        <v>-1.66880752941201</v>
      </c>
      <c r="AQ3123" s="2" t="n">
        <v>-2.450318795492564</v>
      </c>
      <c r="AR3123" s="2" t="n">
        <v>17.83972936539305</v>
      </c>
      <c r="AS3123" s="2" t="n">
        <v>17.59167311715122</v>
      </c>
      <c r="AT3123" s="2" t="n">
        <v>0.07246898527560219</v>
      </c>
      <c r="AU3123" s="2" t="n">
        <v>-28.2011625663066</v>
      </c>
      <c r="AV3123" s="2" t="n">
        <v>-3.759037857182034</v>
      </c>
      <c r="AW3123" s="2" t="n">
        <v>28.45067991203035</v>
      </c>
      <c r="AX3123" s="2" t="n">
        <v>0.07246898527560219</v>
      </c>
      <c r="AY3123" s="2" t="n">
        <v>17.16360197287552</v>
      </c>
      <c r="AZ3123" s="2" t="n">
        <v>17.49139102233</v>
      </c>
      <c r="BA3123" s="2" t="n">
        <v>17.16621176056585</v>
      </c>
      <c r="BB3123" s="2" t="n">
        <v>17.4950114940274</v>
      </c>
      <c r="BC3123" s="2" t="n">
        <v>0.9801839585543858</v>
      </c>
      <c r="BD3123" s="2" t="n">
        <v>0.0004356211331919182</v>
      </c>
      <c r="BE3123" s="2" t="n">
        <v>6.307095509794899e-05</v>
      </c>
      <c r="BF3123" s="2" t="n">
        <v>-0.008007353281164765</v>
      </c>
      <c r="BG3123" s="2" t="n">
        <v>86.51018948768055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88.10848750000005</v>
      </c>
      <c r="I3124" s="2" t="n">
        <v>86.50611930574694</v>
      </c>
      <c r="J3124" s="2" t="n">
        <v>1.602368194253117</v>
      </c>
      <c r="K3124" s="2" t="n">
        <v>-16.77592911413097</v>
      </c>
      <c r="L3124" s="2" t="n">
        <v>7.39152909630981</v>
      </c>
      <c r="M3124" s="2" t="n">
        <v>-2.899614950479088</v>
      </c>
      <c r="N3124" s="2" t="n">
        <v>18.5600179656428</v>
      </c>
      <c r="O3124" s="2" t="n">
        <v>16.77592911413097</v>
      </c>
      <c r="P3124" s="2" t="n">
        <v>0.578750515483442</v>
      </c>
      <c r="Q3124" s="2" t="n">
        <v>-19.49301421249216</v>
      </c>
      <c r="R3124" s="2" t="n">
        <v>10.95301430129146</v>
      </c>
      <c r="S3124" s="2" t="n">
        <v>22.36696397663056</v>
      </c>
      <c r="T3124" s="2" t="n">
        <v>0.578750515483442</v>
      </c>
      <c r="U3124" s="2" t="n">
        <v>17.59263704487644</v>
      </c>
      <c r="V3124" s="2" t="n">
        <v>-1.702275219511886</v>
      </c>
      <c r="W3124" s="2" t="n">
        <v>-2.453343505410376</v>
      </c>
      <c r="X3124" s="2" t="n">
        <v>17.84425715661098</v>
      </c>
      <c r="Y3124" s="2" t="n">
        <v>17.59263704487644</v>
      </c>
      <c r="Z3124" s="2" t="n">
        <v>0.4018744704511938</v>
      </c>
      <c r="AA3124" s="2" t="n">
        <v>-32.64265071448074</v>
      </c>
      <c r="AB3124" s="2" t="n">
        <v>-11.10011100619815</v>
      </c>
      <c r="AC3124" s="2" t="n">
        <v>34.48067013715818</v>
      </c>
      <c r="AD3124" s="2" t="n">
        <v>0.4018744704511938</v>
      </c>
      <c r="AE3124" s="2" t="n">
        <v>-16.78217179543187</v>
      </c>
      <c r="AF3124" s="2" t="n">
        <v>7.535042057123529</v>
      </c>
      <c r="AG3124" s="2" t="n">
        <v>-2.905551943224535</v>
      </c>
      <c r="AH3124" s="2" t="n">
        <v>18.6241880646858</v>
      </c>
      <c r="AI3124" s="2" t="n">
        <v>16.78217179543187</v>
      </c>
      <c r="AJ3124" s="2" t="n">
        <v>0.8673715066237477</v>
      </c>
      <c r="AK3124" s="2" t="n">
        <v>-23.77585373353299</v>
      </c>
      <c r="AL3124" s="2" t="n">
        <v>3.52590828990553</v>
      </c>
      <c r="AM3124" s="2" t="n">
        <v>24.05151935653301</v>
      </c>
      <c r="AN3124" s="2" t="n">
        <v>0.8673715066237477</v>
      </c>
      <c r="AO3124" s="2" t="n">
        <v>17.59855615618902</v>
      </c>
      <c r="AP3124" s="2" t="n">
        <v>-1.845741187558193</v>
      </c>
      <c r="AQ3124" s="2" t="n">
        <v>-2.450006702092592</v>
      </c>
      <c r="AR3124" s="2" t="n">
        <v>17.86388737521276</v>
      </c>
      <c r="AS3124" s="2" t="n">
        <v>17.59855615618902</v>
      </c>
      <c r="AT3124" s="2" t="n">
        <v>0.07935202431340471</v>
      </c>
      <c r="AU3124" s="2" t="n">
        <v>-28.37809622445278</v>
      </c>
      <c r="AV3124" s="2" t="n">
        <v>-3.758725763782062</v>
      </c>
      <c r="AW3124" s="2" t="n">
        <v>28.62604865215216</v>
      </c>
      <c r="AX3124" s="2" t="n">
        <v>0.07935202431340471</v>
      </c>
      <c r="AY3124" s="2" t="n">
        <v>17.12483468700107</v>
      </c>
      <c r="AZ3124" s="2" t="n">
        <v>17.50151562458464</v>
      </c>
      <c r="BA3124" s="2" t="n">
        <v>17.12780776405245</v>
      </c>
      <c r="BB3124" s="2" t="n">
        <v>17.50536596024356</v>
      </c>
      <c r="BC3124" s="2" t="n">
        <v>0.9801843657325724</v>
      </c>
      <c r="BD3124" s="2" t="n">
        <v>0.000435556551704374</v>
      </c>
      <c r="BE3124" s="2" t="n">
        <v>6.29984787879739e-05</v>
      </c>
      <c r="BF3124" s="2" t="n">
        <v>-0.008007357982598502</v>
      </c>
      <c r="BG3124" s="2" t="n">
        <v>86.5708290760633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88.20448750000007</v>
      </c>
      <c r="I3125" s="2" t="n">
        <v>86.56939665452498</v>
      </c>
      <c r="J3125" s="2" t="n">
        <v>1.635090845475091</v>
      </c>
      <c r="K3125" s="2" t="n">
        <v>-16.74324256783172</v>
      </c>
      <c r="L3125" s="2" t="n">
        <v>8.67024551323674</v>
      </c>
      <c r="M3125" s="2" t="n">
        <v>-2.8988056122795</v>
      </c>
      <c r="N3125" s="2" t="n">
        <v>19.07648822301519</v>
      </c>
      <c r="O3125" s="2" t="n">
        <v>16.74324256783172</v>
      </c>
      <c r="P3125" s="2" t="n">
        <v>0.6114370617826914</v>
      </c>
      <c r="Q3125" s="2" t="n">
        <v>-18.21429779556523</v>
      </c>
      <c r="R3125" s="2" t="n">
        <v>10.95382363949105</v>
      </c>
      <c r="S3125" s="2" t="n">
        <v>21.26313127907381</v>
      </c>
      <c r="T3125" s="2" t="n">
        <v>0.6114370617826914</v>
      </c>
      <c r="U3125" s="2" t="n">
        <v>17.61426262642615</v>
      </c>
      <c r="V3125" s="2" t="n">
        <v>-2.260303562214893</v>
      </c>
      <c r="W3125" s="2" t="n">
        <v>-2.454114792848996</v>
      </c>
      <c r="X3125" s="2" t="n">
        <v>17.92746215956276</v>
      </c>
      <c r="Y3125" s="2" t="n">
        <v>17.61426262642615</v>
      </c>
      <c r="Z3125" s="2" t="n">
        <v>0.4235000520009038</v>
      </c>
      <c r="AA3125" s="2" t="n">
        <v>-33.20067905718374</v>
      </c>
      <c r="AB3125" s="2" t="n">
        <v>-11.10088229363677</v>
      </c>
      <c r="AC3125" s="2" t="n">
        <v>35.00991330822375</v>
      </c>
      <c r="AD3125" s="2" t="n">
        <v>0.4235000520009038</v>
      </c>
      <c r="AE3125" s="2" t="n">
        <v>-16.74814592281239</v>
      </c>
      <c r="AF3125" s="2" t="n">
        <v>8.778728927867366</v>
      </c>
      <c r="AG3125" s="2" t="n">
        <v>-2.905745173272134</v>
      </c>
      <c r="AH3125" s="2" t="n">
        <v>19.13138333871304</v>
      </c>
      <c r="AI3125" s="2" t="n">
        <v>16.74814592281239</v>
      </c>
      <c r="AJ3125" s="2" t="n">
        <v>0.9013973792432282</v>
      </c>
      <c r="AK3125" s="2" t="n">
        <v>-22.53216686278916</v>
      </c>
      <c r="AL3125" s="2" t="n">
        <v>3.525715059857931</v>
      </c>
      <c r="AM3125" s="2" t="n">
        <v>22.82414790197411</v>
      </c>
      <c r="AN3125" s="2" t="n">
        <v>0.9013973792432282</v>
      </c>
      <c r="AO3125" s="2" t="n">
        <v>17.61881399529647</v>
      </c>
      <c r="AP3125" s="2" t="n">
        <v>-2.368735298746759</v>
      </c>
      <c r="AQ3125" s="2" t="n">
        <v>-2.449851391327045</v>
      </c>
      <c r="AR3125" s="2" t="n">
        <v>17.94534160599822</v>
      </c>
      <c r="AS3125" s="2" t="n">
        <v>17.61881399529647</v>
      </c>
      <c r="AT3125" s="2" t="n">
        <v>0.09960986342085576</v>
      </c>
      <c r="AU3125" s="2" t="n">
        <v>-28.90109033564135</v>
      </c>
      <c r="AV3125" s="2" t="n">
        <v>-3.758570453016516</v>
      </c>
      <c r="AW3125" s="2" t="n">
        <v>29.14463581114166</v>
      </c>
      <c r="AX3125" s="2" t="n">
        <v>0.09960986342085576</v>
      </c>
      <c r="AY3125" s="2" t="n">
        <v>17.08667547508413</v>
      </c>
      <c r="AZ3125" s="2" t="n">
        <v>17.51279032476879</v>
      </c>
      <c r="BA3125" s="2" t="n">
        <v>17.08984157992844</v>
      </c>
      <c r="BB3125" s="2" t="n">
        <v>17.51671076374885</v>
      </c>
      <c r="BC3125" s="2" t="n">
        <v>0.9801846425095313</v>
      </c>
      <c r="BD3125" s="2" t="n">
        <v>0.0004354978761691374</v>
      </c>
      <c r="BE3125" s="2" t="n">
        <v>6.295452712409515e-05</v>
      </c>
      <c r="BF3125" s="2" t="n">
        <v>-0.008007362519699192</v>
      </c>
      <c r="BG3125" s="2" t="n">
        <v>86.63066077128408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88.29798750000003</v>
      </c>
      <c r="I3126" s="2" t="n">
        <v>86.63296914421136</v>
      </c>
      <c r="J3126" s="2" t="n">
        <v>1.665018355788675</v>
      </c>
      <c r="K3126" s="2" t="n">
        <v>-16.74218748147305</v>
      </c>
      <c r="L3126" s="2" t="n">
        <v>9.246297587726595</v>
      </c>
      <c r="M3126" s="2" t="n">
        <v>-2.897847934133408</v>
      </c>
      <c r="N3126" s="2" t="n">
        <v>19.34405292059947</v>
      </c>
      <c r="O3126" s="2" t="n">
        <v>16.74218748147305</v>
      </c>
      <c r="P3126" s="2" t="n">
        <v>0.6124921481413672</v>
      </c>
      <c r="Q3126" s="2" t="n">
        <v>-17.63824572107538</v>
      </c>
      <c r="R3126" s="2" t="n">
        <v>10.95478131763714</v>
      </c>
      <c r="S3126" s="2" t="n">
        <v>20.77233960019479</v>
      </c>
      <c r="T3126" s="2" t="n">
        <v>0.6124921481413672</v>
      </c>
      <c r="U3126" s="2" t="n">
        <v>17.64398931924766</v>
      </c>
      <c r="V3126" s="2" t="n">
        <v>-3.027867374798717</v>
      </c>
      <c r="W3126" s="2" t="n">
        <v>-2.455097665504687</v>
      </c>
      <c r="X3126" s="2" t="n">
        <v>18.06947272291758</v>
      </c>
      <c r="Y3126" s="2" t="n">
        <v>17.64398931924766</v>
      </c>
      <c r="Z3126" s="2" t="n">
        <v>0.4532267448224196</v>
      </c>
      <c r="AA3126" s="2" t="n">
        <v>-33.96824286976756</v>
      </c>
      <c r="AB3126" s="2" t="n">
        <v>-11.10186516629246</v>
      </c>
      <c r="AC3126" s="2" t="n">
        <v>35.7393109658297</v>
      </c>
      <c r="AD3126" s="2" t="n">
        <v>0.4532267448224196</v>
      </c>
      <c r="AE3126" s="2" t="n">
        <v>-16.74400203737117</v>
      </c>
      <c r="AF3126" s="2" t="n">
        <v>9.275510842876461</v>
      </c>
      <c r="AG3126" s="2" t="n">
        <v>-2.905664818190039</v>
      </c>
      <c r="AH3126" s="2" t="n">
        <v>19.36077461413866</v>
      </c>
      <c r="AI3126" s="2" t="n">
        <v>16.74400203737117</v>
      </c>
      <c r="AJ3126" s="2" t="n">
        <v>0.9055412646844481</v>
      </c>
      <c r="AK3126" s="2" t="n">
        <v>-22.03538494778006</v>
      </c>
      <c r="AL3126" s="2" t="n">
        <v>3.525795414940026</v>
      </c>
      <c r="AM3126" s="2" t="n">
        <v>22.33404191110312</v>
      </c>
      <c r="AN3126" s="2" t="n">
        <v>0.9055412646844481</v>
      </c>
      <c r="AO3126" s="2" t="n">
        <v>17.64545803686341</v>
      </c>
      <c r="AP3126" s="2" t="n">
        <v>-3.057028587853559</v>
      </c>
      <c r="AQ3126" s="2" t="n">
        <v>-2.44990651906994</v>
      </c>
      <c r="AR3126" s="2" t="n">
        <v>18.07511148153291</v>
      </c>
      <c r="AS3126" s="2" t="n">
        <v>17.64545803686341</v>
      </c>
      <c r="AT3126" s="2" t="n">
        <v>0.126253904987788</v>
      </c>
      <c r="AU3126" s="2" t="n">
        <v>-29.58938362474814</v>
      </c>
      <c r="AV3126" s="2" t="n">
        <v>-3.758625580759411</v>
      </c>
      <c r="AW3126" s="2" t="n">
        <v>29.82741741414059</v>
      </c>
      <c r="AX3126" s="2" t="n">
        <v>0.126253904987788</v>
      </c>
      <c r="AY3126" s="2" t="n">
        <v>17.05222667572302</v>
      </c>
      <c r="AZ3126" s="2" t="n">
        <v>17.52591022421668</v>
      </c>
      <c r="BA3126" s="2" t="n">
        <v>17.05525762567272</v>
      </c>
      <c r="BB3126" s="2" t="n">
        <v>17.52958549106031</v>
      </c>
      <c r="BC3126" s="2" t="n">
        <v>0.9801846561191074</v>
      </c>
      <c r="BD3126" s="2" t="n">
        <v>0.000435397545331094</v>
      </c>
      <c r="BE3126" s="2" t="n">
        <v>6.293570833232614e-05</v>
      </c>
      <c r="BF3126" s="2" t="n">
        <v>-0.008007367397245028</v>
      </c>
      <c r="BG3126" s="2" t="n">
        <v>86.69562680118564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88.38898750000007</v>
      </c>
      <c r="I3127" s="2" t="n">
        <v>86.69522099221204</v>
      </c>
      <c r="J3127" s="2" t="n">
        <v>1.693766507788027</v>
      </c>
      <c r="K3127" s="2" t="n">
        <v>-16.74133498949793</v>
      </c>
      <c r="L3127" s="2" t="n">
        <v>9.723594896582766</v>
      </c>
      <c r="M3127" s="2" t="n">
        <v>-2.897104897945406</v>
      </c>
      <c r="N3127" s="2" t="n">
        <v>19.57584766320829</v>
      </c>
      <c r="O3127" s="2" t="n">
        <v>16.74133498949793</v>
      </c>
      <c r="P3127" s="2" t="n">
        <v>0.6133446401164839</v>
      </c>
      <c r="Q3127" s="2" t="n">
        <v>-17.16094841221921</v>
      </c>
      <c r="R3127" s="2" t="n">
        <v>10.95552435382514</v>
      </c>
      <c r="S3127" s="2" t="n">
        <v>20.36904160537909</v>
      </c>
      <c r="T3127" s="2" t="n">
        <v>0.6133446401164839</v>
      </c>
      <c r="U3127" s="2" t="n">
        <v>17.6687148371432</v>
      </c>
      <c r="V3127" s="2" t="n">
        <v>-3.666062142255773</v>
      </c>
      <c r="W3127" s="2" t="n">
        <v>-2.455863553745496</v>
      </c>
      <c r="X3127" s="2" t="n">
        <v>18.21139097987248</v>
      </c>
      <c r="Y3127" s="2" t="n">
        <v>17.6687148371432</v>
      </c>
      <c r="Z3127" s="2" t="n">
        <v>0.4779522627179524</v>
      </c>
      <c r="AA3127" s="2" t="n">
        <v>-34.60643763722462</v>
      </c>
      <c r="AB3127" s="2" t="n">
        <v>-11.10263105453327</v>
      </c>
      <c r="AC3127" s="2" t="n">
        <v>36.34697209724134</v>
      </c>
      <c r="AD3127" s="2" t="n">
        <v>0.4779522627179524</v>
      </c>
      <c r="AE3127" s="2" t="n">
        <v>-16.74055277511239</v>
      </c>
      <c r="AF3127" s="2" t="n">
        <v>9.686289769739094</v>
      </c>
      <c r="AG3127" s="2" t="n">
        <v>-2.905763942244445</v>
      </c>
      <c r="AH3127" s="2" t="n">
        <v>19.55795952566942</v>
      </c>
      <c r="AI3127" s="2" t="n">
        <v>16.74055277511239</v>
      </c>
      <c r="AJ3127" s="2" t="n">
        <v>0.9089905269432279</v>
      </c>
      <c r="AK3127" s="2" t="n">
        <v>-21.62460602091743</v>
      </c>
      <c r="AL3127" s="2" t="n">
        <v>3.52569629088562</v>
      </c>
      <c r="AM3127" s="2" t="n">
        <v>21.92898501238795</v>
      </c>
      <c r="AN3127" s="2" t="n">
        <v>0.9089905269432279</v>
      </c>
      <c r="AO3127" s="2" t="n">
        <v>17.66759700897465</v>
      </c>
      <c r="AP3127" s="2" t="n">
        <v>-3.628702661057978</v>
      </c>
      <c r="AQ3127" s="2" t="n">
        <v>-2.449784532335523</v>
      </c>
      <c r="AR3127" s="2" t="n">
        <v>18.20200294826835</v>
      </c>
      <c r="AS3127" s="2" t="n">
        <v>17.66759700897465</v>
      </c>
      <c r="AT3127" s="2" t="n">
        <v>0.1483928770990346</v>
      </c>
      <c r="AU3127" s="2" t="n">
        <v>-30.16105769795256</v>
      </c>
      <c r="AV3127" s="2" t="n">
        <v>-3.758503594024993</v>
      </c>
      <c r="AW3127" s="2" t="n">
        <v>30.39469972168661</v>
      </c>
      <c r="AX3127" s="2" t="n">
        <v>0.1483928770990346</v>
      </c>
      <c r="AY3127" s="2" t="n">
        <v>17.02113750710051</v>
      </c>
      <c r="AZ3127" s="2" t="n">
        <v>17.54019068550933</v>
      </c>
      <c r="BA3127" s="2" t="n">
        <v>17.02378714061668</v>
      </c>
      <c r="BB3127" s="2" t="n">
        <v>17.54338664285174</v>
      </c>
      <c r="BC3127" s="2" t="n">
        <v>0.980184530060862</v>
      </c>
      <c r="BD3127" s="2" t="n">
        <v>0.0004352525026575111</v>
      </c>
      <c r="BE3127" s="2" t="n">
        <v>6.294243555264673e-05</v>
      </c>
      <c r="BF3127" s="2" t="n">
        <v>-0.008007372062624151</v>
      </c>
      <c r="BG3127" s="2" t="n">
        <v>86.75801772775569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88.47748750000004</v>
      </c>
      <c r="I3128" s="2" t="n">
        <v>86.75850699846231</v>
      </c>
      <c r="J3128" s="2" t="n">
        <v>1.718980501537729</v>
      </c>
      <c r="K3128" s="2" t="n">
        <v>-16.73413209648863</v>
      </c>
      <c r="L3128" s="2" t="n">
        <v>10.17733290340142</v>
      </c>
      <c r="M3128" s="2" t="n">
        <v>-2.894808386703227</v>
      </c>
      <c r="N3128" s="2" t="n">
        <v>19.79871707068706</v>
      </c>
      <c r="O3128" s="2" t="n">
        <v>16.73413209648863</v>
      </c>
      <c r="P3128" s="2" t="n">
        <v>0.6205475331257837</v>
      </c>
      <c r="Q3128" s="2" t="n">
        <v>-16.70721040540055</v>
      </c>
      <c r="R3128" s="2" t="n">
        <v>10.95782086506732</v>
      </c>
      <c r="S3128" s="2" t="n">
        <v>19.98974229153787</v>
      </c>
      <c r="T3128" s="2" t="n">
        <v>0.6205475331257837</v>
      </c>
      <c r="U3128" s="2" t="n">
        <v>17.69373587185897</v>
      </c>
      <c r="V3128" s="2" t="n">
        <v>-4.310072194114076</v>
      </c>
      <c r="W3128" s="2" t="n">
        <v>-2.458241467427701</v>
      </c>
      <c r="X3128" s="2" t="n">
        <v>18.37628805101197</v>
      </c>
      <c r="Y3128" s="2" t="n">
        <v>17.69373587185897</v>
      </c>
      <c r="Z3128" s="2" t="n">
        <v>0.5029732974337229</v>
      </c>
      <c r="AA3128" s="2" t="n">
        <v>-35.25044768908293</v>
      </c>
      <c r="AB3128" s="2" t="n">
        <v>-11.10500896821548</v>
      </c>
      <c r="AC3128" s="2" t="n">
        <v>36.96171355068444</v>
      </c>
      <c r="AD3128" s="2" t="n">
        <v>0.5029732974337229</v>
      </c>
      <c r="AE3128" s="2" t="n">
        <v>-16.7414215362219</v>
      </c>
      <c r="AF3128" s="2" t="n">
        <v>10.2150740891284</v>
      </c>
      <c r="AG3128" s="2" t="n">
        <v>-2.907602993445576</v>
      </c>
      <c r="AH3128" s="2" t="n">
        <v>19.82617181574271</v>
      </c>
      <c r="AI3128" s="2" t="n">
        <v>16.7414215362219</v>
      </c>
      <c r="AJ3128" s="2" t="n">
        <v>0.9081217658337124</v>
      </c>
      <c r="AK3128" s="2" t="n">
        <v>-21.09582170152813</v>
      </c>
      <c r="AL3128" s="2" t="n">
        <v>3.523857239684489</v>
      </c>
      <c r="AM3128" s="2" t="n">
        <v>21.40738069568351</v>
      </c>
      <c r="AN3128" s="2" t="n">
        <v>0.9081217658337124</v>
      </c>
      <c r="AO3128" s="2" t="n">
        <v>17.69541471262542</v>
      </c>
      <c r="AP3128" s="2" t="n">
        <v>-4.347423044913361</v>
      </c>
      <c r="AQ3128" s="2" t="n">
        <v>-2.447864318529868</v>
      </c>
      <c r="AR3128" s="2" t="n">
        <v>18.38531557262958</v>
      </c>
      <c r="AS3128" s="2" t="n">
        <v>17.69541471262542</v>
      </c>
      <c r="AT3128" s="2" t="n">
        <v>0.1762105807497996</v>
      </c>
      <c r="AU3128" s="2" t="n">
        <v>-30.87977808180795</v>
      </c>
      <c r="AV3128" s="2" t="n">
        <v>-3.756583380219338</v>
      </c>
      <c r="AW3128" s="2" t="n">
        <v>31.10793569562299</v>
      </c>
      <c r="AX3128" s="2" t="n">
        <v>0.1762105807497996</v>
      </c>
      <c r="AY3128" s="2" t="n">
        <v>16.99243696603932</v>
      </c>
      <c r="AZ3128" s="2" t="n">
        <v>17.55554520414429</v>
      </c>
      <c r="BA3128" s="2" t="n">
        <v>16.99555058017721</v>
      </c>
      <c r="BB3128" s="2" t="n">
        <v>17.55858944982911</v>
      </c>
      <c r="BC3128" s="2" t="n">
        <v>0.9801842188023496</v>
      </c>
      <c r="BD3128" s="2" t="n">
        <v>0.0004350870121650733</v>
      </c>
      <c r="BE3128" s="2" t="n">
        <v>6.29679580318741e-05</v>
      </c>
      <c r="BF3128" s="2" t="n">
        <v>-0.008007376685889874</v>
      </c>
      <c r="BG3128" s="2" t="n">
        <v>86.82014229901257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88.56348750000005</v>
      </c>
      <c r="I3129" s="2" t="n">
        <v>86.82278851474067</v>
      </c>
      <c r="J3129" s="2" t="n">
        <v>1.740698985259385</v>
      </c>
      <c r="K3129" s="2" t="n">
        <v>-16.76093039588988</v>
      </c>
      <c r="L3129" s="2" t="n">
        <v>10.04506334818789</v>
      </c>
      <c r="M3129" s="2" t="n">
        <v>-2.898102081402842</v>
      </c>
      <c r="N3129" s="2" t="n">
        <v>19.75426741438934</v>
      </c>
      <c r="O3129" s="2" t="n">
        <v>16.76093039588988</v>
      </c>
      <c r="P3129" s="2" t="n">
        <v>0.5937492337245374</v>
      </c>
      <c r="Q3129" s="2" t="n">
        <v>-16.83947996061409</v>
      </c>
      <c r="R3129" s="2" t="n">
        <v>10.95452717036771</v>
      </c>
      <c r="S3129" s="2" t="n">
        <v>20.09781801646129</v>
      </c>
      <c r="T3129" s="2" t="n">
        <v>0.5937492337245374</v>
      </c>
      <c r="U3129" s="2" t="n">
        <v>17.68369519370085</v>
      </c>
      <c r="V3129" s="2" t="n">
        <v>-4.047555311862238</v>
      </c>
      <c r="W3129" s="2" t="n">
        <v>-2.454830501087284</v>
      </c>
      <c r="X3129" s="2" t="n">
        <v>18.30633694913789</v>
      </c>
      <c r="Y3129" s="2" t="n">
        <v>17.68369519370085</v>
      </c>
      <c r="Z3129" s="2" t="n">
        <v>0.4929326192756065</v>
      </c>
      <c r="AA3129" s="2" t="n">
        <v>-34.98793080683109</v>
      </c>
      <c r="AB3129" s="2" t="n">
        <v>-11.10159800187506</v>
      </c>
      <c r="AC3129" s="2" t="n">
        <v>36.71026781305173</v>
      </c>
      <c r="AD3129" s="2" t="n">
        <v>0.4929326192756065</v>
      </c>
      <c r="AE3129" s="2" t="n">
        <v>-16.7182248049824</v>
      </c>
      <c r="AF3129" s="2" t="n">
        <v>9.085540172694024</v>
      </c>
      <c r="AG3129" s="2" t="n">
        <v>-2.904106367799318</v>
      </c>
      <c r="AH3129" s="2" t="n">
        <v>19.24785480657671</v>
      </c>
      <c r="AI3129" s="2" t="n">
        <v>16.7182248049824</v>
      </c>
      <c r="AJ3129" s="2" t="n">
        <v>0.9313184970732138</v>
      </c>
      <c r="AK3129" s="2" t="n">
        <v>-22.2253556179625</v>
      </c>
      <c r="AL3129" s="2" t="n">
        <v>3.527353865330747</v>
      </c>
      <c r="AM3129" s="2" t="n">
        <v>22.5227887211853</v>
      </c>
      <c r="AN3129" s="2" t="n">
        <v>0.9313184970732138</v>
      </c>
      <c r="AO3129" s="2" t="n">
        <v>17.64706856512028</v>
      </c>
      <c r="AP3129" s="2" t="n">
        <v>-3.087937015350406</v>
      </c>
      <c r="AQ3129" s="2" t="n">
        <v>-2.451478863146806</v>
      </c>
      <c r="AR3129" s="2" t="n">
        <v>18.0821495561032</v>
      </c>
      <c r="AS3129" s="2" t="n">
        <v>17.64706856512028</v>
      </c>
      <c r="AT3129" s="2" t="n">
        <v>0.1278644332446603</v>
      </c>
      <c r="AU3129" s="2" t="n">
        <v>-29.62029205224499</v>
      </c>
      <c r="AV3129" s="2" t="n">
        <v>-3.760197924836277</v>
      </c>
      <c r="AW3129" s="2" t="n">
        <v>29.85828426094707</v>
      </c>
      <c r="AX3129" s="2" t="n">
        <v>0.1278644332446603</v>
      </c>
      <c r="AY3129" s="2" t="n">
        <v>16.96928630902438</v>
      </c>
      <c r="AZ3129" s="2" t="n">
        <v>17.56836020309995</v>
      </c>
      <c r="BA3129" s="2" t="n">
        <v>16.96781800265773</v>
      </c>
      <c r="BB3129" s="2" t="n">
        <v>17.56743736135823</v>
      </c>
      <c r="BC3129" s="2" t="n">
        <v>0.9801838290708431</v>
      </c>
      <c r="BD3129" s="2" t="n">
        <v>0.0004348751351729798</v>
      </c>
      <c r="BE3129" s="2" t="n">
        <v>6.302857540958498e-05</v>
      </c>
      <c r="BF3129" s="2" t="n">
        <v>-0.008007381584302753</v>
      </c>
      <c r="BG3129" s="2" t="n">
        <v>86.88582039698998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88.64698750000007</v>
      </c>
      <c r="I3130" s="2" t="n">
        <v>86.89452079769248</v>
      </c>
      <c r="J3130" s="2" t="n">
        <v>1.752466702307586</v>
      </c>
      <c r="K3130" s="2" t="n">
        <v>-16.73937612296241</v>
      </c>
      <c r="L3130" s="2" t="n">
        <v>10.61967658291323</v>
      </c>
      <c r="M3130" s="2" t="n">
        <v>-2.895558867084277</v>
      </c>
      <c r="N3130" s="2" t="n">
        <v>20.03418340897453</v>
      </c>
      <c r="O3130" s="2" t="n">
        <v>16.73937612296241</v>
      </c>
      <c r="P3130" s="2" t="n">
        <v>0.6153035066520012</v>
      </c>
      <c r="Q3130" s="2" t="n">
        <v>-16.26486672588874</v>
      </c>
      <c r="R3130" s="2" t="n">
        <v>10.95707038468627</v>
      </c>
      <c r="S3130" s="2" t="n">
        <v>19.6209551100651</v>
      </c>
      <c r="T3130" s="2" t="n">
        <v>0.6153035066520012</v>
      </c>
      <c r="U3130" s="2" t="n">
        <v>17.71520740862947</v>
      </c>
      <c r="V3130" s="2" t="n">
        <v>-4.864425726925035</v>
      </c>
      <c r="W3130" s="2" t="n">
        <v>-2.457463476122105</v>
      </c>
      <c r="X3130" s="2" t="n">
        <v>18.53457142531234</v>
      </c>
      <c r="Y3130" s="2" t="n">
        <v>17.71520740862947</v>
      </c>
      <c r="Z3130" s="2" t="n">
        <v>0.5244448342042283</v>
      </c>
      <c r="AA3130" s="2" t="n">
        <v>-35.80480122189388</v>
      </c>
      <c r="AB3130" s="2" t="n">
        <v>-11.10423097690988</v>
      </c>
      <c r="AC3130" s="2" t="n">
        <v>37.49083592709053</v>
      </c>
      <c r="AD3130" s="2" t="n">
        <v>0.5244448342042283</v>
      </c>
      <c r="AE3130" s="2" t="n">
        <v>-16.73375444151647</v>
      </c>
      <c r="AF3130" s="2" t="n">
        <v>10.45816002742859</v>
      </c>
      <c r="AG3130" s="2" t="n">
        <v>-2.906521038023997</v>
      </c>
      <c r="AH3130" s="2" t="n">
        <v>19.94591470484002</v>
      </c>
      <c r="AI3130" s="2" t="n">
        <v>16.73375444151647</v>
      </c>
      <c r="AJ3130" s="2" t="n">
        <v>0.9157888605391449</v>
      </c>
      <c r="AK3130" s="2" t="n">
        <v>-20.85273576322794</v>
      </c>
      <c r="AL3130" s="2" t="n">
        <v>3.524939195106068</v>
      </c>
      <c r="AM3130" s="2" t="n">
        <v>21.16838336711824</v>
      </c>
      <c r="AN3130" s="2" t="n">
        <v>0.9157888605391449</v>
      </c>
      <c r="AO3130" s="2" t="n">
        <v>17.70926285374856</v>
      </c>
      <c r="AP3130" s="2" t="n">
        <v>-4.702846939335685</v>
      </c>
      <c r="AQ3130" s="2" t="n">
        <v>-2.448973548677922</v>
      </c>
      <c r="AR3130" s="2" t="n">
        <v>18.48600096289356</v>
      </c>
      <c r="AS3130" s="2" t="n">
        <v>17.70926285374856</v>
      </c>
      <c r="AT3130" s="2" t="n">
        <v>0.190058721872937</v>
      </c>
      <c r="AU3130" s="2" t="n">
        <v>-31.23520197623027</v>
      </c>
      <c r="AV3130" s="2" t="n">
        <v>-3.757692610367392</v>
      </c>
      <c r="AW3130" s="2" t="n">
        <v>31.46099519353558</v>
      </c>
      <c r="AX3130" s="2" t="n">
        <v>0.190058721872937</v>
      </c>
      <c r="AY3130" s="2" t="n">
        <v>16.94629529041818</v>
      </c>
      <c r="AZ3130" s="2" t="n">
        <v>17.5830449236529</v>
      </c>
      <c r="BA3130" s="2" t="n">
        <v>16.9444116465436</v>
      </c>
      <c r="BB3130" s="2" t="n">
        <v>17.58161991059726</v>
      </c>
      <c r="BC3130" s="2" t="n">
        <v>0.9801831085768236</v>
      </c>
      <c r="BD3130" s="2" t="n">
        <v>0.0004346342383115244</v>
      </c>
      <c r="BE3130" s="2" t="n">
        <v>6.310298517713991e-05</v>
      </c>
      <c r="BF3130" s="2" t="n">
        <v>-0.008007386849392338</v>
      </c>
      <c r="BG3130" s="2" t="n">
        <v>86.95629245157814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88.72798750000004</v>
      </c>
      <c r="I3131" s="2" t="n">
        <v>86.95882191036989</v>
      </c>
      <c r="J3131" s="2" t="n">
        <v>1.769165589630148</v>
      </c>
      <c r="K3131" s="2" t="n">
        <v>-16.7315513315912</v>
      </c>
      <c r="L3131" s="2" t="n">
        <v>10.55505539294954</v>
      </c>
      <c r="M3131" s="2" t="n">
        <v>-2.894417878761803</v>
      </c>
      <c r="N3131" s="2" t="n">
        <v>19.99329035368617</v>
      </c>
      <c r="O3131" s="2" t="n">
        <v>16.7315513315912</v>
      </c>
      <c r="P3131" s="2" t="n">
        <v>0.6231282980232145</v>
      </c>
      <c r="Q3131" s="2" t="n">
        <v>-16.32948791585243</v>
      </c>
      <c r="R3131" s="2" t="n">
        <v>10.95821137300875</v>
      </c>
      <c r="S3131" s="2" t="n">
        <v>19.67543801203181</v>
      </c>
      <c r="T3131" s="2" t="n">
        <v>0.6231282980232145</v>
      </c>
      <c r="U3131" s="2" t="n">
        <v>17.71518812899086</v>
      </c>
      <c r="V3131" s="2" t="n">
        <v>-4.860870896343561</v>
      </c>
      <c r="W3131" s="2" t="n">
        <v>-2.458639289545423</v>
      </c>
      <c r="X3131" s="2" t="n">
        <v>18.53377628743142</v>
      </c>
      <c r="Y3131" s="2" t="n">
        <v>17.71518812899086</v>
      </c>
      <c r="Z3131" s="2" t="n">
        <v>0.5244255545656173</v>
      </c>
      <c r="AA3131" s="2" t="n">
        <v>-35.80124639131241</v>
      </c>
      <c r="AB3131" s="2" t="n">
        <v>-11.1054067903332</v>
      </c>
      <c r="AC3131" s="2" t="n">
        <v>37.48778901605855</v>
      </c>
      <c r="AD3131" s="2" t="n">
        <v>0.5244255545656173</v>
      </c>
      <c r="AE3131" s="2" t="n">
        <v>-16.73991415585096</v>
      </c>
      <c r="AF3131" s="2" t="n">
        <v>10.69363231172819</v>
      </c>
      <c r="AG3131" s="2" t="n">
        <v>-2.907525089827778</v>
      </c>
      <c r="AH3131" s="2" t="n">
        <v>20.07566188477169</v>
      </c>
      <c r="AI3131" s="2" t="n">
        <v>16.73991415585096</v>
      </c>
      <c r="AJ3131" s="2" t="n">
        <v>0.909629146204658</v>
      </c>
      <c r="AK3131" s="2" t="n">
        <v>-20.61726347892833</v>
      </c>
      <c r="AL3131" s="2" t="n">
        <v>3.523935143302287</v>
      </c>
      <c r="AM3131" s="2" t="n">
        <v>20.93602391662223</v>
      </c>
      <c r="AN3131" s="2" t="n">
        <v>0.909629146204658</v>
      </c>
      <c r="AO3131" s="2" t="n">
        <v>17.7207910162806</v>
      </c>
      <c r="AP3131" s="2" t="n">
        <v>-4.999496384202388</v>
      </c>
      <c r="AQ3131" s="2" t="n">
        <v>-2.447934880052477</v>
      </c>
      <c r="AR3131" s="2" t="n">
        <v>18.57454665706061</v>
      </c>
      <c r="AS3131" s="2" t="n">
        <v>17.7207910162806</v>
      </c>
      <c r="AT3131" s="2" t="n">
        <v>0.201586884404982</v>
      </c>
      <c r="AU3131" s="2" t="n">
        <v>-31.53185142109697</v>
      </c>
      <c r="AV3131" s="2" t="n">
        <v>-3.756653941741947</v>
      </c>
      <c r="AW3131" s="2" t="n">
        <v>31.75548362333826</v>
      </c>
      <c r="AX3131" s="2" t="n">
        <v>0.201586884404982</v>
      </c>
      <c r="AY3131" s="2" t="n">
        <v>16.92482089453549</v>
      </c>
      <c r="AZ3131" s="2" t="n">
        <v>17.5962592441867</v>
      </c>
      <c r="BA3131" s="2" t="n">
        <v>16.92396189747434</v>
      </c>
      <c r="BB3131" s="2" t="n">
        <v>17.59553702116559</v>
      </c>
      <c r="BC3131" s="2" t="n">
        <v>0.9801825433871448</v>
      </c>
      <c r="BD3131" s="2" t="n">
        <v>0.0004344286187255821</v>
      </c>
      <c r="BE3131" s="2" t="n">
        <v>6.319432123317554e-05</v>
      </c>
      <c r="BF3131" s="2" t="n">
        <v>-0.008007391756669676</v>
      </c>
      <c r="BG3131" s="2" t="n">
        <v>87.02203543865751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88.80648750000005</v>
      </c>
      <c r="I3132" s="2" t="n">
        <v>87.02915349585614</v>
      </c>
      <c r="J3132" s="2" t="n">
        <v>1.77733400414391</v>
      </c>
      <c r="K3132" s="2" t="n">
        <v>-16.73863766458927</v>
      </c>
      <c r="L3132" s="2" t="n">
        <v>10.79488583378776</v>
      </c>
      <c r="M3132" s="2" t="n">
        <v>-2.894839324022904</v>
      </c>
      <c r="N3132" s="2" t="n">
        <v>20.12688862548873</v>
      </c>
      <c r="O3132" s="2" t="n">
        <v>16.73863766458927</v>
      </c>
      <c r="P3132" s="2" t="n">
        <v>0.616041965025147</v>
      </c>
      <c r="Q3132" s="2" t="n">
        <v>-16.08965747501421</v>
      </c>
      <c r="R3132" s="2" t="n">
        <v>10.95778992774765</v>
      </c>
      <c r="S3132" s="2" t="n">
        <v>19.4763894360993</v>
      </c>
      <c r="T3132" s="2" t="n">
        <v>0.616041965025147</v>
      </c>
      <c r="U3132" s="2" t="n">
        <v>17.72451074230534</v>
      </c>
      <c r="V3132" s="2" t="n">
        <v>-5.101900693306615</v>
      </c>
      <c r="W3132" s="2" t="n">
        <v>-2.458206229204564</v>
      </c>
      <c r="X3132" s="2" t="n">
        <v>18.60726873035804</v>
      </c>
      <c r="Y3132" s="2" t="n">
        <v>17.72451074230534</v>
      </c>
      <c r="Z3132" s="2" t="n">
        <v>0.5337481678800948</v>
      </c>
      <c r="AA3132" s="2" t="n">
        <v>-36.04227618827547</v>
      </c>
      <c r="AB3132" s="2" t="n">
        <v>-11.10497372999234</v>
      </c>
      <c r="AC3132" s="2" t="n">
        <v>37.71804609841904</v>
      </c>
      <c r="AD3132" s="2" t="n">
        <v>0.5337481678800948</v>
      </c>
      <c r="AE3132" s="2" t="n">
        <v>-16.73209929370593</v>
      </c>
      <c r="AF3132" s="2" t="n">
        <v>10.60950458305452</v>
      </c>
      <c r="AG3132" s="2" t="n">
        <v>-2.907079578325608</v>
      </c>
      <c r="AH3132" s="2" t="n">
        <v>20.02438128749568</v>
      </c>
      <c r="AI3132" s="2" t="n">
        <v>16.73209929370593</v>
      </c>
      <c r="AJ3132" s="2" t="n">
        <v>0.9174440083496833</v>
      </c>
      <c r="AK3132" s="2" t="n">
        <v>-20.701391207602</v>
      </c>
      <c r="AL3132" s="2" t="n">
        <v>3.524380654804457</v>
      </c>
      <c r="AM3132" s="2" t="n">
        <v>21.01929019825831</v>
      </c>
      <c r="AN3132" s="2" t="n">
        <v>0.9174440083496833</v>
      </c>
      <c r="AO3132" s="2" t="n">
        <v>17.71764177919572</v>
      </c>
      <c r="AP3132" s="2" t="n">
        <v>-4.916452772231993</v>
      </c>
      <c r="AQ3132" s="2" t="n">
        <v>-2.448391803907942</v>
      </c>
      <c r="AR3132" s="2" t="n">
        <v>18.54941941147844</v>
      </c>
      <c r="AS3132" s="2" t="n">
        <v>17.71764177919572</v>
      </c>
      <c r="AT3132" s="2" t="n">
        <v>0.1984376473201017</v>
      </c>
      <c r="AU3132" s="2" t="n">
        <v>-31.44880780912658</v>
      </c>
      <c r="AV3132" s="2" t="n">
        <v>-3.757110865597412</v>
      </c>
      <c r="AW3132" s="2" t="n">
        <v>31.67306066946554</v>
      </c>
      <c r="AX3132" s="2" t="n">
        <v>0.1984376473201017</v>
      </c>
      <c r="AY3132" s="2" t="n">
        <v>16.90620257154086</v>
      </c>
      <c r="AZ3132" s="2" t="n">
        <v>17.60908439399856</v>
      </c>
      <c r="BA3132" s="2" t="n">
        <v>16.9047756370975</v>
      </c>
      <c r="BB3132" s="2" t="n">
        <v>17.60774749696861</v>
      </c>
      <c r="BC3132" s="2" t="n">
        <v>0.9801818845668965</v>
      </c>
      <c r="BD3132" s="2" t="n">
        <v>0.0004342020237522335</v>
      </c>
      <c r="BE3132" s="2" t="n">
        <v>6.329898300672551e-05</v>
      </c>
      <c r="BF3132" s="2" t="n">
        <v>-0.008007396421015946</v>
      </c>
      <c r="BG3132" s="2" t="n">
        <v>87.0842513326522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88.88248750000002</v>
      </c>
      <c r="I3133" s="2" t="n">
        <v>87.09164837566748</v>
      </c>
      <c r="J3133" s="2" t="n">
        <v>1.79083912433255</v>
      </c>
      <c r="K3133" s="2" t="n">
        <v>-16.73836820853465</v>
      </c>
      <c r="L3133" s="2" t="n">
        <v>10.76559591829244</v>
      </c>
      <c r="M3133" s="2" t="n">
        <v>-2.894546888069782</v>
      </c>
      <c r="N3133" s="2" t="n">
        <v>20.11092806032762</v>
      </c>
      <c r="O3133" s="2" t="n">
        <v>16.73836820853465</v>
      </c>
      <c r="P3133" s="2" t="n">
        <v>0.6163114210797644</v>
      </c>
      <c r="Q3133" s="2" t="n">
        <v>-16.11894739050954</v>
      </c>
      <c r="R3133" s="2" t="n">
        <v>10.95808236370077</v>
      </c>
      <c r="S3133" s="2" t="n">
        <v>19.50076598073566</v>
      </c>
      <c r="T3133" s="2" t="n">
        <v>0.6163114210797644</v>
      </c>
      <c r="U3133" s="2" t="n">
        <v>17.72305084443618</v>
      </c>
      <c r="V3133" s="2" t="n">
        <v>-5.062348322285172</v>
      </c>
      <c r="W3133" s="2" t="n">
        <v>-2.458506256598721</v>
      </c>
      <c r="X3133" s="2" t="n">
        <v>18.59511104522768</v>
      </c>
      <c r="Y3133" s="2" t="n">
        <v>17.72305084443618</v>
      </c>
      <c r="Z3133" s="2" t="n">
        <v>0.5322882700109375</v>
      </c>
      <c r="AA3133" s="2" t="n">
        <v>-36.00272381725402</v>
      </c>
      <c r="AB3133" s="2" t="n">
        <v>-11.1052737573865</v>
      </c>
      <c r="AC3133" s="2" t="n">
        <v>37.68032057042984</v>
      </c>
      <c r="AD3133" s="2" t="n">
        <v>0.5322882700109375</v>
      </c>
      <c r="AE3133" s="2" t="n">
        <v>-16.73199348681016</v>
      </c>
      <c r="AF3133" s="2" t="n">
        <v>10.58449600587678</v>
      </c>
      <c r="AG3133" s="2" t="n">
        <v>-2.907330106181542</v>
      </c>
      <c r="AH3133" s="2" t="n">
        <v>20.01109017738386</v>
      </c>
      <c r="AI3133" s="2" t="n">
        <v>16.73199348681016</v>
      </c>
      <c r="AJ3133" s="2" t="n">
        <v>0.9175498152454509</v>
      </c>
      <c r="AK3133" s="2" t="n">
        <v>-20.72639978477974</v>
      </c>
      <c r="AL3133" s="2" t="n">
        <v>3.524130126948523</v>
      </c>
      <c r="AM3133" s="2" t="n">
        <v>21.04388364474677</v>
      </c>
      <c r="AN3133" s="2" t="n">
        <v>0.9175498152454509</v>
      </c>
      <c r="AO3133" s="2" t="n">
        <v>17.71635000819249</v>
      </c>
      <c r="AP3133" s="2" t="n">
        <v>-4.881174792418897</v>
      </c>
      <c r="AQ3133" s="2" t="n">
        <v>-2.448133685994307</v>
      </c>
      <c r="AR3133" s="2" t="n">
        <v>18.53883177310339</v>
      </c>
      <c r="AS3133" s="2" t="n">
        <v>17.71635000819249</v>
      </c>
      <c r="AT3133" s="2" t="n">
        <v>0.1971458763168741</v>
      </c>
      <c r="AU3133" s="2" t="n">
        <v>-31.41352982931348</v>
      </c>
      <c r="AV3133" s="2" t="n">
        <v>-3.756852747683777</v>
      </c>
      <c r="AW3133" s="2" t="n">
        <v>31.63799401671187</v>
      </c>
      <c r="AX3133" s="2" t="n">
        <v>0.1971458763168741</v>
      </c>
      <c r="AY3133" s="2" t="n">
        <v>16.88941913524024</v>
      </c>
      <c r="AZ3133" s="2" t="n">
        <v>17.62048103904232</v>
      </c>
      <c r="BA3133" s="2" t="n">
        <v>16.88749742206877</v>
      </c>
      <c r="BB3133" s="2" t="n">
        <v>17.61860774809099</v>
      </c>
      <c r="BC3133" s="2" t="n">
        <v>0.9801812278154085</v>
      </c>
      <c r="BD3133" s="2" t="n">
        <v>0.0004339577186069004</v>
      </c>
      <c r="BE3133" s="2" t="n">
        <v>6.344370593673228e-05</v>
      </c>
      <c r="BF3133" s="2" t="n">
        <v>-0.008007402142355714</v>
      </c>
      <c r="BG3133" s="2" t="n">
        <v>87.16034211702257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88.95598750000003</v>
      </c>
      <c r="I3134" s="2" t="n">
        <v>87.15843244590184</v>
      </c>
      <c r="J3134" s="2" t="n">
        <v>1.797555054098197</v>
      </c>
      <c r="K3134" s="2" t="n">
        <v>-16.73815791127808</v>
      </c>
      <c r="L3134" s="2" t="n">
        <v>10.74376253912518</v>
      </c>
      <c r="M3134" s="2" t="n">
        <v>-2.894264452253677</v>
      </c>
      <c r="N3134" s="2" t="n">
        <v>20.09903307324931</v>
      </c>
      <c r="O3134" s="2" t="n">
        <v>16.73815791127808</v>
      </c>
      <c r="P3134" s="2" t="n">
        <v>0.6165217183363367</v>
      </c>
      <c r="Q3134" s="2" t="n">
        <v>-16.14078076967679</v>
      </c>
      <c r="R3134" s="2" t="n">
        <v>10.95836479951687</v>
      </c>
      <c r="S3134" s="2" t="n">
        <v>19.51898209341971</v>
      </c>
      <c r="T3134" s="2" t="n">
        <v>0.6165217183363367</v>
      </c>
      <c r="U3134" s="2" t="n">
        <v>17.72213043830491</v>
      </c>
      <c r="V3134" s="2" t="n">
        <v>-5.036758768748067</v>
      </c>
      <c r="W3134" s="2" t="n">
        <v>-2.45879614328217</v>
      </c>
      <c r="X3134" s="2" t="n">
        <v>18.58732161020175</v>
      </c>
      <c r="Y3134" s="2" t="n">
        <v>17.72213043830491</v>
      </c>
      <c r="Z3134" s="2" t="n">
        <v>0.5313678638796624</v>
      </c>
      <c r="AA3134" s="2" t="n">
        <v>-35.97713426371691</v>
      </c>
      <c r="AB3134" s="2" t="n">
        <v>-11.10556364406995</v>
      </c>
      <c r="AC3134" s="2" t="n">
        <v>37.65594356125956</v>
      </c>
      <c r="AD3134" s="2" t="n">
        <v>0.5313678638796624</v>
      </c>
      <c r="AE3134" s="2" t="n">
        <v>-16.73195432524471</v>
      </c>
      <c r="AF3134" s="2" t="n">
        <v>10.56659301433452</v>
      </c>
      <c r="AG3134" s="2" t="n">
        <v>-2.907569097913361</v>
      </c>
      <c r="AH3134" s="2" t="n">
        <v>20.00162847199695</v>
      </c>
      <c r="AI3134" s="2" t="n">
        <v>16.73195432524471</v>
      </c>
      <c r="AJ3134" s="2" t="n">
        <v>0.917588976810908</v>
      </c>
      <c r="AK3134" s="2" t="n">
        <v>-20.744302776322</v>
      </c>
      <c r="AL3134" s="2" t="n">
        <v>3.523891135216703</v>
      </c>
      <c r="AM3134" s="2" t="n">
        <v>21.06147848416498</v>
      </c>
      <c r="AN3134" s="2" t="n">
        <v>0.917588976810908</v>
      </c>
      <c r="AO3134" s="2" t="n">
        <v>17.71558418741387</v>
      </c>
      <c r="AP3134" s="2" t="n">
        <v>-4.859521240258355</v>
      </c>
      <c r="AQ3134" s="2" t="n">
        <v>-2.447887243167977</v>
      </c>
      <c r="AR3134" s="2" t="n">
        <v>18.53237766022307</v>
      </c>
      <c r="AS3134" s="2" t="n">
        <v>17.71558418741387</v>
      </c>
      <c r="AT3134" s="2" t="n">
        <v>0.1963800555382562</v>
      </c>
      <c r="AU3134" s="2" t="n">
        <v>-31.39187627715294</v>
      </c>
      <c r="AV3134" s="2" t="n">
        <v>-3.756606304857447</v>
      </c>
      <c r="AW3134" s="2" t="n">
        <v>31.61646014746094</v>
      </c>
      <c r="AX3134" s="2" t="n">
        <v>0.1963800555382562</v>
      </c>
      <c r="AY3134" s="2" t="n">
        <v>16.87429301284402</v>
      </c>
      <c r="AZ3134" s="2" t="n">
        <v>17.63064597896858</v>
      </c>
      <c r="BA3134" s="2" t="n">
        <v>16.87194311238636</v>
      </c>
      <c r="BB3134" s="2" t="n">
        <v>17.62830539202328</v>
      </c>
      <c r="BC3134" s="2" t="n">
        <v>0.980180694037033</v>
      </c>
      <c r="BD3134" s="2" t="n">
        <v>0.0004337552803164494</v>
      </c>
      <c r="BE3134" s="2" t="n">
        <v>6.358615481601626e-05</v>
      </c>
      <c r="BF3134" s="2" t="n">
        <v>-0.008007407190764608</v>
      </c>
      <c r="BG3134" s="2" t="n">
        <v>87.22718434685481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89.02698750000006</v>
      </c>
      <c r="I3135" s="2" t="n">
        <v>87.23086962365872</v>
      </c>
      <c r="J3135" s="2" t="n">
        <v>1.796117876341341</v>
      </c>
      <c r="K3135" s="2" t="n">
        <v>-16.73776728001235</v>
      </c>
      <c r="L3135" s="2" t="n">
        <v>10.73366767339079</v>
      </c>
      <c r="M3135" s="2" t="n">
        <v>-2.893997066877566</v>
      </c>
      <c r="N3135" s="2" t="n">
        <v>20.09327485169459</v>
      </c>
      <c r="O3135" s="2" t="n">
        <v>16.73776728001235</v>
      </c>
      <c r="P3135" s="2" t="n">
        <v>0.6169123496020603</v>
      </c>
      <c r="Q3135" s="2" t="n">
        <v>-16.15087563541119</v>
      </c>
      <c r="R3135" s="2" t="n">
        <v>10.95863218489298</v>
      </c>
      <c r="S3135" s="2" t="n">
        <v>19.52749302909574</v>
      </c>
      <c r="T3135" s="2" t="n">
        <v>0.6169123496020603</v>
      </c>
      <c r="U3135" s="2" t="n">
        <v>17.72173713082218</v>
      </c>
      <c r="V3135" s="2" t="n">
        <v>-5.024830609490299</v>
      </c>
      <c r="W3135" s="2" t="n">
        <v>-2.459070781801851</v>
      </c>
      <c r="X3135" s="2" t="n">
        <v>18.58375416050115</v>
      </c>
      <c r="Y3135" s="2" t="n">
        <v>17.72173713082218</v>
      </c>
      <c r="Z3135" s="2" t="n">
        <v>0.5309745563969379</v>
      </c>
      <c r="AA3135" s="2" t="n">
        <v>-35.96520610445915</v>
      </c>
      <c r="AB3135" s="2" t="n">
        <v>-11.10583828258963</v>
      </c>
      <c r="AC3135" s="2" t="n">
        <v>37.6446228308214</v>
      </c>
      <c r="AD3135" s="2" t="n">
        <v>0.5309745563969379</v>
      </c>
      <c r="AE3135" s="2" t="n">
        <v>-16.73185056662062</v>
      </c>
      <c r="AF3135" s="2" t="n">
        <v>10.56352506383469</v>
      </c>
      <c r="AG3135" s="2" t="n">
        <v>-2.907793222488296</v>
      </c>
      <c r="AH3135" s="2" t="n">
        <v>19.99995366451471</v>
      </c>
      <c r="AI3135" s="2" t="n">
        <v>16.73185056662062</v>
      </c>
      <c r="AJ3135" s="2" t="n">
        <v>0.9176927354349971</v>
      </c>
      <c r="AK3135" s="2" t="n">
        <v>-20.74737072682183</v>
      </c>
      <c r="AL3135" s="2" t="n">
        <v>3.523667010641769</v>
      </c>
      <c r="AM3135" s="2" t="n">
        <v>21.06446726681543</v>
      </c>
      <c r="AN3135" s="2" t="n">
        <v>0.9176927354349971</v>
      </c>
      <c r="AO3135" s="2" t="n">
        <v>17.71546391197298</v>
      </c>
      <c r="AP3135" s="2" t="n">
        <v>-4.854618016058245</v>
      </c>
      <c r="AQ3135" s="2" t="n">
        <v>-2.447655863474199</v>
      </c>
      <c r="AR3135" s="2" t="n">
        <v>18.53094700559726</v>
      </c>
      <c r="AS3135" s="2" t="n">
        <v>17.71546391197298</v>
      </c>
      <c r="AT3135" s="2" t="n">
        <v>0.196259780097364</v>
      </c>
      <c r="AU3135" s="2" t="n">
        <v>-31.38697305295283</v>
      </c>
      <c r="AV3135" s="2" t="n">
        <v>-3.756374925163668</v>
      </c>
      <c r="AW3135" s="2" t="n">
        <v>31.61156351568947</v>
      </c>
      <c r="AX3135" s="2" t="n">
        <v>0.196259780097364</v>
      </c>
      <c r="AY3135" s="2" t="n">
        <v>16.86064043956086</v>
      </c>
      <c r="AZ3135" s="2" t="n">
        <v>17.63975509415394</v>
      </c>
      <c r="BA3135" s="2" t="n">
        <v>16.85793385780978</v>
      </c>
      <c r="BB3135" s="2" t="n">
        <v>17.63702124401825</v>
      </c>
      <c r="BC3135" s="2" t="n">
        <v>0.9801800420852896</v>
      </c>
      <c r="BD3135" s="2" t="n">
        <v>0.0004335140507005045</v>
      </c>
      <c r="BE3135" s="2" t="n">
        <v>6.373522433819167e-05</v>
      </c>
      <c r="BF3135" s="2" t="n">
        <v>-0.008007412065897066</v>
      </c>
      <c r="BG3135" s="2" t="n">
        <v>87.29144618129754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89.09548750000002</v>
      </c>
      <c r="I3136" s="2" t="n">
        <v>87.29792424377217</v>
      </c>
      <c r="J3136" s="2" t="n">
        <v>1.797563256227846</v>
      </c>
      <c r="K3136" s="2" t="n">
        <v>-16.73741993864402</v>
      </c>
      <c r="L3136" s="2" t="n">
        <v>10.54020508400068</v>
      </c>
      <c r="M3136" s="2" t="n">
        <v>-2.893630450699045</v>
      </c>
      <c r="N3136" s="2" t="n">
        <v>19.99025379029804</v>
      </c>
      <c r="O3136" s="2" t="n">
        <v>16.73741993864402</v>
      </c>
      <c r="P3136" s="2" t="n">
        <v>0.6172596909703891</v>
      </c>
      <c r="Q3136" s="2" t="n">
        <v>-16.34433822480129</v>
      </c>
      <c r="R3136" s="2" t="n">
        <v>10.95899880107151</v>
      </c>
      <c r="S3136" s="2" t="n">
        <v>19.68801808854015</v>
      </c>
      <c r="T3136" s="2" t="n">
        <v>0.6172596909703891</v>
      </c>
      <c r="U3136" s="2" t="n">
        <v>17.71176362279336</v>
      </c>
      <c r="V3136" s="2" t="n">
        <v>-4.764247140738326</v>
      </c>
      <c r="W3136" s="2" t="n">
        <v>-2.459443642640545</v>
      </c>
      <c r="X3136" s="2" t="n">
        <v>18.50549876331531</v>
      </c>
      <c r="Y3136" s="2" t="n">
        <v>17.71176362279336</v>
      </c>
      <c r="Z3136" s="2" t="n">
        <v>0.5210010483681131</v>
      </c>
      <c r="AA3136" s="2" t="n">
        <v>-35.70462263570717</v>
      </c>
      <c r="AB3136" s="2" t="n">
        <v>-11.10621114342832</v>
      </c>
      <c r="AC3136" s="2" t="n">
        <v>37.39571426798886</v>
      </c>
      <c r="AD3136" s="2" t="n">
        <v>0.5210010483681131</v>
      </c>
      <c r="AE3136" s="2" t="n">
        <v>-16.73294062762033</v>
      </c>
      <c r="AF3136" s="2" t="n">
        <v>10.3907689713138</v>
      </c>
      <c r="AG3136" s="2" t="n">
        <v>-2.908188094428382</v>
      </c>
      <c r="AH3136" s="2" t="n">
        <v>19.91022199412301</v>
      </c>
      <c r="AI3136" s="2" t="n">
        <v>16.73294062762033</v>
      </c>
      <c r="AJ3136" s="2" t="n">
        <v>0.9166026744352855</v>
      </c>
      <c r="AK3136" s="2" t="n">
        <v>-20.92012681934272</v>
      </c>
      <c r="AL3136" s="2" t="n">
        <v>3.523272138701683</v>
      </c>
      <c r="AM3136" s="2" t="n">
        <v>21.23453115007525</v>
      </c>
      <c r="AN3136" s="2" t="n">
        <v>0.9166026744352855</v>
      </c>
      <c r="AO3136" s="2" t="n">
        <v>17.70628616195421</v>
      </c>
      <c r="AP3136" s="2" t="n">
        <v>-4.614787550940741</v>
      </c>
      <c r="AQ3136" s="2" t="n">
        <v>-2.447254712795558</v>
      </c>
      <c r="AR3136" s="2" t="n">
        <v>18.46071205069374</v>
      </c>
      <c r="AS3136" s="2" t="n">
        <v>17.70628616195421</v>
      </c>
      <c r="AT3136" s="2" t="n">
        <v>0.1870820300785958</v>
      </c>
      <c r="AU3136" s="2" t="n">
        <v>-31.14714258783533</v>
      </c>
      <c r="AV3136" s="2" t="n">
        <v>-3.755973774485028</v>
      </c>
      <c r="AW3136" s="2" t="n">
        <v>31.37334585388595</v>
      </c>
      <c r="AX3136" s="2" t="n">
        <v>0.1870820300785958</v>
      </c>
      <c r="AY3136" s="2" t="n">
        <v>16.84831838946917</v>
      </c>
      <c r="AZ3136" s="2" t="n">
        <v>17.64695594701789</v>
      </c>
      <c r="BA3136" s="2" t="n">
        <v>16.84543453479084</v>
      </c>
      <c r="BB3136" s="2" t="n">
        <v>17.64394773581185</v>
      </c>
      <c r="BC3136" s="2" t="n">
        <v>0.9801795033694953</v>
      </c>
      <c r="BD3136" s="2" t="n">
        <v>0.0004332745421167099</v>
      </c>
      <c r="BE3136" s="2" t="n">
        <v>6.39130236918589e-05</v>
      </c>
      <c r="BF3136" s="2" t="n">
        <v>-0.008007417493016481</v>
      </c>
      <c r="BG3136" s="2" t="n">
        <v>87.36260703802536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89.16148750000005</v>
      </c>
      <c r="I3137" s="2" t="n">
        <v>87.36765546207266</v>
      </c>
      <c r="J3137" s="2" t="n">
        <v>1.793832037927388</v>
      </c>
      <c r="K3137" s="2" t="n">
        <v>-16.73772533380605</v>
      </c>
      <c r="L3137" s="2" t="n">
        <v>10.34292122306915</v>
      </c>
      <c r="M3137" s="2" t="n">
        <v>-2.89362008420435</v>
      </c>
      <c r="N3137" s="2" t="n">
        <v>19.88719452231153</v>
      </c>
      <c r="O3137" s="2" t="n">
        <v>16.73772533380605</v>
      </c>
      <c r="P3137" s="2" t="n">
        <v>0.616954295808366</v>
      </c>
      <c r="Q3137" s="2" t="n">
        <v>-16.54162208573283</v>
      </c>
      <c r="R3137" s="2" t="n">
        <v>10.9590091675662</v>
      </c>
      <c r="S3137" s="2" t="n">
        <v>19.85209751550502</v>
      </c>
      <c r="T3137" s="2" t="n">
        <v>0.616954295808366</v>
      </c>
      <c r="U3137" s="2" t="n">
        <v>17.70191384216821</v>
      </c>
      <c r="V3137" s="2" t="n">
        <v>-4.507495887368414</v>
      </c>
      <c r="W3137" s="2" t="n">
        <v>-2.459450299041964</v>
      </c>
      <c r="X3137" s="2" t="n">
        <v>18.43160786864909</v>
      </c>
      <c r="Y3137" s="2" t="n">
        <v>17.70191384216821</v>
      </c>
      <c r="Z3137" s="2" t="n">
        <v>0.5111512677429637</v>
      </c>
      <c r="AA3137" s="2" t="n">
        <v>-35.44787138233726</v>
      </c>
      <c r="AB3137" s="2" t="n">
        <v>-11.10621779982974</v>
      </c>
      <c r="AC3137" s="2" t="n">
        <v>37.15051729080626</v>
      </c>
      <c r="AD3137" s="2" t="n">
        <v>0.5111512677429637</v>
      </c>
      <c r="AE3137" s="2" t="n">
        <v>-16.73402416675022</v>
      </c>
      <c r="AF3137" s="2" t="n">
        <v>10.22918025995306</v>
      </c>
      <c r="AG3137" s="2" t="n">
        <v>-2.908129137475417</v>
      </c>
      <c r="AH3137" s="2" t="n">
        <v>19.82727688524642</v>
      </c>
      <c r="AI3137" s="2" t="n">
        <v>16.73402416675022</v>
      </c>
      <c r="AJ3137" s="2" t="n">
        <v>0.9155191353053986</v>
      </c>
      <c r="AK3137" s="2" t="n">
        <v>-21.08171553070346</v>
      </c>
      <c r="AL3137" s="2" t="n">
        <v>3.523331095654648</v>
      </c>
      <c r="AM3137" s="2" t="n">
        <v>21.39370858486721</v>
      </c>
      <c r="AN3137" s="2" t="n">
        <v>0.9155191353053986</v>
      </c>
      <c r="AO3137" s="2" t="n">
        <v>17.69783452646192</v>
      </c>
      <c r="AP3137" s="2" t="n">
        <v>-4.393684212293177</v>
      </c>
      <c r="AQ3137" s="2" t="n">
        <v>-2.447317401778241</v>
      </c>
      <c r="AR3137" s="2" t="n">
        <v>18.39856435563461</v>
      </c>
      <c r="AS3137" s="2" t="n">
        <v>17.69783452646192</v>
      </c>
      <c r="AT3137" s="2" t="n">
        <v>0.1786303945862997</v>
      </c>
      <c r="AU3137" s="2" t="n">
        <v>-30.92603924918776</v>
      </c>
      <c r="AV3137" s="2" t="n">
        <v>-3.756036463467711</v>
      </c>
      <c r="AW3137" s="2" t="n">
        <v>31.15380590513896</v>
      </c>
      <c r="AX3137" s="2" t="n">
        <v>0.1786303945862997</v>
      </c>
      <c r="AY3137" s="2" t="n">
        <v>16.83725908390286</v>
      </c>
      <c r="AZ3137" s="2" t="n">
        <v>17.65245173653292</v>
      </c>
      <c r="BA3137" s="2" t="n">
        <v>16.83429349798678</v>
      </c>
      <c r="BB3137" s="2" t="n">
        <v>17.64933641487686</v>
      </c>
      <c r="BC3137" s="2" t="n">
        <v>0.9801790135335141</v>
      </c>
      <c r="BD3137" s="2" t="n">
        <v>0.000433066882564452</v>
      </c>
      <c r="BE3137" s="2" t="n">
        <v>6.40940302742822e-05</v>
      </c>
      <c r="BF3137" s="2" t="n">
        <v>-0.008007422736519209</v>
      </c>
      <c r="BG3137" s="2" t="n">
        <v>87.4309531380005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89.22498750000003</v>
      </c>
      <c r="I3138" s="2" t="n">
        <v>87.43309792063283</v>
      </c>
      <c r="J3138" s="2" t="n">
        <v>1.791889579367194</v>
      </c>
      <c r="K3138" s="2" t="n">
        <v>-16.73805307258125</v>
      </c>
      <c r="L3138" s="2" t="n">
        <v>9.939927316066436</v>
      </c>
      <c r="M3138" s="2" t="n">
        <v>-2.893501567218516</v>
      </c>
      <c r="N3138" s="2" t="n">
        <v>19.68087719154628</v>
      </c>
      <c r="O3138" s="2" t="n">
        <v>16.73805307258125</v>
      </c>
      <c r="P3138" s="2" t="n">
        <v>0.616626557033161</v>
      </c>
      <c r="Q3138" s="2" t="n">
        <v>-16.94461599273554</v>
      </c>
      <c r="R3138" s="2" t="n">
        <v>10.95912768455203</v>
      </c>
      <c r="S3138" s="2" t="n">
        <v>20.18917331290269</v>
      </c>
      <c r="T3138" s="2" t="n">
        <v>0.616626557033161</v>
      </c>
      <c r="U3138" s="2" t="n">
        <v>17.68126588416747</v>
      </c>
      <c r="V3138" s="2" t="n">
        <v>-3.970359081341599</v>
      </c>
      <c r="W3138" s="2" t="n">
        <v>-2.459563675712548</v>
      </c>
      <c r="X3138" s="2" t="n">
        <v>18.28771084571005</v>
      </c>
      <c r="Y3138" s="2" t="n">
        <v>17.68126588416747</v>
      </c>
      <c r="Z3138" s="2" t="n">
        <v>0.4905033097422304</v>
      </c>
      <c r="AA3138" s="2" t="n">
        <v>-34.91073457631045</v>
      </c>
      <c r="AB3138" s="2" t="n">
        <v>-11.10633117650032</v>
      </c>
      <c r="AC3138" s="2" t="n">
        <v>36.63810276688149</v>
      </c>
      <c r="AD3138" s="2" t="n">
        <v>0.4905033097422304</v>
      </c>
      <c r="AE3138" s="2" t="n">
        <v>-16.73641839848286</v>
      </c>
      <c r="AF3138" s="2" t="n">
        <v>9.877692620524902</v>
      </c>
      <c r="AG3138" s="2" t="n">
        <v>-2.908249884187785</v>
      </c>
      <c r="AH3138" s="2" t="n">
        <v>19.65030355245246</v>
      </c>
      <c r="AI3138" s="2" t="n">
        <v>16.73641839848286</v>
      </c>
      <c r="AJ3138" s="2" t="n">
        <v>0.9131249035727578</v>
      </c>
      <c r="AK3138" s="2" t="n">
        <v>-21.43320317013162</v>
      </c>
      <c r="AL3138" s="2" t="n">
        <v>3.52321034894228</v>
      </c>
      <c r="AM3138" s="2" t="n">
        <v>21.74003234552697</v>
      </c>
      <c r="AN3138" s="2" t="n">
        <v>0.9131249035727578</v>
      </c>
      <c r="AO3138" s="2" t="n">
        <v>17.67918916030831</v>
      </c>
      <c r="AP3138" s="2" t="n">
        <v>-3.908061940523097</v>
      </c>
      <c r="AQ3138" s="2" t="n">
        <v>-2.447201826538401</v>
      </c>
      <c r="AR3138" s="2" t="n">
        <v>18.27061778585335</v>
      </c>
      <c r="AS3138" s="2" t="n">
        <v>17.67918916030831</v>
      </c>
      <c r="AT3138" s="2" t="n">
        <v>0.1599850284326898</v>
      </c>
      <c r="AU3138" s="2" t="n">
        <v>-30.44041697741768</v>
      </c>
      <c r="AV3138" s="2" t="n">
        <v>-3.755920888227871</v>
      </c>
      <c r="AW3138" s="2" t="n">
        <v>30.67167296850643</v>
      </c>
      <c r="AX3138" s="2" t="n">
        <v>0.1599850284326898</v>
      </c>
      <c r="AY3138" s="2" t="n">
        <v>16.8273384827707</v>
      </c>
      <c r="AZ3138" s="2" t="n">
        <v>17.65533315129638</v>
      </c>
      <c r="BA3138" s="2" t="n">
        <v>16.82450598803639</v>
      </c>
      <c r="BB3138" s="2" t="n">
        <v>17.65232168942</v>
      </c>
      <c r="BC3138" s="2" t="n">
        <v>0.9801786748160136</v>
      </c>
      <c r="BD3138" s="2" t="n">
        <v>0.0004328901450828287</v>
      </c>
      <c r="BE3138" s="2" t="n">
        <v>6.427531363019712e-05</v>
      </c>
      <c r="BF3138" s="2" t="n">
        <v>-0.008007427785963611</v>
      </c>
      <c r="BG3138" s="2" t="n">
        <v>87.49636002863824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89.28598750000003</v>
      </c>
      <c r="I3139" s="2" t="n">
        <v>87.49835536121218</v>
      </c>
      <c r="J3139" s="2" t="n">
        <v>1.787632138787856</v>
      </c>
      <c r="K3139" s="2" t="n">
        <v>-16.73808027091059</v>
      </c>
      <c r="L3139" s="2" t="n">
        <v>9.703447045096516</v>
      </c>
      <c r="M3139" s="2" t="n">
        <v>-2.89339531014208</v>
      </c>
      <c r="N3139" s="2" t="n">
        <v>19.56251395228105</v>
      </c>
      <c r="O3139" s="2" t="n">
        <v>16.73808027091059</v>
      </c>
      <c r="P3139" s="2" t="n">
        <v>0.6165993587038265</v>
      </c>
      <c r="Q3139" s="2" t="n">
        <v>-17.18109626370546</v>
      </c>
      <c r="R3139" s="2" t="n">
        <v>10.95923394162847</v>
      </c>
      <c r="S3139" s="2" t="n">
        <v>20.38811104980569</v>
      </c>
      <c r="T3139" s="2" t="n">
        <v>0.6165993587038265</v>
      </c>
      <c r="U3139" s="2" t="n">
        <v>17.66921025554089</v>
      </c>
      <c r="V3139" s="2" t="n">
        <v>-3.656005208502922</v>
      </c>
      <c r="W3139" s="2" t="n">
        <v>-2.459667703063566</v>
      </c>
      <c r="X3139" s="2" t="n">
        <v>18.21036326789243</v>
      </c>
      <c r="Y3139" s="2" t="n">
        <v>17.66921025554089</v>
      </c>
      <c r="Z3139" s="2" t="n">
        <v>0.4784476811156502</v>
      </c>
      <c r="AA3139" s="2" t="n">
        <v>-34.59638070347177</v>
      </c>
      <c r="AB3139" s="2" t="n">
        <v>-11.10643520385134</v>
      </c>
      <c r="AC3139" s="2" t="n">
        <v>36.33856591694927</v>
      </c>
      <c r="AD3139" s="2" t="n">
        <v>0.4784476811156502</v>
      </c>
      <c r="AE3139" s="2" t="n">
        <v>-16.73775704016118</v>
      </c>
      <c r="AF3139" s="2" t="n">
        <v>9.676280546447284</v>
      </c>
      <c r="AG3139" s="2" t="n">
        <v>-2.908325329913894</v>
      </c>
      <c r="AH3139" s="2" t="n">
        <v>19.55099159054696</v>
      </c>
      <c r="AI3139" s="2" t="n">
        <v>16.73775704016118</v>
      </c>
      <c r="AJ3139" s="2" t="n">
        <v>0.9117862618944379</v>
      </c>
      <c r="AK3139" s="2" t="n">
        <v>-21.63461524420924</v>
      </c>
      <c r="AL3139" s="2" t="n">
        <v>3.523134903216171</v>
      </c>
      <c r="AM3139" s="2" t="n">
        <v>21.93855990028995</v>
      </c>
      <c r="AN3139" s="2" t="n">
        <v>0.9117862618944379</v>
      </c>
      <c r="AO3139" s="2" t="n">
        <v>17.66849766113555</v>
      </c>
      <c r="AP3139" s="2" t="n">
        <v>-3.628768877294102</v>
      </c>
      <c r="AQ3139" s="2" t="n">
        <v>-2.447128557024327</v>
      </c>
      <c r="AR3139" s="2" t="n">
        <v>18.20253310231778</v>
      </c>
      <c r="AS3139" s="2" t="n">
        <v>17.66849766113555</v>
      </c>
      <c r="AT3139" s="2" t="n">
        <v>0.149293529259932</v>
      </c>
      <c r="AU3139" s="2" t="n">
        <v>-30.16112391418869</v>
      </c>
      <c r="AV3139" s="2" t="n">
        <v>-3.755847618713798</v>
      </c>
      <c r="AW3139" s="2" t="n">
        <v>30.39444152571193</v>
      </c>
      <c r="AX3139" s="2" t="n">
        <v>0.149293529259932</v>
      </c>
      <c r="AY3139" s="2" t="n">
        <v>16.81841266158469</v>
      </c>
      <c r="AZ3139" s="2" t="n">
        <v>17.65672086172083</v>
      </c>
      <c r="BA3139" s="2" t="n">
        <v>16.81583109324886</v>
      </c>
      <c r="BB3139" s="2" t="n">
        <v>17.65393928659156</v>
      </c>
      <c r="BC3139" s="2" t="n">
        <v>0.9801784919799555</v>
      </c>
      <c r="BD3139" s="2" t="n">
        <v>0.0004327523403844979</v>
      </c>
      <c r="BE3139" s="2" t="n">
        <v>6.447044677520099e-05</v>
      </c>
      <c r="BF3139" s="2" t="n">
        <v>-0.008007433060478122</v>
      </c>
      <c r="BG3139" s="2" t="n">
        <v>87.56429848624833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89.34448750000006</v>
      </c>
      <c r="I3140" s="2" t="n">
        <v>87.57272246368436</v>
      </c>
      <c r="J3140" s="2" t="n">
        <v>1.771765036315699</v>
      </c>
      <c r="K3140" s="2" t="n">
        <v>-16.73835479449349</v>
      </c>
      <c r="L3140" s="2" t="n">
        <v>9.356868854936375</v>
      </c>
      <c r="M3140" s="2" t="n">
        <v>-2.893319529683328</v>
      </c>
      <c r="N3140" s="2" t="n">
        <v>19.39316410222088</v>
      </c>
      <c r="O3140" s="2" t="n">
        <v>16.73835479449349</v>
      </c>
      <c r="P3140" s="2" t="n">
        <v>0.6163248351209276</v>
      </c>
      <c r="Q3140" s="2" t="n">
        <v>-17.5276744538656</v>
      </c>
      <c r="R3140" s="2" t="n">
        <v>10.95930972208722</v>
      </c>
      <c r="S3140" s="2" t="n">
        <v>20.68104682185394</v>
      </c>
      <c r="T3140" s="2" t="n">
        <v>0.6163248351209276</v>
      </c>
      <c r="U3140" s="2" t="n">
        <v>17.65153251902995</v>
      </c>
      <c r="V3140" s="2" t="n">
        <v>-3.195784932912896</v>
      </c>
      <c r="W3140" s="2" t="n">
        <v>-2.459738130081731</v>
      </c>
      <c r="X3140" s="2" t="n">
        <v>18.10635118615517</v>
      </c>
      <c r="Y3140" s="2" t="n">
        <v>17.65153251902995</v>
      </c>
      <c r="Z3140" s="2" t="n">
        <v>0.4607699446047064</v>
      </c>
      <c r="AA3140" s="2" t="n">
        <v>-34.13616042788174</v>
      </c>
      <c r="AB3140" s="2" t="n">
        <v>-11.10650563086951</v>
      </c>
      <c r="AC3140" s="2" t="n">
        <v>35.90047666854114</v>
      </c>
      <c r="AD3140" s="2" t="n">
        <v>0.4607699446047064</v>
      </c>
      <c r="AE3140" s="2" t="n">
        <v>-16.73983331578424</v>
      </c>
      <c r="AF3140" s="2" t="n">
        <v>9.375989338642496</v>
      </c>
      <c r="AG3140" s="2" t="n">
        <v>-2.90838294231253</v>
      </c>
      <c r="AH3140" s="2" t="n">
        <v>19.40592401453</v>
      </c>
      <c r="AI3140" s="2" t="n">
        <v>16.73983331578424</v>
      </c>
      <c r="AJ3140" s="2" t="n">
        <v>0.9097099862713769</v>
      </c>
      <c r="AK3140" s="2" t="n">
        <v>-21.93490645201403</v>
      </c>
      <c r="AL3140" s="2" t="n">
        <v>3.523077290817535</v>
      </c>
      <c r="AM3140" s="2" t="n">
        <v>22.23465239023994</v>
      </c>
      <c r="AN3140" s="2" t="n">
        <v>0.9097099862713769</v>
      </c>
      <c r="AO3140" s="2" t="n">
        <v>17.65261993286278</v>
      </c>
      <c r="AP3140" s="2" t="n">
        <v>-3.214837004487524</v>
      </c>
      <c r="AQ3140" s="2" t="n">
        <v>-2.447076287508463</v>
      </c>
      <c r="AR3140" s="2" t="n">
        <v>18.10906816532571</v>
      </c>
      <c r="AS3140" s="2" t="n">
        <v>17.65261993286278</v>
      </c>
      <c r="AT3140" s="2" t="n">
        <v>0.1334158009871622</v>
      </c>
      <c r="AU3140" s="2" t="n">
        <v>-29.74719204138211</v>
      </c>
      <c r="AV3140" s="2" t="n">
        <v>-3.755795349197934</v>
      </c>
      <c r="AW3140" s="2" t="n">
        <v>29.98364942477611</v>
      </c>
      <c r="AX3140" s="2" t="n">
        <v>0.1334158009871622</v>
      </c>
      <c r="AY3140" s="2" t="n">
        <v>16.81040687487557</v>
      </c>
      <c r="AZ3140" s="2" t="n">
        <v>17.65620202745174</v>
      </c>
      <c r="BA3140" s="2" t="n">
        <v>16.8082313155024</v>
      </c>
      <c r="BB3140" s="2" t="n">
        <v>17.65380735121868</v>
      </c>
      <c r="BC3140" s="2" t="n">
        <v>0.9801783436670611</v>
      </c>
      <c r="BD3140" s="2" t="n">
        <v>0.0004326436382342246</v>
      </c>
      <c r="BE3140" s="2" t="n">
        <v>6.466190271172272e-05</v>
      </c>
      <c r="BF3140" s="2" t="n">
        <v>-0.008007438034166302</v>
      </c>
      <c r="BG3140" s="2" t="n">
        <v>87.62782030028895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89.40048750000001</v>
      </c>
      <c r="I3141" s="2" t="n">
        <v>87.63713086488643</v>
      </c>
      <c r="J3141" s="2" t="n">
        <v>1.763356635113581</v>
      </c>
      <c r="K3141" s="2" t="n">
        <v>-16.73859198109122</v>
      </c>
      <c r="L3141" s="2" t="n">
        <v>9.000428589472454</v>
      </c>
      <c r="M3141" s="2" t="n">
        <v>-2.893265314765351</v>
      </c>
      <c r="N3141" s="2" t="n">
        <v>19.22392156884928</v>
      </c>
      <c r="O3141" s="2" t="n">
        <v>16.73859198109122</v>
      </c>
      <c r="P3141" s="2" t="n">
        <v>0.6160876485231945</v>
      </c>
      <c r="Q3141" s="2" t="n">
        <v>-17.88411471932952</v>
      </c>
      <c r="R3141" s="2" t="n">
        <v>10.9593639370052</v>
      </c>
      <c r="S3141" s="2" t="n">
        <v>20.98401251401961</v>
      </c>
      <c r="T3141" s="2" t="n">
        <v>0.6160876485231945</v>
      </c>
      <c r="U3141" s="2" t="n">
        <v>17.63332916858223</v>
      </c>
      <c r="V3141" s="2" t="n">
        <v>-2.721910143366145</v>
      </c>
      <c r="W3141" s="2" t="n">
        <v>-2.459785986467915</v>
      </c>
      <c r="X3141" s="2" t="n">
        <v>18.01093111128229</v>
      </c>
      <c r="Y3141" s="2" t="n">
        <v>17.63332916858223</v>
      </c>
      <c r="Z3141" s="2" t="n">
        <v>0.4425665941569861</v>
      </c>
      <c r="AA3141" s="2" t="n">
        <v>-33.66228563833499</v>
      </c>
      <c r="AB3141" s="2" t="n">
        <v>-11.10655348725569</v>
      </c>
      <c r="AC3141" s="2" t="n">
        <v>35.44997700919409</v>
      </c>
      <c r="AD3141" s="2" t="n">
        <v>0.4425665941569861</v>
      </c>
      <c r="AE3141" s="2" t="n">
        <v>-16.74201007043067</v>
      </c>
      <c r="AF3141" s="2" t="n">
        <v>9.068955696329272</v>
      </c>
      <c r="AG3141" s="2" t="n">
        <v>-2.908411127486091</v>
      </c>
      <c r="AH3141" s="2" t="n">
        <v>19.26135285764917</v>
      </c>
      <c r="AI3141" s="2" t="n">
        <v>16.74201007043067</v>
      </c>
      <c r="AJ3141" s="2" t="n">
        <v>0.9075332316249494</v>
      </c>
      <c r="AK3141" s="2" t="n">
        <v>-22.24194009432725</v>
      </c>
      <c r="AL3141" s="2" t="n">
        <v>3.523049105643974</v>
      </c>
      <c r="AM3141" s="2" t="n">
        <v>22.53751074823758</v>
      </c>
      <c r="AN3141" s="2" t="n">
        <v>0.9075332316249494</v>
      </c>
      <c r="AO3141" s="2" t="n">
        <v>17.6363364135939</v>
      </c>
      <c r="AP3141" s="2" t="n">
        <v>-2.790369938484267</v>
      </c>
      <c r="AQ3141" s="2" t="n">
        <v>-2.447054447539189</v>
      </c>
      <c r="AR3141" s="2" t="n">
        <v>18.02261362722611</v>
      </c>
      <c r="AS3141" s="2" t="n">
        <v>17.6363364135939</v>
      </c>
      <c r="AT3141" s="2" t="n">
        <v>0.117132281718284</v>
      </c>
      <c r="AU3141" s="2" t="n">
        <v>-29.32272497537885</v>
      </c>
      <c r="AV3141" s="2" t="n">
        <v>-3.755773509228659</v>
      </c>
      <c r="AW3141" s="2" t="n">
        <v>29.56250589185144</v>
      </c>
      <c r="AX3141" s="2" t="n">
        <v>0.117132281718284</v>
      </c>
      <c r="AY3141" s="2" t="n">
        <v>16.80322538549713</v>
      </c>
      <c r="AZ3141" s="2" t="n">
        <v>17.65391474156479</v>
      </c>
      <c r="BA3141" s="2" t="n">
        <v>16.80160919099523</v>
      </c>
      <c r="BB3141" s="2" t="n">
        <v>17.6520602574562</v>
      </c>
      <c r="BC3141" s="2" t="n">
        <v>0.9801784297241453</v>
      </c>
      <c r="BD3141" s="2" t="n">
        <v>0.0004325723258000791</v>
      </c>
      <c r="BE3141" s="2" t="n">
        <v>6.488481776519087e-05</v>
      </c>
      <c r="BF3141" s="2" t="n">
        <v>-0.00800744394124114</v>
      </c>
      <c r="BG3141" s="2" t="n">
        <v>87.70291807272224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89.45398750000004</v>
      </c>
      <c r="I3142" s="2" t="n">
        <v>87.70100960962993</v>
      </c>
      <c r="J3142" s="2" t="n">
        <v>1.752977890370104</v>
      </c>
      <c r="K3142" s="2" t="n">
        <v>-16.73909865078211</v>
      </c>
      <c r="L3142" s="2" t="n">
        <v>8.532606470226193</v>
      </c>
      <c r="M3142" s="2" t="n">
        <v>-2.893271432236378</v>
      </c>
      <c r="N3142" s="2" t="n">
        <v>19.00983472829147</v>
      </c>
      <c r="O3142" s="2" t="n">
        <v>16.73909865078211</v>
      </c>
      <c r="P3142" s="2" t="n">
        <v>0.6155809788323019</v>
      </c>
      <c r="Q3142" s="2" t="n">
        <v>-18.35193683857578</v>
      </c>
      <c r="R3142" s="2" t="n">
        <v>10.95935781953417</v>
      </c>
      <c r="S3142" s="2" t="n">
        <v>21.38410740445249</v>
      </c>
      <c r="T3142" s="2" t="n">
        <v>0.6155809788323019</v>
      </c>
      <c r="U3142" s="2" t="n">
        <v>17.60942301234619</v>
      </c>
      <c r="V3142" s="2" t="n">
        <v>-2.100077567767524</v>
      </c>
      <c r="W3142" s="2" t="n">
        <v>-2.459769469649379</v>
      </c>
      <c r="X3142" s="2" t="n">
        <v>17.90398197223755</v>
      </c>
      <c r="Y3142" s="2" t="n">
        <v>17.60942301234619</v>
      </c>
      <c r="Z3142" s="2" t="n">
        <v>0.418660437920952</v>
      </c>
      <c r="AA3142" s="2" t="n">
        <v>-33.04045306273638</v>
      </c>
      <c r="AB3142" s="2" t="n">
        <v>-11.10653697043715</v>
      </c>
      <c r="AC3142" s="2" t="n">
        <v>34.85974725423082</v>
      </c>
      <c r="AD3142" s="2" t="n">
        <v>0.418660437920952</v>
      </c>
      <c r="AE3142" s="2" t="n">
        <v>-16.74488629917756</v>
      </c>
      <c r="AF3142" s="2" t="n">
        <v>8.662310228998951</v>
      </c>
      <c r="AG3142" s="2" t="n">
        <v>-2.908390623204098</v>
      </c>
      <c r="AH3142" s="2" t="n">
        <v>19.07578495614127</v>
      </c>
      <c r="AI3142" s="2" t="n">
        <v>16.74488629917756</v>
      </c>
      <c r="AJ3142" s="2" t="n">
        <v>0.9046570028780572</v>
      </c>
      <c r="AK3142" s="2" t="n">
        <v>-22.64858556165757</v>
      </c>
      <c r="AL3142" s="2" t="n">
        <v>3.523069609925967</v>
      </c>
      <c r="AM3142" s="2" t="n">
        <v>22.93880667587057</v>
      </c>
      <c r="AN3142" s="2" t="n">
        <v>0.9046570028780572</v>
      </c>
      <c r="AO3142" s="2" t="n">
        <v>17.61480957771818</v>
      </c>
      <c r="AP3142" s="2" t="n">
        <v>-2.229717988037928</v>
      </c>
      <c r="AQ3142" s="2" t="n">
        <v>-2.447085334664282</v>
      </c>
      <c r="AR3142" s="2" t="n">
        <v>17.92320801086069</v>
      </c>
      <c r="AS3142" s="2" t="n">
        <v>17.61480957771818</v>
      </c>
      <c r="AT3142" s="2" t="n">
        <v>0.09560544584255837</v>
      </c>
      <c r="AU3142" s="2" t="n">
        <v>-28.76207302493251</v>
      </c>
      <c r="AV3142" s="2" t="n">
        <v>-3.755804396353752</v>
      </c>
      <c r="AW3142" s="2" t="n">
        <v>29.00641397616216</v>
      </c>
      <c r="AX3142" s="2" t="n">
        <v>0.09560544584255837</v>
      </c>
      <c r="AY3142" s="2" t="n">
        <v>16.79681271202563</v>
      </c>
      <c r="AZ3142" s="2" t="n">
        <v>17.64946556864293</v>
      </c>
      <c r="BA3142" s="2" t="n">
        <v>16.79593690181346</v>
      </c>
      <c r="BB3142" s="2" t="n">
        <v>17.6483351894824</v>
      </c>
      <c r="BC3142" s="2" t="n">
        <v>0.9801786073905049</v>
      </c>
      <c r="BD3142" s="2" t="n">
        <v>0.0004325665755075683</v>
      </c>
      <c r="BE3142" s="2" t="n">
        <v>6.507117543457771e-05</v>
      </c>
      <c r="BF3142" s="2" t="n">
        <v>-0.008007448795627693</v>
      </c>
      <c r="BG3142" s="2" t="n">
        <v>87.76406621448395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89.50498750000001</v>
      </c>
      <c r="I3143" s="2" t="n">
        <v>87.7656821703919</v>
      </c>
      <c r="J3143" s="2" t="n">
        <v>1.739305329608115</v>
      </c>
      <c r="K3143" s="2" t="n">
        <v>-16.74956188005948</v>
      </c>
      <c r="L3143" s="2" t="n">
        <v>7.954927160927639</v>
      </c>
      <c r="M3143" s="2" t="n">
        <v>-2.893157390072734</v>
      </c>
      <c r="N3143" s="2" t="n">
        <v>18.76696696308006</v>
      </c>
      <c r="O3143" s="2" t="n">
        <v>16.74956188005948</v>
      </c>
      <c r="P3143" s="2" t="n">
        <v>0.6051177495549318</v>
      </c>
      <c r="Q3143" s="2" t="n">
        <v>-18.92961614787433</v>
      </c>
      <c r="R3143" s="2" t="n">
        <v>10.95947186169782</v>
      </c>
      <c r="S3143" s="2" t="n">
        <v>21.88164889774163</v>
      </c>
      <c r="T3143" s="2" t="n">
        <v>0.6051177495549318</v>
      </c>
      <c r="U3143" s="2" t="n">
        <v>17.59363629174465</v>
      </c>
      <c r="V3143" s="2" t="n">
        <v>-1.688922924799278</v>
      </c>
      <c r="W3143" s="2" t="n">
        <v>-2.45989527637834</v>
      </c>
      <c r="X3143" s="2" t="n">
        <v>17.84487554966006</v>
      </c>
      <c r="Y3143" s="2" t="n">
        <v>17.59363629174465</v>
      </c>
      <c r="Z3143" s="2" t="n">
        <v>0.4028737173194052</v>
      </c>
      <c r="AA3143" s="2" t="n">
        <v>-32.62929841976813</v>
      </c>
      <c r="AB3143" s="2" t="n">
        <v>-11.10666277716612</v>
      </c>
      <c r="AC3143" s="2" t="n">
        <v>34.47015202525334</v>
      </c>
      <c r="AD3143" s="2" t="n">
        <v>0.4028737173194052</v>
      </c>
      <c r="AE3143" s="2" t="n">
        <v>-16.75675041586594</v>
      </c>
      <c r="AF3143" s="2" t="n">
        <v>8.120210270150727</v>
      </c>
      <c r="AG3143" s="2" t="n">
        <v>-2.908226525236371</v>
      </c>
      <c r="AH3143" s="2" t="n">
        <v>18.84633335302051</v>
      </c>
      <c r="AI3143" s="2" t="n">
        <v>16.75675041586594</v>
      </c>
      <c r="AJ3143" s="2" t="n">
        <v>0.892792886189671</v>
      </c>
      <c r="AK3143" s="2" t="n">
        <v>-23.1906855205058</v>
      </c>
      <c r="AL3143" s="2" t="n">
        <v>3.523233707893694</v>
      </c>
      <c r="AM3143" s="2" t="n">
        <v>23.47377578935835</v>
      </c>
      <c r="AN3143" s="2" t="n">
        <v>0.892792886189671</v>
      </c>
      <c r="AO3143" s="2" t="n">
        <v>17.60040894047751</v>
      </c>
      <c r="AP3143" s="2" t="n">
        <v>-1.854153514496034</v>
      </c>
      <c r="AQ3143" s="2" t="n">
        <v>-2.447237736645924</v>
      </c>
      <c r="AR3143" s="2" t="n">
        <v>17.86620420422375</v>
      </c>
      <c r="AS3143" s="2" t="n">
        <v>17.60040894047751</v>
      </c>
      <c r="AT3143" s="2" t="n">
        <v>0.08120480860188906</v>
      </c>
      <c r="AU3143" s="2" t="n">
        <v>-28.38650855139062</v>
      </c>
      <c r="AV3143" s="2" t="n">
        <v>-3.755956798335395</v>
      </c>
      <c r="AW3143" s="2" t="n">
        <v>28.63402998933393</v>
      </c>
      <c r="AX3143" s="2" t="n">
        <v>0.08120480860188906</v>
      </c>
      <c r="AY3143" s="2" t="n">
        <v>16.79208762882902</v>
      </c>
      <c r="AZ3143" s="2" t="n">
        <v>17.6438826409531</v>
      </c>
      <c r="BA3143" s="2" t="n">
        <v>16.79201825321871</v>
      </c>
      <c r="BB3143" s="2" t="n">
        <v>17.64354256458191</v>
      </c>
      <c r="BC3143" s="2" t="n">
        <v>0.9801789749586746</v>
      </c>
      <c r="BD3143" s="2" t="n">
        <v>0.0004326062557353066</v>
      </c>
      <c r="BE3143" s="2" t="n">
        <v>6.526907692357661e-05</v>
      </c>
      <c r="BF3143" s="2" t="n">
        <v>-0.008007453960923599</v>
      </c>
      <c r="BG3143" s="2" t="n">
        <v>87.82865477395529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89.55348750000003</v>
      </c>
      <c r="I3144" s="2" t="n">
        <v>87.83104142586924</v>
      </c>
      <c r="J3144" s="2" t="n">
        <v>1.722446074130787</v>
      </c>
      <c r="K3144" s="2" t="n">
        <v>-16.78263456964408</v>
      </c>
      <c r="L3144" s="2" t="n">
        <v>6.945547005256291</v>
      </c>
      <c r="M3144" s="2" t="n">
        <v>-2.892951233270534</v>
      </c>
      <c r="N3144" s="2" t="n">
        <v>18.39202580300818</v>
      </c>
      <c r="O3144" s="2" t="n">
        <v>16.78263456964408</v>
      </c>
      <c r="P3144" s="2" t="n">
        <v>0.5720450599703284</v>
      </c>
      <c r="Q3144" s="2" t="n">
        <v>-19.93899630354568</v>
      </c>
      <c r="R3144" s="2" t="n">
        <v>10.95967801850001</v>
      </c>
      <c r="S3144" s="2" t="n">
        <v>22.75973091696466</v>
      </c>
      <c r="T3144" s="2" t="n">
        <v>0.5720450599703284</v>
      </c>
      <c r="U3144" s="2" t="n">
        <v>17.58614248641608</v>
      </c>
      <c r="V3144" s="2" t="n">
        <v>-1.493064407059812</v>
      </c>
      <c r="W3144" s="2" t="n">
        <v>-2.460156884018742</v>
      </c>
      <c r="X3144" s="2" t="n">
        <v>17.82004547609636</v>
      </c>
      <c r="Y3144" s="2" t="n">
        <v>17.58614248641608</v>
      </c>
      <c r="Z3144" s="2" t="n">
        <v>0.3953799119908403</v>
      </c>
      <c r="AA3144" s="2" t="n">
        <v>-32.43343990202866</v>
      </c>
      <c r="AB3144" s="2" t="n">
        <v>-11.10692438480652</v>
      </c>
      <c r="AC3144" s="2" t="n">
        <v>34.28480885819724</v>
      </c>
      <c r="AD3144" s="2" t="n">
        <v>0.3953799119908403</v>
      </c>
      <c r="AE3144" s="2" t="n">
        <v>-16.78958256730319</v>
      </c>
      <c r="AF3144" s="2" t="n">
        <v>7.105934426571488</v>
      </c>
      <c r="AG3144" s="2" t="n">
        <v>-2.907805414917548</v>
      </c>
      <c r="AH3144" s="2" t="n">
        <v>18.46184495628887</v>
      </c>
      <c r="AI3144" s="2" t="n">
        <v>16.78958256730319</v>
      </c>
      <c r="AJ3144" s="2" t="n">
        <v>0.8599607347524305</v>
      </c>
      <c r="AK3144" s="2" t="n">
        <v>-24.20496136408504</v>
      </c>
      <c r="AL3144" s="2" t="n">
        <v>3.523654818212517</v>
      </c>
      <c r="AM3144" s="2" t="n">
        <v>24.47520848491546</v>
      </c>
      <c r="AN3144" s="2" t="n">
        <v>0.8599607347524305</v>
      </c>
      <c r="AO3144" s="2" t="n">
        <v>17.59273657920114</v>
      </c>
      <c r="AP3144" s="2" t="n">
        <v>-1.653404589896358</v>
      </c>
      <c r="AQ3144" s="2" t="n">
        <v>-2.44760346857331</v>
      </c>
      <c r="AR3144" s="2" t="n">
        <v>17.83897109763969</v>
      </c>
      <c r="AS3144" s="2" t="n">
        <v>17.59273657920114</v>
      </c>
      <c r="AT3144" s="2" t="n">
        <v>0.07353244732552255</v>
      </c>
      <c r="AU3144" s="2" t="n">
        <v>-28.18575962679094</v>
      </c>
      <c r="AV3144" s="2" t="n">
        <v>-3.75632253026278</v>
      </c>
      <c r="AW3144" s="2" t="n">
        <v>28.43505603496163</v>
      </c>
      <c r="AX3144" s="2" t="n">
        <v>0.07353244732552255</v>
      </c>
      <c r="AY3144" s="2" t="n">
        <v>16.79114232291052</v>
      </c>
      <c r="AZ3144" s="2" t="n">
        <v>17.6381086254994</v>
      </c>
      <c r="BA3144" s="2" t="n">
        <v>16.79177468462716</v>
      </c>
      <c r="BB3144" s="2" t="n">
        <v>17.63846196604383</v>
      </c>
      <c r="BC3144" s="2" t="n">
        <v>0.9801793885302976</v>
      </c>
      <c r="BD3144" s="2" t="n">
        <v>0.0004326650504476627</v>
      </c>
      <c r="BE3144" s="2" t="n">
        <v>6.547659381595387e-05</v>
      </c>
      <c r="BF3144" s="2" t="n">
        <v>-0.008007459464361995</v>
      </c>
      <c r="BG3144" s="2" t="n">
        <v>87.89652549549523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89.59948750000004</v>
      </c>
      <c r="I3145" s="2" t="n">
        <v>87.89568382044391</v>
      </c>
      <c r="J3145" s="2" t="n">
        <v>1.703803679556131</v>
      </c>
      <c r="K3145" s="2" t="n">
        <v>-16.81754350055642</v>
      </c>
      <c r="L3145" s="2" t="n">
        <v>5.882187331767478</v>
      </c>
      <c r="M3145" s="2" t="n">
        <v>-2.892878983318345</v>
      </c>
      <c r="N3145" s="2" t="n">
        <v>18.04989324099282</v>
      </c>
      <c r="O3145" s="2" t="n">
        <v>16.81754350055642</v>
      </c>
      <c r="P3145" s="2" t="n">
        <v>0.5371361290579912</v>
      </c>
      <c r="Q3145" s="2" t="n">
        <v>-21.00235597703449</v>
      </c>
      <c r="R3145" s="2" t="n">
        <v>10.9597502684522</v>
      </c>
      <c r="S3145" s="2" t="n">
        <v>23.69606713684898</v>
      </c>
      <c r="T3145" s="2" t="n">
        <v>0.5371361290579912</v>
      </c>
      <c r="U3145" s="2" t="n">
        <v>17.57822402603342</v>
      </c>
      <c r="V3145" s="2" t="n">
        <v>-1.286339301753012</v>
      </c>
      <c r="W3145" s="2" t="n">
        <v>-2.460286753930037</v>
      </c>
      <c r="X3145" s="2" t="n">
        <v>17.79611304808487</v>
      </c>
      <c r="Y3145" s="2" t="n">
        <v>17.57822402603342</v>
      </c>
      <c r="Z3145" s="2" t="n">
        <v>0.387461451608182</v>
      </c>
      <c r="AA3145" s="2" t="n">
        <v>-32.22671479672186</v>
      </c>
      <c r="AB3145" s="2" t="n">
        <v>-11.10705425471781</v>
      </c>
      <c r="AC3145" s="2" t="n">
        <v>34.08926410445052</v>
      </c>
      <c r="AD3145" s="2" t="n">
        <v>0.387461451608182</v>
      </c>
      <c r="AE3145" s="2" t="n">
        <v>-16.82426006650309</v>
      </c>
      <c r="AF3145" s="2" t="n">
        <v>6.037927917553835</v>
      </c>
      <c r="AG3145" s="2" t="n">
        <v>-2.907450281995849</v>
      </c>
      <c r="AH3145" s="2" t="n">
        <v>18.10981964198385</v>
      </c>
      <c r="AI3145" s="2" t="n">
        <v>16.82426006650309</v>
      </c>
      <c r="AJ3145" s="2" t="n">
        <v>0.8252832355525292</v>
      </c>
      <c r="AK3145" s="2" t="n">
        <v>-25.27296787310269</v>
      </c>
      <c r="AL3145" s="2" t="n">
        <v>3.524009951134216</v>
      </c>
      <c r="AM3145" s="2" t="n">
        <v>25.5308175284196</v>
      </c>
      <c r="AN3145" s="2" t="n">
        <v>0.8252832355525292</v>
      </c>
      <c r="AO3145" s="2" t="n">
        <v>17.58464953707649</v>
      </c>
      <c r="AP3145" s="2" t="n">
        <v>-1.442036975778812</v>
      </c>
      <c r="AQ3145" s="2" t="n">
        <v>-2.447901059153295</v>
      </c>
      <c r="AR3145" s="2" t="n">
        <v>17.81268058369435</v>
      </c>
      <c r="AS3145" s="2" t="n">
        <v>17.58464953707649</v>
      </c>
      <c r="AT3145" s="2" t="n">
        <v>0.06544540520087594</v>
      </c>
      <c r="AU3145" s="2" t="n">
        <v>-27.9743920126734</v>
      </c>
      <c r="AV3145" s="2" t="n">
        <v>-3.756620120842765</v>
      </c>
      <c r="AW3145" s="2" t="n">
        <v>28.22557503952945</v>
      </c>
      <c r="AX3145" s="2" t="n">
        <v>0.06544540520087594</v>
      </c>
      <c r="AY3145" s="2" t="n">
        <v>16.79378244067511</v>
      </c>
      <c r="AZ3145" s="2" t="n">
        <v>17.6321201655528</v>
      </c>
      <c r="BA3145" s="2" t="n">
        <v>16.79502322281475</v>
      </c>
      <c r="BB3145" s="2" t="n">
        <v>17.6330807231471</v>
      </c>
      <c r="BC3145" s="2" t="n">
        <v>0.9801797336727931</v>
      </c>
      <c r="BD3145" s="2" t="n">
        <v>0.0004327190626386235</v>
      </c>
      <c r="BE3145" s="2" t="n">
        <v>6.566352458506992e-05</v>
      </c>
      <c r="BF3145" s="2" t="n">
        <v>-0.008007464569099869</v>
      </c>
      <c r="BG3145" s="2" t="n">
        <v>87.95848184420637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89.64298750000002</v>
      </c>
      <c r="I3146" s="2" t="n">
        <v>87.9645835669444</v>
      </c>
      <c r="J3146" s="2" t="n">
        <v>1.67840393305562</v>
      </c>
      <c r="K3146" s="2" t="n">
        <v>-16.85365961468122</v>
      </c>
      <c r="L3146" s="2" t="n">
        <v>4.778843605972156</v>
      </c>
      <c r="M3146" s="2" t="n">
        <v>-2.892913487498988</v>
      </c>
      <c r="N3146" s="2" t="n">
        <v>17.75534108554469</v>
      </c>
      <c r="O3146" s="2" t="n">
        <v>16.85365961468122</v>
      </c>
      <c r="P3146" s="2" t="n">
        <v>0.5010200149331965</v>
      </c>
      <c r="Q3146" s="2" t="n">
        <v>-22.10569970282982</v>
      </c>
      <c r="R3146" s="2" t="n">
        <v>10.95971576427156</v>
      </c>
      <c r="S3146" s="2" t="n">
        <v>24.67849975263238</v>
      </c>
      <c r="T3146" s="2" t="n">
        <v>0.5010200149331965</v>
      </c>
      <c r="U3146" s="2" t="n">
        <v>17.56971323525584</v>
      </c>
      <c r="V3146" s="2" t="n">
        <v>-1.064412893584012</v>
      </c>
      <c r="W3146" s="2" t="n">
        <v>-2.460310675569935</v>
      </c>
      <c r="X3146" s="2" t="n">
        <v>17.77303931795222</v>
      </c>
      <c r="Y3146" s="2" t="n">
        <v>17.56971323525584</v>
      </c>
      <c r="Z3146" s="2" t="n">
        <v>0.3789506608306006</v>
      </c>
      <c r="AA3146" s="2" t="n">
        <v>-32.00478838855286</v>
      </c>
      <c r="AB3146" s="2" t="n">
        <v>-11.10707817635771</v>
      </c>
      <c r="AC3146" s="2" t="n">
        <v>33.87945201763325</v>
      </c>
      <c r="AD3146" s="2" t="n">
        <v>0.3789506608306006</v>
      </c>
      <c r="AE3146" s="2" t="n">
        <v>-16.86013706832913</v>
      </c>
      <c r="AF3146" s="2" t="n">
        <v>4.929613116922837</v>
      </c>
      <c r="AG3146" s="2" t="n">
        <v>-2.907134692371922</v>
      </c>
      <c r="AH3146" s="2" t="n">
        <v>17.80496390237779</v>
      </c>
      <c r="AI3146" s="2" t="n">
        <v>16.86013706832913</v>
      </c>
      <c r="AJ3146" s="2" t="n">
        <v>0.7894062337264849</v>
      </c>
      <c r="AK3146" s="2" t="n">
        <v>-26.38128267373369</v>
      </c>
      <c r="AL3146" s="2" t="n">
        <v>3.524325540758143</v>
      </c>
      <c r="AM3146" s="2" t="n">
        <v>26.62735638831853</v>
      </c>
      <c r="AN3146" s="2" t="n">
        <v>0.7894062337264849</v>
      </c>
      <c r="AO3146" s="2" t="n">
        <v>17.57595828481393</v>
      </c>
      <c r="AP3146" s="2" t="n">
        <v>-1.215145799074568</v>
      </c>
      <c r="AQ3146" s="2" t="n">
        <v>-2.448158328672474</v>
      </c>
      <c r="AR3146" s="2" t="n">
        <v>17.78719674779521</v>
      </c>
      <c r="AS3146" s="2" t="n">
        <v>17.57595828481393</v>
      </c>
      <c r="AT3146" s="2" t="n">
        <v>0.05675415293831421</v>
      </c>
      <c r="AU3146" s="2" t="n">
        <v>-27.74750083596915</v>
      </c>
      <c r="AV3146" s="2" t="n">
        <v>-3.756877390361944</v>
      </c>
      <c r="AW3146" s="2" t="n">
        <v>28.00073483682522</v>
      </c>
      <c r="AX3146" s="2" t="n">
        <v>0.05675415293831421</v>
      </c>
      <c r="AY3146" s="2" t="n">
        <v>16.79977015807572</v>
      </c>
      <c r="AZ3146" s="2" t="n">
        <v>17.62587947252311</v>
      </c>
      <c r="BA3146" s="2" t="n">
        <v>16.80153460736619</v>
      </c>
      <c r="BB3146" s="2" t="n">
        <v>17.62736847931378</v>
      </c>
      <c r="BC3146" s="2" t="n">
        <v>0.9801800997782538</v>
      </c>
      <c r="BD3146" s="2" t="n">
        <v>0.0004327788701456218</v>
      </c>
      <c r="BE3146" s="2" t="n">
        <v>6.586608978165235e-05</v>
      </c>
      <c r="BF3146" s="2" t="n">
        <v>-0.008007470338881316</v>
      </c>
      <c r="BG3146" s="2" t="n">
        <v>88.02726503695756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89.68398750000003</v>
      </c>
      <c r="I3147" s="2" t="n">
        <v>88.0286838113531</v>
      </c>
      <c r="J3147" s="2" t="n">
        <v>1.655303688646924</v>
      </c>
      <c r="K3147" s="2" t="n">
        <v>-16.89184686543497</v>
      </c>
      <c r="L3147" s="2" t="n">
        <v>3.622164988315724</v>
      </c>
      <c r="M3147" s="2" t="n">
        <v>-2.893019489486949</v>
      </c>
      <c r="N3147" s="2" t="n">
        <v>17.5163960760893</v>
      </c>
      <c r="O3147" s="2" t="n">
        <v>16.89184686543497</v>
      </c>
      <c r="P3147" s="2" t="n">
        <v>0.4628327641794421</v>
      </c>
      <c r="Q3147" s="2" t="n">
        <v>-23.26237832048625</v>
      </c>
      <c r="R3147" s="2" t="n">
        <v>10.9596097622836</v>
      </c>
      <c r="S3147" s="2" t="n">
        <v>25.71897170251114</v>
      </c>
      <c r="T3147" s="2" t="n">
        <v>0.4628327641794421</v>
      </c>
      <c r="U3147" s="2" t="n">
        <v>17.56126422920778</v>
      </c>
      <c r="V3147" s="2" t="n">
        <v>-0.8442807016190821</v>
      </c>
      <c r="W3147" s="2" t="n">
        <v>-2.460266115587432</v>
      </c>
      <c r="X3147" s="2" t="n">
        <v>17.75285105527241</v>
      </c>
      <c r="Y3147" s="2" t="n">
        <v>17.56126422920778</v>
      </c>
      <c r="Z3147" s="2" t="n">
        <v>0.3705016547825366</v>
      </c>
      <c r="AA3147" s="2" t="n">
        <v>-31.78465619658793</v>
      </c>
      <c r="AB3147" s="2" t="n">
        <v>-11.10703361637521</v>
      </c>
      <c r="AC3147" s="2" t="n">
        <v>33.67146918040228</v>
      </c>
      <c r="AD3147" s="2" t="n">
        <v>0.3705016547825366</v>
      </c>
      <c r="AE3147" s="2" t="n">
        <v>-16.89813803281785</v>
      </c>
      <c r="AF3147" s="2" t="n">
        <v>3.769471939418696</v>
      </c>
      <c r="AG3147" s="2" t="n">
        <v>-2.906820652576875</v>
      </c>
      <c r="AH3147" s="2" t="n">
        <v>17.55578519988432</v>
      </c>
      <c r="AI3147" s="2" t="n">
        <v>16.89813803281785</v>
      </c>
      <c r="AJ3147" s="2" t="n">
        <v>0.7514052692377682</v>
      </c>
      <c r="AK3147" s="2" t="n">
        <v>-27.54142385123783</v>
      </c>
      <c r="AL3147" s="2" t="n">
        <v>3.52463958055319</v>
      </c>
      <c r="AM3147" s="2" t="n">
        <v>27.77620783701354</v>
      </c>
      <c r="AN3147" s="2" t="n">
        <v>0.7514052692377682</v>
      </c>
      <c r="AO3147" s="2" t="n">
        <v>17.56738622342848</v>
      </c>
      <c r="AP3147" s="2" t="n">
        <v>-0.9915526736069973</v>
      </c>
      <c r="AQ3147" s="2" t="n">
        <v>-2.448410996789901</v>
      </c>
      <c r="AR3147" s="2" t="n">
        <v>17.76487973043566</v>
      </c>
      <c r="AS3147" s="2" t="n">
        <v>17.56738622342848</v>
      </c>
      <c r="AT3147" s="2" t="n">
        <v>0.04818209155286013</v>
      </c>
      <c r="AU3147" s="2" t="n">
        <v>-27.52390771050158</v>
      </c>
      <c r="AV3147" s="2" t="n">
        <v>-3.757130058479371</v>
      </c>
      <c r="AW3147" s="2" t="n">
        <v>27.77919803461727</v>
      </c>
      <c r="AX3147" s="2" t="n">
        <v>0.04818209155286013</v>
      </c>
      <c r="AY3147" s="2" t="n">
        <v>16.80897782881165</v>
      </c>
      <c r="AZ3147" s="2" t="n">
        <v>17.61941794819158</v>
      </c>
      <c r="BA3147" s="2" t="n">
        <v>16.81119494991135</v>
      </c>
      <c r="BB3147" s="2" t="n">
        <v>17.62137025372525</v>
      </c>
      <c r="BC3147" s="2" t="n">
        <v>0.9801804795520446</v>
      </c>
      <c r="BD3147" s="2" t="n">
        <v>0.0004328312696114039</v>
      </c>
      <c r="BE3147" s="2" t="n">
        <v>6.604776187768037e-05</v>
      </c>
      <c r="BF3147" s="2" t="n">
        <v>-0.008007475808925805</v>
      </c>
      <c r="BG3147" s="2" t="n">
        <v>88.09125263005149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89.72248750000001</v>
      </c>
      <c r="I3148" s="2" t="n">
        <v>88.08439448433737</v>
      </c>
      <c r="J3148" s="2" t="n">
        <v>1.638093015662648</v>
      </c>
      <c r="K3148" s="2" t="n">
        <v>-16.93134167928222</v>
      </c>
      <c r="L3148" s="2" t="n">
        <v>2.428990952609591</v>
      </c>
      <c r="M3148" s="2" t="n">
        <v>-2.893193977015703</v>
      </c>
      <c r="N3148" s="2" t="n">
        <v>17.34764824110457</v>
      </c>
      <c r="O3148" s="2" t="n">
        <v>16.93134167928222</v>
      </c>
      <c r="P3148" s="2" t="n">
        <v>0.423337950332197</v>
      </c>
      <c r="Q3148" s="2" t="n">
        <v>-24.45555235619238</v>
      </c>
      <c r="R3148" s="2" t="n">
        <v>10.95943527475485</v>
      </c>
      <c r="S3148" s="2" t="n">
        <v>26.80228493259855</v>
      </c>
      <c r="T3148" s="2" t="n">
        <v>0.423337950332197</v>
      </c>
      <c r="U3148" s="2" t="n">
        <v>17.5526079707236</v>
      </c>
      <c r="V3148" s="2" t="n">
        <v>-0.618990422537127</v>
      </c>
      <c r="W3148" s="2" t="n">
        <v>-2.460154323282101</v>
      </c>
      <c r="X3148" s="2" t="n">
        <v>17.73498111111106</v>
      </c>
      <c r="Y3148" s="2" t="n">
        <v>17.5526079707236</v>
      </c>
      <c r="Z3148" s="2" t="n">
        <v>0.3618453962983601</v>
      </c>
      <c r="AA3148" s="2" t="n">
        <v>-31.55936591750597</v>
      </c>
      <c r="AB3148" s="2" t="n">
        <v>-11.10692182406988</v>
      </c>
      <c r="AC3148" s="2" t="n">
        <v>33.45875403555637</v>
      </c>
      <c r="AD3148" s="2" t="n">
        <v>0.3618453962983601</v>
      </c>
      <c r="AE3148" s="2" t="n">
        <v>-16.93741894097375</v>
      </c>
      <c r="AF3148" s="2" t="n">
        <v>2.572105312608362</v>
      </c>
      <c r="AG3148" s="2" t="n">
        <v>-2.906506851235194</v>
      </c>
      <c r="AH3148" s="2" t="n">
        <v>17.37641125772182</v>
      </c>
      <c r="AI3148" s="2" t="n">
        <v>16.93741894097375</v>
      </c>
      <c r="AJ3148" s="2" t="n">
        <v>0.7121243610818624</v>
      </c>
      <c r="AK3148" s="2" t="n">
        <v>-28.73879047804816</v>
      </c>
      <c r="AL3148" s="2" t="n">
        <v>3.524953381894871</v>
      </c>
      <c r="AM3148" s="2" t="n">
        <v>28.96291586825004</v>
      </c>
      <c r="AN3148" s="2" t="n">
        <v>0.7121243610818624</v>
      </c>
      <c r="AO3148" s="2" t="n">
        <v>17.55857935295436</v>
      </c>
      <c r="AP3148" s="2" t="n">
        <v>-0.7620713126690516</v>
      </c>
      <c r="AQ3148" s="2" t="n">
        <v>-2.448662171799141</v>
      </c>
      <c r="AR3148" s="2" t="n">
        <v>17.74486990685444</v>
      </c>
      <c r="AS3148" s="2" t="n">
        <v>17.55857935295436</v>
      </c>
      <c r="AT3148" s="2" t="n">
        <v>0.03937522107873903</v>
      </c>
      <c r="AU3148" s="2" t="n">
        <v>-27.29442634956364</v>
      </c>
      <c r="AV3148" s="2" t="n">
        <v>-3.757381233488611</v>
      </c>
      <c r="AW3148" s="2" t="n">
        <v>27.55186334703265</v>
      </c>
      <c r="AX3148" s="2" t="n">
        <v>0.03937522107873903</v>
      </c>
      <c r="AY3148" s="2" t="n">
        <v>16.82121421385871</v>
      </c>
      <c r="AZ3148" s="2" t="n">
        <v>17.61273695044478</v>
      </c>
      <c r="BA3148" s="2" t="n">
        <v>16.8238173490176</v>
      </c>
      <c r="BB3148" s="2" t="n">
        <v>17.61509116364816</v>
      </c>
      <c r="BC3148" s="2" t="n">
        <v>0.980180726608832</v>
      </c>
      <c r="BD3148" s="2" t="n">
        <v>0.0004328813856711053</v>
      </c>
      <c r="BE3148" s="2" t="n">
        <v>6.620172809478009e-05</v>
      </c>
      <c r="BF3148" s="2" t="n">
        <v>-0.008007480760541421</v>
      </c>
      <c r="BG3148" s="2" t="n">
        <v>88.1480805212334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89.75848750000002</v>
      </c>
      <c r="I3149" s="2" t="n">
        <v>88.15019668728448</v>
      </c>
      <c r="J3149" s="2" t="n">
        <v>1.608290812715538</v>
      </c>
      <c r="K3149" s="2" t="n">
        <v>-16.96987268998755</v>
      </c>
      <c r="L3149" s="2" t="n">
        <v>1.286075185480907</v>
      </c>
      <c r="M3149" s="2" t="n">
        <v>-2.893421814805746</v>
      </c>
      <c r="N3149" s="2" t="n">
        <v>17.26274770410228</v>
      </c>
      <c r="O3149" s="2" t="n">
        <v>16.96987268998755</v>
      </c>
      <c r="P3149" s="2" t="n">
        <v>0.3848069396268663</v>
      </c>
      <c r="Q3149" s="2" t="n">
        <v>-25.59846812332107</v>
      </c>
      <c r="R3149" s="2" t="n">
        <v>10.9592074369648</v>
      </c>
      <c r="S3149" s="2" t="n">
        <v>27.84840882865472</v>
      </c>
      <c r="T3149" s="2" t="n">
        <v>0.3848069396268663</v>
      </c>
      <c r="U3149" s="2" t="n">
        <v>17.54536564006015</v>
      </c>
      <c r="V3149" s="2" t="n">
        <v>-0.4306230910977299</v>
      </c>
      <c r="W3149" s="2" t="n">
        <v>-2.459987644325369</v>
      </c>
      <c r="X3149" s="2" t="n">
        <v>17.72221292334068</v>
      </c>
      <c r="Y3149" s="2" t="n">
        <v>17.54536564006015</v>
      </c>
      <c r="Z3149" s="2" t="n">
        <v>0.3546030656349117</v>
      </c>
      <c r="AA3149" s="2" t="n">
        <v>-31.37099858606658</v>
      </c>
      <c r="AB3149" s="2" t="n">
        <v>-11.10675514511314</v>
      </c>
      <c r="AC3149" s="2" t="n">
        <v>33.28100517524442</v>
      </c>
      <c r="AD3149" s="2" t="n">
        <v>0.3546030656349117</v>
      </c>
      <c r="AE3149" s="2" t="n">
        <v>-16.97574570887023</v>
      </c>
      <c r="AF3149" s="2" t="n">
        <v>1.425113661108054</v>
      </c>
      <c r="AG3149" s="2" t="n">
        <v>-2.906213326281994</v>
      </c>
      <c r="AH3149" s="2" t="n">
        <v>17.28157884040581</v>
      </c>
      <c r="AI3149" s="2" t="n">
        <v>16.97574570887023</v>
      </c>
      <c r="AJ3149" s="2" t="n">
        <v>0.6737975931853875</v>
      </c>
      <c r="AK3149" s="2" t="n">
        <v>-29.88578212954847</v>
      </c>
      <c r="AL3149" s="2" t="n">
        <v>3.525246906848071</v>
      </c>
      <c r="AM3149" s="2" t="n">
        <v>30.10052063412962</v>
      </c>
      <c r="AN3149" s="2" t="n">
        <v>0.6737975931853875</v>
      </c>
      <c r="AO3149" s="2" t="n">
        <v>17.55118954343211</v>
      </c>
      <c r="AP3149" s="2" t="n">
        <v>-0.5696309172603785</v>
      </c>
      <c r="AQ3149" s="2" t="n">
        <v>-2.448894618247584</v>
      </c>
      <c r="AR3149" s="2" t="n">
        <v>17.730364311617</v>
      </c>
      <c r="AS3149" s="2" t="n">
        <v>17.55118954343211</v>
      </c>
      <c r="AT3149" s="2" t="n">
        <v>0.03198541155649437</v>
      </c>
      <c r="AU3149" s="2" t="n">
        <v>-27.10198595415497</v>
      </c>
      <c r="AV3149" s="2" t="n">
        <v>-3.757613679937054</v>
      </c>
      <c r="AW3149" s="2" t="n">
        <v>27.36125593413825</v>
      </c>
      <c r="AX3149" s="2" t="n">
        <v>0.03198541155649437</v>
      </c>
      <c r="AY3149" s="2" t="n">
        <v>16.83608006147159</v>
      </c>
      <c r="AZ3149" s="2" t="n">
        <v>17.60599981940632</v>
      </c>
      <c r="BA3149" s="2" t="n">
        <v>16.83901018500286</v>
      </c>
      <c r="BB3149" s="2" t="n">
        <v>17.60870100162656</v>
      </c>
      <c r="BC3149" s="2" t="n">
        <v>0.9801810113241889</v>
      </c>
      <c r="BD3149" s="2" t="n">
        <v>0.0004329371635857963</v>
      </c>
      <c r="BE3149" s="2" t="n">
        <v>6.636631220934206e-05</v>
      </c>
      <c r="BF3149" s="2" t="n">
        <v>-0.008007486480227668</v>
      </c>
      <c r="BG3149" s="2" t="n">
        <v>88.21253717071335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89.79198750000002</v>
      </c>
      <c r="I3150" s="2" t="n">
        <v>88.20532055856489</v>
      </c>
      <c r="J3150" s="2" t="n">
        <v>1.586666941435126</v>
      </c>
      <c r="K3150" s="2" t="n">
        <v>-17.01648962543928</v>
      </c>
      <c r="L3150" s="2" t="n">
        <v>-0.112731409457387</v>
      </c>
      <c r="M3150" s="2" t="n">
        <v>-2.89363740332486</v>
      </c>
      <c r="N3150" s="2" t="n">
        <v>17.26113452138304</v>
      </c>
      <c r="O3150" s="2" t="n">
        <v>17.01648962543928</v>
      </c>
      <c r="P3150" s="2" t="n">
        <v>0.3381900041751358</v>
      </c>
      <c r="Q3150" s="2" t="n">
        <v>-26.99727471825936</v>
      </c>
      <c r="R3150" s="2" t="n">
        <v>10.95899184844569</v>
      </c>
      <c r="S3150" s="2" t="n">
        <v>29.13874940738516</v>
      </c>
      <c r="T3150" s="2" t="n">
        <v>0.3381900041751358</v>
      </c>
      <c r="U3150" s="2" t="n">
        <v>17.53564196379419</v>
      </c>
      <c r="V3150" s="2" t="n">
        <v>-0.1780721580952093</v>
      </c>
      <c r="W3150" s="2" t="n">
        <v>-2.459845398720484</v>
      </c>
      <c r="X3150" s="2" t="n">
        <v>17.70822656737469</v>
      </c>
      <c r="Y3150" s="2" t="n">
        <v>17.53564196379419</v>
      </c>
      <c r="Z3150" s="2" t="n">
        <v>0.3448793893689448</v>
      </c>
      <c r="AA3150" s="2" t="n">
        <v>-31.11844765306406</v>
      </c>
      <c r="AB3150" s="2" t="n">
        <v>-11.10661289950826</v>
      </c>
      <c r="AC3150" s="2" t="n">
        <v>33.04290508156362</v>
      </c>
      <c r="AD3150" s="2" t="n">
        <v>0.3448793893689448</v>
      </c>
      <c r="AE3150" s="2" t="n">
        <v>-17.02212395729284</v>
      </c>
      <c r="AF3150" s="2" t="n">
        <v>0.02127816038122201</v>
      </c>
      <c r="AG3150" s="2" t="n">
        <v>-2.905797880237185</v>
      </c>
      <c r="AH3150" s="2" t="n">
        <v>17.26837624382626</v>
      </c>
      <c r="AI3150" s="2" t="n">
        <v>17.02212395729284</v>
      </c>
      <c r="AJ3150" s="2" t="n">
        <v>0.6274193447627745</v>
      </c>
      <c r="AK3150" s="2" t="n">
        <v>-31.2896176302753</v>
      </c>
      <c r="AL3150" s="2" t="n">
        <v>3.52566235289288</v>
      </c>
      <c r="AM3150" s="2" t="n">
        <v>31.4938743489845</v>
      </c>
      <c r="AN3150" s="2" t="n">
        <v>0.6274193447627745</v>
      </c>
      <c r="AO3150" s="2" t="n">
        <v>17.54128385504199</v>
      </c>
      <c r="AP3150" s="2" t="n">
        <v>-0.3120601047772614</v>
      </c>
      <c r="AQ3150" s="2" t="n">
        <v>-2.449236866161274</v>
      </c>
      <c r="AR3150" s="2" t="n">
        <v>17.71419718809503</v>
      </c>
      <c r="AS3150" s="2" t="n">
        <v>17.54128385504199</v>
      </c>
      <c r="AT3150" s="2" t="n">
        <v>0.02207972316637097</v>
      </c>
      <c r="AU3150" s="2" t="n">
        <v>-26.84441514167185</v>
      </c>
      <c r="AV3150" s="2" t="n">
        <v>-3.757955927850745</v>
      </c>
      <c r="AW3150" s="2" t="n">
        <v>27.10618646302472</v>
      </c>
      <c r="AX3150" s="2" t="n">
        <v>0.02207972316637097</v>
      </c>
      <c r="AY3150" s="2" t="n">
        <v>16.85412101786836</v>
      </c>
      <c r="AZ3150" s="2" t="n">
        <v>17.59896403384511</v>
      </c>
      <c r="BA3150" s="2" t="n">
        <v>16.85732156223186</v>
      </c>
      <c r="BB3150" s="2" t="n">
        <v>17.6019592869681</v>
      </c>
      <c r="BC3150" s="2" t="n">
        <v>0.9801812553633498</v>
      </c>
      <c r="BD3150" s="2" t="n">
        <v>0.0004329849077362622</v>
      </c>
      <c r="BE3150" s="2" t="n">
        <v>6.649926957776591e-05</v>
      </c>
      <c r="BF3150" s="2" t="n">
        <v>-0.008007491565166398</v>
      </c>
      <c r="BG3150" s="2" t="n">
        <v>88.26872482205833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89.82298750000001</v>
      </c>
      <c r="I3151" s="2" t="n">
        <v>88.26536052924799</v>
      </c>
      <c r="J3151" s="2" t="n">
        <v>1.557626970752025</v>
      </c>
      <c r="K3151" s="2" t="n">
        <v>-17.06101732785003</v>
      </c>
      <c r="L3151" s="2" t="n">
        <v>-1.467484993206994</v>
      </c>
      <c r="M3151" s="2" t="n">
        <v>-2.893929535292082</v>
      </c>
      <c r="N3151" s="2" t="n">
        <v>17.36682621038521</v>
      </c>
      <c r="O3151" s="2" t="n">
        <v>17.06101732785003</v>
      </c>
      <c r="P3151" s="2" t="n">
        <v>0.2936623017643782</v>
      </c>
      <c r="Q3151" s="2" t="n">
        <v>-28.35202830200897</v>
      </c>
      <c r="R3151" s="2" t="n">
        <v>10.95869971647847</v>
      </c>
      <c r="S3151" s="2" t="n">
        <v>30.39764539995393</v>
      </c>
      <c r="T3151" s="2" t="n">
        <v>0.2936623017643782</v>
      </c>
      <c r="U3151" s="2" t="n">
        <v>17.52548145381568</v>
      </c>
      <c r="V3151" s="2" t="n">
        <v>0.08557257217827045</v>
      </c>
      <c r="W3151" s="2" t="n">
        <v>-2.459622385641228</v>
      </c>
      <c r="X3151" s="2" t="n">
        <v>17.69744515835814</v>
      </c>
      <c r="Y3151" s="2" t="n">
        <v>17.52548145381568</v>
      </c>
      <c r="Z3151" s="2" t="n">
        <v>0.3347188793904365</v>
      </c>
      <c r="AA3151" s="2" t="n">
        <v>-30.85480292279058</v>
      </c>
      <c r="AB3151" s="2" t="n">
        <v>-11.106389886429</v>
      </c>
      <c r="AC3151" s="2" t="n">
        <v>32.79455437175262</v>
      </c>
      <c r="AD3151" s="2" t="n">
        <v>0.3347188793904365</v>
      </c>
      <c r="AE3151" s="2" t="n">
        <v>-17.0666183582351</v>
      </c>
      <c r="AF3151" s="2" t="n">
        <v>-1.332333511669238</v>
      </c>
      <c r="AG3151" s="2" t="n">
        <v>-2.905397524151977</v>
      </c>
      <c r="AH3151" s="2" t="n">
        <v>17.3633496061478</v>
      </c>
      <c r="AI3151" s="2" t="n">
        <v>17.0666183582351</v>
      </c>
      <c r="AJ3151" s="2" t="n">
        <v>0.5829249438205117</v>
      </c>
      <c r="AK3151" s="2" t="n">
        <v>-32.64322930232576</v>
      </c>
      <c r="AL3151" s="2" t="n">
        <v>3.526062708978088</v>
      </c>
      <c r="AM3151" s="2" t="n">
        <v>32.83829074422105</v>
      </c>
      <c r="AN3151" s="2" t="n">
        <v>0.5829249438205117</v>
      </c>
      <c r="AO3151" s="2" t="n">
        <v>17.53117738718305</v>
      </c>
      <c r="AP3151" s="2" t="n">
        <v>-0.04953615268401298</v>
      </c>
      <c r="AQ3151" s="2" t="n">
        <v>-2.449568294745387</v>
      </c>
      <c r="AR3151" s="2" t="n">
        <v>17.70155414764259</v>
      </c>
      <c r="AS3151" s="2" t="n">
        <v>17.53117738718305</v>
      </c>
      <c r="AT3151" s="2" t="n">
        <v>0.01197325530742788</v>
      </c>
      <c r="AU3151" s="2" t="n">
        <v>-26.5818911895786</v>
      </c>
      <c r="AV3151" s="2" t="n">
        <v>-3.758287356434858</v>
      </c>
      <c r="AW3151" s="2" t="n">
        <v>26.84626242937696</v>
      </c>
      <c r="AX3151" s="2" t="n">
        <v>0.01197325530742788</v>
      </c>
      <c r="AY3151" s="2" t="n">
        <v>16.87481064886653</v>
      </c>
      <c r="AZ3151" s="2" t="n">
        <v>17.59161577584216</v>
      </c>
      <c r="BA3151" s="2" t="n">
        <v>16.87825124183218</v>
      </c>
      <c r="BB3151" s="2" t="n">
        <v>17.5948810969896</v>
      </c>
      <c r="BC3151" s="2" t="n">
        <v>0.9801816191023675</v>
      </c>
      <c r="BD3151" s="2" t="n">
        <v>0.0004330317407353181</v>
      </c>
      <c r="BE3151" s="2" t="n">
        <v>6.663070634180345e-05</v>
      </c>
      <c r="BF3151" s="2" t="n">
        <v>-0.008007497201755812</v>
      </c>
      <c r="BG3151" s="2" t="n">
        <v>88.32977497398235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89.85148750000002</v>
      </c>
      <c r="I3152" s="2" t="n">
        <v>88.3229962436956</v>
      </c>
      <c r="J3152" s="2" t="n">
        <v>1.52849125630442</v>
      </c>
      <c r="K3152" s="2" t="n">
        <v>-17.10776736840525</v>
      </c>
      <c r="L3152" s="2" t="n">
        <v>-2.834334127389366</v>
      </c>
      <c r="M3152" s="2" t="n">
        <v>-2.894237313048624</v>
      </c>
      <c r="N3152" s="2" t="n">
        <v>17.58083513094297</v>
      </c>
      <c r="O3152" s="2" t="n">
        <v>17.10776736840525</v>
      </c>
      <c r="P3152" s="2" t="n">
        <v>0.2469122612091645</v>
      </c>
      <c r="Q3152" s="2" t="n">
        <v>-29.71887743619134</v>
      </c>
      <c r="R3152" s="2" t="n">
        <v>10.95839193872193</v>
      </c>
      <c r="S3152" s="2" t="n">
        <v>31.67584246101031</v>
      </c>
      <c r="T3152" s="2" t="n">
        <v>0.2469122612091645</v>
      </c>
      <c r="U3152" s="2" t="n">
        <v>17.51779098163408</v>
      </c>
      <c r="V3152" s="2" t="n">
        <v>0.2847869336486733</v>
      </c>
      <c r="W3152" s="2" t="n">
        <v>-2.459387834939554</v>
      </c>
      <c r="X3152" s="2" t="n">
        <v>17.69188212136984</v>
      </c>
      <c r="Y3152" s="2" t="n">
        <v>17.51779098163408</v>
      </c>
      <c r="Z3152" s="2" t="n">
        <v>0.3270284072088323</v>
      </c>
      <c r="AA3152" s="2" t="n">
        <v>-30.65558856132018</v>
      </c>
      <c r="AB3152" s="2" t="n">
        <v>-11.10615533572733</v>
      </c>
      <c r="AC3152" s="2" t="n">
        <v>32.60703519121864</v>
      </c>
      <c r="AD3152" s="2" t="n">
        <v>0.3270284072088323</v>
      </c>
      <c r="AE3152" s="2" t="n">
        <v>-17.11301397173632</v>
      </c>
      <c r="AF3152" s="2" t="n">
        <v>-2.708009723356913</v>
      </c>
      <c r="AG3152" s="2" t="n">
        <v>-2.90500155288816</v>
      </c>
      <c r="AH3152" s="2" t="n">
        <v>17.56780002962581</v>
      </c>
      <c r="AI3152" s="2" t="n">
        <v>17.11301397173632</v>
      </c>
      <c r="AJ3152" s="2" t="n">
        <v>0.5365293303192971</v>
      </c>
      <c r="AK3152" s="2" t="n">
        <v>-34.01890551401344</v>
      </c>
      <c r="AL3152" s="2" t="n">
        <v>3.526458680241905</v>
      </c>
      <c r="AM3152" s="2" t="n">
        <v>34.20540464483823</v>
      </c>
      <c r="AN3152" s="2" t="n">
        <v>0.5365293303192971</v>
      </c>
      <c r="AO3152" s="2" t="n">
        <v>17.52315747469319</v>
      </c>
      <c r="AP3152" s="2" t="n">
        <v>0.1584755319233083</v>
      </c>
      <c r="AQ3152" s="2" t="n">
        <v>-2.449891037412567</v>
      </c>
      <c r="AR3152" s="2" t="n">
        <v>17.69429649554648</v>
      </c>
      <c r="AS3152" s="2" t="n">
        <v>17.52315747469319</v>
      </c>
      <c r="AT3152" s="2" t="n">
        <v>0.003953342817567318</v>
      </c>
      <c r="AU3152" s="2" t="n">
        <v>-26.37387950497128</v>
      </c>
      <c r="AV3152" s="2" t="n">
        <v>-3.758610099102037</v>
      </c>
      <c r="AW3152" s="2" t="n">
        <v>26.64035821171959</v>
      </c>
      <c r="AX3152" s="2" t="n">
        <v>0.003953342817567318</v>
      </c>
      <c r="AY3152" s="2" t="n">
        <v>16.8981063208204</v>
      </c>
      <c r="AZ3152" s="2" t="n">
        <v>17.58423329642136</v>
      </c>
      <c r="BA3152" s="2" t="n">
        <v>16.9017275148226</v>
      </c>
      <c r="BB3152" s="2" t="n">
        <v>17.58770873475996</v>
      </c>
      <c r="BC3152" s="2" t="n">
        <v>0.9801817928333181</v>
      </c>
      <c r="BD3152" s="2" t="n">
        <v>0.0004330799913118729</v>
      </c>
      <c r="BE3152" s="2" t="n">
        <v>6.673496813185625e-05</v>
      </c>
      <c r="BF3152" s="2" t="n">
        <v>-0.008007502416058038</v>
      </c>
      <c r="BG3152" s="2" t="n">
        <v>88.38492931918464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89.87748750000002</v>
      </c>
      <c r="I3153" s="2" t="n">
        <v>88.38054611904937</v>
      </c>
      <c r="J3153" s="2" t="n">
        <v>1.496941380950645</v>
      </c>
      <c r="K3153" s="2" t="n">
        <v>-17.15021019210285</v>
      </c>
      <c r="L3153" s="2" t="n">
        <v>-4.118244299896883</v>
      </c>
      <c r="M3153" s="2" t="n">
        <v>-2.89463302634119</v>
      </c>
      <c r="N3153" s="2" t="n">
        <v>17.87368305929494</v>
      </c>
      <c r="O3153" s="2" t="n">
        <v>17.15021019210285</v>
      </c>
      <c r="P3153" s="2" t="n">
        <v>0.204469437511559</v>
      </c>
      <c r="Q3153" s="2" t="n">
        <v>-31.00278760869886</v>
      </c>
      <c r="R3153" s="2" t="n">
        <v>10.95799622542936</v>
      </c>
      <c r="S3153" s="2" t="n">
        <v>32.88300972443811</v>
      </c>
      <c r="T3153" s="2" t="n">
        <v>0.204469437511559</v>
      </c>
      <c r="U3153" s="2" t="n">
        <v>17.50865791635348</v>
      </c>
      <c r="V3153" s="2" t="n">
        <v>0.5211710030612909</v>
      </c>
      <c r="W3153" s="2" t="n">
        <v>-2.459056942962523</v>
      </c>
      <c r="X3153" s="2" t="n">
        <v>17.68817916844613</v>
      </c>
      <c r="Y3153" s="2" t="n">
        <v>17.50865791635348</v>
      </c>
      <c r="Z3153" s="2" t="n">
        <v>0.3178953419282387</v>
      </c>
      <c r="AA3153" s="2" t="n">
        <v>-30.41920449190756</v>
      </c>
      <c r="AB3153" s="2" t="n">
        <v>-11.1058244437503</v>
      </c>
      <c r="AC3153" s="2" t="n">
        <v>32.384693852873</v>
      </c>
      <c r="AD3153" s="2" t="n">
        <v>0.3178953419282387</v>
      </c>
      <c r="AE3153" s="2" t="n">
        <v>-17.15540209017037</v>
      </c>
      <c r="AF3153" s="2" t="n">
        <v>-3.991684772175347</v>
      </c>
      <c r="AG3153" s="2" t="n">
        <v>-2.904638858071461</v>
      </c>
      <c r="AH3153" s="2" t="n">
        <v>17.8515628193068</v>
      </c>
      <c r="AI3153" s="2" t="n">
        <v>17.15540209017037</v>
      </c>
      <c r="AJ3153" s="2" t="n">
        <v>0.4941412118852497</v>
      </c>
      <c r="AK3153" s="2" t="n">
        <v>-35.30258056283187</v>
      </c>
      <c r="AL3153" s="2" t="n">
        <v>3.526821375058604</v>
      </c>
      <c r="AM3153" s="2" t="n">
        <v>35.48175360581955</v>
      </c>
      <c r="AN3153" s="2" t="n">
        <v>0.4941412118852497</v>
      </c>
      <c r="AO3153" s="2" t="n">
        <v>17.5140423204745</v>
      </c>
      <c r="AP3153" s="2" t="n">
        <v>0.3946401257451071</v>
      </c>
      <c r="AQ3153" s="2" t="n">
        <v>-2.450189002762367</v>
      </c>
      <c r="AR3153" s="2" t="n">
        <v>17.68900351578566</v>
      </c>
      <c r="AS3153" s="2" t="n">
        <v>17.5140423204745</v>
      </c>
      <c r="AT3153" s="2" t="n">
        <v>-0.00516181140111982</v>
      </c>
      <c r="AU3153" s="2" t="n">
        <v>-26.13771491114948</v>
      </c>
      <c r="AV3153" s="2" t="n">
        <v>-3.758908064451838</v>
      </c>
      <c r="AW3153" s="2" t="n">
        <v>26.40661957270987</v>
      </c>
      <c r="AX3153" s="2" t="n">
        <v>0.00516181140111982</v>
      </c>
      <c r="AY3153" s="2" t="n">
        <v>16.92331670794864</v>
      </c>
      <c r="AZ3153" s="2" t="n">
        <v>17.57667575841457</v>
      </c>
      <c r="BA3153" s="2" t="n">
        <v>16.92709497235737</v>
      </c>
      <c r="BB3153" s="2" t="n">
        <v>17.58034209333141</v>
      </c>
      <c r="BC3153" s="2" t="n">
        <v>0.9801821221542476</v>
      </c>
      <c r="BD3153" s="2" t="n">
        <v>0.0004331234776007191</v>
      </c>
      <c r="BE3153" s="2" t="n">
        <v>6.682741091380647e-05</v>
      </c>
      <c r="BF3153" s="2" t="n">
        <v>-0.008007507961073357</v>
      </c>
      <c r="BG3153" s="2" t="n">
        <v>88.44233311306976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89.90098750000001</v>
      </c>
      <c r="I3154" s="2" t="n">
        <v>88.43787880850812</v>
      </c>
      <c r="J3154" s="2" t="n">
        <v>1.463108691491897</v>
      </c>
      <c r="K3154" s="2" t="n">
        <v>-17.19016902677035</v>
      </c>
      <c r="L3154" s="2" t="n">
        <v>-5.318255239990966</v>
      </c>
      <c r="M3154" s="2" t="n">
        <v>-2.895069826478244</v>
      </c>
      <c r="N3154" s="2" t="n">
        <v>18.22545415803981</v>
      </c>
      <c r="O3154" s="2" t="n">
        <v>17.19016902677035</v>
      </c>
      <c r="P3154" s="2" t="n">
        <v>0.1645106028440679</v>
      </c>
      <c r="Q3154" s="2" t="n">
        <v>-32.20279854879294</v>
      </c>
      <c r="R3154" s="2" t="n">
        <v>10.95755942529231</v>
      </c>
      <c r="S3154" s="2" t="n">
        <v>34.01639908443281</v>
      </c>
      <c r="T3154" s="2" t="n">
        <v>0.1645106028440679</v>
      </c>
      <c r="U3154" s="2" t="n">
        <v>17.50049350954276</v>
      </c>
      <c r="V3154" s="2" t="n">
        <v>0.7320868570065012</v>
      </c>
      <c r="W3154" s="2" t="n">
        <v>-2.458679984344587</v>
      </c>
      <c r="X3154" s="2" t="n">
        <v>17.68751908858805</v>
      </c>
      <c r="Y3154" s="2" t="n">
        <v>17.50049350954276</v>
      </c>
      <c r="Z3154" s="2" t="n">
        <v>0.3097309351175177</v>
      </c>
      <c r="AA3154" s="2" t="n">
        <v>-30.20828863796235</v>
      </c>
      <c r="AB3154" s="2" t="n">
        <v>-11.10544748513236</v>
      </c>
      <c r="AC3154" s="2" t="n">
        <v>32.18645055814087</v>
      </c>
      <c r="AD3154" s="2" t="n">
        <v>0.3097309351175177</v>
      </c>
      <c r="AE3154" s="2" t="n">
        <v>-17.19511829152729</v>
      </c>
      <c r="AF3154" s="2" t="n">
        <v>-5.197529019593782</v>
      </c>
      <c r="AG3154" s="2" t="n">
        <v>-2.904311898471653</v>
      </c>
      <c r="AH3154" s="2" t="n">
        <v>18.19674225164329</v>
      </c>
      <c r="AI3154" s="2" t="n">
        <v>17.19511829152729</v>
      </c>
      <c r="AJ3154" s="2" t="n">
        <v>0.4544250105283218</v>
      </c>
      <c r="AK3154" s="2" t="n">
        <v>-36.5084248102503</v>
      </c>
      <c r="AL3154" s="2" t="n">
        <v>3.527148334658412</v>
      </c>
      <c r="AM3154" s="2" t="n">
        <v>36.68122625527366</v>
      </c>
      <c r="AN3154" s="2" t="n">
        <v>0.4544250105283218</v>
      </c>
      <c r="AO3154" s="2" t="n">
        <v>17.50566304215699</v>
      </c>
      <c r="AP3154" s="2" t="n">
        <v>0.6113748633119718</v>
      </c>
      <c r="AQ3154" s="2" t="n">
        <v>-2.450456104106457</v>
      </c>
      <c r="AR3154" s="2" t="n">
        <v>17.68690908234628</v>
      </c>
      <c r="AS3154" s="2" t="n">
        <v>17.50566304215699</v>
      </c>
      <c r="AT3154" s="2" t="n">
        <v>-0.01354108971863255</v>
      </c>
      <c r="AU3154" s="2" t="n">
        <v>-25.92098017358261</v>
      </c>
      <c r="AV3154" s="2" t="n">
        <v>-3.759175165795927</v>
      </c>
      <c r="AW3154" s="2" t="n">
        <v>26.19215139020677</v>
      </c>
      <c r="AX3154" s="2" t="n">
        <v>0.01354108971863255</v>
      </c>
      <c r="AY3154" s="2" t="n">
        <v>16.95000193983081</v>
      </c>
      <c r="AZ3154" s="2" t="n">
        <v>17.56905753352739</v>
      </c>
      <c r="BA3154" s="2" t="n">
        <v>16.95389730427436</v>
      </c>
      <c r="BB3154" s="2" t="n">
        <v>17.57287418821397</v>
      </c>
      <c r="BC3154" s="2" t="n">
        <v>0.9801823045797597</v>
      </c>
      <c r="BD3154" s="2" t="n">
        <v>0.0004331734001060939</v>
      </c>
      <c r="BE3154" s="2" t="n">
        <v>6.690131985575869e-05</v>
      </c>
      <c r="BF3154" s="2" t="n">
        <v>-0.008007513723995389</v>
      </c>
      <c r="BG3154" s="2" t="n">
        <v>88.50059993973832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89.92198750000001</v>
      </c>
      <c r="I3155" s="2" t="n">
        <v>88.49272099214701</v>
      </c>
      <c r="J3155" s="2" t="n">
        <v>1.429266507853001</v>
      </c>
      <c r="K3155" s="2" t="n">
        <v>-17.23726288735289</v>
      </c>
      <c r="L3155" s="2" t="n">
        <v>-6.753043602217458</v>
      </c>
      <c r="M3155" s="2" t="n">
        <v>-2.895488627555029</v>
      </c>
      <c r="N3155" s="2" t="n">
        <v>18.73794770334959</v>
      </c>
      <c r="O3155" s="2" t="n">
        <v>17.23726288735289</v>
      </c>
      <c r="P3155" s="2" t="n">
        <v>0.1174167422615184</v>
      </c>
      <c r="Q3155" s="2" t="n">
        <v>-33.63758691101943</v>
      </c>
      <c r="R3155" s="2" t="n">
        <v>10.95714062421552</v>
      </c>
      <c r="S3155" s="2" t="n">
        <v>35.37739349565741</v>
      </c>
      <c r="T3155" s="2" t="n">
        <v>0.1174167422615184</v>
      </c>
      <c r="U3155" s="2" t="n">
        <v>17.48988426375323</v>
      </c>
      <c r="V3155" s="2" t="n">
        <v>1.006126185894903</v>
      </c>
      <c r="W3155" s="2" t="n">
        <v>-2.458332061574636</v>
      </c>
      <c r="X3155" s="2" t="n">
        <v>17.69044199522421</v>
      </c>
      <c r="Y3155" s="2" t="n">
        <v>17.48988426375323</v>
      </c>
      <c r="Z3155" s="2" t="n">
        <v>0.2991216893279898</v>
      </c>
      <c r="AA3155" s="2" t="n">
        <v>-29.93424930907394</v>
      </c>
      <c r="AB3155" s="2" t="n">
        <v>-11.10509956236241</v>
      </c>
      <c r="AC3155" s="2" t="n">
        <v>31.92917148584977</v>
      </c>
      <c r="AD3155" s="2" t="n">
        <v>0.2991216893279898</v>
      </c>
      <c r="AE3155" s="2" t="n">
        <v>-17.24201437587335</v>
      </c>
      <c r="AF3155" s="2" t="n">
        <v>-6.636558555005736</v>
      </c>
      <c r="AG3155" s="2" t="n">
        <v>-2.903855079190752</v>
      </c>
      <c r="AH3155" s="2" t="n">
        <v>18.70196095367502</v>
      </c>
      <c r="AI3155" s="2" t="n">
        <v>17.24201437587335</v>
      </c>
      <c r="AJ3155" s="2" t="n">
        <v>0.4075289261822626</v>
      </c>
      <c r="AK3155" s="2" t="n">
        <v>-37.94745434566226</v>
      </c>
      <c r="AL3155" s="2" t="n">
        <v>3.527605153939313</v>
      </c>
      <c r="AM3155" s="2" t="n">
        <v>38.11324401391064</v>
      </c>
      <c r="AN3155" s="2" t="n">
        <v>0.4075289261822626</v>
      </c>
      <c r="AO3155" s="2" t="n">
        <v>17.49490168356048</v>
      </c>
      <c r="AP3155" s="2" t="n">
        <v>0.8896507725197509</v>
      </c>
      <c r="AQ3155" s="2" t="n">
        <v>-2.450842126155826</v>
      </c>
      <c r="AR3155" s="2" t="n">
        <v>17.68812286654048</v>
      </c>
      <c r="AS3155" s="2" t="n">
        <v>17.49490168356048</v>
      </c>
      <c r="AT3155" s="2" t="n">
        <v>-0.02430244831513662</v>
      </c>
      <c r="AU3155" s="2" t="n">
        <v>-25.64270426437484</v>
      </c>
      <c r="AV3155" s="2" t="n">
        <v>-3.759561187845295</v>
      </c>
      <c r="AW3155" s="2" t="n">
        <v>25.91685113829097</v>
      </c>
      <c r="AX3155" s="2" t="n">
        <v>0.02430244831513662</v>
      </c>
      <c r="AY3155" s="2" t="n">
        <v>16.97872803458302</v>
      </c>
      <c r="AZ3155" s="2" t="n">
        <v>17.56114020654998</v>
      </c>
      <c r="BA3155" s="2" t="n">
        <v>16.98270901143426</v>
      </c>
      <c r="BB3155" s="2" t="n">
        <v>17.56507693774862</v>
      </c>
      <c r="BC3155" s="2" t="n">
        <v>0.9801824438622805</v>
      </c>
      <c r="BD3155" s="2" t="n">
        <v>0.0004332138158620599</v>
      </c>
      <c r="BE3155" s="2" t="n">
        <v>6.694534671821305e-05</v>
      </c>
      <c r="BF3155" s="2" t="n">
        <v>-0.008007518509027875</v>
      </c>
      <c r="BG3155" s="2" t="n">
        <v>88.54781882843072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89.9404875</v>
      </c>
      <c r="I3156" s="2" t="n">
        <v>88.5461569394669</v>
      </c>
      <c r="J3156" s="2" t="n">
        <v>1.394330560533106</v>
      </c>
      <c r="K3156" s="2" t="n">
        <v>-17.287561126367</v>
      </c>
      <c r="L3156" s="2" t="n">
        <v>-8.287909646809302</v>
      </c>
      <c r="M3156" s="2" t="n">
        <v>-2.895902294521746</v>
      </c>
      <c r="N3156" s="2" t="n">
        <v>19.38905531765193</v>
      </c>
      <c r="O3156" s="2" t="n">
        <v>17.287561126367</v>
      </c>
      <c r="P3156" s="2" t="n">
        <v>0.0671185032474142</v>
      </c>
      <c r="Q3156" s="2" t="n">
        <v>-35.17245295561128</v>
      </c>
      <c r="R3156" s="2" t="n">
        <v>10.9567269572488</v>
      </c>
      <c r="S3156" s="2" t="n">
        <v>36.83959578257977</v>
      </c>
      <c r="T3156" s="2" t="n">
        <v>0.0671185032474142</v>
      </c>
      <c r="U3156" s="2" t="n">
        <v>17.47858003750424</v>
      </c>
      <c r="V3156" s="2" t="n">
        <v>1.297839993553455</v>
      </c>
      <c r="W3156" s="2" t="n">
        <v>-2.457994290426175</v>
      </c>
      <c r="X3156" s="2" t="n">
        <v>17.6982169923435</v>
      </c>
      <c r="Y3156" s="2" t="n">
        <v>17.47858003750424</v>
      </c>
      <c r="Z3156" s="2" t="n">
        <v>0.2878174630789978</v>
      </c>
      <c r="AA3156" s="2" t="n">
        <v>-29.64253550141539</v>
      </c>
      <c r="AB3156" s="2" t="n">
        <v>-11.10476179121395</v>
      </c>
      <c r="AC3156" s="2" t="n">
        <v>31.65562326482185</v>
      </c>
      <c r="AD3156" s="2" t="n">
        <v>0.2878174630789978</v>
      </c>
      <c r="AE3156" s="2" t="n">
        <v>-17.29208203996455</v>
      </c>
      <c r="AF3156" s="2" t="n">
        <v>-8.176633060631913</v>
      </c>
      <c r="AG3156" s="2" t="n">
        <v>-2.903332608093148</v>
      </c>
      <c r="AH3156" s="2" t="n">
        <v>19.34690594690274</v>
      </c>
      <c r="AI3156" s="2" t="n">
        <v>17.29208203996455</v>
      </c>
      <c r="AJ3156" s="2" t="n">
        <v>0.3574612620910607</v>
      </c>
      <c r="AK3156" s="2" t="n">
        <v>-39.48752885128844</v>
      </c>
      <c r="AL3156" s="2" t="n">
        <v>3.528127625036917</v>
      </c>
      <c r="AM3156" s="2" t="n">
        <v>39.64644243653876</v>
      </c>
      <c r="AN3156" s="2" t="n">
        <v>0.3574612620910607</v>
      </c>
      <c r="AO3156" s="2" t="n">
        <v>17.48340887477656</v>
      </c>
      <c r="AP3156" s="2" t="n">
        <v>1.186566527179644</v>
      </c>
      <c r="AQ3156" s="2" t="n">
        <v>-2.451288795529782</v>
      </c>
      <c r="AR3156" s="2" t="n">
        <v>17.69424603550908</v>
      </c>
      <c r="AS3156" s="2" t="n">
        <v>17.48340887477656</v>
      </c>
      <c r="AT3156" s="2" t="n">
        <v>-0.03579525709906051</v>
      </c>
      <c r="AU3156" s="2" t="n">
        <v>-25.34578850971494</v>
      </c>
      <c r="AV3156" s="2" t="n">
        <v>-3.760007857219252</v>
      </c>
      <c r="AW3156" s="2" t="n">
        <v>25.6231913618499</v>
      </c>
      <c r="AX3156" s="2" t="n">
        <v>0.03579525709906051</v>
      </c>
      <c r="AY3156" s="2" t="n">
        <v>17.00961134376142</v>
      </c>
      <c r="AZ3156" s="2" t="n">
        <v>17.5528841896454</v>
      </c>
      <c r="BA3156" s="2" t="n">
        <v>17.01364631428729</v>
      </c>
      <c r="BB3156" s="2" t="n">
        <v>17.55691013145141</v>
      </c>
      <c r="BC3156" s="2" t="n">
        <v>0.9801825514985815</v>
      </c>
      <c r="BD3156" s="2" t="n">
        <v>0.0004332614040485475</v>
      </c>
      <c r="BE3156" s="2" t="n">
        <v>6.697240142914693e-05</v>
      </c>
      <c r="BF3156" s="2" t="n">
        <v>-0.008007524044103591</v>
      </c>
      <c r="BG3156" s="2" t="n">
        <v>88.60125477574677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89.95648750000001</v>
      </c>
      <c r="I3157" s="2" t="n">
        <v>88.59509207119616</v>
      </c>
      <c r="J3157" s="2" t="n">
        <v>1.361395428803846</v>
      </c>
      <c r="K3157" s="2" t="n">
        <v>-17.32853423005227</v>
      </c>
      <c r="L3157" s="2" t="n">
        <v>-9.552537565183487</v>
      </c>
      <c r="M3157" s="2" t="n">
        <v>-2.896425240436649</v>
      </c>
      <c r="N3157" s="2" t="n">
        <v>19.99795868757042</v>
      </c>
      <c r="O3157" s="2" t="n">
        <v>17.32853423005227</v>
      </c>
      <c r="P3157" s="2" t="n">
        <v>0.02614539956214657</v>
      </c>
      <c r="Q3157" s="2" t="n">
        <v>-36.43708087398546</v>
      </c>
      <c r="R3157" s="2" t="n">
        <v>10.9562040113339</v>
      </c>
      <c r="S3157" s="2" t="n">
        <v>38.04865244049051</v>
      </c>
      <c r="T3157" s="2" t="n">
        <v>0.02614539956214657</v>
      </c>
      <c r="U3157" s="2" t="n">
        <v>17.46887836802767</v>
      </c>
      <c r="V3157" s="2" t="n">
        <v>1.547583420800881</v>
      </c>
      <c r="W3157" s="2" t="n">
        <v>-2.457531185458814</v>
      </c>
      <c r="X3157" s="2" t="n">
        <v>17.7086471930745</v>
      </c>
      <c r="Y3157" s="2" t="n">
        <v>17.46887836802767</v>
      </c>
      <c r="Z3157" s="2" t="n">
        <v>0.2781157936024279</v>
      </c>
      <c r="AA3157" s="2" t="n">
        <v>-29.39279207416797</v>
      </c>
      <c r="AB3157" s="2" t="n">
        <v>-11.10429868624659</v>
      </c>
      <c r="AC3157" s="2" t="n">
        <v>31.42163305150291</v>
      </c>
      <c r="AD3157" s="2" t="n">
        <v>0.2781157936024279</v>
      </c>
      <c r="AE3157" s="2" t="n">
        <v>-17.33288875778448</v>
      </c>
      <c r="AF3157" s="2" t="n">
        <v>-9.444926548107981</v>
      </c>
      <c r="AG3157" s="2" t="n">
        <v>-2.902941378826131</v>
      </c>
      <c r="AH3157" s="2" t="n">
        <v>19.95150968818619</v>
      </c>
      <c r="AI3157" s="2" t="n">
        <v>17.33288875778448</v>
      </c>
      <c r="AJ3157" s="2" t="n">
        <v>0.3166545442711381</v>
      </c>
      <c r="AK3157" s="2" t="n">
        <v>-40.7558223387645</v>
      </c>
      <c r="AL3157" s="2" t="n">
        <v>3.528518854303934</v>
      </c>
      <c r="AM3157" s="2" t="n">
        <v>40.90950708471713</v>
      </c>
      <c r="AN3157" s="2" t="n">
        <v>0.3166545442711381</v>
      </c>
      <c r="AO3157" s="2" t="n">
        <v>17.47357586351316</v>
      </c>
      <c r="AP3157" s="2" t="n">
        <v>1.439974681632948</v>
      </c>
      <c r="AQ3157" s="2" t="n">
        <v>-2.451620216160303</v>
      </c>
      <c r="AR3157" s="2" t="n">
        <v>17.70338448506329</v>
      </c>
      <c r="AS3157" s="2" t="n">
        <v>17.47357586351316</v>
      </c>
      <c r="AT3157" s="2" t="n">
        <v>-0.04562826836246003</v>
      </c>
      <c r="AU3157" s="2" t="n">
        <v>-25.09238035526164</v>
      </c>
      <c r="AV3157" s="2" t="n">
        <v>-3.760339277849774</v>
      </c>
      <c r="AW3157" s="2" t="n">
        <v>25.37261881076791</v>
      </c>
      <c r="AX3157" s="2" t="n">
        <v>0.04562826836246003</v>
      </c>
      <c r="AY3157" s="2" t="n">
        <v>17.0415036323905</v>
      </c>
      <c r="AZ3157" s="2" t="n">
        <v>17.54448360748363</v>
      </c>
      <c r="BA3157" s="2" t="n">
        <v>17.04557055863701</v>
      </c>
      <c r="BB3157" s="2" t="n">
        <v>17.54857670465759</v>
      </c>
      <c r="BC3157" s="2" t="n">
        <v>0.9801826730626975</v>
      </c>
      <c r="BD3157" s="2" t="n">
        <v>0.0004333039058277935</v>
      </c>
      <c r="BE3157" s="2" t="n">
        <v>6.697624407097397e-05</v>
      </c>
      <c r="BF3157" s="2" t="n">
        <v>-0.008007529248440136</v>
      </c>
      <c r="BG3157" s="2" t="n">
        <v>88.65018990747551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89.9699875</v>
      </c>
      <c r="I3158" s="2" t="n">
        <v>88.64466010409946</v>
      </c>
      <c r="J3158" s="2" t="n">
        <v>1.325327395900544</v>
      </c>
      <c r="K3158" s="2" t="n">
        <v>-17.37580859563242</v>
      </c>
      <c r="L3158" s="2" t="n">
        <v>-11.00964013161324</v>
      </c>
      <c r="M3158" s="2" t="n">
        <v>-2.896916740384329</v>
      </c>
      <c r="N3158" s="2" t="n">
        <v>20.7731323295357</v>
      </c>
      <c r="O3158" s="2" t="n">
        <v>17.37580859563242</v>
      </c>
      <c r="P3158" s="2" t="n">
        <v>-0.0211289660180114</v>
      </c>
      <c r="Q3158" s="2" t="n">
        <v>-37.89418344041521</v>
      </c>
      <c r="R3158" s="2" t="n">
        <v>10.95571251138622</v>
      </c>
      <c r="S3158" s="2" t="n">
        <v>39.44613063002743</v>
      </c>
      <c r="T3158" s="2" t="n">
        <v>0.0211289660180114</v>
      </c>
      <c r="U3158" s="2" t="n">
        <v>17.45802749463995</v>
      </c>
      <c r="V3158" s="2" t="n">
        <v>1.826758774623791</v>
      </c>
      <c r="W3158" s="2" t="n">
        <v>-2.457110035471265</v>
      </c>
      <c r="X3158" s="2" t="n">
        <v>17.72447915597756</v>
      </c>
      <c r="Y3158" s="2" t="n">
        <v>17.45802749463995</v>
      </c>
      <c r="Z3158" s="2" t="n">
        <v>0.2672649202147035</v>
      </c>
      <c r="AA3158" s="2" t="n">
        <v>-29.11361672034506</v>
      </c>
      <c r="AB3158" s="2" t="n">
        <v>-11.10387753625904</v>
      </c>
      <c r="AC3158" s="2" t="n">
        <v>31.16039482126263</v>
      </c>
      <c r="AD3158" s="2" t="n">
        <v>0.2672649202147035</v>
      </c>
      <c r="AE3158" s="2" t="n">
        <v>-17.38000288823115</v>
      </c>
      <c r="AF3158" s="2" t="n">
        <v>-10.9054189967604</v>
      </c>
      <c r="AG3158" s="2" t="n">
        <v>-2.90243481590003</v>
      </c>
      <c r="AH3158" s="2" t="n">
        <v>20.72237418227878</v>
      </c>
      <c r="AI3158" s="2" t="n">
        <v>17.38000288823115</v>
      </c>
      <c r="AJ3158" s="2" t="n">
        <v>0.269540413824469</v>
      </c>
      <c r="AK3158" s="2" t="n">
        <v>-42.21631478741693</v>
      </c>
      <c r="AL3158" s="2" t="n">
        <v>3.529025417230035</v>
      </c>
      <c r="AM3158" s="2" t="n">
        <v>42.36441793133027</v>
      </c>
      <c r="AN3158" s="2" t="n">
        <v>0.269540413824469</v>
      </c>
      <c r="AO3158" s="2" t="n">
        <v>17.46260460078273</v>
      </c>
      <c r="AP3158" s="2" t="n">
        <v>1.722537801435651</v>
      </c>
      <c r="AQ3158" s="2" t="n">
        <v>-2.452056477180973</v>
      </c>
      <c r="AR3158" s="2" t="n">
        <v>17.71785192645931</v>
      </c>
      <c r="AS3158" s="2" t="n">
        <v>17.46260460078273</v>
      </c>
      <c r="AT3158" s="2" t="n">
        <v>-0.05659953109288907</v>
      </c>
      <c r="AU3158" s="2" t="n">
        <v>-24.80981723545894</v>
      </c>
      <c r="AV3158" s="2" t="n">
        <v>-3.760775538870443</v>
      </c>
      <c r="AW3158" s="2" t="n">
        <v>25.09329925333776</v>
      </c>
      <c r="AX3158" s="2" t="n">
        <v>0.05659953109288907</v>
      </c>
      <c r="AY3158" s="2" t="n">
        <v>17.0749341287147</v>
      </c>
      <c r="AZ3158" s="2" t="n">
        <v>17.53583799619926</v>
      </c>
      <c r="BA3158" s="2" t="n">
        <v>17.07901379159642</v>
      </c>
      <c r="BB3158" s="2" t="n">
        <v>17.5399794942701</v>
      </c>
      <c r="BC3158" s="2" t="n">
        <v>0.9801828292846687</v>
      </c>
      <c r="BD3158" s="2" t="n">
        <v>0.0004333450517346666</v>
      </c>
      <c r="BE3158" s="2" t="n">
        <v>6.695601995172888e-05</v>
      </c>
      <c r="BF3158" s="2" t="n">
        <v>-0.008007534659922272</v>
      </c>
      <c r="BG3158" s="2" t="n">
        <v>88.69975794038163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89.9809875</v>
      </c>
      <c r="I3159" s="2" t="n">
        <v>88.6889734896566</v>
      </c>
      <c r="J3159" s="2" t="n">
        <v>1.292014010343394</v>
      </c>
      <c r="K3159" s="2" t="n">
        <v>-17.42390795409678</v>
      </c>
      <c r="L3159" s="2" t="n">
        <v>-12.50131130105445</v>
      </c>
      <c r="M3159" s="2" t="n">
        <v>-2.897414975696795</v>
      </c>
      <c r="N3159" s="2" t="n">
        <v>21.63955559109523</v>
      </c>
      <c r="O3159" s="2" t="n">
        <v>17.42390795409678</v>
      </c>
      <c r="P3159" s="2" t="n">
        <v>-0.0692283244823706</v>
      </c>
      <c r="Q3159" s="2" t="n">
        <v>-39.38585460985642</v>
      </c>
      <c r="R3159" s="2" t="n">
        <v>10.95521427607375</v>
      </c>
      <c r="S3159" s="2" t="n">
        <v>40.88113324926731</v>
      </c>
      <c r="T3159" s="2" t="n">
        <v>0.0692283244823706</v>
      </c>
      <c r="U3159" s="2" t="n">
        <v>17.44671677663567</v>
      </c>
      <c r="V3159" s="2" t="n">
        <v>2.117444687772587</v>
      </c>
      <c r="W3159" s="2" t="n">
        <v>-2.45668320279686</v>
      </c>
      <c r="X3159" s="2" t="n">
        <v>17.74561327902817</v>
      </c>
      <c r="Y3159" s="2" t="n">
        <v>17.44671677663567</v>
      </c>
      <c r="Z3159" s="2" t="n">
        <v>0.2559542022104253</v>
      </c>
      <c r="AA3159" s="2" t="n">
        <v>-28.82293080719626</v>
      </c>
      <c r="AB3159" s="2" t="n">
        <v>-11.10345070358464</v>
      </c>
      <c r="AC3159" s="2" t="n">
        <v>30.88872723821729</v>
      </c>
      <c r="AD3159" s="2" t="n">
        <v>0.2559542022104253</v>
      </c>
      <c r="AE3159" s="2" t="n">
        <v>-17.42789095688648</v>
      </c>
      <c r="AF3159" s="2" t="n">
        <v>-12.40211089500676</v>
      </c>
      <c r="AG3159" s="2" t="n">
        <v>-2.901898063414091</v>
      </c>
      <c r="AH3159" s="2" t="n">
        <v>21.58621667239577</v>
      </c>
      <c r="AI3159" s="2" t="n">
        <v>17.42789095688648</v>
      </c>
      <c r="AJ3159" s="2" t="n">
        <v>0.2216523451691401</v>
      </c>
      <c r="AK3159" s="2" t="n">
        <v>-43.71300668566328</v>
      </c>
      <c r="AL3159" s="2" t="n">
        <v>3.529562169715974</v>
      </c>
      <c r="AM3159" s="2" t="n">
        <v>43.85583076824394</v>
      </c>
      <c r="AN3159" s="2" t="n">
        <v>0.2216523451691401</v>
      </c>
      <c r="AO3159" s="2" t="n">
        <v>17.4511113874133</v>
      </c>
      <c r="AP3159" s="2" t="n">
        <v>2.018238059100611</v>
      </c>
      <c r="AQ3159" s="2" t="n">
        <v>-2.452521894966611</v>
      </c>
      <c r="AR3159" s="2" t="n">
        <v>17.73779685204448</v>
      </c>
      <c r="AS3159" s="2" t="n">
        <v>17.4511113874133</v>
      </c>
      <c r="AT3159" s="2" t="n">
        <v>-0.06809274446231584</v>
      </c>
      <c r="AU3159" s="2" t="n">
        <v>-24.51411697779398</v>
      </c>
      <c r="AV3159" s="2" t="n">
        <v>-3.76124095665608</v>
      </c>
      <c r="AW3159" s="2" t="n">
        <v>24.80107863293132</v>
      </c>
      <c r="AX3159" s="2" t="n">
        <v>0.06809274446231584</v>
      </c>
      <c r="AY3159" s="2" t="n">
        <v>17.10983151125291</v>
      </c>
      <c r="AZ3159" s="2" t="n">
        <v>17.5269258742429</v>
      </c>
      <c r="BA3159" s="2" t="n">
        <v>17.11390150812543</v>
      </c>
      <c r="BB3159" s="2" t="n">
        <v>17.53109268358442</v>
      </c>
      <c r="BC3159" s="2" t="n">
        <v>0.9801828935209047</v>
      </c>
      <c r="BD3159" s="2" t="n">
        <v>0.0004333906692284472</v>
      </c>
      <c r="BE3159" s="2" t="n">
        <v>6.690634581468864e-05</v>
      </c>
      <c r="BF3159" s="2" t="n">
        <v>-0.008007540380516657</v>
      </c>
      <c r="BG3159" s="2" t="n">
        <v>88.75069965163415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89.98948750000001</v>
      </c>
      <c r="I3160" s="2" t="n">
        <v>88.73659205177009</v>
      </c>
      <c r="J3160" s="2" t="n">
        <v>1.252895448229921</v>
      </c>
      <c r="K3160" s="2" t="n">
        <v>-17.47006254244362</v>
      </c>
      <c r="L3160" s="2" t="n">
        <v>-13.94616115058449</v>
      </c>
      <c r="M3160" s="2" t="n">
        <v>-2.897953319717495</v>
      </c>
      <c r="N3160" s="2" t="n">
        <v>22.54099885804144</v>
      </c>
      <c r="O3160" s="2" t="n">
        <v>17.47006254244362</v>
      </c>
      <c r="P3160" s="2" t="n">
        <v>-0.1153829128292116</v>
      </c>
      <c r="Q3160" s="2" t="n">
        <v>-40.83070445938647</v>
      </c>
      <c r="R3160" s="2" t="n">
        <v>10.95467593205305</v>
      </c>
      <c r="S3160" s="2" t="n">
        <v>42.27487036813522</v>
      </c>
      <c r="T3160" s="2" t="n">
        <v>0.1153829128292116</v>
      </c>
      <c r="U3160" s="2" t="n">
        <v>17.43550025386327</v>
      </c>
      <c r="V3160" s="2" t="n">
        <v>2.405246862159612</v>
      </c>
      <c r="W3160" s="2" t="n">
        <v>-2.456212735393287</v>
      </c>
      <c r="X3160" s="2" t="n">
        <v>17.7711806746739</v>
      </c>
      <c r="Y3160" s="2" t="n">
        <v>17.43550025386327</v>
      </c>
      <c r="Z3160" s="2" t="n">
        <v>0.2447376794380283</v>
      </c>
      <c r="AA3160" s="2" t="n">
        <v>-28.53512863280924</v>
      </c>
      <c r="AB3160" s="2" t="n">
        <v>-11.10298023618106</v>
      </c>
      <c r="AC3160" s="2" t="n">
        <v>30.6200854464473</v>
      </c>
      <c r="AD3160" s="2" t="n">
        <v>0.2447376794380283</v>
      </c>
      <c r="AE3160" s="2" t="n">
        <v>-17.47385329688367</v>
      </c>
      <c r="AF3160" s="2" t="n">
        <v>-13.85157069863391</v>
      </c>
      <c r="AG3160" s="2" t="n">
        <v>-2.901375328205195</v>
      </c>
      <c r="AH3160" s="2" t="n">
        <v>22.48598538324224</v>
      </c>
      <c r="AI3160" s="2" t="n">
        <v>17.47385329688367</v>
      </c>
      <c r="AJ3160" s="2" t="n">
        <v>0.1756900051719441</v>
      </c>
      <c r="AK3160" s="2" t="n">
        <v>-45.16246648929043</v>
      </c>
      <c r="AL3160" s="2" t="n">
        <v>3.53008490492487</v>
      </c>
      <c r="AM3160" s="2" t="n">
        <v>45.30056010481744</v>
      </c>
      <c r="AN3160" s="2" t="n">
        <v>0.1756900051719441</v>
      </c>
      <c r="AO3160" s="2" t="n">
        <v>17.43972759082984</v>
      </c>
      <c r="AP3160" s="2" t="n">
        <v>2.310645213559478</v>
      </c>
      <c r="AQ3160" s="2" t="n">
        <v>-2.452976807349494</v>
      </c>
      <c r="AR3160" s="2" t="n">
        <v>17.76232740838574</v>
      </c>
      <c r="AS3160" s="2" t="n">
        <v>17.43972759082984</v>
      </c>
      <c r="AT3160" s="2" t="n">
        <v>-0.07947654104578206</v>
      </c>
      <c r="AU3160" s="2" t="n">
        <v>-24.22170982333511</v>
      </c>
      <c r="AV3160" s="2" t="n">
        <v>-3.761695869038964</v>
      </c>
      <c r="AW3160" s="2" t="n">
        <v>24.5121989853536</v>
      </c>
      <c r="AX3160" s="2" t="n">
        <v>0.07947654104578206</v>
      </c>
      <c r="AY3160" s="2" t="n">
        <v>17.14585461437198</v>
      </c>
      <c r="AZ3160" s="2" t="n">
        <v>17.51778331220494</v>
      </c>
      <c r="BA3160" s="2" t="n">
        <v>17.14989668700126</v>
      </c>
      <c r="BB3160" s="2" t="n">
        <v>17.52195617430896</v>
      </c>
      <c r="BC3160" s="2" t="n">
        <v>0.9801829516717213</v>
      </c>
      <c r="BD3160" s="2" t="n">
        <v>0.0004334320956547207</v>
      </c>
      <c r="BE3160" s="2" t="n">
        <v>6.683185014734498e-05</v>
      </c>
      <c r="BF3160" s="2" t="n">
        <v>-0.008007545761312664</v>
      </c>
      <c r="BG3160" s="2" t="n">
        <v>88.79718820602895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89.99548750000001</v>
      </c>
      <c r="I3161" s="2" t="n">
        <v>88.78169913314497</v>
      </c>
      <c r="J3161" s="2" t="n">
        <v>1.213788366855042</v>
      </c>
      <c r="K3161" s="2" t="n">
        <v>-17.49618007831592</v>
      </c>
      <c r="L3161" s="2" t="n">
        <v>-15.0483955356047</v>
      </c>
      <c r="M3161" s="2" t="n">
        <v>-2.898753054921872</v>
      </c>
      <c r="N3161" s="2" t="n">
        <v>23.25883261907797</v>
      </c>
      <c r="O3161" s="2" t="n">
        <v>17.49618007831592</v>
      </c>
      <c r="P3161" s="2" t="n">
        <v>-0.1415004487015068</v>
      </c>
      <c r="Q3161" s="2" t="n">
        <v>-41.93293884440668</v>
      </c>
      <c r="R3161" s="2" t="n">
        <v>10.95387619684868</v>
      </c>
      <c r="S3161" s="2" t="n">
        <v>43.34026749157902</v>
      </c>
      <c r="T3161" s="2" t="n">
        <v>0.1415004487015068</v>
      </c>
      <c r="U3161" s="2" t="n">
        <v>17.41090795896707</v>
      </c>
      <c r="V3161" s="2" t="n">
        <v>3.039415734268276</v>
      </c>
      <c r="W3161" s="2" t="n">
        <v>-2.455432418366069</v>
      </c>
      <c r="X3161" s="2" t="n">
        <v>17.84396010762475</v>
      </c>
      <c r="Y3161" s="2" t="n">
        <v>17.41090795896707</v>
      </c>
      <c r="Z3161" s="2" t="n">
        <v>0.2201453845418229</v>
      </c>
      <c r="AA3161" s="2" t="n">
        <v>-27.90095976070057</v>
      </c>
      <c r="AB3161" s="2" t="n">
        <v>-11.10219991915385</v>
      </c>
      <c r="AC3161" s="2" t="n">
        <v>30.02949987268232</v>
      </c>
      <c r="AD3161" s="2" t="n">
        <v>0.2201453845418229</v>
      </c>
      <c r="AE3161" s="2" t="n">
        <v>-17.49768344264443</v>
      </c>
      <c r="AF3161" s="2" t="n">
        <v>-15.01378734465253</v>
      </c>
      <c r="AG3161" s="2" t="n">
        <v>-2.901123862669142</v>
      </c>
      <c r="AH3161" s="2" t="n">
        <v>23.23788406796088</v>
      </c>
      <c r="AI3161" s="2" t="n">
        <v>17.49768344264443</v>
      </c>
      <c r="AJ3161" s="2" t="n">
        <v>0.1518598594111857</v>
      </c>
      <c r="AK3161" s="2" t="n">
        <v>-46.32468313530906</v>
      </c>
      <c r="AL3161" s="2" t="n">
        <v>3.530336370460923</v>
      </c>
      <c r="AM3161" s="2" t="n">
        <v>46.45925746169742</v>
      </c>
      <c r="AN3161" s="2" t="n">
        <v>0.1518598594111857</v>
      </c>
      <c r="AO3161" s="2" t="n">
        <v>17.41284490887188</v>
      </c>
      <c r="AP3161" s="2" t="n">
        <v>3.004800741941406</v>
      </c>
      <c r="AQ3161" s="2" t="n">
        <v>-2.453208814543611</v>
      </c>
      <c r="AR3161" s="2" t="n">
        <v>17.83968129779653</v>
      </c>
      <c r="AS3161" s="2" t="n">
        <v>17.41284490887188</v>
      </c>
      <c r="AT3161" s="2" t="n">
        <v>-0.1063592230037393</v>
      </c>
      <c r="AU3161" s="2" t="n">
        <v>-23.52755429495318</v>
      </c>
      <c r="AV3161" s="2" t="n">
        <v>-3.761927876233081</v>
      </c>
      <c r="AW3161" s="2" t="n">
        <v>23.82664946508987</v>
      </c>
      <c r="AX3161" s="2" t="n">
        <v>0.1063592230037393</v>
      </c>
      <c r="AY3161" s="2" t="n">
        <v>17.18088716076637</v>
      </c>
      <c r="AZ3161" s="2" t="n">
        <v>17.50709577688115</v>
      </c>
      <c r="BA3161" s="2" t="n">
        <v>17.18467536256557</v>
      </c>
      <c r="BB3161" s="2" t="n">
        <v>17.51104504776526</v>
      </c>
      <c r="BC3161" s="2" t="n">
        <v>0.980183005390752</v>
      </c>
      <c r="BD3161" s="2" t="n">
        <v>0.0004334900151261312</v>
      </c>
      <c r="BE3161" s="2" t="n">
        <v>6.672483775598765e-05</v>
      </c>
      <c r="BF3161" s="2" t="n">
        <v>-0.008007551324828764</v>
      </c>
      <c r="BG3161" s="2" t="n">
        <v>88.84385812322277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89.9989875</v>
      </c>
      <c r="I3162" s="2" t="n">
        <v>88.82351494423403</v>
      </c>
      <c r="J3162" s="2" t="n">
        <v>1.175472555765964</v>
      </c>
      <c r="K3162" s="2" t="n">
        <v>-17.51641579792786</v>
      </c>
      <c r="L3162" s="2" t="n">
        <v>-16.02753354472995</v>
      </c>
      <c r="M3162" s="2" t="n">
        <v>-2.899521609230292</v>
      </c>
      <c r="N3162" s="2" t="n">
        <v>23.91890213817795</v>
      </c>
      <c r="O3162" s="2" t="n">
        <v>17.51641579792786</v>
      </c>
      <c r="P3162" s="2" t="n">
        <v>-0.1617361683134426</v>
      </c>
      <c r="Q3162" s="2" t="n">
        <v>-42.91207685353193</v>
      </c>
      <c r="R3162" s="2" t="n">
        <v>10.95310764254026</v>
      </c>
      <c r="S3162" s="2" t="n">
        <v>44.28818200717484</v>
      </c>
      <c r="T3162" s="2" t="n">
        <v>0.1617361683134426</v>
      </c>
      <c r="U3162" s="2" t="n">
        <v>17.38424844682234</v>
      </c>
      <c r="V3162" s="2" t="n">
        <v>3.726537473457074</v>
      </c>
      <c r="W3162" s="2" t="n">
        <v>-2.454670315198077</v>
      </c>
      <c r="X3162" s="2" t="n">
        <v>17.9478294497758</v>
      </c>
      <c r="Y3162" s="2" t="n">
        <v>17.38424844682234</v>
      </c>
      <c r="Z3162" s="2" t="n">
        <v>0.1934858723970976</v>
      </c>
      <c r="AA3162" s="2" t="n">
        <v>-27.21383802151177</v>
      </c>
      <c r="AB3162" s="2" t="n">
        <v>-11.10143781598585</v>
      </c>
      <c r="AC3162" s="2" t="n">
        <v>29.39170526230314</v>
      </c>
      <c r="AD3162" s="2" t="n">
        <v>0.1934858723970976</v>
      </c>
      <c r="AE3162" s="2" t="n">
        <v>-17.51535837146262</v>
      </c>
      <c r="AF3162" s="2" t="n">
        <v>-16.05960077987125</v>
      </c>
      <c r="AG3162" s="2" t="n">
        <v>-2.900820579886604</v>
      </c>
      <c r="AH3162" s="2" t="n">
        <v>23.93978521470693</v>
      </c>
      <c r="AI3162" s="2" t="n">
        <v>17.51535837146262</v>
      </c>
      <c r="AJ3162" s="2" t="n">
        <v>0.1341849305929976</v>
      </c>
      <c r="AK3162" s="2" t="n">
        <v>-47.37049657052777</v>
      </c>
      <c r="AL3162" s="2" t="n">
        <v>3.530639653243461</v>
      </c>
      <c r="AM3162" s="2" t="n">
        <v>47.50207750504221</v>
      </c>
      <c r="AN3162" s="2" t="n">
        <v>0.1341849305929976</v>
      </c>
      <c r="AO3162" s="2" t="n">
        <v>17.38363623076876</v>
      </c>
      <c r="AP3162" s="2" t="n">
        <v>3.75859546070683</v>
      </c>
      <c r="AQ3162" s="2" t="n">
        <v>-2.453505649934943</v>
      </c>
      <c r="AR3162" s="2" t="n">
        <v>17.95376112170386</v>
      </c>
      <c r="AS3162" s="2" t="n">
        <v>17.38363623076876</v>
      </c>
      <c r="AT3162" s="2" t="n">
        <v>-0.1355679011068567</v>
      </c>
      <c r="AU3162" s="2" t="n">
        <v>-22.77375957618776</v>
      </c>
      <c r="AV3162" s="2" t="n">
        <v>-3.762224711624413</v>
      </c>
      <c r="AW3162" s="2" t="n">
        <v>23.08282562145656</v>
      </c>
      <c r="AX3162" s="2" t="n">
        <v>0.1355679011068567</v>
      </c>
      <c r="AY3162" s="2" t="n">
        <v>17.21444002448252</v>
      </c>
      <c r="AZ3162" s="2" t="n">
        <v>17.49481104387527</v>
      </c>
      <c r="BA3162" s="2" t="n">
        <v>17.21774366345528</v>
      </c>
      <c r="BB3162" s="2" t="n">
        <v>17.49830416606561</v>
      </c>
      <c r="BC3162" s="2" t="n">
        <v>0.9801828883094412</v>
      </c>
      <c r="BD3162" s="2" t="n">
        <v>0.0004335969250816784</v>
      </c>
      <c r="BE3162" s="2" t="n">
        <v>6.659762497650856e-05</v>
      </c>
      <c r="BF3162" s="2" t="n">
        <v>-0.008007556399768891</v>
      </c>
      <c r="BG3162" s="2" t="n">
        <v>88.88544037975187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SETTLING</t>
        </is>
      </c>
      <c r="G3163" s="2" t="n">
        <v>90</v>
      </c>
      <c r="H3163" s="2" t="n">
        <v>90</v>
      </c>
      <c r="I3163" s="2" t="n">
        <v>88.87128518629912</v>
      </c>
      <c r="J3163" s="2" t="n">
        <v>1.128714813700881</v>
      </c>
      <c r="K3163" s="2" t="n">
        <v>-17.53706280622277</v>
      </c>
      <c r="L3163" s="2" t="n">
        <v>-17.03376668995852</v>
      </c>
      <c r="M3163" s="2" t="n">
        <v>-2.900226246705532</v>
      </c>
      <c r="N3163" s="2" t="n">
        <v>24.61928292618252</v>
      </c>
      <c r="O3163" s="2" t="n">
        <v>17.53706280622277</v>
      </c>
      <c r="P3163" s="2" t="n">
        <v>-0.1823831766083615</v>
      </c>
      <c r="Q3163" s="2" t="n">
        <v>-43.91830999876049</v>
      </c>
      <c r="R3163" s="2" t="n">
        <v>10.95240300506502</v>
      </c>
      <c r="S3163" s="2" t="n">
        <v>45.26374209403917</v>
      </c>
      <c r="T3163" s="2" t="n">
        <v>0.1823831766083615</v>
      </c>
      <c r="U3163" s="2" t="n">
        <v>17.35683110551004</v>
      </c>
      <c r="V3163" s="2" t="n">
        <v>4.432584132348294</v>
      </c>
      <c r="W3163" s="2" t="n">
        <v>-2.453972201207551</v>
      </c>
      <c r="X3163" s="2" t="n">
        <v>18.08118822643706</v>
      </c>
      <c r="Y3163" s="2" t="n">
        <v>17.35683110551004</v>
      </c>
      <c r="Z3163" s="2" t="n">
        <v>0.1660685310847931</v>
      </c>
      <c r="AA3163" s="2" t="n">
        <v>-26.50779136262056</v>
      </c>
      <c r="AB3163" s="2" t="n">
        <v>-11.10073970199533</v>
      </c>
      <c r="AC3163" s="2" t="n">
        <v>28.73877178330161</v>
      </c>
      <c r="AD3163" s="2" t="n">
        <v>0.1660685310847931</v>
      </c>
      <c r="AE3163" s="2" t="n">
        <v>-17.53336969797004</v>
      </c>
      <c r="AF3163" s="2" t="n">
        <v>-17.13440171349323</v>
      </c>
      <c r="AG3163" s="2" t="n">
        <v>-2.90041650865192</v>
      </c>
      <c r="AH3163" s="2" t="n">
        <v>24.68641713511125</v>
      </c>
      <c r="AI3163" s="2" t="n">
        <v>17.53336969797004</v>
      </c>
      <c r="AJ3163" s="2" t="n">
        <v>0.1161736040855743</v>
      </c>
      <c r="AK3163" s="2" t="n">
        <v>-48.44529750414975</v>
      </c>
      <c r="AL3163" s="2" t="n">
        <v>3.531043724478145</v>
      </c>
      <c r="AM3163" s="2" t="n">
        <v>48.57394997687588</v>
      </c>
      <c r="AN3163" s="2" t="n">
        <v>0.1161736040855743</v>
      </c>
      <c r="AO3163" s="2" t="n">
        <v>17.35359486004847</v>
      </c>
      <c r="AP3163" s="2" t="n">
        <v>4.53320811501573</v>
      </c>
      <c r="AQ3163" s="2" t="n">
        <v>-2.453903198506904</v>
      </c>
      <c r="AR3163" s="2" t="n">
        <v>18.1030072443334</v>
      </c>
      <c r="AS3163" s="2" t="n">
        <v>17.35359486004847</v>
      </c>
      <c r="AT3163" s="2" t="n">
        <v>-0.1656092718271438</v>
      </c>
      <c r="AU3163" s="2" t="n">
        <v>-21.99914692187886</v>
      </c>
      <c r="AV3163" s="2" t="n">
        <v>-3.762622260196374</v>
      </c>
      <c r="AW3163" s="2" t="n">
        <v>22.31921185871608</v>
      </c>
      <c r="AX3163" s="2" t="n">
        <v>0.1656092718271438</v>
      </c>
      <c r="AY3163" s="2" t="n">
        <v>17.24670230265655</v>
      </c>
      <c r="AZ3163" s="2" t="n">
        <v>17.48101305003875</v>
      </c>
      <c r="BA3163" s="2" t="n">
        <v>17.24930626690675</v>
      </c>
      <c r="BB3163" s="2" t="n">
        <v>17.48383323546389</v>
      </c>
      <c r="BC3163" s="2" t="n">
        <v>0.9801824405024466</v>
      </c>
      <c r="BD3163" s="2" t="n">
        <v>0.0004337714373599259</v>
      </c>
      <c r="BE3163" s="2" t="n">
        <v>6.643865568347726e-05</v>
      </c>
      <c r="BF3163" s="2" t="n">
        <v>-0.008007561518047421</v>
      </c>
      <c r="BG3163" s="2" t="n">
        <v>88.92638302265397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SETTLING</t>
        </is>
      </c>
      <c r="G3164" s="2" t="n">
        <v>90</v>
      </c>
      <c r="H3164" s="2" t="n">
        <v>90</v>
      </c>
      <c r="I3164" s="2" t="n">
        <v>88.90018214222272</v>
      </c>
      <c r="J3164" s="2" t="n">
        <v>1.099817857777282</v>
      </c>
      <c r="K3164" s="2" t="n">
        <v>-16.66897444505709</v>
      </c>
      <c r="L3164" s="2" t="n">
        <v>33.93043574122797</v>
      </c>
      <c r="M3164" s="2" t="n">
        <v>-2.874554537672311</v>
      </c>
      <c r="N3164" s="2" t="n">
        <v>37.91295612886998</v>
      </c>
      <c r="O3164" s="2" t="n">
        <v>16.66897444505709</v>
      </c>
      <c r="P3164" s="2" t="n">
        <v>0.6857051845573245</v>
      </c>
      <c r="Q3164" s="2" t="n">
        <v>7.045892432426001</v>
      </c>
      <c r="R3164" s="2" t="n">
        <v>10.97807471409824</v>
      </c>
      <c r="S3164" s="2" t="n">
        <v>13.06265348992194</v>
      </c>
      <c r="T3164" s="2" t="n">
        <v>0.6857051845573245</v>
      </c>
      <c r="U3164" s="2" t="n">
        <v>19.01262955169078</v>
      </c>
      <c r="V3164" s="2" t="n">
        <v>-38.48202113434711</v>
      </c>
      <c r="W3164" s="2" t="n">
        <v>-2.479851451021426</v>
      </c>
      <c r="X3164" s="2" t="n">
        <v>42.99413560328078</v>
      </c>
      <c r="Y3164" s="2" t="n">
        <v>19.01262955169078</v>
      </c>
      <c r="Z3164" s="2" t="n">
        <v>1.821866977265532</v>
      </c>
      <c r="AA3164" s="2" t="n">
        <v>-69.42239662931595</v>
      </c>
      <c r="AB3164" s="2" t="n">
        <v>-11.1266189518092</v>
      </c>
      <c r="AC3164" s="2" t="n">
        <v>70.33199842418577</v>
      </c>
      <c r="AD3164" s="2" t="n">
        <v>1.821866977265532</v>
      </c>
      <c r="AE3164" s="2" t="n">
        <v>-16.67989748229411</v>
      </c>
      <c r="AF3164" s="2" t="n">
        <v>34.23272678858653</v>
      </c>
      <c r="AG3164" s="2" t="n">
        <v>-2.932507684546744</v>
      </c>
      <c r="AH3164" s="2" t="n">
        <v>38.19290725673783</v>
      </c>
      <c r="AI3164" s="2" t="n">
        <v>16.67989748229411</v>
      </c>
      <c r="AJ3164" s="2" t="n">
        <v>0.9696458197615065</v>
      </c>
      <c r="AK3164" s="2" t="n">
        <v>2.921830997930002</v>
      </c>
      <c r="AL3164" s="2" t="n">
        <v>3.498952548583321</v>
      </c>
      <c r="AM3164" s="2" t="n">
        <v>4.66046975459377</v>
      </c>
      <c r="AN3164" s="2" t="n">
        <v>0.9696458197615065</v>
      </c>
      <c r="AO3164" s="2" t="n">
        <v>19.02339837014306</v>
      </c>
      <c r="AP3164" s="2" t="n">
        <v>-38.78446016603618</v>
      </c>
      <c r="AQ3164" s="2" t="n">
        <v>-2.421604122305556</v>
      </c>
      <c r="AR3164" s="2" t="n">
        <v>43.26647896981191</v>
      </c>
      <c r="AS3164" s="2" t="n">
        <v>19.02339837014306</v>
      </c>
      <c r="AT3164" s="2" t="n">
        <v>1.504194238267445</v>
      </c>
      <c r="AU3164" s="2" t="n">
        <v>-65.31681520293077</v>
      </c>
      <c r="AV3164" s="2" t="n">
        <v>-3.730323183995026</v>
      </c>
      <c r="AW3164" s="2" t="n">
        <v>65.440539878712</v>
      </c>
      <c r="AX3164" s="2" t="n">
        <v>1.504194238267445</v>
      </c>
      <c r="AY3164" s="2" t="n">
        <v>17.1889295168966</v>
      </c>
      <c r="AZ3164" s="2" t="n">
        <v>17.63417470020395</v>
      </c>
      <c r="BA3164" s="2" t="n">
        <v>17.19236538844549</v>
      </c>
      <c r="BB3164" s="2" t="n">
        <v>17.63778974893181</v>
      </c>
      <c r="BC3164" s="2" t="n">
        <v>0.9801809447119134</v>
      </c>
      <c r="BD3164" s="2" t="n">
        <v>0.0004332789792029007</v>
      </c>
      <c r="BE3164" s="2" t="n">
        <v>6.683692632629357e-05</v>
      </c>
      <c r="BF3164" s="2" t="n">
        <v>-0.008007568185762098</v>
      </c>
      <c r="BG3164" s="2" t="n">
        <v>88.9586360361711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SETTLING</t>
        </is>
      </c>
      <c r="G3165" s="2" t="n">
        <v>90</v>
      </c>
      <c r="H3165" s="2" t="n">
        <v>90</v>
      </c>
      <c r="I3165" s="2" t="n">
        <v>88.90911984182135</v>
      </c>
      <c r="J3165" s="2" t="n">
        <v>1.090880158178649</v>
      </c>
      <c r="K3165" s="2" t="n">
        <v>-16.63126119349829</v>
      </c>
      <c r="L3165" s="2" t="n">
        <v>33.97256265122413</v>
      </c>
      <c r="M3165" s="2" t="n">
        <v>-2.821519572564239</v>
      </c>
      <c r="N3165" s="2" t="n">
        <v>37.93013096043928</v>
      </c>
      <c r="O3165" s="2" t="n">
        <v>16.63126119349829</v>
      </c>
      <c r="P3165" s="2" t="n">
        <v>0.7234184361161233</v>
      </c>
      <c r="Q3165" s="2" t="n">
        <v>7.088019342422157</v>
      </c>
      <c r="R3165" s="2" t="n">
        <v>11.03110967920631</v>
      </c>
      <c r="S3165" s="2" t="n">
        <v>13.13197369731384</v>
      </c>
      <c r="T3165" s="2" t="n">
        <v>0.7234184361161233</v>
      </c>
      <c r="U3165" s="2" t="n">
        <v>19.01639566541617</v>
      </c>
      <c r="V3165" s="2" t="n">
        <v>-38.52417980813097</v>
      </c>
      <c r="W3165" s="2" t="n">
        <v>-2.534440511553169</v>
      </c>
      <c r="X3165" s="2" t="n">
        <v>43.03671830773655</v>
      </c>
      <c r="Y3165" s="2" t="n">
        <v>19.01639566541617</v>
      </c>
      <c r="Z3165" s="2" t="n">
        <v>1.82563309099093</v>
      </c>
      <c r="AA3165" s="2" t="n">
        <v>-69.46455530309981</v>
      </c>
      <c r="AB3165" s="2" t="n">
        <v>-11.18120801234095</v>
      </c>
      <c r="AC3165" s="2" t="n">
        <v>70.38236137169291</v>
      </c>
      <c r="AD3165" s="2" t="n">
        <v>1.82563309099093</v>
      </c>
      <c r="AE3165" s="2" t="n">
        <v>-16.64211749857153</v>
      </c>
      <c r="AF3165" s="2" t="n">
        <v>34.27421683603762</v>
      </c>
      <c r="AG3165" s="2" t="n">
        <v>-2.982370153769107</v>
      </c>
      <c r="AH3165" s="2" t="n">
        <v>38.21749005748648</v>
      </c>
      <c r="AI3165" s="2" t="n">
        <v>16.64211749857153</v>
      </c>
      <c r="AJ3165" s="2" t="n">
        <v>1.007425803484086</v>
      </c>
      <c r="AK3165" s="2" t="n">
        <v>2.963321045381093</v>
      </c>
      <c r="AL3165" s="2" t="n">
        <v>3.449090079360958</v>
      </c>
      <c r="AM3165" s="2" t="n">
        <v>4.657510144172552</v>
      </c>
      <c r="AN3165" s="2" t="n">
        <v>1.007425803484086</v>
      </c>
      <c r="AO3165" s="2" t="n">
        <v>19.02690695722601</v>
      </c>
      <c r="AP3165" s="2" t="n">
        <v>-38.82627479530607</v>
      </c>
      <c r="AQ3165" s="2" t="n">
        <v>-2.370187502126313</v>
      </c>
      <c r="AR3165" s="2" t="n">
        <v>43.30266263908942</v>
      </c>
      <c r="AS3165" s="2" t="n">
        <v>19.02690695722601</v>
      </c>
      <c r="AT3165" s="2" t="n">
        <v>1.507702825350389</v>
      </c>
      <c r="AU3165" s="2" t="n">
        <v>-65.35862983220065</v>
      </c>
      <c r="AV3165" s="2" t="n">
        <v>-3.678906563815783</v>
      </c>
      <c r="AW3165" s="2" t="n">
        <v>65.47944727055571</v>
      </c>
      <c r="AX3165" s="2" t="n">
        <v>1.507702825350389</v>
      </c>
      <c r="AY3165" s="2" t="n">
        <v>17.13316268455677</v>
      </c>
      <c r="AZ3165" s="2" t="n">
        <v>17.77239679672517</v>
      </c>
      <c r="BA3165" s="2" t="n">
        <v>17.13734059945809</v>
      </c>
      <c r="BB3165" s="2" t="n">
        <v>17.77670146976123</v>
      </c>
      <c r="BC3165" s="2" t="n">
        <v>0.9801821613919303</v>
      </c>
      <c r="BD3165" s="2" t="n">
        <v>0.0004293364099235792</v>
      </c>
      <c r="BE3165" s="2" t="n">
        <v>6.969385950585502e-05</v>
      </c>
      <c r="BF3165" s="2" t="n">
        <v>-0.008007581436806363</v>
      </c>
      <c r="BG3165" s="2" t="n">
        <v>88.96312931519138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SETTLING</t>
        </is>
      </c>
      <c r="G3166" s="2" t="n">
        <v>90</v>
      </c>
      <c r="H3166" s="2" t="n">
        <v>90</v>
      </c>
      <c r="I3166" s="2" t="n">
        <v>88.90039541955916</v>
      </c>
      <c r="J3166" s="2" t="n">
        <v>1.09960458044084</v>
      </c>
      <c r="K3166" s="2" t="n">
        <v>-16.56215936448258</v>
      </c>
      <c r="L3166" s="2" t="n">
        <v>34.04728582532893</v>
      </c>
      <c r="M3166" s="2" t="n">
        <v>-2.802155960483859</v>
      </c>
      <c r="N3166" s="2" t="n">
        <v>37.96544314127042</v>
      </c>
      <c r="O3166" s="2" t="n">
        <v>16.56215936448258</v>
      </c>
      <c r="P3166" s="2" t="n">
        <v>0.7925202651318379</v>
      </c>
      <c r="Q3166" s="2" t="n">
        <v>7.162742516526954</v>
      </c>
      <c r="R3166" s="2" t="n">
        <v>11.05047329128669</v>
      </c>
      <c r="S3166" s="2" t="n">
        <v>13.19264676591275</v>
      </c>
      <c r="T3166" s="2" t="n">
        <v>0.7925202651318379</v>
      </c>
      <c r="U3166" s="2" t="n">
        <v>19.01784508233117</v>
      </c>
      <c r="V3166" s="2" t="n">
        <v>-38.44710548397442</v>
      </c>
      <c r="W3166" s="2" t="n">
        <v>-2.554307935763377</v>
      </c>
      <c r="X3166" s="2" t="n">
        <v>42.96955713877102</v>
      </c>
      <c r="Y3166" s="2" t="n">
        <v>19.01784508233117</v>
      </c>
      <c r="Z3166" s="2" t="n">
        <v>1.827082507905924</v>
      </c>
      <c r="AA3166" s="2" t="n">
        <v>-69.38748097894327</v>
      </c>
      <c r="AB3166" s="2" t="n">
        <v>-11.20107543655115</v>
      </c>
      <c r="AC3166" s="2" t="n">
        <v>70.30949322836298</v>
      </c>
      <c r="AD3166" s="2" t="n">
        <v>1.827082507905924</v>
      </c>
      <c r="AE3166" s="2" t="n">
        <v>-16.57206237726404</v>
      </c>
      <c r="AF3166" s="2" t="n">
        <v>34.34866598704319</v>
      </c>
      <c r="AG3166" s="2" t="n">
        <v>-2.998633508446376</v>
      </c>
      <c r="AH3166" s="2" t="n">
        <v>38.25514226144461</v>
      </c>
      <c r="AI3166" s="2" t="n">
        <v>16.57206237726404</v>
      </c>
      <c r="AJ3166" s="2" t="n">
        <v>1.07748092479158</v>
      </c>
      <c r="AK3166" s="2" t="n">
        <v>3.037770196386667</v>
      </c>
      <c r="AL3166" s="2" t="n">
        <v>3.432826724683689</v>
      </c>
      <c r="AM3166" s="2" t="n">
        <v>4.708854662340658</v>
      </c>
      <c r="AN3166" s="2" t="n">
        <v>1.07748092479158</v>
      </c>
      <c r="AO3166" s="2" t="n">
        <v>19.0280106788532</v>
      </c>
      <c r="AP3166" s="2" t="n">
        <v>-38.74885939296382</v>
      </c>
      <c r="AQ3166" s="2" t="n">
        <v>-2.353420502084859</v>
      </c>
      <c r="AR3166" s="2" t="n">
        <v>43.23283338748301</v>
      </c>
      <c r="AS3166" s="2" t="n">
        <v>19.0280106788532</v>
      </c>
      <c r="AT3166" s="2" t="n">
        <v>1.508806546977581</v>
      </c>
      <c r="AU3166" s="2" t="n">
        <v>-65.28121442985841</v>
      </c>
      <c r="AV3166" s="2" t="n">
        <v>-3.662139563774329</v>
      </c>
      <c r="AW3166" s="2" t="n">
        <v>65.40125932134578</v>
      </c>
      <c r="AX3166" s="2" t="n">
        <v>1.508806546977581</v>
      </c>
      <c r="AY3166" s="2" t="n">
        <v>17.07606235254935</v>
      </c>
      <c r="AZ3166" s="2" t="n">
        <v>17.89694162528577</v>
      </c>
      <c r="BA3166" s="2" t="n">
        <v>17.08081277723869</v>
      </c>
      <c r="BB3166" s="2" t="n">
        <v>17.90183239067043</v>
      </c>
      <c r="BC3166" s="2" t="n">
        <v>0.9801900072895712</v>
      </c>
      <c r="BD3166" s="2" t="n">
        <v>0.000424597475001637</v>
      </c>
      <c r="BE3166" s="2" t="n">
        <v>7.474428128115679e-05</v>
      </c>
      <c r="BF3166" s="2" t="n">
        <v>-0.008007600373579234</v>
      </c>
      <c r="BG3166" s="2" t="n">
        <v>88.95661143012312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SETTLING</t>
        </is>
      </c>
      <c r="G3167" s="2" t="n">
        <v>90</v>
      </c>
      <c r="H3167" s="2" t="n">
        <v>90</v>
      </c>
      <c r="I3167" s="2" t="n">
        <v>88.93021403927062</v>
      </c>
      <c r="J3167" s="2" t="n">
        <v>1.069785960729376</v>
      </c>
      <c r="K3167" s="2" t="n">
        <v>-16.52138206617406</v>
      </c>
      <c r="L3167" s="2" t="n">
        <v>34.08897892045607</v>
      </c>
      <c r="M3167" s="2" t="n">
        <v>-2.812094300671686</v>
      </c>
      <c r="N3167" s="2" t="n">
        <v>37.98581871661668</v>
      </c>
      <c r="O3167" s="2" t="n">
        <v>16.52138206617406</v>
      </c>
      <c r="P3167" s="2" t="n">
        <v>0.8332975634403539</v>
      </c>
      <c r="Q3167" s="2" t="n">
        <v>7.204435611654098</v>
      </c>
      <c r="R3167" s="2" t="n">
        <v>11.04053495109886</v>
      </c>
      <c r="S3167" s="2" t="n">
        <v>13.20953024593006</v>
      </c>
      <c r="T3167" s="2" t="n">
        <v>0.8332975634403539</v>
      </c>
      <c r="U3167" s="2" t="n">
        <v>19.02144030828241</v>
      </c>
      <c r="V3167" s="2" t="n">
        <v>-38.47257907086947</v>
      </c>
      <c r="W3167" s="2" t="n">
        <v>-2.544010712266666</v>
      </c>
      <c r="X3167" s="2" t="n">
        <v>42.9933311371657</v>
      </c>
      <c r="Y3167" s="2" t="n">
        <v>19.02144030828241</v>
      </c>
      <c r="Z3167" s="2" t="n">
        <v>1.830677733857165</v>
      </c>
      <c r="AA3167" s="2" t="n">
        <v>-69.41295456583832</v>
      </c>
      <c r="AB3167" s="2" t="n">
        <v>-11.19077821305444</v>
      </c>
      <c r="AC3167" s="2" t="n">
        <v>70.33308723167319</v>
      </c>
      <c r="AD3167" s="2" t="n">
        <v>1.830677733857165</v>
      </c>
      <c r="AE3167" s="2" t="n">
        <v>-16.53059602804767</v>
      </c>
      <c r="AF3167" s="2" t="n">
        <v>34.39031246327259</v>
      </c>
      <c r="AG3167" s="2" t="n">
        <v>-2.986518908441138</v>
      </c>
      <c r="AH3167" s="2" t="n">
        <v>38.273665771056</v>
      </c>
      <c r="AI3167" s="2" t="n">
        <v>16.53059602804767</v>
      </c>
      <c r="AJ3167" s="2" t="n">
        <v>1.118947274007947</v>
      </c>
      <c r="AK3167" s="2" t="n">
        <v>3.079416672616063</v>
      </c>
      <c r="AL3167" s="2" t="n">
        <v>3.444941324688927</v>
      </c>
      <c r="AM3167" s="2" t="n">
        <v>4.754205588333881</v>
      </c>
      <c r="AN3167" s="2" t="n">
        <v>1.118947274007947</v>
      </c>
      <c r="AO3167" s="2" t="n">
        <v>19.03138267266971</v>
      </c>
      <c r="AP3167" s="2" t="n">
        <v>-38.7742533865434</v>
      </c>
      <c r="AQ3167" s="2" t="n">
        <v>-2.365893977255686</v>
      </c>
      <c r="AR3167" s="2" t="n">
        <v>43.25775891593415</v>
      </c>
      <c r="AS3167" s="2" t="n">
        <v>19.03138267266971</v>
      </c>
      <c r="AT3167" s="2" t="n">
        <v>1.512178540794096</v>
      </c>
      <c r="AU3167" s="2" t="n">
        <v>-65.30660842343798</v>
      </c>
      <c r="AV3167" s="2" t="n">
        <v>-3.674613038945156</v>
      </c>
      <c r="AW3167" s="2" t="n">
        <v>65.42738393591389</v>
      </c>
      <c r="AX3167" s="2" t="n">
        <v>1.512178540794096</v>
      </c>
      <c r="AY3167" s="2" t="n">
        <v>17.02059432391182</v>
      </c>
      <c r="AZ3167" s="2" t="n">
        <v>18.00939149358543</v>
      </c>
      <c r="BA3167" s="2" t="n">
        <v>17.02579110231959</v>
      </c>
      <c r="BB3167" s="2" t="n">
        <v>18.01478741887036</v>
      </c>
      <c r="BC3167" s="2" t="n">
        <v>0.980201758599333</v>
      </c>
      <c r="BD3167" s="2" t="n">
        <v>0.0004179827810108836</v>
      </c>
      <c r="BE3167" s="2" t="n">
        <v>8.011665928494207e-05</v>
      </c>
      <c r="BF3167" s="2" t="n">
        <v>-0.008007620247969926</v>
      </c>
      <c r="BG3167" s="2" t="n">
        <v>88.99454236203333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SETTLING</t>
        </is>
      </c>
      <c r="G3168" s="2" t="n">
        <v>90</v>
      </c>
      <c r="H3168" s="2" t="n">
        <v>90</v>
      </c>
      <c r="I3168" s="2" t="n">
        <v>89.00799655704013</v>
      </c>
      <c r="J3168" s="2" t="n">
        <v>0.9920034429598701</v>
      </c>
      <c r="K3168" s="2" t="n">
        <v>-16.28927663748352</v>
      </c>
      <c r="L3168" s="2" t="n">
        <v>30.70966538440066</v>
      </c>
      <c r="M3168" s="2" t="n">
        <v>-2.842264155712692</v>
      </c>
      <c r="N3168" s="2" t="n">
        <v>34.87839656470996</v>
      </c>
      <c r="O3168" s="2" t="n">
        <v>16.28927663748352</v>
      </c>
      <c r="P3168" s="2" t="n">
        <v>1.065402992130888</v>
      </c>
      <c r="Q3168" s="2" t="n">
        <v>3.825122075598685</v>
      </c>
      <c r="R3168" s="2" t="n">
        <v>11.01036509605786</v>
      </c>
      <c r="S3168" s="2" t="n">
        <v>11.70447700571721</v>
      </c>
      <c r="T3168" s="2" t="n">
        <v>1.065402992130888</v>
      </c>
      <c r="U3168" s="2" t="n">
        <v>18.53376294596727</v>
      </c>
      <c r="V3168" s="2" t="n">
        <v>-25.95343808999943</v>
      </c>
      <c r="W3168" s="2" t="n">
        <v>-2.512365039513635</v>
      </c>
      <c r="X3168" s="2" t="n">
        <v>31.99051884106466</v>
      </c>
      <c r="Y3168" s="2" t="n">
        <v>18.53376294596727</v>
      </c>
      <c r="Z3168" s="2" t="n">
        <v>1.343000371542026</v>
      </c>
      <c r="AA3168" s="2" t="n">
        <v>-56.89381358496829</v>
      </c>
      <c r="AB3168" s="2" t="n">
        <v>-11.15913254030141</v>
      </c>
      <c r="AC3168" s="2" t="n">
        <v>57.99341267153622</v>
      </c>
      <c r="AD3168" s="2" t="n">
        <v>1.343000371542026</v>
      </c>
      <c r="AE3168" s="2" t="n">
        <v>-16.29970350920007</v>
      </c>
      <c r="AF3168" s="2" t="n">
        <v>31.00524196972939</v>
      </c>
      <c r="AG3168" s="2" t="n">
        <v>-2.96153917185354</v>
      </c>
      <c r="AH3168" s="2" t="n">
        <v>35.15360690392554</v>
      </c>
      <c r="AI3168" s="2" t="n">
        <v>16.29970350920007</v>
      </c>
      <c r="AJ3168" s="2" t="n">
        <v>1.349839792855544</v>
      </c>
      <c r="AK3168" s="2" t="n">
        <v>-0.3056538209271302</v>
      </c>
      <c r="AL3168" s="2" t="n">
        <v>3.469921061276525</v>
      </c>
      <c r="AM3168" s="2" t="n">
        <v>3.735752119200906</v>
      </c>
      <c r="AN3168" s="2" t="n">
        <v>1.349839792855544</v>
      </c>
      <c r="AO3168" s="2" t="n">
        <v>18.54436815175904</v>
      </c>
      <c r="AP3168" s="2" t="n">
        <v>-26.24956260334031</v>
      </c>
      <c r="AQ3168" s="2" t="n">
        <v>-2.392349443457195</v>
      </c>
      <c r="AR3168" s="2" t="n">
        <v>32.22819360240761</v>
      </c>
      <c r="AS3168" s="2" t="n">
        <v>18.54436815175904</v>
      </c>
      <c r="AT3168" s="2" t="n">
        <v>1.025164019883427</v>
      </c>
      <c r="AU3168" s="2" t="n">
        <v>-52.78191764023489</v>
      </c>
      <c r="AV3168" s="2" t="n">
        <v>-3.701068505146665</v>
      </c>
      <c r="AW3168" s="2" t="n">
        <v>52.92144838463883</v>
      </c>
      <c r="AX3168" s="2" t="n">
        <v>1.025164019883427</v>
      </c>
      <c r="AY3168" s="2" t="n">
        <v>16.94746255526899</v>
      </c>
      <c r="AZ3168" s="2" t="n">
        <v>18.06182863882362</v>
      </c>
      <c r="BA3168" s="2" t="n">
        <v>16.95318234300764</v>
      </c>
      <c r="BB3168" s="2" t="n">
        <v>18.06774549215923</v>
      </c>
      <c r="BC3168" s="2" t="n">
        <v>0.9802043895490566</v>
      </c>
      <c r="BD3168" s="2" t="n">
        <v>0.0004158517163613456</v>
      </c>
      <c r="BE3168" s="2" t="n">
        <v>8.420036815035375e-05</v>
      </c>
      <c r="BF3168" s="2" t="n">
        <v>-0.008007635931889221</v>
      </c>
      <c r="BG3168" s="2" t="n">
        <v>89.07578949017361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SETTLING</t>
        </is>
      </c>
      <c r="G3169" s="2" t="n">
        <v>90</v>
      </c>
      <c r="H3169" s="2" t="n">
        <v>90</v>
      </c>
      <c r="I3169" s="2" t="n">
        <v>89.12931637373312</v>
      </c>
      <c r="J3169" s="2" t="n">
        <v>0.8706836262668816</v>
      </c>
      <c r="K3169" s="2" t="n">
        <v>-16.32273591079711</v>
      </c>
      <c r="L3169" s="2" t="n">
        <v>30.66618210444318</v>
      </c>
      <c r="M3169" s="2" t="n">
        <v>-2.814039425010296</v>
      </c>
      <c r="N3169" s="2" t="n">
        <v>34.85348261453952</v>
      </c>
      <c r="O3169" s="2" t="n">
        <v>16.32273591079711</v>
      </c>
      <c r="P3169" s="2" t="n">
        <v>1.031943718817299</v>
      </c>
      <c r="Q3169" s="2" t="n">
        <v>3.781638795641204</v>
      </c>
      <c r="R3169" s="2" t="n">
        <v>11.03858982676025</v>
      </c>
      <c r="S3169" s="2" t="n">
        <v>11.71393039005099</v>
      </c>
      <c r="T3169" s="2" t="n">
        <v>1.031943718817299</v>
      </c>
      <c r="U3169" s="2" t="n">
        <v>18.66388874669797</v>
      </c>
      <c r="V3169" s="2" t="n">
        <v>-29.27124590849204</v>
      </c>
      <c r="W3169" s="2" t="n">
        <v>-2.541242919163709</v>
      </c>
      <c r="X3169" s="2" t="n">
        <v>34.80810962633178</v>
      </c>
      <c r="Y3169" s="2" t="n">
        <v>18.66388874669797</v>
      </c>
      <c r="Z3169" s="2" t="n">
        <v>1.473126172272728</v>
      </c>
      <c r="AA3169" s="2" t="n">
        <v>-60.21162140346088</v>
      </c>
      <c r="AB3169" s="2" t="n">
        <v>-11.18801041995149</v>
      </c>
      <c r="AC3169" s="2" t="n">
        <v>61.25994637534452</v>
      </c>
      <c r="AD3169" s="2" t="n">
        <v>1.473126172272728</v>
      </c>
      <c r="AE3169" s="2" t="n">
        <v>-16.47712737173417</v>
      </c>
      <c r="AF3169" s="2" t="n">
        <v>30.80481291026693</v>
      </c>
      <c r="AG3169" s="2" t="n">
        <v>-2.98624206915272</v>
      </c>
      <c r="AH3169" s="2" t="n">
        <v>35.06208588427786</v>
      </c>
      <c r="AI3169" s="2" t="n">
        <v>16.47712737173417</v>
      </c>
      <c r="AJ3169" s="2" t="n">
        <v>1.172415930321449</v>
      </c>
      <c r="AK3169" s="2" t="n">
        <v>-0.5060828803895951</v>
      </c>
      <c r="AL3169" s="2" t="n">
        <v>3.445218163977345</v>
      </c>
      <c r="AM3169" s="2" t="n">
        <v>3.674262809448225</v>
      </c>
      <c r="AN3169" s="2" t="n">
        <v>1.172415930321449</v>
      </c>
      <c r="AO3169" s="2" t="n">
        <v>18.6664159922143</v>
      </c>
      <c r="AP3169" s="2" t="n">
        <v>-29.43004204315099</v>
      </c>
      <c r="AQ3169" s="2" t="n">
        <v>-2.366990920062646</v>
      </c>
      <c r="AR3169" s="2" t="n">
        <v>34.93086180831626</v>
      </c>
      <c r="AS3169" s="2" t="n">
        <v>18.6664159922143</v>
      </c>
      <c r="AT3169" s="2" t="n">
        <v>1.147211860338682</v>
      </c>
      <c r="AU3169" s="2" t="n">
        <v>-55.96239708004558</v>
      </c>
      <c r="AV3169" s="2" t="n">
        <v>-3.675709981752115</v>
      </c>
      <c r="AW3169" s="2" t="n">
        <v>56.09471299389228</v>
      </c>
      <c r="AX3169" s="2" t="n">
        <v>1.147211860338682</v>
      </c>
      <c r="AY3169" s="2" t="n">
        <v>16.8849898908218</v>
      </c>
      <c r="AZ3169" s="2" t="n">
        <v>18.12203464961106</v>
      </c>
      <c r="BA3169" s="2" t="n">
        <v>16.90557684588029</v>
      </c>
      <c r="BB3169" s="2" t="n">
        <v>18.12761254216474</v>
      </c>
      <c r="BC3169" s="2" t="n">
        <v>0.9802065731417025</v>
      </c>
      <c r="BD3169" s="2" t="n">
        <v>0.0004188714894568535</v>
      </c>
      <c r="BE3169" s="2" t="n">
        <v>8.668263153624736e-05</v>
      </c>
      <c r="BF3169" s="2" t="n">
        <v>-0.00800764680647769</v>
      </c>
      <c r="BG3169" s="2" t="n">
        <v>89.19383499016988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SETTLING</t>
        </is>
      </c>
      <c r="G3170" s="2" t="n">
        <v>90</v>
      </c>
      <c r="H3170" s="2" t="n">
        <v>90</v>
      </c>
      <c r="I3170" s="2" t="n">
        <v>89.24358859442613</v>
      </c>
      <c r="J3170" s="2" t="n">
        <v>0.7564114055738713</v>
      </c>
      <c r="K3170" s="2" t="n">
        <v>-16.33703141876034</v>
      </c>
      <c r="L3170" s="2" t="n">
        <v>30.65027393571662</v>
      </c>
      <c r="M3170" s="2" t="n">
        <v>-2.868536879944058</v>
      </c>
      <c r="N3170" s="2" t="n">
        <v>34.85062971803568</v>
      </c>
      <c r="O3170" s="2" t="n">
        <v>16.33703141876034</v>
      </c>
      <c r="P3170" s="2" t="n">
        <v>1.017648210854073</v>
      </c>
      <c r="Q3170" s="2" t="n">
        <v>3.765730626914646</v>
      </c>
      <c r="R3170" s="2" t="n">
        <v>10.98409237182649</v>
      </c>
      <c r="S3170" s="2" t="n">
        <v>11.6561837780791</v>
      </c>
      <c r="T3170" s="2" t="n">
        <v>1.017648210854073</v>
      </c>
      <c r="U3170" s="2" t="n">
        <v>18.53862001174879</v>
      </c>
      <c r="V3170" s="2" t="n">
        <v>-26.12989558450823</v>
      </c>
      <c r="W3170" s="2" t="n">
        <v>-2.48526766206529</v>
      </c>
      <c r="X3170" s="2" t="n">
        <v>32.13453641410474</v>
      </c>
      <c r="Y3170" s="2" t="n">
        <v>18.53862001174879</v>
      </c>
      <c r="Z3170" s="2" t="n">
        <v>1.347857437323551</v>
      </c>
      <c r="AA3170" s="2" t="n">
        <v>-57.07027107947708</v>
      </c>
      <c r="AB3170" s="2" t="n">
        <v>-11.13203516285307</v>
      </c>
      <c r="AC3170" s="2" t="n">
        <v>58.16145431145394</v>
      </c>
      <c r="AD3170" s="2" t="n">
        <v>1.347857437323551</v>
      </c>
      <c r="AE3170" s="2" t="n">
        <v>-16.34747162709198</v>
      </c>
      <c r="AF3170" s="2" t="n">
        <v>30.94667429057404</v>
      </c>
      <c r="AG3170" s="2" t="n">
        <v>-2.931151070168259</v>
      </c>
      <c r="AH3170" s="2" t="n">
        <v>35.12161905211094</v>
      </c>
      <c r="AI3170" s="2" t="n">
        <v>16.34747162709198</v>
      </c>
      <c r="AJ3170" s="2" t="n">
        <v>1.302071674963639</v>
      </c>
      <c r="AK3170" s="2" t="n">
        <v>-0.3642215000824862</v>
      </c>
      <c r="AL3170" s="2" t="n">
        <v>3.500309162961805</v>
      </c>
      <c r="AM3170" s="2" t="n">
        <v>3.752360881389119</v>
      </c>
      <c r="AN3170" s="2" t="n">
        <v>1.302071674963639</v>
      </c>
      <c r="AO3170" s="2" t="n">
        <v>18.549255858575</v>
      </c>
      <c r="AP3170" s="2" t="n">
        <v>-26.42670027191431</v>
      </c>
      <c r="AQ3170" s="2" t="n">
        <v>-2.423559793588395</v>
      </c>
      <c r="AR3170" s="2" t="n">
        <v>32.3777550525291</v>
      </c>
      <c r="AS3170" s="2" t="n">
        <v>18.549255858575</v>
      </c>
      <c r="AT3170" s="2" t="n">
        <v>1.030051726699384</v>
      </c>
      <c r="AU3170" s="2" t="n">
        <v>-52.9590553088089</v>
      </c>
      <c r="AV3170" s="2" t="n">
        <v>-3.732278855277865</v>
      </c>
      <c r="AW3170" s="2" t="n">
        <v>53.10039972744754</v>
      </c>
      <c r="AX3170" s="2" t="n">
        <v>1.030051726699384</v>
      </c>
      <c r="AY3170" s="2" t="n">
        <v>16.83019404361566</v>
      </c>
      <c r="AZ3170" s="2" t="n">
        <v>18.16369318582483</v>
      </c>
      <c r="BA3170" s="2" t="n">
        <v>16.84976632400146</v>
      </c>
      <c r="BB3170" s="2" t="n">
        <v>18.16977687380577</v>
      </c>
      <c r="BC3170" s="2" t="n">
        <v>0.9802012557665023</v>
      </c>
      <c r="BD3170" s="2" t="n">
        <v>0.0004159989330058679</v>
      </c>
      <c r="BE3170" s="2" t="n">
        <v>8.860538744207866e-05</v>
      </c>
      <c r="BF3170" s="2" t="n">
        <v>-0.008007657413598341</v>
      </c>
      <c r="BG3170" s="2" t="n">
        <v>89.30916674395927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SETTLING</t>
        </is>
      </c>
      <c r="G3171" s="2" t="n">
        <v>90</v>
      </c>
      <c r="H3171" s="2" t="n">
        <v>90</v>
      </c>
      <c r="I3171" s="2" t="n">
        <v>89.33197504408864</v>
      </c>
      <c r="J3171" s="2" t="n">
        <v>0.6680249559113633</v>
      </c>
      <c r="K3171" s="2" t="n">
        <v>-16.36058700397571</v>
      </c>
      <c r="L3171" s="2" t="n">
        <v>30.62114213062419</v>
      </c>
      <c r="M3171" s="2" t="n">
        <v>-2.879299728360913</v>
      </c>
      <c r="N3171" s="2" t="n">
        <v>34.83695623076571</v>
      </c>
      <c r="O3171" s="2" t="n">
        <v>16.36058700397571</v>
      </c>
      <c r="P3171" s="2" t="n">
        <v>0.9940926256387037</v>
      </c>
      <c r="Q3171" s="2" t="n">
        <v>3.73659882182222</v>
      </c>
      <c r="R3171" s="2" t="n">
        <v>10.97332952340964</v>
      </c>
      <c r="S3171" s="2" t="n">
        <v>11.63461867587099</v>
      </c>
      <c r="T3171" s="2" t="n">
        <v>0.9940926256387037</v>
      </c>
      <c r="U3171" s="2" t="n">
        <v>18.53442471715956</v>
      </c>
      <c r="V3171" s="2" t="n">
        <v>-26.05305544090684</v>
      </c>
      <c r="W3171" s="2" t="n">
        <v>-2.474176284188364</v>
      </c>
      <c r="X3171" s="2" t="n">
        <v>32.06880330926399</v>
      </c>
      <c r="Y3171" s="2" t="n">
        <v>18.53442471715956</v>
      </c>
      <c r="Z3171" s="2" t="n">
        <v>1.34366214273432</v>
      </c>
      <c r="AA3171" s="2" t="n">
        <v>-56.99343093587569</v>
      </c>
      <c r="AB3171" s="2" t="n">
        <v>-11.12094378497614</v>
      </c>
      <c r="AC3171" s="2" t="n">
        <v>58.08383586218157</v>
      </c>
      <c r="AD3171" s="2" t="n">
        <v>1.34366214273432</v>
      </c>
      <c r="AE3171" s="2" t="n">
        <v>-16.37135339136373</v>
      </c>
      <c r="AF3171" s="2" t="n">
        <v>30.917600102996</v>
      </c>
      <c r="AG3171" s="2" t="n">
        <v>-2.919856062079479</v>
      </c>
      <c r="AH3171" s="2" t="n">
        <v>35.10619272175434</v>
      </c>
      <c r="AI3171" s="2" t="n">
        <v>16.37135339136373</v>
      </c>
      <c r="AJ3171" s="2" t="n">
        <v>1.278189910691882</v>
      </c>
      <c r="AK3171" s="2" t="n">
        <v>-0.3932956876605225</v>
      </c>
      <c r="AL3171" s="2" t="n">
        <v>3.511604171050586</v>
      </c>
      <c r="AM3171" s="2" t="n">
        <v>3.757634202509174</v>
      </c>
      <c r="AN3171" s="2" t="n">
        <v>1.278189910691882</v>
      </c>
      <c r="AO3171" s="2" t="n">
        <v>18.54508170796049</v>
      </c>
      <c r="AP3171" s="2" t="n">
        <v>-26.34989434921454</v>
      </c>
      <c r="AQ3171" s="2" t="n">
        <v>-2.435184956633599</v>
      </c>
      <c r="AR3171" s="2" t="n">
        <v>32.31357475648143</v>
      </c>
      <c r="AS3171" s="2" t="n">
        <v>18.54508170796049</v>
      </c>
      <c r="AT3171" s="2" t="n">
        <v>1.02587757608487</v>
      </c>
      <c r="AU3171" s="2" t="n">
        <v>-52.88224938610912</v>
      </c>
      <c r="AV3171" s="2" t="n">
        <v>-3.74390401832307</v>
      </c>
      <c r="AW3171" s="2" t="n">
        <v>53.02453717133388</v>
      </c>
      <c r="AX3171" s="2" t="n">
        <v>1.02587757608487</v>
      </c>
      <c r="AY3171" s="2" t="n">
        <v>16.78323333965166</v>
      </c>
      <c r="AZ3171" s="2" t="n">
        <v>18.2007663389583</v>
      </c>
      <c r="BA3171" s="2" t="n">
        <v>16.80192503073769</v>
      </c>
      <c r="BB3171" s="2" t="n">
        <v>18.20730735722124</v>
      </c>
      <c r="BC3171" s="2" t="n">
        <v>0.9801986342573009</v>
      </c>
      <c r="BD3171" s="2" t="n">
        <v>0.000414757577092048</v>
      </c>
      <c r="BE3171" s="2" t="n">
        <v>8.976582350715299e-05</v>
      </c>
      <c r="BF3171" s="2" t="n">
        <v>-0.008007664629072285</v>
      </c>
      <c r="BG3171" s="2" t="n">
        <v>89.40229899546313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SETTLING</t>
        </is>
      </c>
      <c r="G3172" s="2" t="n">
        <v>90</v>
      </c>
      <c r="H3172" s="2" t="n">
        <v>90</v>
      </c>
      <c r="I3172" s="2" t="n">
        <v>89.42630550330865</v>
      </c>
      <c r="J3172" s="2" t="n">
        <v>0.5736944966913455</v>
      </c>
      <c r="K3172" s="2" t="n">
        <v>-16.38624476716035</v>
      </c>
      <c r="L3172" s="2" t="n">
        <v>30.58980403964519</v>
      </c>
      <c r="M3172" s="2" t="n">
        <v>-2.887380549492032</v>
      </c>
      <c r="N3172" s="2" t="n">
        <v>34.8221494912472</v>
      </c>
      <c r="O3172" s="2" t="n">
        <v>16.38624476716035</v>
      </c>
      <c r="P3172" s="2" t="n">
        <v>0.9684348624540675</v>
      </c>
      <c r="Q3172" s="2" t="n">
        <v>3.705260730843218</v>
      </c>
      <c r="R3172" s="2" t="n">
        <v>10.96524870227852</v>
      </c>
      <c r="S3172" s="2" t="n">
        <v>11.61479669512842</v>
      </c>
      <c r="T3172" s="2" t="n">
        <v>0.9684348624540675</v>
      </c>
      <c r="U3172" s="2" t="n">
        <v>18.53244312689204</v>
      </c>
      <c r="V3172" s="2" t="n">
        <v>-26.03314163256479</v>
      </c>
      <c r="W3172" s="2" t="n">
        <v>-2.465853283309011</v>
      </c>
      <c r="X3172" s="2" t="n">
        <v>32.05083998786103</v>
      </c>
      <c r="Y3172" s="2" t="n">
        <v>18.53244312689204</v>
      </c>
      <c r="Z3172" s="2" t="n">
        <v>1.341680552466794</v>
      </c>
      <c r="AA3172" s="2" t="n">
        <v>-56.97351712753363</v>
      </c>
      <c r="AB3172" s="2" t="n">
        <v>-11.11262078409679</v>
      </c>
      <c r="AC3172" s="2" t="n">
        <v>58.06265668463144</v>
      </c>
      <c r="AD3172" s="2" t="n">
        <v>1.341680552466794</v>
      </c>
      <c r="AE3172" s="2" t="n">
        <v>-16.39735946375934</v>
      </c>
      <c r="AF3172" s="2" t="n">
        <v>30.88633656761599</v>
      </c>
      <c r="AG3172" s="2" t="n">
        <v>-2.911557714580248</v>
      </c>
      <c r="AH3172" s="2" t="n">
        <v>35.09011758710881</v>
      </c>
      <c r="AI3172" s="2" t="n">
        <v>16.39735946375934</v>
      </c>
      <c r="AJ3172" s="2" t="n">
        <v>1.252183838296276</v>
      </c>
      <c r="AK3172" s="2" t="n">
        <v>-0.4245592230405322</v>
      </c>
      <c r="AL3172" s="2" t="n">
        <v>3.519902518549817</v>
      </c>
      <c r="AM3172" s="2" t="n">
        <v>3.7600437017211</v>
      </c>
      <c r="AN3172" s="2" t="n">
        <v>1.252183838296276</v>
      </c>
      <c r="AO3172" s="2" t="n">
        <v>18.54312154297915</v>
      </c>
      <c r="AP3172" s="2" t="n">
        <v>-26.33010658913947</v>
      </c>
      <c r="AQ3172" s="2" t="n">
        <v>-2.443724744327808</v>
      </c>
      <c r="AR3172" s="2" t="n">
        <v>32.29696054088036</v>
      </c>
      <c r="AS3172" s="2" t="n">
        <v>18.54312154297915</v>
      </c>
      <c r="AT3172" s="2" t="n">
        <v>1.023917411103533</v>
      </c>
      <c r="AU3172" s="2" t="n">
        <v>-52.86246162603406</v>
      </c>
      <c r="AV3172" s="2" t="n">
        <v>-3.752443806017278</v>
      </c>
      <c r="AW3172" s="2" t="n">
        <v>53.00536850684091</v>
      </c>
      <c r="AX3172" s="2" t="n">
        <v>1.023917411103533</v>
      </c>
      <c r="AY3172" s="2" t="n">
        <v>16.74353448240253</v>
      </c>
      <c r="AZ3172" s="2" t="n">
        <v>18.23393401775168</v>
      </c>
      <c r="BA3172" s="2" t="n">
        <v>16.76146847403985</v>
      </c>
      <c r="BB3172" s="2" t="n">
        <v>18.24088877579703</v>
      </c>
      <c r="BC3172" s="2" t="n">
        <v>0.9801971965579068</v>
      </c>
      <c r="BD3172" s="2" t="n">
        <v>0.0004140238042546401</v>
      </c>
      <c r="BE3172" s="2" t="n">
        <v>9.044992279760503e-05</v>
      </c>
      <c r="BF3172" s="2" t="n">
        <v>-0.008007671294734462</v>
      </c>
      <c r="BG3172" s="2" t="n">
        <v>89.49404400124097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SETTLING</t>
        </is>
      </c>
      <c r="G3173" s="2" t="n">
        <v>90</v>
      </c>
      <c r="H3173" s="2" t="n">
        <v>90</v>
      </c>
      <c r="I3173" s="2" t="n">
        <v>89.50055123752267</v>
      </c>
      <c r="J3173" s="2" t="n">
        <v>0.4994487624773285</v>
      </c>
      <c r="K3173" s="2" t="n">
        <v>-16.40958380922951</v>
      </c>
      <c r="L3173" s="2" t="n">
        <v>30.56120906580401</v>
      </c>
      <c r="M3173" s="2" t="n">
        <v>-2.892482637177942</v>
      </c>
      <c r="N3173" s="2" t="n">
        <v>34.80845294123662</v>
      </c>
      <c r="O3173" s="2" t="n">
        <v>16.40958380922951</v>
      </c>
      <c r="P3173" s="2" t="n">
        <v>0.9450958203849069</v>
      </c>
      <c r="Q3173" s="2" t="n">
        <v>3.676665757002034</v>
      </c>
      <c r="R3173" s="2" t="n">
        <v>10.96014661459261</v>
      </c>
      <c r="S3173" s="2" t="n">
        <v>11.59896077292212</v>
      </c>
      <c r="T3173" s="2" t="n">
        <v>0.9450958203849069</v>
      </c>
      <c r="U3173" s="2" t="n">
        <v>18.53057997154368</v>
      </c>
      <c r="V3173" s="2" t="n">
        <v>-26.01419184002014</v>
      </c>
      <c r="W3173" s="2" t="n">
        <v>-2.460601494664631</v>
      </c>
      <c r="X3173" s="2" t="n">
        <v>32.03396839117333</v>
      </c>
      <c r="Y3173" s="2" t="n">
        <v>18.53057997154368</v>
      </c>
      <c r="Z3173" s="2" t="n">
        <v>1.339817397118441</v>
      </c>
      <c r="AA3173" s="2" t="n">
        <v>-56.95456733498899</v>
      </c>
      <c r="AB3173" s="2" t="n">
        <v>-11.10736899545241</v>
      </c>
      <c r="AC3173" s="2" t="n">
        <v>58.04301419615071</v>
      </c>
      <c r="AD3173" s="2" t="n">
        <v>1.339817397118441</v>
      </c>
      <c r="AE3173" s="2" t="n">
        <v>-16.42089855463562</v>
      </c>
      <c r="AF3173" s="2" t="n">
        <v>30.85793658263763</v>
      </c>
      <c r="AG3173" s="2" t="n">
        <v>-2.906476807523645</v>
      </c>
      <c r="AH3173" s="2" t="n">
        <v>35.07571477407685</v>
      </c>
      <c r="AI3173" s="2" t="n">
        <v>16.42089855463562</v>
      </c>
      <c r="AJ3173" s="2" t="n">
        <v>1.228644747419992</v>
      </c>
      <c r="AK3173" s="2" t="n">
        <v>-0.4529592080188927</v>
      </c>
      <c r="AL3173" s="2" t="n">
        <v>3.52498342560642</v>
      </c>
      <c r="AM3173" s="2" t="n">
        <v>3.76035212583766</v>
      </c>
      <c r="AN3173" s="2" t="n">
        <v>1.228644747419992</v>
      </c>
      <c r="AO3173" s="2" t="n">
        <v>18.5412814561886</v>
      </c>
      <c r="AP3173" s="2" t="n">
        <v>-26.31137781921698</v>
      </c>
      <c r="AQ3173" s="2" t="n">
        <v>-2.448954977941461</v>
      </c>
      <c r="AR3173" s="2" t="n">
        <v>32.28103315055407</v>
      </c>
      <c r="AS3173" s="2" t="n">
        <v>18.5412814561886</v>
      </c>
      <c r="AT3173" s="2" t="n">
        <v>1.022077324312978</v>
      </c>
      <c r="AU3173" s="2" t="n">
        <v>-52.84373285611156</v>
      </c>
      <c r="AV3173" s="2" t="n">
        <v>-3.757674039630931</v>
      </c>
      <c r="AW3173" s="2" t="n">
        <v>52.98702537804019</v>
      </c>
      <c r="AX3173" s="2" t="n">
        <v>1.022077324312978</v>
      </c>
      <c r="AY3173" s="2" t="n">
        <v>16.71013941508523</v>
      </c>
      <c r="AZ3173" s="2" t="n">
        <v>18.26359861313088</v>
      </c>
      <c r="BA3173" s="2" t="n">
        <v>16.72741148209943</v>
      </c>
      <c r="BB3173" s="2" t="n">
        <v>18.27092804383619</v>
      </c>
      <c r="BC3173" s="2" t="n">
        <v>0.9801958781001562</v>
      </c>
      <c r="BD3173" s="2" t="n">
        <v>0.0004140935069639116</v>
      </c>
      <c r="BE3173" s="2" t="n">
        <v>9.074265020944352e-05</v>
      </c>
      <c r="BF3173" s="2" t="n">
        <v>-0.008007677010225761</v>
      </c>
      <c r="BG3173" s="2" t="n">
        <v>89.56576780505679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SETTLING</t>
        </is>
      </c>
      <c r="G3174" s="2" t="n">
        <v>90</v>
      </c>
      <c r="H3174" s="2" t="n">
        <v>90</v>
      </c>
      <c r="I3174" s="2" t="n">
        <v>89.55960675465717</v>
      </c>
      <c r="J3174" s="2" t="n">
        <v>0.4403932453428325</v>
      </c>
      <c r="K3174" s="2" t="n">
        <v>-16.38204529489585</v>
      </c>
      <c r="L3174" s="2" t="n">
        <v>30.58810062029999</v>
      </c>
      <c r="M3174" s="2" t="n">
        <v>-2.883011783726596</v>
      </c>
      <c r="N3174" s="2" t="n">
        <v>34.81831507334498</v>
      </c>
      <c r="O3174" s="2" t="n">
        <v>16.38204529489585</v>
      </c>
      <c r="P3174" s="2" t="n">
        <v>0.9726343347185669</v>
      </c>
      <c r="Q3174" s="2" t="n">
        <v>3.703557311498013</v>
      </c>
      <c r="R3174" s="2" t="n">
        <v>10.96961746804395</v>
      </c>
      <c r="S3174" s="2" t="n">
        <v>11.61872891945753</v>
      </c>
      <c r="T3174" s="2" t="n">
        <v>0.9726343347185669</v>
      </c>
      <c r="U3174" s="2" t="n">
        <v>18.51473198882669</v>
      </c>
      <c r="V3174" s="2" t="n">
        <v>-25.60223554961491</v>
      </c>
      <c r="W3174" s="2" t="n">
        <v>-2.47036844025269</v>
      </c>
      <c r="X3174" s="2" t="n">
        <v>31.69183626719418</v>
      </c>
      <c r="Y3174" s="2" t="n">
        <v>18.51473198882669</v>
      </c>
      <c r="Z3174" s="2" t="n">
        <v>1.323969414401443</v>
      </c>
      <c r="AA3174" s="2" t="n">
        <v>-56.54261104458377</v>
      </c>
      <c r="AB3174" s="2" t="n">
        <v>-11.11713594104047</v>
      </c>
      <c r="AC3174" s="2" t="n">
        <v>57.6403545294521</v>
      </c>
      <c r="AD3174" s="2" t="n">
        <v>1.323969414401443</v>
      </c>
      <c r="AE3174" s="2" t="n">
        <v>-16.44309911888738</v>
      </c>
      <c r="AF3174" s="2" t="n">
        <v>30.83091601731485</v>
      </c>
      <c r="AG3174" s="2" t="n">
        <v>-2.918622521809199</v>
      </c>
      <c r="AH3174" s="2" t="n">
        <v>35.06336048534265</v>
      </c>
      <c r="AI3174" s="2" t="n">
        <v>16.44309911888738</v>
      </c>
      <c r="AJ3174" s="2" t="n">
        <v>1.206444183168234</v>
      </c>
      <c r="AK3174" s="2" t="n">
        <v>-0.4799797733416753</v>
      </c>
      <c r="AL3174" s="2" t="n">
        <v>3.512837711320866</v>
      </c>
      <c r="AM3174" s="2" t="n">
        <v>3.745119081684268</v>
      </c>
      <c r="AN3174" s="2" t="n">
        <v>1.206444183168234</v>
      </c>
      <c r="AO3174" s="2" t="n">
        <v>18.52238264571933</v>
      </c>
      <c r="AP3174" s="2" t="n">
        <v>-25.84549866397008</v>
      </c>
      <c r="AQ3174" s="2" t="n">
        <v>-2.43651375091483</v>
      </c>
      <c r="AR3174" s="2" t="n">
        <v>31.89051676160361</v>
      </c>
      <c r="AS3174" s="2" t="n">
        <v>18.52238264571933</v>
      </c>
      <c r="AT3174" s="2" t="n">
        <v>1.003178513843707</v>
      </c>
      <c r="AU3174" s="2" t="n">
        <v>-52.37785370086467</v>
      </c>
      <c r="AV3174" s="2" t="n">
        <v>-3.745232812604301</v>
      </c>
      <c r="AW3174" s="2" t="n">
        <v>52.52116425080872</v>
      </c>
      <c r="AX3174" s="2" t="n">
        <v>1.003178513843707</v>
      </c>
      <c r="AY3174" s="2" t="n">
        <v>16.67733000306629</v>
      </c>
      <c r="AZ3174" s="2" t="n">
        <v>18.28871195070046</v>
      </c>
      <c r="BA3174" s="2" t="n">
        <v>16.69898024577823</v>
      </c>
      <c r="BB3174" s="2" t="n">
        <v>18.29607350402451</v>
      </c>
      <c r="BC3174" s="2" t="n">
        <v>0.9801943647454352</v>
      </c>
      <c r="BD3174" s="2" t="n">
        <v>0.0004138637523625649</v>
      </c>
      <c r="BE3174" s="2" t="n">
        <v>9.077060678505155e-05</v>
      </c>
      <c r="BF3174" s="2" t="n">
        <v>-0.008007681795595443</v>
      </c>
      <c r="BG3174" s="2" t="n">
        <v>89.62106864387839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SETTLING</t>
        </is>
      </c>
      <c r="G3175" s="2" t="n">
        <v>90</v>
      </c>
      <c r="H3175" s="2" t="n">
        <v>90</v>
      </c>
      <c r="I3175" s="2" t="n">
        <v>89.61077511688177</v>
      </c>
      <c r="J3175" s="2" t="n">
        <v>0.3892248831182314</v>
      </c>
      <c r="K3175" s="2" t="n">
        <v>-16.07307573060008</v>
      </c>
      <c r="L3175" s="2" t="n">
        <v>30.93669791743775</v>
      </c>
      <c r="M3175" s="2" t="n">
        <v>-2.907183022454207</v>
      </c>
      <c r="N3175" s="2" t="n">
        <v>34.98392137257413</v>
      </c>
      <c r="O3175" s="2" t="n">
        <v>16.07307573060008</v>
      </c>
      <c r="P3175" s="2" t="n">
        <v>1.281603899014328</v>
      </c>
      <c r="Q3175" s="2" t="n">
        <v>4.052154608635778</v>
      </c>
      <c r="R3175" s="2" t="n">
        <v>10.94544622931634</v>
      </c>
      <c r="S3175" s="2" t="n">
        <v>11.74160375268695</v>
      </c>
      <c r="T3175" s="2" t="n">
        <v>1.281603899014328</v>
      </c>
      <c r="U3175" s="2" t="n">
        <v>18.03425239309767</v>
      </c>
      <c r="V3175" s="2" t="n">
        <v>-13.11626262773627</v>
      </c>
      <c r="W3175" s="2" t="n">
        <v>-2.4446782754419</v>
      </c>
      <c r="X3175" s="2" t="n">
        <v>22.43316866980939</v>
      </c>
      <c r="Y3175" s="2" t="n">
        <v>18.03425239309767</v>
      </c>
      <c r="Z3175" s="2" t="n">
        <v>0.8434898186724311</v>
      </c>
      <c r="AA3175" s="2" t="n">
        <v>-44.05663812270511</v>
      </c>
      <c r="AB3175" s="2" t="n">
        <v>-11.09144577622968</v>
      </c>
      <c r="AC3175" s="2" t="n">
        <v>45.43917920865473</v>
      </c>
      <c r="AD3175" s="2" t="n">
        <v>0.8434898186724311</v>
      </c>
      <c r="AE3175" s="2" t="n">
        <v>-16.08562954285243</v>
      </c>
      <c r="AF3175" s="2" t="n">
        <v>31.22565323712945</v>
      </c>
      <c r="AG3175" s="2" t="n">
        <v>-2.901166343365027</v>
      </c>
      <c r="AH3175" s="2" t="n">
        <v>35.24493813340029</v>
      </c>
      <c r="AI3175" s="2" t="n">
        <v>16.08562954285243</v>
      </c>
      <c r="AJ3175" s="2" t="n">
        <v>1.563913759203185</v>
      </c>
      <c r="AK3175" s="2" t="n">
        <v>-0.08524255352707399</v>
      </c>
      <c r="AL3175" s="2" t="n">
        <v>3.530293889765038</v>
      </c>
      <c r="AM3175" s="2" t="n">
        <v>3.862132505141326</v>
      </c>
      <c r="AN3175" s="2" t="n">
        <v>1.563913759203185</v>
      </c>
      <c r="AO3175" s="2" t="n">
        <v>18.04539340874549</v>
      </c>
      <c r="AP3175" s="2" t="n">
        <v>-13.40563988446912</v>
      </c>
      <c r="AQ3175" s="2" t="n">
        <v>-2.455488572910657</v>
      </c>
      <c r="AR3175" s="2" t="n">
        <v>22.61364252216257</v>
      </c>
      <c r="AS3175" s="2" t="n">
        <v>18.04539340874549</v>
      </c>
      <c r="AT3175" s="2" t="n">
        <v>0.5261892768698715</v>
      </c>
      <c r="AU3175" s="2" t="n">
        <v>-39.93799492136371</v>
      </c>
      <c r="AV3175" s="2" t="n">
        <v>-3.764207634600128</v>
      </c>
      <c r="AW3175" s="2" t="n">
        <v>40.11844429449313</v>
      </c>
      <c r="AX3175" s="2" t="n">
        <v>0.5261892768698715</v>
      </c>
      <c r="AY3175" s="2" t="n">
        <v>16.61690457581967</v>
      </c>
      <c r="AZ3175" s="2" t="n">
        <v>18.26326599494018</v>
      </c>
      <c r="BA3175" s="2" t="n">
        <v>16.63764517548565</v>
      </c>
      <c r="BB3175" s="2" t="n">
        <v>18.2710054944966</v>
      </c>
      <c r="BC3175" s="2" t="n">
        <v>0.9801938642566782</v>
      </c>
      <c r="BD3175" s="2" t="n">
        <v>0.0004145152377094712</v>
      </c>
      <c r="BE3175" s="2" t="n">
        <v>9.046265015881736e-05</v>
      </c>
      <c r="BF3175" s="2" t="n">
        <v>-0.008007685543940464</v>
      </c>
      <c r="BG3175" s="2" t="n">
        <v>89.67125697605206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SETTLING</t>
        </is>
      </c>
      <c r="G3176" s="2" t="n">
        <v>90</v>
      </c>
      <c r="H3176" s="2" t="n">
        <v>90</v>
      </c>
      <c r="I3176" s="2" t="n">
        <v>89.65081922470243</v>
      </c>
      <c r="J3176" s="2" t="n">
        <v>0.3491807752975689</v>
      </c>
      <c r="K3176" s="2" t="n">
        <v>-15.75205924500987</v>
      </c>
      <c r="L3176" s="2" t="n">
        <v>31.29708459145086</v>
      </c>
      <c r="M3176" s="2" t="n">
        <v>-2.913845402789993</v>
      </c>
      <c r="N3176" s="2" t="n">
        <v>35.15857462147878</v>
      </c>
      <c r="O3176" s="2" t="n">
        <v>15.75205924500987</v>
      </c>
      <c r="P3176" s="2" t="n">
        <v>1.602620384604545</v>
      </c>
      <c r="Q3176" s="2" t="n">
        <v>4.412541282648888</v>
      </c>
      <c r="R3176" s="2" t="n">
        <v>10.93878384898056</v>
      </c>
      <c r="S3176" s="2" t="n">
        <v>11.90360889658882</v>
      </c>
      <c r="T3176" s="2" t="n">
        <v>1.602620384604545</v>
      </c>
      <c r="U3176" s="2" t="n">
        <v>17.576463550669</v>
      </c>
      <c r="V3176" s="2" t="n">
        <v>-1.148078773250236</v>
      </c>
      <c r="W3176" s="2" t="n">
        <v>-2.437037003866554</v>
      </c>
      <c r="X3176" s="2" t="n">
        <v>17.78171266149014</v>
      </c>
      <c r="Y3176" s="2" t="n">
        <v>17.576463550669</v>
      </c>
      <c r="Z3176" s="2" t="n">
        <v>0.3857009762437613</v>
      </c>
      <c r="AA3176" s="2" t="n">
        <v>-32.08845426821908</v>
      </c>
      <c r="AB3176" s="2" t="n">
        <v>-11.08380450465433</v>
      </c>
      <c r="AC3176" s="2" t="n">
        <v>33.95097030813785</v>
      </c>
      <c r="AD3176" s="2" t="n">
        <v>0.3857009762437613</v>
      </c>
      <c r="AE3176" s="2" t="n">
        <v>-15.76537712195558</v>
      </c>
      <c r="AF3176" s="2" t="n">
        <v>31.57911198129044</v>
      </c>
      <c r="AG3176" s="2" t="n">
        <v>-2.899931657750784</v>
      </c>
      <c r="AH3176" s="2" t="n">
        <v>35.41464432892115</v>
      </c>
      <c r="AI3176" s="2" t="n">
        <v>15.76537712195558</v>
      </c>
      <c r="AJ3176" s="2" t="n">
        <v>1.884166180100037</v>
      </c>
      <c r="AK3176" s="2" t="n">
        <v>0.2682161906339182</v>
      </c>
      <c r="AL3176" s="2" t="n">
        <v>3.531528575379281</v>
      </c>
      <c r="AM3176" s="2" t="n">
        <v>4.011697421026584</v>
      </c>
      <c r="AN3176" s="2" t="n">
        <v>1.884166180100037</v>
      </c>
      <c r="AO3176" s="2" t="n">
        <v>17.58796034397044</v>
      </c>
      <c r="AP3176" s="2" t="n">
        <v>-1.430496318769574</v>
      </c>
      <c r="AQ3176" s="2" t="n">
        <v>-2.457702130906858</v>
      </c>
      <c r="AR3176" s="2" t="n">
        <v>17.81636799528327</v>
      </c>
      <c r="AS3176" s="2" t="n">
        <v>17.58796034397044</v>
      </c>
      <c r="AT3176" s="2" t="n">
        <v>0.06875621209481864</v>
      </c>
      <c r="AU3176" s="2" t="n">
        <v>-27.96285135566416</v>
      </c>
      <c r="AV3176" s="2" t="n">
        <v>-3.766421192596328</v>
      </c>
      <c r="AW3176" s="2" t="n">
        <v>28.21545165252028</v>
      </c>
      <c r="AX3176" s="2" t="n">
        <v>0.06875621209481864</v>
      </c>
      <c r="AY3176" s="2" t="n">
        <v>16.53042004273869</v>
      </c>
      <c r="AZ3176" s="2" t="n">
        <v>18.19458575051306</v>
      </c>
      <c r="BA3176" s="2" t="n">
        <v>16.55041837013264</v>
      </c>
      <c r="BB3176" s="2" t="n">
        <v>18.20270097944399</v>
      </c>
      <c r="BC3176" s="2" t="n">
        <v>0.9801933484378359</v>
      </c>
      <c r="BD3176" s="2" t="n">
        <v>0.0004150737353908314</v>
      </c>
      <c r="BE3176" s="2" t="n">
        <v>8.996424946655661e-05</v>
      </c>
      <c r="BF3176" s="2" t="n">
        <v>-0.008007687748199023</v>
      </c>
      <c r="BG3176" s="2" t="n">
        <v>89.70992716561497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SETTLING</t>
        </is>
      </c>
      <c r="G3177" s="2" t="n">
        <v>90</v>
      </c>
      <c r="H3177" s="2" t="n">
        <v>90</v>
      </c>
      <c r="I3177" s="2" t="n">
        <v>89.68247650461166</v>
      </c>
      <c r="J3177" s="2" t="n">
        <v>0.3175234953883432</v>
      </c>
      <c r="K3177" s="2" t="n">
        <v>-17.00932219797977</v>
      </c>
      <c r="L3177" s="2" t="n">
        <v>0.2374240605052409</v>
      </c>
      <c r="M3177" s="2" t="n">
        <v>-2.892977649931522</v>
      </c>
      <c r="N3177" s="2" t="n">
        <v>17.25522331070211</v>
      </c>
      <c r="O3177" s="2" t="n">
        <v>17.00932219797977</v>
      </c>
      <c r="P3177" s="2" t="n">
        <v>0.3453574316346391</v>
      </c>
      <c r="Q3177" s="2" t="n">
        <v>-26.64711924829673</v>
      </c>
      <c r="R3177" s="2" t="n">
        <v>10.95965160183903</v>
      </c>
      <c r="S3177" s="2" t="n">
        <v>28.81496484853355</v>
      </c>
      <c r="T3177" s="2" t="n">
        <v>0.3453574316346391</v>
      </c>
      <c r="U3177" s="2" t="n">
        <v>17.53629176902081</v>
      </c>
      <c r="V3177" s="2" t="n">
        <v>-0.08046673509996173</v>
      </c>
      <c r="W3177" s="2" t="n">
        <v>-2.460231564194633</v>
      </c>
      <c r="X3177" s="2" t="n">
        <v>17.70821118162826</v>
      </c>
      <c r="Y3177" s="2" t="n">
        <v>17.53629176902081</v>
      </c>
      <c r="Z3177" s="2" t="n">
        <v>0.3455291945955636</v>
      </c>
      <c r="AA3177" s="2" t="n">
        <v>-31.02084223006881</v>
      </c>
      <c r="AB3177" s="2" t="n">
        <v>-11.10699906498241</v>
      </c>
      <c r="AC3177" s="2" t="n">
        <v>32.95113763311759</v>
      </c>
      <c r="AD3177" s="2" t="n">
        <v>0.3455291945955636</v>
      </c>
      <c r="AE3177" s="2" t="n">
        <v>-17.0099633831328</v>
      </c>
      <c r="AF3177" s="2" t="n">
        <v>0.2368779891395968</v>
      </c>
      <c r="AG3177" s="2" t="n">
        <v>-2.89020366790966</v>
      </c>
      <c r="AH3177" s="2" t="n">
        <v>17.25538300702873</v>
      </c>
      <c r="AI3177" s="2" t="n">
        <v>17.0099633831328</v>
      </c>
      <c r="AJ3177" s="2" t="n">
        <v>0.63957991892282</v>
      </c>
      <c r="AK3177" s="2" t="n">
        <v>-31.07401780151693</v>
      </c>
      <c r="AL3177" s="2" t="n">
        <v>3.541256565220405</v>
      </c>
      <c r="AM3177" s="2" t="n">
        <v>31.28169021748021</v>
      </c>
      <c r="AN3177" s="2" t="n">
        <v>0.63957991892282</v>
      </c>
      <c r="AO3177" s="2" t="n">
        <v>17.53693424112964</v>
      </c>
      <c r="AP3177" s="2" t="n">
        <v>-0.07990160244523327</v>
      </c>
      <c r="AQ3177" s="2" t="n">
        <v>-2.465104420176391</v>
      </c>
      <c r="AR3177" s="2" t="n">
        <v>17.70952248498394</v>
      </c>
      <c r="AS3177" s="2" t="n">
        <v>17.53693424112964</v>
      </c>
      <c r="AT3177" s="2" t="n">
        <v>0.01773010925402119</v>
      </c>
      <c r="AU3177" s="2" t="n">
        <v>-26.61225663933982</v>
      </c>
      <c r="AV3177" s="2" t="n">
        <v>-3.773823481865861</v>
      </c>
      <c r="AW3177" s="2" t="n">
        <v>26.87850928654978</v>
      </c>
      <c r="AX3177" s="2" t="n">
        <v>0.01773010925402119</v>
      </c>
      <c r="AY3177" s="2" t="n">
        <v>16.5783102582628</v>
      </c>
      <c r="AZ3177" s="2" t="n">
        <v>18.12875635236384</v>
      </c>
      <c r="BA3177" s="2" t="n">
        <v>16.59637287143266</v>
      </c>
      <c r="BB3177" s="2" t="n">
        <v>18.13612430561255</v>
      </c>
      <c r="BC3177" s="2" t="n">
        <v>0.9801902048045734</v>
      </c>
      <c r="BD3177" s="2" t="n">
        <v>0.0004152411381076019</v>
      </c>
      <c r="BE3177" s="2" t="n">
        <v>8.973955148606495e-05</v>
      </c>
      <c r="BF3177" s="2" t="n">
        <v>-0.008007689752989792</v>
      </c>
      <c r="BG3177" s="2" t="n">
        <v>89.73757433769021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SETTLING</t>
        </is>
      </c>
      <c r="G3178" s="2" t="n">
        <v>90</v>
      </c>
      <c r="H3178" s="2" t="n">
        <v>90</v>
      </c>
      <c r="I3178" s="2" t="n">
        <v>89.68247650461166</v>
      </c>
      <c r="J3178" s="2" t="n">
        <v>0.3175234953883432</v>
      </c>
      <c r="K3178" s="2" t="n">
        <v>-17.01888012758512</v>
      </c>
      <c r="L3178" s="2" t="n">
        <v>0.08671216063870035</v>
      </c>
      <c r="M3178" s="2" t="n">
        <v>-2.89594898733518</v>
      </c>
      <c r="N3178" s="2" t="n">
        <v>17.26372845978417</v>
      </c>
      <c r="O3178" s="2" t="n">
        <v>17.01888012758512</v>
      </c>
      <c r="P3178" s="2" t="n">
        <v>0.3357995020292961</v>
      </c>
      <c r="Q3178" s="2" t="n">
        <v>-26.79783114816327</v>
      </c>
      <c r="R3178" s="2" t="n">
        <v>10.95668026443537</v>
      </c>
      <c r="S3178" s="2" t="n">
        <v>28.95315799646215</v>
      </c>
      <c r="T3178" s="2" t="n">
        <v>0.3357995020292961</v>
      </c>
      <c r="U3178" s="2" t="n">
        <v>17.54113755698565</v>
      </c>
      <c r="V3178" s="2" t="n">
        <v>-0.2072235304770315</v>
      </c>
      <c r="W3178" s="2" t="n">
        <v>-2.457290538496032</v>
      </c>
      <c r="X3178" s="2" t="n">
        <v>17.71363105563785</v>
      </c>
      <c r="Y3178" s="2" t="n">
        <v>17.54113755698565</v>
      </c>
      <c r="Z3178" s="2" t="n">
        <v>0.3503749825604032</v>
      </c>
      <c r="AA3178" s="2" t="n">
        <v>-31.14759902544588</v>
      </c>
      <c r="AB3178" s="2" t="n">
        <v>-11.10405803928381</v>
      </c>
      <c r="AC3178" s="2" t="n">
        <v>33.06955990965324</v>
      </c>
      <c r="AD3178" s="2" t="n">
        <v>0.3503749825604032</v>
      </c>
      <c r="AE3178" s="2" t="n">
        <v>-17.01951255495546</v>
      </c>
      <c r="AF3178" s="2" t="n">
        <v>0.08615700014090098</v>
      </c>
      <c r="AG3178" s="2" t="n">
        <v>-2.893790365400263</v>
      </c>
      <c r="AH3178" s="2" t="n">
        <v>17.26398717897587</v>
      </c>
      <c r="AI3178" s="2" t="n">
        <v>17.01951255495546</v>
      </c>
      <c r="AJ3178" s="2" t="n">
        <v>0.6300307471001574</v>
      </c>
      <c r="AK3178" s="2" t="n">
        <v>-31.22473879051562</v>
      </c>
      <c r="AL3178" s="2" t="n">
        <v>3.537669867729802</v>
      </c>
      <c r="AM3178" s="2" t="n">
        <v>31.43081862394402</v>
      </c>
      <c r="AN3178" s="2" t="n">
        <v>0.6300307471001574</v>
      </c>
      <c r="AO3178" s="2" t="n">
        <v>17.54177327620603</v>
      </c>
      <c r="AP3178" s="2" t="n">
        <v>-0.2066543913469809</v>
      </c>
      <c r="AQ3178" s="2" t="n">
        <v>-2.461487343681802</v>
      </c>
      <c r="AR3178" s="2" t="n">
        <v>17.71483659688637</v>
      </c>
      <c r="AS3178" s="2" t="n">
        <v>17.54177327620603</v>
      </c>
      <c r="AT3178" s="2" t="n">
        <v>0.02256914433040791</v>
      </c>
      <c r="AU3178" s="2" t="n">
        <v>-26.73900942824157</v>
      </c>
      <c r="AV3178" s="2" t="n">
        <v>-3.770206405371272</v>
      </c>
      <c r="AW3178" s="2" t="n">
        <v>27.0035107145158</v>
      </c>
      <c r="AX3178" s="2" t="n">
        <v>0.02256914433040791</v>
      </c>
      <c r="AY3178" s="2" t="n">
        <v>16.62236724519503</v>
      </c>
      <c r="AZ3178" s="2" t="n">
        <v>18.06999447282602</v>
      </c>
      <c r="BA3178" s="2" t="n">
        <v>16.63868683978494</v>
      </c>
      <c r="BB3178" s="2" t="n">
        <v>18.0766892026719</v>
      </c>
      <c r="BC3178" s="2" t="n">
        <v>0.9801902048045734</v>
      </c>
      <c r="BD3178" s="2" t="n">
        <v>0.0004152411381076019</v>
      </c>
      <c r="BE3178" s="2" t="n">
        <v>8.973955148606495e-05</v>
      </c>
      <c r="BF3178" s="2" t="n">
        <v>-0.008007689752989792</v>
      </c>
      <c r="BG3178" s="2" t="n">
        <v>89.73757433769021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SETTLING</t>
        </is>
      </c>
      <c r="G3179" s="2" t="n">
        <v>90</v>
      </c>
      <c r="H3179" s="2" t="n">
        <v>90</v>
      </c>
      <c r="I3179" s="2" t="n">
        <v>89.68247650461166</v>
      </c>
      <c r="J3179" s="2" t="n">
        <v>0.3175234953883432</v>
      </c>
      <c r="K3179" s="2" t="n">
        <v>-17.021099506493</v>
      </c>
      <c r="L3179" s="2" t="n">
        <v>0.04886794182814663</v>
      </c>
      <c r="M3179" s="2" t="n">
        <v>-2.897693492111996</v>
      </c>
      <c r="N3179" s="2" t="n">
        <v>17.26606046728388</v>
      </c>
      <c r="O3179" s="2" t="n">
        <v>17.021099506493</v>
      </c>
      <c r="P3179" s="2" t="n">
        <v>0.3335801231214113</v>
      </c>
      <c r="Q3179" s="2" t="n">
        <v>-26.83567536697383</v>
      </c>
      <c r="R3179" s="2" t="n">
        <v>10.95493575965855</v>
      </c>
      <c r="S3179" s="2" t="n">
        <v>28.9875036110113</v>
      </c>
      <c r="T3179" s="2" t="n">
        <v>0.3335801231214113</v>
      </c>
      <c r="U3179" s="2" t="n">
        <v>17.54210099162004</v>
      </c>
      <c r="V3179" s="2" t="n">
        <v>-0.2324035132491489</v>
      </c>
      <c r="W3179" s="2" t="n">
        <v>-2.455560525010572</v>
      </c>
      <c r="X3179" s="2" t="n">
        <v>17.71465766209321</v>
      </c>
      <c r="Y3179" s="2" t="n">
        <v>17.54210099162004</v>
      </c>
      <c r="Z3179" s="2" t="n">
        <v>0.3513384171947962</v>
      </c>
      <c r="AA3179" s="2" t="n">
        <v>-31.172779008218</v>
      </c>
      <c r="AB3179" s="2" t="n">
        <v>-11.10232802579835</v>
      </c>
      <c r="AC3179" s="2" t="n">
        <v>33.09270731401438</v>
      </c>
      <c r="AD3179" s="2" t="n">
        <v>0.3513384171947962</v>
      </c>
      <c r="AE3179" s="2" t="n">
        <v>-17.02173305232374</v>
      </c>
      <c r="AF3179" s="2" t="n">
        <v>0.04842675163465518</v>
      </c>
      <c r="AG3179" s="2" t="n">
        <v>-2.896131842529077</v>
      </c>
      <c r="AH3179" s="2" t="n">
        <v>17.26642177476721</v>
      </c>
      <c r="AI3179" s="2" t="n">
        <v>17.02173305232374</v>
      </c>
      <c r="AJ3179" s="2" t="n">
        <v>0.6278102497318727</v>
      </c>
      <c r="AK3179" s="2" t="n">
        <v>-31.26246903902187</v>
      </c>
      <c r="AL3179" s="2" t="n">
        <v>3.535328390600988</v>
      </c>
      <c r="AM3179" s="2" t="n">
        <v>31.46799426329646</v>
      </c>
      <c r="AN3179" s="2" t="n">
        <v>0.6278102497318727</v>
      </c>
      <c r="AO3179" s="2" t="n">
        <v>17.54273949002734</v>
      </c>
      <c r="AP3179" s="2" t="n">
        <v>-0.2319483773335573</v>
      </c>
      <c r="AQ3179" s="2" t="n">
        <v>-2.459131496686722</v>
      </c>
      <c r="AR3179" s="2" t="n">
        <v>17.71577931062332</v>
      </c>
      <c r="AS3179" s="2" t="n">
        <v>17.54273949002734</v>
      </c>
      <c r="AT3179" s="2" t="n">
        <v>0.02353535815172236</v>
      </c>
      <c r="AU3179" s="2" t="n">
        <v>-26.76430341422814</v>
      </c>
      <c r="AV3179" s="2" t="n">
        <v>-3.767850558376192</v>
      </c>
      <c r="AW3179" s="2" t="n">
        <v>27.02822948312011</v>
      </c>
      <c r="AX3179" s="2" t="n">
        <v>0.02353535815172236</v>
      </c>
      <c r="AY3179" s="2" t="n">
        <v>16.66224047132483</v>
      </c>
      <c r="AZ3179" s="2" t="n">
        <v>18.01720512470542</v>
      </c>
      <c r="BA3179" s="2" t="n">
        <v>16.67699146103882</v>
      </c>
      <c r="BB3179" s="2" t="n">
        <v>18.02329423140744</v>
      </c>
      <c r="BC3179" s="2" t="n">
        <v>0.9801902048045734</v>
      </c>
      <c r="BD3179" s="2" t="n">
        <v>0.0004152411381076019</v>
      </c>
      <c r="BE3179" s="2" t="n">
        <v>8.973955148606495e-05</v>
      </c>
      <c r="BF3179" s="2" t="n">
        <v>-0.008007689752989792</v>
      </c>
      <c r="BG3179" s="2" t="n">
        <v>89.73757433769021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SETTLING</t>
        </is>
      </c>
      <c r="G3180" s="2" t="n">
        <v>90</v>
      </c>
      <c r="H3180" s="2" t="n">
        <v>90</v>
      </c>
      <c r="I3180" s="2" t="n">
        <v>89.68247650461166</v>
      </c>
      <c r="J3180" s="2" t="n">
        <v>0.3175234953883432</v>
      </c>
      <c r="K3180" s="2" t="n">
        <v>-17.02241705598973</v>
      </c>
      <c r="L3180" s="2" t="n">
        <v>0.02635695418739301</v>
      </c>
      <c r="M3180" s="2" t="n">
        <v>-2.89865774442192</v>
      </c>
      <c r="N3180" s="2" t="n">
        <v>17.26747213220225</v>
      </c>
      <c r="O3180" s="2" t="n">
        <v>17.02241705598973</v>
      </c>
      <c r="P3180" s="2" t="n">
        <v>0.3322625736246785</v>
      </c>
      <c r="Q3180" s="2" t="n">
        <v>-26.85818635461458</v>
      </c>
      <c r="R3180" s="2" t="n">
        <v>10.95397150734863</v>
      </c>
      <c r="S3180" s="2" t="n">
        <v>29.00796553467413</v>
      </c>
      <c r="T3180" s="2" t="n">
        <v>0.3322625736246785</v>
      </c>
      <c r="U3180" s="2" t="n">
        <v>17.54267057502732</v>
      </c>
      <c r="V3180" s="2" t="n">
        <v>-0.2472909232692726</v>
      </c>
      <c r="W3180" s="2" t="n">
        <v>-2.454608027056395</v>
      </c>
      <c r="X3180" s="2" t="n">
        <v>17.71529125561164</v>
      </c>
      <c r="Y3180" s="2" t="n">
        <v>17.54267057502732</v>
      </c>
      <c r="Z3180" s="2" t="n">
        <v>0.3519080006020729</v>
      </c>
      <c r="AA3180" s="2" t="n">
        <v>-31.18766641823812</v>
      </c>
      <c r="AB3180" s="2" t="n">
        <v>-11.10137552784417</v>
      </c>
      <c r="AC3180" s="2" t="n">
        <v>33.10641802530746</v>
      </c>
      <c r="AD3180" s="2" t="n">
        <v>0.3519080006020729</v>
      </c>
      <c r="AE3180" s="2" t="n">
        <v>-17.02305140413748</v>
      </c>
      <c r="AF3180" s="2" t="n">
        <v>0.02598709499315795</v>
      </c>
      <c r="AG3180" s="2" t="n">
        <v>-2.897656254383526</v>
      </c>
      <c r="AH3180" s="2" t="n">
        <v>17.26792883369576</v>
      </c>
      <c r="AI3180" s="2" t="n">
        <v>17.02305140413748</v>
      </c>
      <c r="AJ3180" s="2" t="n">
        <v>0.6264918979181324</v>
      </c>
      <c r="AK3180" s="2" t="n">
        <v>-31.28490869566336</v>
      </c>
      <c r="AL3180" s="2" t="n">
        <v>3.533803978746539</v>
      </c>
      <c r="AM3180" s="2" t="n">
        <v>31.49009010394151</v>
      </c>
      <c r="AN3180" s="2" t="n">
        <v>0.6264918979181324</v>
      </c>
      <c r="AO3180" s="2" t="n">
        <v>17.54331086160026</v>
      </c>
      <c r="AP3180" s="2" t="n">
        <v>-0.2469071373150977</v>
      </c>
      <c r="AQ3180" s="2" t="n">
        <v>-2.457595404298958</v>
      </c>
      <c r="AR3180" s="2" t="n">
        <v>17.71633410986681</v>
      </c>
      <c r="AS3180" s="2" t="n">
        <v>17.54331086160026</v>
      </c>
      <c r="AT3180" s="2" t="n">
        <v>0.02410672972463956</v>
      </c>
      <c r="AU3180" s="2" t="n">
        <v>-26.77926217420968</v>
      </c>
      <c r="AV3180" s="2" t="n">
        <v>-3.766314465988429</v>
      </c>
      <c r="AW3180" s="2" t="n">
        <v>27.04282877929358</v>
      </c>
      <c r="AX3180" s="2" t="n">
        <v>0.02410672972463956</v>
      </c>
      <c r="AY3180" s="2" t="n">
        <v>16.69825812979132</v>
      </c>
      <c r="AZ3180" s="2" t="n">
        <v>17.96975166973761</v>
      </c>
      <c r="BA3180" s="2" t="n">
        <v>16.71159745534868</v>
      </c>
      <c r="BB3180" s="2" t="n">
        <v>17.97529589442673</v>
      </c>
      <c r="BC3180" s="2" t="n">
        <v>0.9801902048045734</v>
      </c>
      <c r="BD3180" s="2" t="n">
        <v>0.0004152411381076019</v>
      </c>
      <c r="BE3180" s="2" t="n">
        <v>8.973955148606495e-05</v>
      </c>
      <c r="BF3180" s="2" t="n">
        <v>-0.008007689752989792</v>
      </c>
      <c r="BG3180" s="2" t="n">
        <v>89.73757433769021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SETTLING</t>
        </is>
      </c>
      <c r="G3181" s="2" t="n">
        <v>90</v>
      </c>
      <c r="H3181" s="2" t="n">
        <v>90</v>
      </c>
      <c r="I3181" s="2" t="n">
        <v>89.68247650461166</v>
      </c>
      <c r="J3181" s="2" t="n">
        <v>0.3175234953883432</v>
      </c>
      <c r="K3181" s="2" t="n">
        <v>-17.02319940019514</v>
      </c>
      <c r="L3181" s="2" t="n">
        <v>0.01296504063931004</v>
      </c>
      <c r="M3181" s="2" t="n">
        <v>-2.899152743917876</v>
      </c>
      <c r="N3181" s="2" t="n">
        <v>17.26831122442637</v>
      </c>
      <c r="O3181" s="2" t="n">
        <v>17.02319940019514</v>
      </c>
      <c r="P3181" s="2" t="n">
        <v>0.3314802294192702</v>
      </c>
      <c r="Q3181" s="2" t="n">
        <v>-26.87157826816266</v>
      </c>
      <c r="R3181" s="2" t="n">
        <v>10.95347650785267</v>
      </c>
      <c r="S3181" s="2" t="n">
        <v>29.02016963032036</v>
      </c>
      <c r="T3181" s="2" t="n">
        <v>0.3314802294192702</v>
      </c>
      <c r="U3181" s="2" t="n">
        <v>17.54300731736897</v>
      </c>
      <c r="V3181" s="2" t="n">
        <v>-0.2560933749393579</v>
      </c>
      <c r="W3181" s="2" t="n">
        <v>-2.454122969590202</v>
      </c>
      <c r="X3181" s="2" t="n">
        <v>17.71568257515977</v>
      </c>
      <c r="Y3181" s="2" t="n">
        <v>17.54300731736897</v>
      </c>
      <c r="Z3181" s="2" t="n">
        <v>0.3522447429437321</v>
      </c>
      <c r="AA3181" s="2" t="n">
        <v>-31.19646886990821</v>
      </c>
      <c r="AB3181" s="2" t="n">
        <v>-11.10089047037798</v>
      </c>
      <c r="AC3181" s="2" t="n">
        <v>33.11455141694375</v>
      </c>
      <c r="AD3181" s="2" t="n">
        <v>0.3522447429437321</v>
      </c>
      <c r="AE3181" s="2" t="n">
        <v>-17.02383414864831</v>
      </c>
      <c r="AF3181" s="2" t="n">
        <v>0.01263559708081549</v>
      </c>
      <c r="AG3181" s="2" t="n">
        <v>-2.898677419432985</v>
      </c>
      <c r="AH3181" s="2" t="n">
        <v>17.26885692687644</v>
      </c>
      <c r="AI3181" s="2" t="n">
        <v>17.02383414864831</v>
      </c>
      <c r="AJ3181" s="2" t="n">
        <v>0.6257091534073105</v>
      </c>
      <c r="AK3181" s="2" t="n">
        <v>-31.29826019357571</v>
      </c>
      <c r="AL3181" s="2" t="n">
        <v>3.53278281369708</v>
      </c>
      <c r="AM3181" s="2" t="n">
        <v>31.50322455714933</v>
      </c>
      <c r="AN3181" s="2" t="n">
        <v>0.6257091534073105</v>
      </c>
      <c r="AO3181" s="2" t="n">
        <v>17.54364858998649</v>
      </c>
      <c r="AP3181" s="2" t="n">
        <v>-0.2557500140467297</v>
      </c>
      <c r="AQ3181" s="2" t="n">
        <v>-2.45656434154699</v>
      </c>
      <c r="AR3181" s="2" t="n">
        <v>17.71665098947259</v>
      </c>
      <c r="AS3181" s="2" t="n">
        <v>17.54364858998649</v>
      </c>
      <c r="AT3181" s="2" t="n">
        <v>0.02444445811087448</v>
      </c>
      <c r="AU3181" s="2" t="n">
        <v>-26.78810505094131</v>
      </c>
      <c r="AV3181" s="2" t="n">
        <v>-3.765283403236459</v>
      </c>
      <c r="AW3181" s="2" t="n">
        <v>27.05144226947036</v>
      </c>
      <c r="AX3181" s="2" t="n">
        <v>0.02444445811087448</v>
      </c>
      <c r="AY3181" s="2" t="n">
        <v>16.73075225683171</v>
      </c>
      <c r="AZ3181" s="2" t="n">
        <v>17.92707723450075</v>
      </c>
      <c r="BA3181" s="2" t="n">
        <v>16.74282112467865</v>
      </c>
      <c r="BB3181" s="2" t="n">
        <v>17.9321311639827</v>
      </c>
      <c r="BC3181" s="2" t="n">
        <v>0.9801902048045734</v>
      </c>
      <c r="BD3181" s="2" t="n">
        <v>0.0004152411381076019</v>
      </c>
      <c r="BE3181" s="2" t="n">
        <v>8.973955148606495e-05</v>
      </c>
      <c r="BF3181" s="2" t="n">
        <v>-0.008007689752989792</v>
      </c>
      <c r="BG3181" s="2" t="n">
        <v>89.73757433769021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SETTLING</t>
        </is>
      </c>
      <c r="G3182" s="2" t="n">
        <v>90</v>
      </c>
      <c r="H3182" s="2" t="n">
        <v>90</v>
      </c>
      <c r="I3182" s="2" t="n">
        <v>89.68247650461166</v>
      </c>
      <c r="J3182" s="2" t="n">
        <v>0.3175234953883432</v>
      </c>
      <c r="K3182" s="2" t="n">
        <v>-17.02366386928746</v>
      </c>
      <c r="L3182" s="2" t="n">
        <v>0.004996078012244501</v>
      </c>
      <c r="M3182" s="2" t="n">
        <v>-2.899367539179105</v>
      </c>
      <c r="N3182" s="2" t="n">
        <v>17.26880101867308</v>
      </c>
      <c r="O3182" s="2" t="n">
        <v>17.02366386928746</v>
      </c>
      <c r="P3182" s="2" t="n">
        <v>0.3310157603269523</v>
      </c>
      <c r="Q3182" s="2" t="n">
        <v>-26.87954723078973</v>
      </c>
      <c r="R3182" s="2" t="n">
        <v>10.95326171259144</v>
      </c>
      <c r="S3182" s="2" t="n">
        <v>29.02746239185166</v>
      </c>
      <c r="T3182" s="2" t="n">
        <v>0.3310157603269523</v>
      </c>
      <c r="U3182" s="2" t="n">
        <v>17.54320637075712</v>
      </c>
      <c r="V3182" s="2" t="n">
        <v>-0.2612974838214996</v>
      </c>
      <c r="W3182" s="2" t="n">
        <v>-2.453916850852472</v>
      </c>
      <c r="X3182" s="2" t="n">
        <v>17.71592712936364</v>
      </c>
      <c r="Y3182" s="2" t="n">
        <v>17.54320637075712</v>
      </c>
      <c r="Z3182" s="2" t="n">
        <v>0.3524437963318796</v>
      </c>
      <c r="AA3182" s="2" t="n">
        <v>-31.20167297879035</v>
      </c>
      <c r="AB3182" s="2" t="n">
        <v>-11.10068435164025</v>
      </c>
      <c r="AC3182" s="2" t="n">
        <v>33.11938716793684</v>
      </c>
      <c r="AD3182" s="2" t="n">
        <v>0.3524437963318796</v>
      </c>
      <c r="AE3182" s="2" t="n">
        <v>-17.02429900444707</v>
      </c>
      <c r="AF3182" s="2" t="n">
        <v>0.004694543320910038</v>
      </c>
      <c r="AG3182" s="2" t="n">
        <v>-2.89938609167176</v>
      </c>
      <c r="AH3182" s="2" t="n">
        <v>17.26943016836786</v>
      </c>
      <c r="AI3182" s="2" t="n">
        <v>17.02429900444707</v>
      </c>
      <c r="AJ3182" s="2" t="n">
        <v>0.6252442976085497</v>
      </c>
      <c r="AK3182" s="2" t="n">
        <v>-31.30620124733561</v>
      </c>
      <c r="AL3182" s="2" t="n">
        <v>3.532074141458305</v>
      </c>
      <c r="AM3182" s="2" t="n">
        <v>31.5110252881611</v>
      </c>
      <c r="AN3182" s="2" t="n">
        <v>0.6252442976085497</v>
      </c>
      <c r="AO3182" s="2" t="n">
        <v>17.54384837675371</v>
      </c>
      <c r="AP3182" s="2" t="n">
        <v>-0.2609820398070833</v>
      </c>
      <c r="AQ3182" s="2" t="n">
        <v>-2.455847018875235</v>
      </c>
      <c r="AR3182" s="2" t="n">
        <v>17.71682567707161</v>
      </c>
      <c r="AS3182" s="2" t="n">
        <v>17.54384837675371</v>
      </c>
      <c r="AT3182" s="2" t="n">
        <v>0.02464424487808969</v>
      </c>
      <c r="AU3182" s="2" t="n">
        <v>-26.79333707670167</v>
      </c>
      <c r="AV3182" s="2" t="n">
        <v>-3.764566080564705</v>
      </c>
      <c r="AW3182" s="2" t="n">
        <v>27.05652373863834</v>
      </c>
      <c r="AX3182" s="2" t="n">
        <v>0.02464424487808969</v>
      </c>
      <c r="AY3182" s="2" t="n">
        <v>16.76004341807728</v>
      </c>
      <c r="AZ3182" s="2" t="n">
        <v>17.88869014812639</v>
      </c>
      <c r="BA3182" s="2" t="n">
        <v>16.77096891265549</v>
      </c>
      <c r="BB3182" s="2" t="n">
        <v>17.8933028852598</v>
      </c>
      <c r="BC3182" s="2" t="n">
        <v>0.9801902048045734</v>
      </c>
      <c r="BD3182" s="2" t="n">
        <v>0.0004152411381076019</v>
      </c>
      <c r="BE3182" s="2" t="n">
        <v>8.973955148606495e-05</v>
      </c>
      <c r="BF3182" s="2" t="n">
        <v>-0.008007689752989792</v>
      </c>
      <c r="BG3182" s="2" t="n">
        <v>89.73757433769021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SETTLING</t>
        </is>
      </c>
      <c r="G3183" s="2" t="n">
        <v>90</v>
      </c>
      <c r="H3183" s="2" t="n">
        <v>90</v>
      </c>
      <c r="I3183" s="2" t="n">
        <v>89.68247650461166</v>
      </c>
      <c r="J3183" s="2" t="n">
        <v>0.3175234953883432</v>
      </c>
      <c r="K3183" s="2" t="n">
        <v>-17.02393773387217</v>
      </c>
      <c r="L3183" s="2" t="n">
        <v>0.0002840601827702299</v>
      </c>
      <c r="M3183" s="2" t="n">
        <v>-2.899416663928077</v>
      </c>
      <c r="N3183" s="2" t="n">
        <v>17.26907852314392</v>
      </c>
      <c r="O3183" s="2" t="n">
        <v>17.02393773387217</v>
      </c>
      <c r="P3183" s="2" t="n">
        <v>0.3307418957422428</v>
      </c>
      <c r="Q3183" s="2" t="n">
        <v>-26.8842592486192</v>
      </c>
      <c r="R3183" s="2" t="n">
        <v>10.95321258784247</v>
      </c>
      <c r="S3183" s="2" t="n">
        <v>29.03180413861731</v>
      </c>
      <c r="T3183" s="2" t="n">
        <v>0.3307418957422428</v>
      </c>
      <c r="U3183" s="2" t="n">
        <v>17.54332297635493</v>
      </c>
      <c r="V3183" s="2" t="n">
        <v>-0.2643468520968949</v>
      </c>
      <c r="W3183" s="2" t="n">
        <v>-2.453875486821646</v>
      </c>
      <c r="X3183" s="2" t="n">
        <v>17.71608210682431</v>
      </c>
      <c r="Y3183" s="2" t="n">
        <v>17.54332297635493</v>
      </c>
      <c r="Z3183" s="2" t="n">
        <v>0.3525604019296864</v>
      </c>
      <c r="AA3183" s="2" t="n">
        <v>-31.20472234706574</v>
      </c>
      <c r="AB3183" s="2" t="n">
        <v>-11.10064298760942</v>
      </c>
      <c r="AC3183" s="2" t="n">
        <v>33.12224736235202</v>
      </c>
      <c r="AD3183" s="2" t="n">
        <v>0.3525604019296864</v>
      </c>
      <c r="AE3183" s="2" t="n">
        <v>-17.02457305323973</v>
      </c>
      <c r="AF3183" s="2" t="n">
        <v>-2.088822234517588e-06</v>
      </c>
      <c r="AG3183" s="2" t="n">
        <v>-2.899899484867862</v>
      </c>
      <c r="AH3183" s="2" t="n">
        <v>17.26978588944974</v>
      </c>
      <c r="AI3183" s="2" t="n">
        <v>17.02457305323973</v>
      </c>
      <c r="AJ3183" s="2" t="n">
        <v>0.6249702488158881</v>
      </c>
      <c r="AK3183" s="2" t="n">
        <v>-31.31089787947876</v>
      </c>
      <c r="AL3183" s="2" t="n">
        <v>3.531560748262203</v>
      </c>
      <c r="AM3183" s="2" t="n">
        <v>31.51562842701568</v>
      </c>
      <c r="AN3183" s="2" t="n">
        <v>0.6249702488158881</v>
      </c>
      <c r="AO3183" s="2" t="n">
        <v>17.54396537233704</v>
      </c>
      <c r="AP3183" s="2" t="n">
        <v>-0.2640467940698421</v>
      </c>
      <c r="AQ3183" s="2" t="n">
        <v>-2.455325881921806</v>
      </c>
      <c r="AR3183" s="2" t="n">
        <v>17.71691471113565</v>
      </c>
      <c r="AS3183" s="2" t="n">
        <v>17.54396537233704</v>
      </c>
      <c r="AT3183" s="2" t="n">
        <v>0.02476124046141948</v>
      </c>
      <c r="AU3183" s="2" t="n">
        <v>-26.79640183096443</v>
      </c>
      <c r="AV3183" s="2" t="n">
        <v>-3.764044943611276</v>
      </c>
      <c r="AW3183" s="2" t="n">
        <v>27.05948629488499</v>
      </c>
      <c r="AX3183" s="2" t="n">
        <v>0.02476124046141948</v>
      </c>
      <c r="AY3183" s="2" t="n">
        <v>16.78643284965677</v>
      </c>
      <c r="AZ3183" s="2" t="n">
        <v>17.85415343094924</v>
      </c>
      <c r="BA3183" s="2" t="n">
        <v>16.79632932671391</v>
      </c>
      <c r="BB3183" s="2" t="n">
        <v>17.85836913396752</v>
      </c>
      <c r="BC3183" s="2" t="n">
        <v>0.9801902048045734</v>
      </c>
      <c r="BD3183" s="2" t="n">
        <v>0.0004152411381076019</v>
      </c>
      <c r="BE3183" s="2" t="n">
        <v>8.973955148606495e-05</v>
      </c>
      <c r="BF3183" s="2" t="n">
        <v>-0.008007689752989792</v>
      </c>
      <c r="BG3183" s="2" t="n">
        <v>89.73757433769021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SETTLING</t>
        </is>
      </c>
      <c r="G3184" s="2" t="n">
        <v>90</v>
      </c>
      <c r="H3184" s="2" t="n">
        <v>90</v>
      </c>
      <c r="I3184" s="2" t="n">
        <v>89.68247650461166</v>
      </c>
      <c r="J3184" s="2" t="n">
        <v>0.3175234953883432</v>
      </c>
      <c r="K3184" s="2" t="n">
        <v>-17.02409954051008</v>
      </c>
      <c r="L3184" s="2" t="n">
        <v>-0.002510244517907458</v>
      </c>
      <c r="M3184" s="2" t="n">
        <v>-2.899372578853802</v>
      </c>
      <c r="N3184" s="2" t="n">
        <v>17.26923081140363</v>
      </c>
      <c r="O3184" s="2" t="n">
        <v>17.02409954051008</v>
      </c>
      <c r="P3184" s="2" t="n">
        <v>0.330580089104334</v>
      </c>
      <c r="Q3184" s="2" t="n">
        <v>-26.88705355331988</v>
      </c>
      <c r="R3184" s="2" t="n">
        <v>10.95325667291675</v>
      </c>
      <c r="S3184" s="2" t="n">
        <v>29.03440655011221</v>
      </c>
      <c r="T3184" s="2" t="n">
        <v>0.330580089104334</v>
      </c>
      <c r="U3184" s="2" t="n">
        <v>17.54339142525018</v>
      </c>
      <c r="V3184" s="2" t="n">
        <v>-0.2661376573245978</v>
      </c>
      <c r="W3184" s="2" t="n">
        <v>-2.453926554354188</v>
      </c>
      <c r="X3184" s="2" t="n">
        <v>17.71618377321573</v>
      </c>
      <c r="Y3184" s="2" t="n">
        <v>17.54339142525018</v>
      </c>
      <c r="Z3184" s="2" t="n">
        <v>0.3526288508249387</v>
      </c>
      <c r="AA3184" s="2" t="n">
        <v>-31.20651315229345</v>
      </c>
      <c r="AB3184" s="2" t="n">
        <v>-11.10069405514196</v>
      </c>
      <c r="AC3184" s="2" t="n">
        <v>33.12395234172037</v>
      </c>
      <c r="AD3184" s="2" t="n">
        <v>0.3526288508249387</v>
      </c>
      <c r="AE3184" s="2" t="n">
        <v>-17.02473508505843</v>
      </c>
      <c r="AF3184" s="2" t="n">
        <v>-0.002784508832696731</v>
      </c>
      <c r="AG3184" s="2" t="n">
        <v>-2.900286688555566</v>
      </c>
      <c r="AH3184" s="2" t="n">
        <v>17.27001086698331</v>
      </c>
      <c r="AI3184" s="2" t="n">
        <v>17.02473508505843</v>
      </c>
      <c r="AJ3184" s="2" t="n">
        <v>0.6248082169971845</v>
      </c>
      <c r="AK3184" s="2" t="n">
        <v>-31.31368029948922</v>
      </c>
      <c r="AL3184" s="2" t="n">
        <v>3.531173544574499</v>
      </c>
      <c r="AM3184" s="2" t="n">
        <v>31.51834617819516</v>
      </c>
      <c r="AN3184" s="2" t="n">
        <v>0.6248082169971845</v>
      </c>
      <c r="AO3184" s="2" t="n">
        <v>17.54403415836748</v>
      </c>
      <c r="AP3184" s="2" t="n">
        <v>-0.2658494927461473</v>
      </c>
      <c r="AQ3184" s="2" t="n">
        <v>-2.454931704370634</v>
      </c>
      <c r="AR3184" s="2" t="n">
        <v>17.71695516097172</v>
      </c>
      <c r="AS3184" s="2" t="n">
        <v>17.54403415836748</v>
      </c>
      <c r="AT3184" s="2" t="n">
        <v>0.02483002649185906</v>
      </c>
      <c r="AU3184" s="2" t="n">
        <v>-26.79820452964073</v>
      </c>
      <c r="AV3184" s="2" t="n">
        <v>-3.763650766060104</v>
      </c>
      <c r="AW3184" s="2" t="n">
        <v>27.06121670641469</v>
      </c>
      <c r="AX3184" s="2" t="n">
        <v>0.02483002649185906</v>
      </c>
      <c r="AY3184" s="2" t="n">
        <v>16.8101995187421</v>
      </c>
      <c r="AZ3184" s="2" t="n">
        <v>17.82307723037934</v>
      </c>
      <c r="BA3184" s="2" t="n">
        <v>16.81916990254836</v>
      </c>
      <c r="BB3184" s="2" t="n">
        <v>17.82693563640752</v>
      </c>
      <c r="BC3184" s="2" t="n">
        <v>0.9801902048045734</v>
      </c>
      <c r="BD3184" s="2" t="n">
        <v>0.0004152411381076019</v>
      </c>
      <c r="BE3184" s="2" t="n">
        <v>8.973955148606495e-05</v>
      </c>
      <c r="BF3184" s="2" t="n">
        <v>-0.008007689752989792</v>
      </c>
      <c r="BG3184" s="2" t="n">
        <v>89.73757433769021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SETTLING</t>
        </is>
      </c>
      <c r="G3185" s="2" t="n">
        <v>90</v>
      </c>
      <c r="H3185" s="2" t="n">
        <v>90</v>
      </c>
      <c r="I3185" s="2" t="n">
        <v>89.68247650461166</v>
      </c>
      <c r="J3185" s="2" t="n">
        <v>0.3175234953883432</v>
      </c>
      <c r="K3185" s="2" t="n">
        <v>-17.02420048948879</v>
      </c>
      <c r="L3185" s="2" t="n">
        <v>-0.004244865996295932</v>
      </c>
      <c r="M3185" s="2" t="n">
        <v>-2.899270628468396</v>
      </c>
      <c r="N3185" s="2" t="n">
        <v>17.26931355040777</v>
      </c>
      <c r="O3185" s="2" t="n">
        <v>17.02420048948879</v>
      </c>
      <c r="P3185" s="2" t="n">
        <v>0.3304791401256217</v>
      </c>
      <c r="Q3185" s="2" t="n">
        <v>-26.88878817479827</v>
      </c>
      <c r="R3185" s="2" t="n">
        <v>10.95335862330215</v>
      </c>
      <c r="S3185" s="2" t="n">
        <v>29.03605019801931</v>
      </c>
      <c r="T3185" s="2" t="n">
        <v>0.3304791401256217</v>
      </c>
      <c r="U3185" s="2" t="n">
        <v>17.5434345623783</v>
      </c>
      <c r="V3185" s="2" t="n">
        <v>-0.2672670499831669</v>
      </c>
      <c r="W3185" s="2" t="n">
        <v>-2.454035054077462</v>
      </c>
      <c r="X3185" s="2" t="n">
        <v>17.71625852055385</v>
      </c>
      <c r="Y3185" s="2" t="n">
        <v>17.5434345623783</v>
      </c>
      <c r="Z3185" s="2" t="n">
        <v>0.3526719879530553</v>
      </c>
      <c r="AA3185" s="2" t="n">
        <v>-31.20764254495202</v>
      </c>
      <c r="AB3185" s="2" t="n">
        <v>-11.10080255486524</v>
      </c>
      <c r="AC3185" s="2" t="n">
        <v>33.12505317892619</v>
      </c>
      <c r="AD3185" s="2" t="n">
        <v>0.3526719879530553</v>
      </c>
      <c r="AE3185" s="2" t="n">
        <v>-17.02483606949031</v>
      </c>
      <c r="AF3185" s="2" t="n">
        <v>-0.004514033700553656</v>
      </c>
      <c r="AG3185" s="2" t="n">
        <v>-2.900597520924745</v>
      </c>
      <c r="AH3185" s="2" t="n">
        <v>17.27016298556308</v>
      </c>
      <c r="AI3185" s="2" t="n">
        <v>17.02483606949031</v>
      </c>
      <c r="AJ3185" s="2" t="n">
        <v>0.62470723256531</v>
      </c>
      <c r="AK3185" s="2" t="n">
        <v>-31.31540982435708</v>
      </c>
      <c r="AL3185" s="2" t="n">
        <v>3.53086271220532</v>
      </c>
      <c r="AM3185" s="2" t="n">
        <v>31.52002765046853</v>
      </c>
      <c r="AN3185" s="2" t="n">
        <v>0.62470723256531</v>
      </c>
      <c r="AO3185" s="2" t="n">
        <v>17.54407741446544</v>
      </c>
      <c r="AP3185" s="2" t="n">
        <v>-0.266983981886832</v>
      </c>
      <c r="AQ3185" s="2" t="n">
        <v>-2.454614330489487</v>
      </c>
      <c r="AR3185" s="2" t="n">
        <v>17.71697108093775</v>
      </c>
      <c r="AS3185" s="2" t="n">
        <v>17.54407741446544</v>
      </c>
      <c r="AT3185" s="2" t="n">
        <v>0.02487328258981947</v>
      </c>
      <c r="AU3185" s="2" t="n">
        <v>-26.79933901878142</v>
      </c>
      <c r="AV3185" s="2" t="n">
        <v>-3.763333392178957</v>
      </c>
      <c r="AW3185" s="2" t="n">
        <v>27.06229607303224</v>
      </c>
      <c r="AX3185" s="2" t="n">
        <v>0.02487328258981947</v>
      </c>
      <c r="AY3185" s="2" t="n">
        <v>16.83159961581677</v>
      </c>
      <c r="AZ3185" s="2" t="n">
        <v>17.79511296357923</v>
      </c>
      <c r="BA3185" s="2" t="n">
        <v>16.83973651924256</v>
      </c>
      <c r="BB3185" s="2" t="n">
        <v>17.79864981421331</v>
      </c>
      <c r="BC3185" s="2" t="n">
        <v>0.9801902048045734</v>
      </c>
      <c r="BD3185" s="2" t="n">
        <v>0.0004152411381076019</v>
      </c>
      <c r="BE3185" s="2" t="n">
        <v>8.973955148606495e-05</v>
      </c>
      <c r="BF3185" s="2" t="n">
        <v>-0.008007689752989792</v>
      </c>
      <c r="BG3185" s="2" t="n">
        <v>89.73757433769021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SETTLING</t>
        </is>
      </c>
      <c r="G3186" s="2" t="n">
        <v>90</v>
      </c>
      <c r="H3186" s="2" t="n">
        <v>90</v>
      </c>
      <c r="I3186" s="2" t="n">
        <v>89.68247650461166</v>
      </c>
      <c r="J3186" s="2" t="n">
        <v>0.3175234953883432</v>
      </c>
      <c r="K3186" s="2" t="n">
        <v>-17.02425815428374</v>
      </c>
      <c r="L3186" s="2" t="n">
        <v>-0.005243620636871544</v>
      </c>
      <c r="M3186" s="2" t="n">
        <v>-2.899144235233495</v>
      </c>
      <c r="N3186" s="2" t="n">
        <v>17.26934945201878</v>
      </c>
      <c r="O3186" s="2" t="n">
        <v>17.02425815428374</v>
      </c>
      <c r="P3186" s="2" t="n">
        <v>0.3304214753306773</v>
      </c>
      <c r="Q3186" s="2" t="n">
        <v>-26.88978692943884</v>
      </c>
      <c r="R3186" s="2" t="n">
        <v>10.95348501653705</v>
      </c>
      <c r="S3186" s="2" t="n">
        <v>29.03702211779785</v>
      </c>
      <c r="T3186" s="2" t="n">
        <v>0.3304214753306773</v>
      </c>
      <c r="U3186" s="2" t="n">
        <v>17.54345877514393</v>
      </c>
      <c r="V3186" s="2" t="n">
        <v>-0.2679018089938749</v>
      </c>
      <c r="W3186" s="2" t="n">
        <v>-2.454167387730599</v>
      </c>
      <c r="X3186" s="2" t="n">
        <v>17.71631041558702</v>
      </c>
      <c r="Y3186" s="2" t="n">
        <v>17.54345877514393</v>
      </c>
      <c r="Z3186" s="2" t="n">
        <v>0.3526962007186896</v>
      </c>
      <c r="AA3186" s="2" t="n">
        <v>-31.20827730396272</v>
      </c>
      <c r="AB3186" s="2" t="n">
        <v>-11.10093488851838</v>
      </c>
      <c r="AC3186" s="2" t="n">
        <v>33.12569580084561</v>
      </c>
      <c r="AD3186" s="2" t="n">
        <v>0.3526962007186896</v>
      </c>
      <c r="AE3186" s="2" t="n">
        <v>-17.02489373934248</v>
      </c>
      <c r="AF3186" s="2" t="n">
        <v>-0.00551037480190465</v>
      </c>
      <c r="AG3186" s="2" t="n">
        <v>-2.900850908669627</v>
      </c>
      <c r="AH3186" s="2" t="n">
        <v>17.27026268458192</v>
      </c>
      <c r="AI3186" s="2" t="n">
        <v>17.02489373934248</v>
      </c>
      <c r="AJ3186" s="2" t="n">
        <v>0.624649562713131</v>
      </c>
      <c r="AK3186" s="2" t="n">
        <v>-31.31640616545843</v>
      </c>
      <c r="AL3186" s="2" t="n">
        <v>3.530609324460438</v>
      </c>
      <c r="AM3186" s="2" t="n">
        <v>31.52098799844521</v>
      </c>
      <c r="AN3186" s="2" t="n">
        <v>0.624649562713131</v>
      </c>
      <c r="AO3186" s="2" t="n">
        <v>17.54410167552484</v>
      </c>
      <c r="AP3186" s="2" t="n">
        <v>-0.267621154479314</v>
      </c>
      <c r="AQ3186" s="2" t="n">
        <v>-2.454355005710965</v>
      </c>
      <c r="AR3186" s="2" t="n">
        <v>17.71696879202356</v>
      </c>
      <c r="AS3186" s="2" t="n">
        <v>17.54410167552484</v>
      </c>
      <c r="AT3186" s="2" t="n">
        <v>0.02489754364921737</v>
      </c>
      <c r="AU3186" s="2" t="n">
        <v>-26.7999761913739</v>
      </c>
      <c r="AV3186" s="2" t="n">
        <v>-3.763074067400435</v>
      </c>
      <c r="AW3186" s="2" t="n">
        <v>27.06289101671566</v>
      </c>
      <c r="AX3186" s="2" t="n">
        <v>0.02489754364921737</v>
      </c>
      <c r="AY3186" s="2" t="n">
        <v>16.85086546966347</v>
      </c>
      <c r="AZ3186" s="2" t="n">
        <v>17.7699475447357</v>
      </c>
      <c r="BA3186" s="2" t="n">
        <v>16.85825224125255</v>
      </c>
      <c r="BB3186" s="2" t="n">
        <v>17.77319500034447</v>
      </c>
      <c r="BC3186" s="2" t="n">
        <v>0.9801902048045734</v>
      </c>
      <c r="BD3186" s="2" t="n">
        <v>0.0004152411381076019</v>
      </c>
      <c r="BE3186" s="2" t="n">
        <v>8.973955148606495e-05</v>
      </c>
      <c r="BF3186" s="2" t="n">
        <v>-0.008007689752989792</v>
      </c>
      <c r="BG3186" s="2" t="n">
        <v>89.73757433769021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SETTLING</t>
        </is>
      </c>
      <c r="G3187" s="2" t="n">
        <v>90</v>
      </c>
      <c r="H3187" s="2" t="n">
        <v>90</v>
      </c>
      <c r="I3187" s="2" t="n">
        <v>89.68247650461166</v>
      </c>
      <c r="J3187" s="2" t="n">
        <v>0.3175234953883432</v>
      </c>
      <c r="K3187" s="2" t="n">
        <v>-17.02429232673147</v>
      </c>
      <c r="L3187" s="2" t="n">
        <v>-0.005837874964278361</v>
      </c>
      <c r="M3187" s="2" t="n">
        <v>-2.899002604773381</v>
      </c>
      <c r="N3187" s="2" t="n">
        <v>17.26935955411419</v>
      </c>
      <c r="O3187" s="2" t="n">
        <v>17.02429232673147</v>
      </c>
      <c r="P3187" s="2" t="n">
        <v>0.3303873028829436</v>
      </c>
      <c r="Q3187" s="2" t="n">
        <v>-26.89038118376625</v>
      </c>
      <c r="R3187" s="2" t="n">
        <v>10.95362664699717</v>
      </c>
      <c r="S3187" s="2" t="n">
        <v>29.03762546593579</v>
      </c>
      <c r="T3187" s="2" t="n">
        <v>0.3303873028829436</v>
      </c>
      <c r="U3187" s="2" t="n">
        <v>17.54347303118154</v>
      </c>
      <c r="V3187" s="2" t="n">
        <v>-0.2682763467732287</v>
      </c>
      <c r="W3187" s="2" t="n">
        <v>-2.454314611179696</v>
      </c>
      <c r="X3187" s="2" t="n">
        <v>17.71635059499225</v>
      </c>
      <c r="Y3187" s="2" t="n">
        <v>17.54347303118154</v>
      </c>
      <c r="Z3187" s="2" t="n">
        <v>0.3527104567563022</v>
      </c>
      <c r="AA3187" s="2" t="n">
        <v>-31.20865184174207</v>
      </c>
      <c r="AB3187" s="2" t="n">
        <v>-11.10108211196747</v>
      </c>
      <c r="AC3187" s="2" t="n">
        <v>33.12609814786553</v>
      </c>
      <c r="AD3187" s="2" t="n">
        <v>0.3527104567563022</v>
      </c>
      <c r="AE3187" s="2" t="n">
        <v>-17.02492792513271</v>
      </c>
      <c r="AF3187" s="2" t="n">
        <v>-0.006102945196904075</v>
      </c>
      <c r="AG3187" s="2" t="n">
        <v>-2.901070127391894</v>
      </c>
      <c r="AH3187" s="2" t="n">
        <v>17.27033340691341</v>
      </c>
      <c r="AI3187" s="2" t="n">
        <v>17.02492792513271</v>
      </c>
      <c r="AJ3187" s="2" t="n">
        <v>0.6246153769229075</v>
      </c>
      <c r="AK3187" s="2" t="n">
        <v>-31.31699873585343</v>
      </c>
      <c r="AL3187" s="2" t="n">
        <v>3.530390105738171</v>
      </c>
      <c r="AM3187" s="2" t="n">
        <v>31.52155149241908</v>
      </c>
      <c r="AN3187" s="2" t="n">
        <v>0.6246153769229075</v>
      </c>
      <c r="AO3187" s="2" t="n">
        <v>17.5441159687395</v>
      </c>
      <c r="AP3187" s="2" t="n">
        <v>-0.2679973765963694</v>
      </c>
      <c r="AQ3187" s="2" t="n">
        <v>-2.454130196165705</v>
      </c>
      <c r="AR3187" s="2" t="n">
        <v>17.71695749100774</v>
      </c>
      <c r="AS3187" s="2" t="n">
        <v>17.5441159687395</v>
      </c>
      <c r="AT3187" s="2" t="n">
        <v>0.02491183686388609</v>
      </c>
      <c r="AU3187" s="2" t="n">
        <v>-26.80035241349096</v>
      </c>
      <c r="AV3187" s="2" t="n">
        <v>-3.762849257855176</v>
      </c>
      <c r="AW3187" s="2" t="n">
        <v>27.06323233880734</v>
      </c>
      <c r="AX3187" s="2" t="n">
        <v>0.02491183686388609</v>
      </c>
      <c r="AY3187" s="2" t="n">
        <v>16.86820815537027</v>
      </c>
      <c r="AZ3187" s="2" t="n">
        <v>17.74730009338029</v>
      </c>
      <c r="BA3187" s="2" t="n">
        <v>16.87491980964057</v>
      </c>
      <c r="BB3187" s="2" t="n">
        <v>17.75028709718397</v>
      </c>
      <c r="BC3187" s="2" t="n">
        <v>0.9801902048045734</v>
      </c>
      <c r="BD3187" s="2" t="n">
        <v>0.0004152411381076019</v>
      </c>
      <c r="BE3187" s="2" t="n">
        <v>8.973955148606495e-05</v>
      </c>
      <c r="BF3187" s="2" t="n">
        <v>-0.008007689752989792</v>
      </c>
      <c r="BG3187" s="2" t="n">
        <v>89.73757433769021</v>
      </c>
    </row>
    <row r="3188">
      <c r="A3188" s="2" t="n">
        <v>318.69</v>
      </c>
      <c r="B3188" t="inlineStr">
        <is>
          <t>搬送完了</t>
        </is>
      </c>
      <c r="C3188" t="inlineStr">
        <is>
          <t>開始: 搬送完了</t>
        </is>
      </c>
      <c r="D3188" t="inlineStr">
        <is>
          <t>HOLDING</t>
        </is>
      </c>
      <c r="E3188" t="inlineStr">
        <is>
          <t>はい</t>
        </is>
      </c>
      <c r="F3188" t="inlineStr">
        <is>
          <t>FINISHED</t>
        </is>
      </c>
      <c r="G3188" s="2" t="n">
        <v>90</v>
      </c>
      <c r="H3188" s="2" t="n">
        <v>90</v>
      </c>
      <c r="I3188" s="2" t="n">
        <v>89.68247650461166</v>
      </c>
      <c r="J3188" s="2" t="n">
        <v>0.3175234953883432</v>
      </c>
      <c r="K3188" s="2" t="n">
        <v>-17.02431104112161</v>
      </c>
      <c r="L3188" s="2" t="n">
        <v>-0.006164360621433346</v>
      </c>
      <c r="M3188" s="2" t="n">
        <v>-2.898870977338248</v>
      </c>
      <c r="N3188" s="2" t="n">
        <v>17.26935602063525</v>
      </c>
      <c r="O3188" s="2" t="n">
        <v>17.02431104112161</v>
      </c>
      <c r="P3188" s="2" t="n">
        <v>0.3303685884928065</v>
      </c>
      <c r="Q3188" s="2" t="n">
        <v>-26.89070766942341</v>
      </c>
      <c r="R3188" s="2" t="n">
        <v>10.9537582744323</v>
      </c>
      <c r="S3188" s="2" t="n">
        <v>29.03797724879168</v>
      </c>
      <c r="T3188" s="2" t="n">
        <v>0.3303685884928065</v>
      </c>
      <c r="U3188" s="2" t="n">
        <v>17.54348077318046</v>
      </c>
      <c r="V3188" s="2" t="n">
        <v>-0.2684804427484067</v>
      </c>
      <c r="W3188" s="2" t="n">
        <v>-2.454450982136337</v>
      </c>
      <c r="X3188" s="2" t="n">
        <v>17.71638024571614</v>
      </c>
      <c r="Y3188" s="2" t="n">
        <v>17.54348077318046</v>
      </c>
      <c r="Z3188" s="2" t="n">
        <v>0.3527181987552197</v>
      </c>
      <c r="AA3188" s="2" t="n">
        <v>-31.20885593771725</v>
      </c>
      <c r="AB3188" s="2" t="n">
        <v>-11.10121848292411</v>
      </c>
      <c r="AC3188" s="2" t="n">
        <v>33.12633621266527</v>
      </c>
      <c r="AD3188" s="2" t="n">
        <v>0.3527181987552197</v>
      </c>
      <c r="AE3188" s="2" t="n">
        <v>-17.02494660872784</v>
      </c>
      <c r="AF3188" s="2" t="n">
        <v>-0.006429453282866914</v>
      </c>
      <c r="AG3188" s="2" t="n">
        <v>-2.901246019398037</v>
      </c>
      <c r="AH3188" s="2" t="n">
        <v>17.27038149066129</v>
      </c>
      <c r="AI3188" s="2" t="n">
        <v>17.02494660872784</v>
      </c>
      <c r="AJ3188" s="2" t="n">
        <v>0.6245966933277707</v>
      </c>
      <c r="AK3188" s="2" t="n">
        <v>-31.31732524393939</v>
      </c>
      <c r="AL3188" s="2" t="n">
        <v>3.530214213732028</v>
      </c>
      <c r="AM3188" s="2" t="n">
        <v>31.52185581241744</v>
      </c>
      <c r="AN3188" s="2" t="n">
        <v>0.6245966933277707</v>
      </c>
      <c r="AO3188" s="2" t="n">
        <v>17.54412369410006</v>
      </c>
      <c r="AP3188" s="2" t="n">
        <v>-0.2682014505363222</v>
      </c>
      <c r="AQ3188" s="2" t="n">
        <v>-2.453949561691297</v>
      </c>
      <c r="AR3188" s="2" t="n">
        <v>17.71694320878401</v>
      </c>
      <c r="AS3188" s="2" t="n">
        <v>17.54412369410006</v>
      </c>
      <c r="AT3188" s="2" t="n">
        <v>0.02491956222444003</v>
      </c>
      <c r="AU3188" s="2" t="n">
        <v>-26.80055648743091</v>
      </c>
      <c r="AV3188" s="2" t="n">
        <v>-3.762668623380767</v>
      </c>
      <c r="AW3188" s="2" t="n">
        <v>27.06340932310507</v>
      </c>
      <c r="AX3188" s="2" t="n">
        <v>0.02491956222444003</v>
      </c>
      <c r="AY3188" s="2" t="n">
        <v>16.8838184439454</v>
      </c>
      <c r="AZ3188" s="2" t="n">
        <v>17.7269181613603</v>
      </c>
      <c r="BA3188" s="2" t="n">
        <v>16.8899224895493</v>
      </c>
      <c r="BB3188" s="2" t="n">
        <v>17.72967075687558</v>
      </c>
      <c r="BC3188" s="2" t="n">
        <v>0.9801902048045734</v>
      </c>
      <c r="BD3188" s="2" t="n">
        <v>0.0004152411381076019</v>
      </c>
      <c r="BE3188" s="2" t="n">
        <v>8.973955148606495e-05</v>
      </c>
      <c r="BF3188" s="2" t="n">
        <v>-0.008007689752989792</v>
      </c>
      <c r="BG3188" s="2" t="n">
        <v>89.73757433769021</v>
      </c>
    </row>
  </sheetData>
  <autoFilter ref="A1:BG3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2026-09-21T12:34:57Z</dcterms:created>
  <dcterms:modified xmlns:dcterms="http://purl.org/dc/terms/" xmlns:xsi="http://www.w3.org/2001/XMLSchema-instance" xsi:type="dcterms:W3CDTF">2026-09-21T12:34:57Z</dcterms:modified>
</cp:coreProperties>
</file>